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<sst xmlns="http://schemas.openxmlformats.org/spreadsheetml/2006/main" count="250270" uniqueCount="125249">
  <si>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</si>
  <si>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</si>
  <si>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</si>
  <si>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</si>
  <si>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</si>
  <si>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</si>
  <si>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</si>
  <si>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</si>
  <si>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</si>
  <si>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</si>
  <si>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</si>
  <si>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</si>
  <si>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</si>
  <si>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</si>
  <si>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</si>
  <si>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</si>
  <si>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</si>
  <si>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</si>
  <si>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</si>
  <si>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</si>
  <si>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</si>
  <si>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</si>
  <si>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</si>
  <si>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</si>
  <si>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</si>
  <si>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</si>
  <si>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</si>
  <si>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</si>
  <si>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</si>
  <si>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</si>
  <si>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</si>
  <si>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</si>
  <si>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</si>
  <si>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</si>
  <si>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</si>
  <si>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</si>
  <si>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</si>
  <si>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</si>
  <si>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</si>
  <si>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</si>
  <si>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</si>
  <si>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</si>
  <si>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</si>
  <si>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</si>
  <si>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</si>
  <si>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</si>
  <si>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</si>
  <si>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</si>
  <si>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</si>
  <si>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</si>
  <si>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</si>
  <si>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</si>
  <si>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</si>
  <si>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</si>
  <si>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</si>
  <si>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</si>
  <si>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</si>
  <si>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</si>
  <si>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</si>
  <si>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</si>
  <si>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</si>
  <si>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</si>
  <si>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</si>
  <si>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</si>
  <si>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</si>
  <si>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</si>
  <si>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</si>
  <si>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</si>
  <si>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</si>
  <si>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</si>
  <si>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</si>
  <si>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</si>
  <si>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</si>
  <si>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</si>
  <si>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</si>
  <si>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</si>
  <si>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</si>
  <si>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</si>
  <si>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</si>
  <si>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</si>
  <si>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</si>
  <si>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</si>
  <si>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</si>
  <si>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</si>
  <si>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</si>
  <si>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</si>
  <si>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</si>
  <si>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</si>
  <si>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</si>
  <si>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</si>
  <si>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</si>
  <si>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</si>
  <si>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</si>
  <si>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</si>
  <si>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</si>
  <si>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</si>
  <si>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</si>
  <si>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</si>
  <si>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</si>
  <si>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</si>
  <si>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</si>
  <si>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</si>
  <si>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</si>
  <si>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</si>
  <si>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</si>
  <si>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</si>
  <si>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</si>
  <si>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</si>
  <si>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</si>
  <si>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</si>
  <si>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</si>
  <si>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</si>
  <si>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</si>
  <si>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</si>
  <si>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</si>
  <si>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</si>
  <si>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</si>
  <si>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</si>
  <si>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</si>
  <si>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</si>
  <si>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</si>
  <si>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</si>
  <si>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</si>
  <si>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</si>
  <si>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</si>
  <si>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</si>
  <si>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</si>
  <si>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</si>
  <si>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</si>
  <si>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</si>
  <si>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</si>
  <si>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</si>
  <si>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</si>
  <si>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</si>
  <si>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</si>
  <si>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</si>
  <si>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</si>
  <si>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</si>
  <si>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</si>
  <si>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</si>
  <si>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</si>
  <si>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</si>
  <si>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</si>
  <si>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</si>
  <si>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</si>
  <si>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</si>
  <si>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</si>
  <si>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</si>
  <si>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</si>
  <si>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</si>
  <si>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</si>
  <si>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</si>
  <si>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</si>
  <si>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</si>
  <si>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</si>
  <si>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</si>
  <si>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</si>
  <si>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</si>
  <si>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</si>
  <si>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</si>
  <si>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</si>
  <si>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</si>
  <si>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</si>
  <si>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</si>
  <si>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</si>
  <si>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</si>
  <si>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</si>
  <si>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</si>
  <si>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</si>
  <si>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</si>
  <si>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</si>
  <si>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</si>
  <si>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</si>
  <si>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</si>
  <si>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</si>
  <si>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</si>
  <si>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</si>
  <si>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</si>
  <si>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</si>
  <si>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</si>
  <si>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</si>
  <si>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</si>
  <si>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</si>
  <si>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</si>
  <si>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</si>
  <si>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</si>
  <si>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</si>
  <si>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</si>
  <si>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</si>
  <si>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</si>
  <si>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</si>
  <si>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</si>
  <si>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</si>
  <si>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</si>
  <si>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</si>
  <si>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</si>
  <si>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</si>
  <si>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</si>
  <si>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</si>
  <si>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</si>
  <si>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</si>
  <si>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</si>
  <si>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</si>
  <si>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</si>
  <si>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</si>
  <si>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</si>
  <si>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</si>
  <si>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</si>
  <si>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</si>
  <si>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</si>
  <si>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</si>
  <si>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</si>
  <si>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</si>
  <si>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</si>
  <si>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</si>
  <si>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</si>
  <si>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</si>
  <si>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</si>
  <si>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</si>
  <si>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</si>
  <si>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</si>
  <si>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</si>
  <si>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</si>
  <si>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</si>
  <si>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</si>
  <si>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</si>
  <si>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</si>
  <si>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</si>
  <si>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</si>
  <si>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</si>
  <si>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</si>
  <si>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</si>
  <si>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</si>
  <si>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</si>
  <si>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</si>
  <si>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</si>
  <si>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</si>
  <si>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</si>
  <si>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</si>
  <si>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</si>
  <si>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</si>
  <si>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</si>
  <si>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</si>
  <si>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</si>
  <si>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</si>
  <si>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</si>
  <si>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</si>
  <si>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</si>
  <si>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</si>
  <si>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</si>
  <si>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</si>
  <si>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</si>
  <si>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</si>
  <si>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</si>
  <si>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</si>
  <si>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</si>
  <si>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</si>
  <si>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</si>
  <si>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</si>
  <si>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</si>
  <si>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</si>
  <si>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</si>
  <si>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</si>
  <si>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</si>
  <si>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</si>
  <si>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</si>
  <si>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</si>
  <si>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</si>
  <si>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</si>
  <si>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</si>
  <si>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</si>
  <si>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</si>
  <si>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</si>
  <si>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</si>
  <si>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</si>
  <si>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</si>
  <si>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</si>
  <si>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</si>
  <si>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</si>
  <si>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</si>
  <si>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</si>
  <si>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</si>
  <si>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</si>
  <si>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</si>
  <si>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</si>
  <si>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</si>
  <si>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</si>
  <si>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</si>
  <si>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</si>
  <si>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</si>
  <si>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</si>
  <si>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</si>
  <si>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</si>
  <si>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</si>
  <si>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</si>
  <si>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</si>
  <si>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</si>
  <si>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</si>
  <si>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</si>
  <si>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</si>
  <si>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</si>
  <si>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</si>
  <si>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</si>
  <si>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</si>
  <si>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</si>
  <si>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</si>
  <si>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</si>
  <si>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</si>
  <si>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</si>
  <si>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</si>
  <si>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</si>
  <si>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</si>
  <si>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</si>
  <si>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</si>
  <si>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</si>
  <si>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</si>
  <si>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</si>
  <si>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</si>
  <si>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</si>
  <si>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</si>
  <si>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</si>
  <si>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</si>
  <si>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</si>
  <si>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</si>
  <si>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</si>
  <si>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</si>
  <si>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</si>
  <si>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</si>
  <si>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</si>
  <si>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</si>
  <si>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</si>
  <si>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</si>
  <si>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</si>
  <si>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</si>
  <si>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</si>
  <si>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</si>
  <si>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</si>
  <si>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</si>
  <si>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</si>
  <si>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</si>
  <si>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</si>
  <si>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</si>
  <si>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</si>
  <si>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</si>
  <si>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</si>
  <si>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</si>
  <si>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</si>
  <si>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</si>
  <si>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</si>
  <si>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</si>
  <si>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</si>
  <si>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</si>
  <si>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</si>
  <si>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</si>
  <si>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</si>
  <si>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</si>
  <si>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</si>
  <si>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</si>
  <si>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</si>
  <si>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</si>
  <si>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</si>
  <si>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</si>
  <si>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</si>
  <si>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</si>
  <si>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</si>
  <si>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</si>
  <si>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</si>
  <si>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</si>
  <si>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</si>
  <si>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</si>
  <si>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</si>
  <si>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</si>
  <si>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</si>
  <si>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</si>
  <si>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</si>
  <si>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</si>
  <si>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</si>
  <si>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</si>
  <si>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</si>
  <si>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</si>
  <si>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</si>
  <si>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</si>
  <si>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</si>
  <si>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</si>
  <si>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</si>
  <si>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</si>
  <si>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</si>
  <si>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</si>
  <si>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</si>
  <si>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</si>
  <si>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</si>
  <si>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</si>
  <si>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</si>
  <si>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</si>
  <si>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</si>
  <si>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</si>
  <si>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</si>
  <si>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</si>
  <si>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</si>
  <si>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</si>
  <si>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</si>
  <si>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</si>
  <si>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</si>
  <si>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</si>
  <si>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</si>
  <si>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</si>
  <si>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</si>
  <si>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</si>
  <si>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</si>
  <si>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</si>
  <si>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</si>
  <si>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</si>
  <si>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</si>
  <si>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</si>
  <si>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</si>
  <si>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</si>
  <si>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</si>
  <si>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</si>
  <si>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</si>
  <si>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</si>
  <si>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</si>
  <si>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</si>
  <si>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</si>
  <si>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</si>
  <si>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</si>
  <si>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</si>
  <si>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</si>
  <si>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</si>
  <si>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</si>
  <si>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</si>
  <si>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</si>
  <si>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</si>
  <si>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</si>
  <si>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</si>
  <si>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</si>
  <si>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</si>
  <si>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</si>
  <si>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</si>
  <si>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</si>
  <si>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</si>
  <si>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</si>
  <si>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</si>
  <si>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</si>
  <si>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</si>
  <si>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</si>
  <si>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</si>
  <si>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</si>
  <si>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</si>
  <si>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</si>
  <si>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</si>
  <si>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</si>
  <si>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</si>
  <si>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</si>
  <si>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</si>
  <si>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</si>
  <si>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</si>
  <si>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</si>
  <si>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</si>
  <si>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</si>
  <si>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</si>
  <si>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</si>
  <si>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</si>
  <si>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</si>
  <si>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</si>
  <si>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</si>
  <si>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</si>
  <si>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</si>
  <si>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</si>
  <si>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</si>
  <si>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</si>
  <si>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</si>
  <si>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</si>
  <si>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</si>
  <si>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</si>
  <si>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</si>
  <si>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</si>
  <si>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</si>
  <si>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</si>
  <si>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</si>
  <si>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</si>
  <si>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</si>
  <si>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</si>
  <si>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</si>
  <si>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</si>
  <si>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</si>
  <si>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</si>
  <si>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</si>
  <si>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</si>
  <si>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</si>
  <si>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</si>
  <si>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</si>
  <si>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</si>
  <si>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</si>
  <si>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</si>
  <si>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</si>
  <si>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</si>
  <si>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</si>
  <si>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</si>
  <si>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</si>
  <si>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</si>
  <si>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</si>
  <si>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</si>
  <si>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</si>
  <si>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</si>
  <si>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</si>
  <si>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</si>
  <si>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</si>
  <si>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</si>
  <si>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</si>
  <si>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</si>
  <si>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</si>
  <si>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</si>
  <si>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</si>
  <si>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</si>
  <si>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</si>
  <si>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</si>
  <si>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</si>
  <si>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</si>
  <si>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</si>
  <si>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</si>
  <si>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</si>
  <si>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</si>
  <si>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</si>
  <si>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</si>
  <si>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</si>
  <si>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</si>
  <si>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</si>
  <si>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</si>
  <si>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</si>
  <si>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</si>
  <si>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</si>
  <si>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</si>
  <si>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</si>
  <si>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</si>
  <si>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</si>
  <si>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</si>
  <si>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</si>
  <si>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</si>
  <si>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</si>
  <si>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</si>
  <si>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</si>
  <si>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</si>
  <si>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</si>
  <si>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</si>
  <si>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</si>
  <si>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</si>
  <si>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</si>
  <si>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</si>
  <si>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</si>
  <si>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</si>
  <si>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</si>
  <si>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</si>
  <si>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</si>
  <si>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</si>
  <si>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</si>
  <si>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</si>
  <si>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</si>
  <si>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</si>
  <si>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</si>
  <si>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</si>
  <si>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</si>
  <si>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</si>
  <si>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</si>
  <si>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</si>
  <si>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</si>
  <si>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</si>
  <si>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</si>
  <si>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</si>
  <si>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</si>
  <si>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</si>
  <si>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</si>
  <si>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</si>
  <si>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</si>
  <si>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</si>
  <si>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</si>
  <si>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</si>
  <si>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</si>
  <si>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</si>
  <si>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</si>
  <si>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</si>
  <si>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</si>
  <si>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</si>
  <si>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</si>
  <si>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</si>
  <si>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</si>
  <si>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</si>
  <si>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</si>
  <si>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</si>
  <si>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</si>
  <si>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</si>
  <si>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</si>
  <si>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</si>
  <si>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</si>
  <si>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</si>
  <si>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</si>
  <si>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</si>
  <si>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</si>
  <si>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</si>
  <si>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</si>
  <si>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</si>
  <si>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</si>
  <si>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</si>
  <si>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</si>
  <si>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</si>
  <si>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</si>
  <si>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</si>
  <si>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</si>
  <si>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</si>
  <si>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</si>
  <si>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</si>
  <si>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</si>
  <si>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</si>
  <si>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</si>
  <si>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</si>
  <si>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</si>
  <si>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</si>
  <si>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</si>
  <si>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</si>
  <si>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</si>
  <si>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</si>
  <si>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</si>
  <si>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</si>
  <si>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</si>
  <si>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</si>
  <si>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</si>
  <si>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</si>
  <si>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</si>
  <si>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</si>
  <si>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</si>
  <si>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</si>
  <si>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</si>
  <si>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</si>
  <si>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</si>
  <si>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</si>
  <si>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</si>
  <si>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</si>
  <si>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</si>
  <si>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</si>
  <si>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</si>
  <si>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</si>
  <si>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</si>
  <si>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</si>
  <si>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</si>
  <si>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</si>
  <si>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</si>
  <si>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</si>
  <si>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</si>
  <si>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</si>
  <si>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</si>
  <si>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</si>
  <si>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</si>
  <si>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</si>
  <si>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</si>
  <si>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</si>
  <si>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</si>
  <si>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</si>
  <si>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</si>
  <si>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</si>
  <si>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</si>
  <si>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</si>
  <si>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</si>
  <si>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</si>
  <si>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</si>
  <si>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</si>
  <si>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</si>
  <si>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</si>
  <si>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</si>
  <si>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</si>
  <si>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</si>
  <si>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</si>
  <si>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</si>
  <si>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</si>
  <si>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</si>
  <si>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</si>
  <si>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</si>
  <si>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</si>
  <si>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</si>
  <si>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</si>
  <si>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</si>
  <si>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</si>
  <si>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</si>
  <si>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</si>
  <si>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</si>
  <si>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</si>
  <si>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</si>
  <si>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</si>
  <si>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</si>
  <si>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</si>
  <si>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</si>
  <si>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</si>
  <si>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</si>
  <si>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</si>
  <si>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</si>
  <si>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</si>
  <si>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</si>
  <si>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</si>
  <si>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</si>
  <si>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</si>
  <si>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</si>
  <si>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</si>
  <si>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</si>
  <si>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</si>
  <si>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</si>
  <si>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</si>
  <si>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</si>
  <si>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</si>
  <si>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</si>
  <si>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</si>
  <si>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</si>
  <si>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</si>
  <si>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</si>
  <si>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</si>
  <si>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</si>
  <si>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</si>
  <si>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</si>
  <si>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</si>
  <si>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</si>
  <si>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</si>
  <si>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</si>
  <si>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</si>
  <si>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</si>
  <si>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</si>
  <si>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</si>
  <si>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</si>
  <si>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</si>
  <si>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</si>
  <si>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</si>
  <si>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</si>
  <si>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</si>
  <si>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</si>
  <si>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</si>
  <si>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</si>
  <si>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</si>
  <si>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</si>
  <si>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</si>
  <si>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</si>
  <si>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</si>
  <si>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</si>
  <si>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</si>
  <si>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</si>
  <si>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</si>
  <si>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</si>
  <si>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</si>
  <si>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</si>
  <si>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</si>
  <si>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</si>
  <si>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</si>
  <si>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</si>
  <si>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</si>
  <si>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</si>
  <si>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</si>
  <si>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</si>
  <si>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</si>
  <si>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</si>
  <si>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</si>
  <si>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</si>
  <si>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</si>
  <si>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</si>
  <si>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</si>
  <si>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</si>
  <si>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</si>
  <si>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</si>
  <si>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</si>
  <si>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</si>
  <si>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</si>
  <si>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</si>
  <si>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</si>
  <si>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</si>
  <si>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</si>
  <si>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</si>
  <si>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</si>
  <si>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</si>
  <si>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</si>
  <si>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</si>
  <si>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</si>
  <si>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</si>
  <si>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</si>
  <si>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</si>
  <si>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</si>
  <si>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</si>
  <si>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</si>
  <si>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</si>
  <si>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</si>
  <si>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</si>
  <si>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</si>
  <si>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</si>
  <si>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</si>
  <si>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</si>
  <si>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</si>
  <si>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</si>
  <si>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</si>
  <si>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</si>
  <si>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</si>
  <si>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</si>
  <si>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</si>
  <si>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</si>
  <si>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</si>
  <si>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</si>
  <si>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</si>
  <si>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</si>
  <si>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</si>
  <si>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</si>
  <si>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</si>
  <si>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</si>
  <si>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</si>
  <si>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</si>
  <si>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</si>
  <si>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</si>
  <si>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</si>
  <si>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</si>
  <si>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</si>
  <si>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</si>
  <si>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</si>
  <si>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</si>
  <si>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</si>
  <si>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</si>
  <si>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</si>
  <si>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</si>
  <si>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</si>
  <si>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</si>
  <si>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</si>
  <si>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</si>
  <si>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</si>
  <si>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</si>
  <si>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</si>
  <si>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</si>
  <si>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</si>
  <si>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</si>
  <si>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</si>
  <si>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</si>
  <si>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</si>
  <si>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</si>
  <si>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</si>
  <si>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</si>
  <si>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</si>
  <si>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</si>
  <si>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</si>
  <si>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</si>
  <si>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</si>
  <si>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</si>
  <si>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</si>
  <si>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</si>
  <si>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</si>
  <si>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</si>
  <si>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</si>
  <si>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</si>
  <si>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</si>
  <si>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</si>
  <si>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</si>
  <si>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</si>
  <si>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</si>
  <si>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</si>
  <si>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</si>
  <si>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</si>
  <si>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</si>
  <si>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</si>
  <si>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</si>
  <si>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</si>
  <si>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</si>
  <si>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</si>
  <si>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</si>
  <si>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</si>
  <si>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</si>
  <si>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</si>
  <si>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</si>
  <si>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</si>
  <si>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</si>
  <si>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</si>
  <si>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</si>
  <si>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</si>
  <si>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</si>
  <si>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</si>
  <si>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</si>
  <si>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</si>
  <si>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</si>
  <si>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</si>
  <si>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</si>
  <si>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</si>
  <si>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</si>
  <si>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</si>
  <si>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</si>
  <si>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</si>
  <si>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</si>
  <si>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</si>
  <si>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</si>
  <si>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</si>
  <si>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</si>
  <si>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</si>
  <si>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</si>
  <si>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</si>
  <si>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</si>
  <si>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</si>
  <si>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</si>
  <si>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</si>
  <si>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</si>
  <si>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</si>
  <si>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</si>
  <si>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</si>
  <si>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</si>
  <si>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</si>
  <si>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</si>
  <si>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</si>
  <si>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</si>
  <si>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</si>
  <si>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</si>
  <si>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</si>
  <si>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</si>
  <si>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</si>
  <si>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</si>
  <si>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</si>
  <si>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</si>
  <si>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</si>
  <si>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</si>
  <si>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</si>
  <si>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</si>
  <si>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</si>
  <si>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</si>
  <si>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</si>
  <si>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</si>
  <si>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</si>
  <si>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</si>
  <si>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</si>
  <si>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</si>
  <si>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</si>
  <si>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</si>
  <si>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</si>
  <si>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</si>
  <si>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</si>
  <si>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</si>
  <si>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</si>
  <si>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</si>
  <si>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</si>
  <si>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</si>
  <si>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</si>
  <si>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</si>
  <si>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</si>
  <si>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</si>
  <si>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</si>
  <si>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</si>
  <si>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</si>
  <si>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</si>
  <si>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</si>
  <si>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</si>
  <si>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</si>
  <si>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</si>
  <si>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</si>
  <si>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</si>
  <si>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</si>
  <si>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</si>
  <si>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</si>
  <si>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</si>
  <si>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</si>
  <si>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</si>
  <si>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</si>
  <si>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</si>
  <si>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</si>
  <si>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</si>
  <si>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</si>
  <si>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</si>
  <si>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</si>
  <si>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</si>
  <si>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</si>
  <si>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</si>
  <si>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</si>
  <si>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</si>
  <si>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</si>
  <si>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</si>
  <si>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</si>
  <si>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</si>
  <si>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</si>
  <si>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</si>
  <si>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</si>
  <si>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</si>
  <si>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</si>
  <si>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</si>
  <si>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</si>
  <si>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</si>
  <si>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</si>
  <si>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</si>
  <si>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</si>
  <si>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</si>
  <si>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</si>
  <si>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</si>
  <si>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</si>
  <si>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</si>
  <si>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</si>
  <si>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</si>
  <si>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</si>
  <si>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</si>
  <si>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</si>
  <si>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</si>
  <si>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</si>
  <si>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</si>
  <si>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</si>
  <si>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</si>
  <si>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</si>
  <si>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</si>
  <si>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</si>
  <si>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</si>
  <si>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</si>
  <si>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</si>
  <si>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</si>
  <si>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</si>
  <si>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</si>
  <si>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</si>
  <si>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</si>
  <si>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</si>
  <si>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</si>
  <si>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</si>
  <si>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</si>
  <si>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</si>
  <si>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</si>
  <si>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</si>
  <si>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</si>
  <si>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</si>
  <si>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</si>
  <si>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</si>
  <si>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</si>
  <si>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</si>
  <si>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</si>
  <si>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</si>
  <si>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</si>
  <si>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</si>
  <si>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</si>
  <si>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</si>
  <si>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</si>
  <si>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</si>
  <si>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</si>
  <si>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</si>
  <si>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</si>
  <si>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</si>
  <si>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</si>
  <si>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</si>
  <si>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</si>
  <si>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</si>
  <si>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</si>
  <si>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</si>
  <si>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</si>
  <si>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</si>
  <si>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</si>
  <si>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</si>
  <si>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</si>
  <si>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</si>
  <si>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</si>
  <si>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</si>
  <si>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</si>
  <si>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</si>
  <si>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</si>
  <si>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</si>
  <si>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</si>
  <si>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</si>
  <si>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</si>
  <si>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</si>
  <si>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</si>
  <si>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</si>
  <si>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</si>
  <si>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</si>
  <si>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</si>
  <si>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</si>
  <si>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</si>
  <si>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</si>
  <si>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</si>
  <si>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</si>
  <si>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</si>
  <si>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</si>
  <si>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</si>
  <si>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</si>
  <si>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</si>
  <si>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</si>
  <si>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</si>
  <si>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</si>
  <si>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</si>
  <si>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</si>
  <si>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</si>
  <si>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</si>
  <si>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</si>
  <si>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</si>
  <si>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</si>
  <si>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</si>
  <si>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</si>
  <si>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</si>
  <si>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</si>
  <si>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</si>
  <si>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</si>
  <si>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</si>
  <si>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</si>
  <si>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</si>
  <si>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</si>
  <si>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</si>
  <si>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</si>
  <si>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</si>
  <si>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</si>
  <si>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</si>
  <si>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</si>
  <si>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</si>
  <si>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</si>
  <si>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</si>
  <si>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</si>
  <si>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</si>
  <si>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</si>
  <si>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</si>
  <si>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</si>
  <si>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</si>
  <si>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</si>
  <si>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</si>
  <si>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</si>
  <si>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</si>
  <si>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</si>
  <si>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</si>
  <si>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</si>
  <si>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</si>
  <si>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</si>
  <si>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</si>
  <si>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</si>
  <si>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</si>
  <si>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</si>
  <si>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</si>
  <si>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</si>
  <si>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</si>
  <si>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</si>
  <si>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</si>
  <si>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</si>
  <si>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</si>
  <si>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</si>
  <si>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</si>
  <si>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</si>
  <si>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</si>
  <si>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</si>
  <si>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</si>
  <si>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</si>
  <si>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</si>
  <si>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</si>
  <si>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</si>
  <si>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</si>
  <si>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</si>
  <si>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</si>
  <si>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</si>
  <si>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</si>
  <si>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</si>
  <si>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</si>
  <si>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</si>
  <si>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</si>
  <si>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</si>
  <si>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</si>
  <si>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</si>
  <si>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</si>
  <si>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</si>
  <si>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</si>
  <si>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</si>
  <si>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</si>
  <si>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</si>
  <si>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</si>
  <si>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</si>
  <si>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</si>
  <si>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</si>
  <si>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</si>
  <si>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</si>
  <si>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</si>
  <si>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</si>
  <si>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</si>
  <si>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</si>
  <si>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</si>
  <si>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</si>
  <si>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</si>
  <si>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</si>
  <si>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</si>
  <si>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</si>
  <si>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</si>
  <si>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</si>
  <si>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</si>
  <si>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</si>
  <si>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</si>
  <si>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</si>
  <si>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</si>
  <si>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</si>
  <si>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</si>
  <si>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</si>
  <si>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</si>
  <si>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</si>
  <si>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</si>
  <si>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</si>
  <si>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</si>
  <si>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</si>
  <si>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</si>
  <si>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</si>
  <si>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</si>
  <si>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</si>
  <si>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</si>
  <si>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</si>
  <si>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</si>
  <si>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</si>
  <si>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</si>
  <si>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</si>
  <si>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</si>
  <si>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</si>
  <si>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</si>
  <si>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</si>
  <si>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</si>
  <si>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</si>
  <si>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</si>
  <si>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</si>
  <si>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</si>
  <si>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</si>
  <si>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</si>
  <si>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</si>
  <si>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</si>
  <si>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</si>
  <si>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</si>
  <si>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</si>
  <si>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</si>
  <si>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</si>
  <si>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</si>
  <si>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</si>
  <si>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</si>
  <si>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</si>
  <si>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</si>
  <si>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</si>
  <si>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</si>
  <si>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</si>
  <si>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</si>
  <si>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</si>
  <si>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</si>
  <si>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</si>
  <si>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</si>
  <si>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</si>
  <si>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</si>
  <si>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</si>
  <si>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</si>
  <si>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</si>
  <si>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</si>
  <si>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</si>
  <si>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</si>
  <si>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</si>
  <si>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</si>
  <si>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</si>
  <si>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</si>
  <si>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</si>
  <si>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</si>
  <si>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</si>
  <si>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</si>
  <si>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</si>
  <si>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</si>
  <si>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</si>
  <si>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</si>
  <si>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</si>
  <si>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</si>
  <si>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</si>
  <si>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</si>
  <si>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</si>
  <si>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</si>
  <si>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</si>
  <si>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</si>
  <si>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</si>
  <si>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</si>
  <si>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</si>
  <si>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</si>
  <si>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</si>
  <si>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</si>
  <si>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</si>
  <si>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</si>
  <si>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</si>
  <si>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</si>
  <si>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</si>
  <si>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</si>
  <si>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</si>
  <si>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</si>
  <si>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</si>
  <si>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</si>
  <si>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</si>
  <si>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</si>
  <si>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</si>
  <si>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</si>
  <si>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</si>
  <si>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</si>
  <si>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</si>
  <si>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</si>
  <si>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</si>
  <si>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</si>
  <si>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</si>
  <si>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</si>
  <si>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</si>
  <si>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</si>
  <si>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</si>
  <si>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</si>
  <si>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</si>
  <si>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</si>
  <si>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</si>
  <si>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</si>
  <si>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</si>
  <si>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</si>
  <si>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</si>
  <si>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</si>
  <si>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</si>
  <si>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</si>
  <si>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</si>
  <si>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</si>
  <si>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</si>
  <si>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</si>
  <si>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</si>
  <si>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</si>
  <si>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</si>
  <si>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</si>
  <si>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</si>
  <si>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</si>
  <si>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</si>
  <si>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</si>
  <si>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</si>
  <si>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</si>
  <si>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</si>
  <si>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</si>
  <si>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</si>
  <si>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</si>
  <si>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</si>
  <si>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</si>
  <si>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</si>
  <si>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</si>
  <si>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</si>
  <si>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</si>
  <si>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</si>
  <si>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</si>
  <si>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</si>
  <si>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</si>
  <si>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</si>
  <si>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</si>
  <si>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</si>
  <si>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</si>
  <si>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</si>
  <si>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</si>
  <si>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</si>
  <si>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</si>
  <si>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</si>
  <si>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</si>
  <si>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</si>
  <si>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</si>
  <si>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</si>
  <si>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</si>
  <si>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</si>
  <si>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</si>
  <si>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</si>
  <si>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</si>
  <si>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</si>
  <si>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</si>
  <si>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</si>
  <si>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</si>
  <si>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</si>
  <si>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</si>
  <si>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</si>
  <si>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</si>
  <si>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</si>
  <si>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</si>
  <si>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</si>
  <si>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</si>
  <si>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</si>
  <si>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</si>
  <si>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</si>
  <si>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</si>
  <si>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</si>
  <si>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</si>
  <si>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</si>
  <si>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</si>
  <si>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</si>
  <si>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</si>
  <si>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</si>
  <si>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</si>
  <si>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</si>
  <si>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</si>
  <si>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</si>
  <si>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</si>
  <si>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</si>
  <si>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</si>
  <si>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</si>
  <si>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</si>
  <si>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</si>
  <si>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</si>
  <si>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</si>
  <si>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</si>
  <si>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</si>
  <si>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</si>
  <si>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</si>
  <si>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</si>
  <si>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</si>
  <si>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</si>
  <si>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</si>
  <si>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</si>
  <si>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</si>
  <si>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</si>
  <si>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</si>
  <si>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</si>
  <si>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</si>
  <si>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</si>
  <si>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</si>
  <si>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</si>
  <si>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</si>
  <si>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</si>
  <si>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</si>
  <si>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</si>
  <si>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</si>
  <si>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</si>
  <si>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</si>
  <si>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</si>
  <si>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</si>
  <si>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</si>
  <si>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</si>
  <si>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</si>
  <si>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</si>
  <si>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</si>
  <si>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</si>
  <si>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</si>
  <si>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</si>
  <si>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</si>
  <si>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</si>
  <si>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</si>
  <si>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</si>
  <si>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</si>
  <si>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</si>
  <si>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</si>
  <si>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</si>
  <si>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</si>
  <si>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</si>
  <si>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</si>
  <si>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</si>
  <si>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</si>
  <si>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</si>
  <si>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</si>
  <si>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</si>
  <si>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</si>
  <si>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</si>
  <si>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</si>
  <si>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</si>
  <si>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</si>
  <si>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</si>
  <si>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</si>
  <si>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</si>
  <si>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</si>
  <si>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</si>
  <si>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</si>
  <si>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</si>
  <si>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</si>
  <si>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</si>
  <si>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</si>
  <si>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</si>
  <si>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</si>
  <si>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</si>
  <si>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</si>
  <si>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</si>
  <si>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</si>
  <si>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</si>
  <si>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</si>
  <si>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</si>
  <si>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</si>
  <si>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</si>
  <si>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</si>
  <si>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</si>
  <si>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</si>
  <si>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</si>
  <si>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</si>
  <si>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</si>
  <si>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</si>
  <si>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</si>
  <si>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</si>
  <si>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</si>
  <si>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</si>
  <si>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</si>
  <si>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</si>
  <si>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</si>
  <si>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</si>
  <si>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</si>
  <si>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</si>
  <si>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</si>
  <si>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</si>
  <si>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</si>
  <si>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</si>
  <si>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</si>
  <si>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</si>
  <si>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</si>
  <si>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</si>
  <si>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</si>
  <si>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</si>
  <si>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</si>
  <si>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</si>
  <si>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</si>
  <si>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</si>
  <si>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</si>
  <si>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</si>
  <si>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</si>
  <si>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</si>
  <si>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</si>
  <si>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</si>
  <si>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</si>
  <si>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</si>
  <si>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</si>
  <si>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</si>
  <si>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</si>
  <si>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</si>
  <si>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</si>
  <si>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</si>
  <si>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</si>
  <si>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</si>
  <si>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</si>
  <si>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</si>
  <si>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</si>
  <si>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</si>
  <si>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</si>
  <si>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</si>
  <si>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</si>
  <si>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</si>
  <si>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</si>
  <si>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</si>
  <si>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</si>
  <si>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</si>
  <si>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</si>
  <si>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</si>
  <si>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</si>
  <si>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</si>
  <si>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</si>
  <si>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</si>
  <si>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</si>
  <si>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</si>
  <si>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</si>
  <si>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</si>
  <si>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</si>
  <si>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</si>
  <si>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</si>
  <si>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</si>
  <si>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</si>
  <si>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</si>
  <si>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</si>
  <si>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</si>
  <si>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</si>
  <si>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</si>
  <si>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</si>
  <si>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</si>
  <si>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</si>
  <si>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</si>
  <si>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</si>
  <si>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</si>
  <si>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</si>
  <si>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</si>
  <si>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</si>
  <si>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</si>
  <si>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</si>
  <si>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</si>
  <si>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</si>
  <si>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</si>
  <si>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</si>
  <si>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</si>
  <si>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</si>
  <si>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</si>
  <si>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</si>
  <si>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</si>
  <si>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</si>
  <si>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</si>
  <si>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</si>
  <si>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</si>
  <si>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</si>
  <si>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</si>
  <si>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</si>
  <si>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</si>
  <si>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</si>
  <si>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</si>
  <si>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</si>
  <si>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</si>
  <si>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</si>
  <si>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</si>
  <si>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</si>
  <si>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</si>
  <si>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</si>
  <si>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</si>
  <si>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</si>
  <si>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</si>
  <si>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</si>
  <si>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</si>
  <si>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</si>
  <si>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</si>
  <si>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</si>
  <si>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</si>
  <si>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</si>
  <si>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</si>
  <si>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</si>
  <si>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</si>
  <si>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</si>
  <si>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</si>
  <si>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</si>
  <si>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</si>
  <si>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</si>
  <si>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</si>
  <si>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</si>
  <si>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</si>
  <si>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</si>
  <si>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</si>
  <si>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</si>
  <si>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</si>
  <si>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</si>
  <si>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</si>
  <si>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</si>
  <si>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</si>
  <si>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</si>
  <si>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</si>
  <si>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</si>
  <si>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</si>
  <si>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</si>
  <si>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</si>
  <si>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</si>
  <si>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</si>
  <si>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</si>
  <si>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</si>
  <si>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</si>
  <si>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</si>
  <si>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</si>
  <si>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</si>
  <si>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</si>
  <si>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</si>
  <si>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</si>
  <si>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</si>
  <si>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</si>
  <si>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</si>
  <si>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</si>
  <si>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</si>
  <si>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</si>
  <si>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</si>
  <si>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</si>
  <si>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</si>
  <si>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</si>
  <si>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</si>
  <si>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</si>
  <si>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</si>
  <si>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</si>
  <si>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</si>
  <si>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</si>
  <si>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</si>
  <si>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</si>
  <si>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</si>
  <si>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</si>
  <si>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</si>
  <si>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</si>
  <si>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</si>
  <si>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</si>
  <si>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</si>
  <si>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</si>
  <si>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</si>
  <si>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</si>
  <si>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</si>
  <si>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</si>
  <si>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</si>
  <si>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</si>
  <si>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</si>
  <si>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</si>
  <si>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</si>
  <si>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</si>
  <si>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</si>
  <si>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</si>
  <si>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</si>
  <si>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</si>
  <si>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</si>
  <si>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</si>
  <si>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</si>
  <si>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</si>
  <si>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</si>
  <si>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</si>
  <si>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</si>
  <si>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</si>
  <si>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</si>
  <si>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</si>
  <si>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</si>
  <si>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</si>
  <si>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</si>
  <si>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</si>
  <si>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</si>
  <si>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</si>
  <si>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</si>
  <si>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</si>
  <si>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</si>
  <si>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</si>
  <si>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</si>
  <si>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</si>
  <si>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</si>
  <si>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</si>
  <si>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</si>
  <si>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</si>
  <si>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</si>
  <si>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</si>
  <si>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</si>
  <si>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</si>
  <si>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</si>
  <si>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</si>
  <si>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</si>
  <si>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</si>
  <si>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</si>
  <si>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</si>
  <si>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</si>
  <si>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</si>
  <si>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</si>
  <si>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</si>
  <si>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</si>
  <si>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</si>
  <si>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</si>
  <si>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</si>
  <si>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</si>
  <si>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</si>
  <si>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</si>
  <si>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</si>
  <si>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</si>
  <si>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</si>
  <si>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</si>
  <si>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</si>
  <si>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</si>
  <si>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</si>
  <si>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</si>
  <si>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</si>
  <si>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</si>
  <si>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</si>
  <si>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</si>
  <si>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</si>
  <si>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</si>
  <si>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</si>
  <si>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</si>
  <si>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</si>
  <si>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</si>
  <si>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</si>
  <si>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</si>
  <si>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</si>
  <si>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</si>
  <si>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</si>
  <si>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</si>
  <si>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</si>
  <si>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</si>
  <si>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</si>
  <si>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</si>
  <si>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</si>
  <si>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</si>
  <si>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</si>
  <si>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</si>
  <si>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</si>
  <si>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</si>
  <si>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</si>
  <si>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</si>
  <si>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</si>
  <si>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</si>
  <si>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</si>
  <si>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</si>
  <si>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</si>
  <si>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</si>
  <si>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</si>
  <si>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</si>
  <si>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</si>
  <si>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</si>
  <si>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</si>
  <si>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</si>
  <si>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</si>
  <si>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</si>
  <si>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</si>
  <si>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</si>
  <si>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</si>
  <si>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</si>
  <si>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</si>
  <si>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</si>
  <si>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</si>
  <si>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</si>
  <si>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</si>
  <si>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</si>
  <si>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</si>
  <si>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</si>
  <si>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</si>
  <si>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</si>
  <si>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</si>
  <si>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</si>
  <si>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</si>
  <si>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</si>
  <si>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</si>
  <si>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</si>
  <si>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</si>
  <si>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</si>
  <si>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</si>
  <si>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</si>
  <si>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</si>
  <si>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</si>
  <si>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</si>
  <si>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</si>
  <si>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</si>
  <si>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</si>
  <si>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</si>
  <si>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</si>
  <si>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</si>
  <si>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</si>
  <si>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</si>
  <si>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</si>
  <si>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</si>
  <si>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</si>
  <si>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</si>
  <si>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</si>
  <si>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</si>
  <si>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</si>
  <si>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</si>
  <si>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</si>
  <si>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</si>
  <si>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</si>
  <si>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</si>
  <si>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</si>
  <si>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</si>
  <si>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</si>
  <si>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</si>
  <si>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</si>
  <si>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</si>
  <si>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</si>
  <si>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</si>
  <si>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</si>
  <si>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</si>
  <si>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</si>
  <si>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</si>
  <si>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</si>
  <si>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</si>
  <si>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</si>
  <si>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</si>
  <si>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</si>
  <si>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</si>
  <si>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</si>
  <si>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</si>
  <si>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</si>
  <si>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</si>
  <si>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</si>
  <si>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</si>
  <si>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</si>
  <si>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</si>
  <si>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</si>
  <si>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</si>
  <si>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</si>
  <si>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</si>
  <si>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</si>
  <si>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</si>
  <si>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</si>
  <si>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</si>
  <si>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</si>
  <si>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</si>
  <si>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</si>
  <si>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</si>
  <si>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</si>
  <si>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</si>
  <si>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</si>
  <si>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</si>
  <si>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</si>
  <si>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</si>
  <si>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</si>
  <si>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</si>
  <si>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</si>
  <si>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</si>
  <si>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</si>
  <si>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</si>
  <si>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</si>
  <si>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</si>
  <si>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</si>
  <si>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</si>
  <si>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</si>
  <si>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</si>
  <si>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</si>
  <si>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</si>
  <si>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</si>
  <si>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</si>
  <si>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</si>
  <si>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</si>
  <si>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</si>
  <si>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</si>
  <si>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</si>
  <si>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</si>
  <si>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</si>
  <si>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</si>
  <si>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</si>
  <si>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</si>
  <si>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</si>
  <si>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</si>
  <si>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</si>
  <si>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</si>
  <si>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</si>
  <si>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</si>
  <si>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</si>
  <si>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</si>
  <si>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</si>
  <si>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</si>
  <si>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</si>
  <si>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</si>
  <si>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</si>
  <si>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</si>
  <si>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</si>
  <si>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</si>
  <si>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</si>
  <si>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</si>
  <si>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</si>
  <si>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</si>
  <si>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</si>
  <si>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</si>
  <si>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</si>
  <si>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</si>
  <si>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</si>
  <si>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</si>
  <si>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</si>
  <si>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</si>
  <si>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</si>
  <si>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</si>
  <si>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</si>
  <si>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</si>
  <si>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</si>
  <si>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</si>
  <si>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</si>
  <si>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</si>
  <si>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</si>
  <si>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</si>
  <si>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</si>
  <si>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</si>
  <si>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</si>
  <si>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</si>
  <si>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</si>
  <si>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</si>
  <si>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</si>
  <si>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</si>
  <si>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</si>
  <si>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</si>
  <si>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</si>
  <si>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</si>
  <si>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</si>
  <si>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</si>
  <si>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</si>
  <si>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</si>
  <si>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</si>
  <si>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</si>
  <si>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</si>
  <si>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</si>
  <si>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</si>
  <si>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</si>
  <si>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</si>
  <si>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</si>
  <si>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</si>
  <si>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</si>
  <si>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</si>
  <si>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</si>
  <si>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</si>
  <si>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</si>
  <si>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</si>
  <si>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</si>
  <si>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</si>
  <si>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</si>
  <si>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</si>
  <si>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</si>
  <si>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</si>
  <si>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</si>
  <si>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</si>
  <si>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</si>
  <si>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</si>
  <si>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</si>
  <si>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</si>
  <si>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</si>
  <si>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</si>
  <si>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</si>
  <si>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</si>
  <si>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</si>
  <si>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</si>
  <si>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</si>
  <si>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</si>
  <si>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</si>
  <si>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</si>
  <si>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</si>
  <si>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</si>
  <si>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</si>
  <si>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</si>
  <si>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</si>
  <si>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</si>
  <si>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</si>
  <si>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</si>
  <si>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</si>
  <si>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</si>
  <si>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</si>
  <si>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</si>
  <si>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</si>
  <si>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</si>
  <si>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</si>
  <si>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</si>
  <si>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</si>
  <si>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</si>
  <si>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</si>
  <si>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</si>
  <si>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</si>
  <si>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</si>
  <si>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</si>
  <si>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</si>
  <si>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</si>
  <si>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</si>
  <si>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</si>
  <si>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</si>
  <si>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</si>
  <si>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</si>
  <si>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</si>
  <si>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</si>
  <si>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</si>
  <si>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</si>
  <si>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</si>
  <si>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</si>
  <si>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</si>
  <si>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</si>
  <si>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</si>
  <si>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</si>
  <si>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</si>
  <si>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</si>
  <si>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</si>
  <si>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</si>
  <si>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</si>
  <si>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</si>
  <si>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</si>
  <si>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</si>
  <si>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</si>
  <si>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</si>
  <si>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</si>
  <si>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</si>
  <si>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</si>
  <si>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</si>
  <si>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</si>
  <si>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</si>
  <si>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</si>
  <si>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</si>
  <si>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</si>
  <si>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</si>
  <si>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</si>
  <si>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</si>
  <si>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</si>
  <si>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</si>
  <si>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</si>
  <si>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</si>
  <si>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</si>
  <si>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</si>
  <si>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</si>
  <si>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</si>
  <si>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</si>
  <si>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</si>
  <si>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</si>
  <si>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</si>
  <si>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</si>
  <si>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</si>
  <si>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</si>
  <si>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</si>
  <si>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</si>
  <si>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</si>
  <si>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</si>
  <si>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</si>
  <si>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</si>
  <si>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</si>
  <si>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</si>
  <si>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</si>
  <si>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</si>
  <si>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</si>
  <si>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</si>
  <si>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</si>
  <si>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</si>
  <si>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</si>
  <si>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</si>
  <si>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</si>
  <si>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</si>
  <si>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</si>
  <si>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</si>
  <si>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</si>
  <si>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</si>
  <si>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</si>
  <si>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</si>
  <si>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</si>
  <si>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</si>
  <si>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</si>
  <si>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</si>
  <si>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</si>
  <si>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</si>
  <si>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</si>
  <si>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</si>
  <si>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</si>
  <si>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</si>
  <si>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</si>
  <si>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</si>
  <si>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</si>
  <si>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</si>
  <si>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</si>
  <si>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</si>
  <si>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</si>
  <si>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</si>
  <si>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</si>
  <si>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</si>
  <si>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</si>
  <si>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</si>
  <si>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</si>
  <si>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</si>
  <si>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</si>
  <si>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</si>
  <si>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</si>
  <si>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</si>
  <si>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</si>
  <si>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</si>
  <si>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</si>
  <si>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</si>
  <si>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</si>
  <si>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</si>
  <si>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</si>
  <si>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</si>
  <si>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</si>
  <si>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</si>
  <si>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</si>
  <si>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</si>
  <si>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</si>
  <si>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</si>
  <si>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</si>
  <si>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</si>
  <si>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</si>
  <si>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</si>
  <si>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</si>
  <si>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</si>
  <si>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</si>
  <si>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</si>
  <si>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</si>
  <si>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</si>
  <si>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</si>
  <si>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</si>
  <si>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</si>
  <si>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</si>
  <si>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</si>
  <si>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</si>
  <si>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</si>
  <si>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</si>
  <si>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</si>
  <si>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</si>
  <si>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</si>
  <si>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</si>
  <si>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</si>
  <si>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</si>
  <si>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</si>
  <si>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</si>
  <si>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</si>
  <si>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</si>
  <si>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</si>
  <si>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</si>
  <si>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</si>
  <si>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</si>
  <si>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</si>
  <si>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</si>
  <si>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</si>
  <si>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</si>
  <si>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</si>
  <si>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</si>
  <si>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</si>
  <si>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</si>
  <si>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</si>
  <si>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</si>
  <si>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</si>
  <si>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</si>
  <si>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</si>
  <si>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</si>
  <si>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</si>
  <si>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</si>
  <si>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</si>
  <si>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</si>
  <si>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</si>
  <si>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</si>
  <si>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</si>
  <si>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</si>
  <si>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</si>
  <si>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</si>
  <si>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</si>
  <si>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</si>
  <si>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</si>
  <si>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</si>
  <si>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</si>
  <si>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</si>
  <si>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</si>
  <si>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</si>
  <si>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</si>
  <si>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</si>
  <si>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</si>
  <si>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</si>
  <si>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</si>
  <si>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</si>
  <si>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</si>
  <si>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</si>
  <si>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</si>
  <si>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</si>
  <si>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</si>
  <si>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</si>
  <si>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</si>
  <si>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</si>
  <si>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</si>
  <si>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</si>
  <si>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</si>
  <si>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</si>
  <si>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</si>
  <si>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</si>
  <si>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</si>
  <si>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</si>
  <si>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</si>
  <si>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</si>
  <si>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</si>
  <si>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</si>
  <si>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</si>
  <si>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</si>
  <si>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</si>
  <si>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</si>
  <si>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</si>
  <si>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</si>
  <si>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</si>
  <si>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</si>
  <si>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</si>
  <si>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</si>
  <si>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</si>
  <si>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</si>
  <si>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</si>
  <si>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</si>
  <si>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</si>
  <si>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</si>
  <si>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</si>
  <si>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</si>
  <si>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</si>
  <si>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</si>
  <si>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</si>
  <si>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</si>
  <si>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</si>
  <si>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</si>
  <si>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</si>
  <si>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</si>
  <si>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</si>
  <si>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</si>
  <si>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</si>
  <si>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</si>
  <si>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</si>
  <si>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</si>
  <si>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</si>
  <si>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</si>
  <si>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</si>
  <si>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</si>
  <si>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</si>
  <si>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</si>
  <si>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</si>
  <si>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</si>
  <si>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</si>
  <si>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</si>
  <si>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</si>
  <si>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</si>
  <si>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</si>
  <si>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</si>
  <si>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</si>
  <si>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</si>
  <si>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</si>
  <si>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</si>
  <si>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</si>
  <si>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</si>
  <si>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</si>
  <si>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</si>
  <si>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</si>
  <si>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</si>
  <si>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</si>
  <si>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</si>
  <si>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</si>
  <si>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</si>
  <si>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</si>
  <si>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</si>
  <si>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</si>
  <si>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</si>
  <si>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</si>
  <si>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</si>
  <si>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</si>
  <si>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</si>
  <si>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</si>
  <si>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</si>
  <si>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</si>
  <si>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</si>
  <si>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</si>
  <si>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</si>
  <si>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</si>
  <si>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</si>
  <si>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</si>
  <si>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</si>
  <si>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</si>
  <si>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</si>
  <si>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</si>
  <si>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</si>
  <si>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</si>
  <si>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</si>
  <si>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</si>
  <si>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</si>
  <si>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</si>
  <si>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</si>
  <si>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</si>
  <si>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</si>
  <si>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</si>
  <si>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</si>
  <si>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</si>
  <si>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</si>
  <si>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</si>
  <si>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</si>
  <si>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</si>
  <si>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</si>
  <si>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</si>
  <si>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</si>
  <si>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</si>
  <si>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</si>
  <si>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</si>
  <si>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</si>
  <si>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</si>
  <si>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</si>
  <si>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</si>
  <si>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</si>
  <si>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</si>
  <si>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</si>
  <si>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</si>
  <si>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</si>
  <si>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</si>
  <si>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</si>
  <si>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</si>
  <si>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</si>
  <si>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</si>
  <si>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</si>
  <si>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</si>
  <si>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</si>
  <si>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</si>
  <si>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</si>
  <si>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</si>
  <si>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</si>
  <si>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</si>
  <si>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</si>
  <si>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</si>
  <si>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</si>
  <si>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</si>
  <si>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</si>
  <si>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</si>
  <si>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</si>
  <si>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</si>
  <si>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</si>
  <si>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</si>
  <si>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</si>
  <si>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</si>
  <si>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</si>
  <si>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</si>
  <si>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</si>
  <si>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</si>
  <si>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</si>
  <si>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</si>
  <si>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</si>
  <si>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</si>
  <si>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</si>
  <si>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</si>
  <si>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</si>
  <si>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</si>
  <si>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</si>
  <si>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</si>
  <si>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</si>
  <si>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</si>
  <si>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</si>
  <si>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</si>
  <si>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</si>
  <si>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</si>
  <si>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</si>
  <si>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</si>
  <si>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</si>
  <si>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</si>
  <si>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</si>
  <si>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</si>
  <si>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</si>
  <si>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</si>
  <si>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</si>
  <si>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</si>
  <si>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</si>
  <si>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</si>
  <si>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</si>
  <si>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</si>
  <si>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</si>
  <si>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</si>
  <si>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</si>
  <si>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</si>
  <si>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</si>
  <si>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</si>
  <si>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</si>
  <si>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</si>
  <si>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</si>
  <si>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</si>
  <si>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</si>
  <si>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</si>
  <si>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</si>
  <si>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</si>
  <si>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</si>
  <si>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</si>
  <si>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</si>
  <si>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</si>
  <si>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</si>
  <si>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</si>
  <si>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</si>
  <si>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</si>
  <si>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</si>
  <si>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</si>
  <si>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</si>
  <si>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</si>
  <si>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</si>
  <si>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</si>
  <si>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</si>
  <si>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</si>
  <si>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</si>
  <si>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</si>
  <si>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</si>
  <si>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</si>
  <si>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</si>
  <si>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</si>
  <si>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</si>
  <si>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</si>
  <si>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</si>
  <si>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</si>
  <si>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</si>
  <si>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</si>
  <si>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</si>
  <si>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</si>
  <si>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</si>
  <si>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</si>
  <si>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</si>
  <si>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</si>
  <si>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</si>
  <si>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</si>
  <si>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</si>
  <si>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</si>
  <si>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</si>
  <si>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</si>
  <si>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</si>
  <si>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</si>
  <si>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</si>
  <si>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</si>
  <si>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</si>
  <si>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</si>
  <si>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</si>
  <si>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</si>
  <si>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</si>
  <si>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</si>
  <si>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</si>
  <si>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</si>
  <si>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</si>
  <si>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</si>
  <si>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</si>
  <si>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</si>
  <si>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</si>
  <si>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</si>
  <si>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</si>
  <si>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</si>
  <si>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</si>
  <si>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</si>
  <si>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</si>
  <si>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</si>
  <si>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</si>
  <si>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</si>
  <si>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</si>
  <si>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</si>
  <si>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</si>
  <si>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</si>
  <si>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</si>
  <si>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</si>
  <si>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</si>
  <si>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</si>
  <si>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</si>
  <si>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</si>
  <si>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</si>
  <si>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</si>
  <si>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</si>
  <si>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</si>
  <si>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</si>
  <si>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</si>
  <si>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</si>
  <si>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</si>
  <si>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</si>
  <si>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</si>
  <si>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</si>
  <si>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</si>
  <si>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</si>
  <si>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</si>
  <si>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</si>
  <si>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</si>
  <si>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</si>
  <si>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</si>
  <si>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</si>
  <si>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</si>
  <si>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</si>
  <si>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</si>
  <si>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</si>
  <si>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</si>
  <si>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</si>
  <si>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</si>
  <si>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</si>
  <si>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</si>
  <si>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</si>
  <si>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</si>
  <si>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</si>
  <si>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</si>
  <si>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</si>
  <si>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</si>
  <si>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</si>
  <si>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</si>
  <si>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</si>
  <si>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</si>
  <si>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</si>
  <si>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</si>
  <si>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</si>
  <si>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</si>
  <si>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</si>
  <si>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</si>
  <si>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</si>
  <si>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</si>
  <si>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</si>
  <si>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</si>
  <si>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</si>
  <si>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</si>
  <si>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</si>
  <si>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</si>
  <si>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</si>
  <si>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</si>
  <si>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</si>
  <si>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</si>
  <si>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</si>
  <si>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</si>
  <si>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</si>
  <si>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</si>
  <si>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</si>
  <si>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</si>
  <si>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</si>
  <si>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</si>
  <si>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</si>
  <si>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</si>
  <si>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</si>
  <si>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</si>
  <si>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</si>
  <si>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</si>
  <si>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</si>
  <si>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</si>
  <si>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</si>
  <si>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</si>
  <si>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</si>
  <si>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</si>
  <si>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</si>
  <si>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</si>
  <si>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</si>
  <si>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</si>
  <si>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</si>
  <si>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</si>
  <si>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</si>
  <si>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</si>
  <si>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</si>
  <si>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</si>
  <si>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</si>
  <si>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</si>
  <si>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</si>
  <si>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</si>
  <si>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</si>
  <si>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</si>
  <si>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</si>
  <si>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</si>
  <si>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</si>
  <si>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</si>
  <si>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</si>
  <si>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</si>
  <si>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</si>
  <si>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</si>
  <si>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</si>
  <si>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</si>
  <si>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</si>
  <si>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</si>
  <si>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</si>
  <si>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</si>
  <si>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</si>
  <si>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</si>
  <si>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</si>
  <si>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</si>
  <si>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</si>
  <si>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</si>
  <si>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</si>
  <si>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</si>
  <si>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</si>
  <si>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</si>
  <si>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</si>
  <si>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</si>
  <si>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</si>
  <si>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</si>
  <si>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</si>
  <si>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</si>
  <si>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</si>
  <si>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</si>
  <si>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</si>
  <si>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</si>
  <si>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</si>
  <si>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</si>
  <si>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</si>
  <si>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</si>
  <si>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</si>
  <si>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</si>
  <si>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</si>
  <si>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</si>
  <si>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</si>
  <si>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</si>
  <si>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</si>
  <si>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</si>
  <si>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</si>
  <si>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</si>
  <si>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</si>
  <si>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</si>
  <si>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</si>
  <si>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</si>
  <si>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</si>
  <si>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</si>
  <si>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</si>
  <si>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</si>
  <si>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</si>
  <si>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</si>
  <si>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</si>
  <si>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</si>
  <si>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</si>
  <si>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</si>
  <si>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</si>
  <si>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</si>
  <si>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</si>
  <si>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</si>
  <si>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</si>
  <si>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</si>
  <si>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</si>
  <si>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</si>
  <si>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</si>
  <si>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</si>
  <si>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</si>
  <si>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</si>
  <si>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</si>
  <si>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</si>
  <si>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</si>
  <si>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</si>
  <si>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</si>
  <si>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</si>
  <si>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</si>
  <si>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</si>
  <si>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</si>
  <si>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</si>
  <si>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</si>
  <si>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</si>
  <si>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</si>
  <si>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</si>
  <si>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</si>
  <si>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</si>
  <si>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</si>
  <si>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</si>
  <si>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</si>
  <si>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</si>
  <si>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</si>
  <si>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</si>
  <si>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</si>
  <si>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</si>
  <si>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</si>
  <si>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</si>
  <si>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</si>
  <si>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</si>
  <si>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</si>
  <si>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</si>
  <si>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</si>
  <si>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</si>
  <si>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</si>
  <si>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</si>
  <si>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</si>
  <si>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</si>
  <si>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</si>
  <si>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</si>
  <si>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</si>
  <si>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</si>
  <si>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</si>
  <si>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</si>
  <si>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</si>
  <si>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</si>
  <si>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</si>
  <si>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</si>
  <si>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</si>
  <si>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</si>
  <si>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</si>
  <si>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</si>
  <si>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</si>
  <si>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</si>
  <si>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</si>
  <si>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</si>
  <si>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</si>
  <si>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</si>
  <si>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</si>
  <si>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</si>
  <si>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</si>
  <si>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</si>
  <si>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</si>
  <si>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</si>
  <si>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</si>
  <si>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</si>
  <si>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</si>
  <si>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</si>
  <si>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</si>
  <si>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</si>
  <si>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</si>
  <si>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</si>
  <si>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</si>
  <si>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</si>
  <si>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</si>
  <si>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</si>
  <si>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</si>
  <si>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</si>
  <si>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</si>
  <si>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</si>
  <si>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</si>
  <si>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</si>
  <si>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</si>
  <si>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</si>
  <si>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</si>
  <si>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</si>
  <si>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</si>
  <si>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</si>
  <si>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</si>
  <si>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</si>
  <si>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</si>
  <si>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</si>
  <si>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</si>
  <si>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</si>
  <si>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</si>
  <si>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</si>
  <si>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</si>
  <si>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</si>
  <si>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</si>
  <si>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</si>
  <si>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</si>
  <si>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</si>
  <si>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</si>
  <si>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</si>
  <si>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</si>
  <si>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</si>
  <si>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</si>
  <si>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</si>
  <si>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</si>
  <si>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</si>
  <si>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</si>
  <si>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</si>
  <si>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</si>
  <si>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</si>
  <si>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</si>
  <si>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</si>
  <si>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</si>
  <si>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</si>
  <si>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</si>
  <si>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</si>
  <si>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</si>
  <si>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</si>
  <si>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</si>
  <si>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</si>
  <si>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</si>
  <si>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</si>
  <si>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</si>
  <si>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</si>
  <si>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</si>
  <si>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</si>
  <si>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</si>
  <si>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</si>
  <si>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</si>
  <si>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</si>
  <si>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</si>
  <si>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</si>
  <si>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</si>
  <si>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</si>
  <si>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</si>
  <si>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</si>
  <si>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</si>
  <si>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</si>
  <si>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</si>
  <si>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</si>
  <si>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</si>
  <si>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</si>
  <si>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</si>
  <si>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</si>
  <si>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</si>
  <si>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</si>
  <si>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</si>
  <si>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</si>
  <si>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</si>
  <si>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</si>
  <si>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</si>
  <si>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</si>
  <si>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</si>
  <si>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</si>
  <si>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</si>
  <si>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</si>
  <si>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</si>
  <si>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</si>
  <si>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</si>
  <si>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</si>
  <si>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</si>
  <si>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</si>
  <si>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</si>
  <si>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</si>
  <si>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</si>
  <si>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</si>
  <si>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</si>
  <si>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</si>
  <si>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</si>
  <si>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</si>
  <si>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</si>
  <si>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</si>
  <si>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</si>
  <si>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</si>
  <si>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</si>
  <si>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</si>
  <si>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</si>
  <si>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</si>
  <si>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</si>
  <si>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</si>
  <si>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</si>
  <si>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</si>
  <si>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</si>
  <si>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</si>
  <si>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</si>
  <si>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</si>
  <si>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</si>
  <si>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</si>
  <si>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</si>
  <si>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</si>
  <si>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</si>
  <si>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</si>
  <si>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</si>
  <si>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</si>
  <si>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</si>
  <si>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</si>
  <si>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</si>
  <si>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</si>
  <si>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</si>
  <si>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</si>
  <si>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</si>
  <si>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</si>
  <si>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</si>
  <si>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</si>
  <si>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</si>
  <si>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</si>
  <si>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</si>
  <si>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</si>
  <si>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</si>
  <si>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</si>
  <si>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</si>
  <si>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</si>
  <si>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</si>
  <si>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</si>
  <si>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</si>
  <si>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</si>
  <si>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</si>
  <si>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</si>
  <si>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</si>
  <si>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</si>
  <si>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</si>
  <si>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</si>
  <si>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</si>
  <si>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</si>
  <si>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</si>
  <si>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</si>
  <si>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</si>
  <si>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</si>
  <si>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</si>
  <si>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</si>
  <si>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</si>
  <si>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</si>
  <si>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</si>
  <si>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</si>
  <si>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</si>
  <si>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</si>
  <si>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</si>
  <si>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</si>
  <si>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</si>
  <si>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</si>
  <si>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</si>
  <si>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</si>
  <si>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</si>
  <si>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</si>
  <si>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</si>
  <si>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</si>
  <si>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</si>
  <si>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</si>
  <si>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</si>
  <si>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</si>
  <si>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</si>
  <si>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</si>
  <si>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</si>
  <si>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</si>
  <si>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</si>
  <si>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</si>
  <si>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</si>
  <si>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</si>
  <si>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</si>
  <si>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</si>
  <si>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</si>
  <si>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</si>
  <si>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</si>
  <si>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</si>
  <si>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</si>
  <si>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</si>
  <si>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</si>
  <si>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</si>
  <si>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</si>
  <si>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</si>
  <si>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</si>
  <si>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</si>
  <si>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</si>
  <si>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</si>
  <si>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</si>
  <si>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</si>
  <si>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</si>
  <si>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</si>
  <si>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</si>
  <si>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</si>
  <si>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</si>
  <si>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</si>
  <si>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</si>
  <si>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</si>
  <si>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</si>
  <si>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</si>
  <si>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</si>
  <si>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</si>
  <si>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</si>
  <si>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</si>
  <si>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</si>
  <si>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</si>
  <si>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</si>
  <si>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</si>
  <si>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</si>
  <si>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</si>
  <si>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</si>
  <si>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</si>
  <si>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</si>
  <si>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</si>
  <si>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</si>
  <si>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</si>
  <si>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</si>
  <si>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</si>
  <si>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</si>
  <si>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</si>
  <si>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</si>
  <si>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</si>
  <si>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</si>
  <si>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</si>
  <si>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</si>
  <si>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</si>
  <si>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</si>
  <si>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</si>
  <si>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</si>
  <si>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</si>
  <si>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</si>
  <si>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</si>
  <si>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</si>
  <si>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</si>
  <si>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</si>
  <si>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</si>
  <si>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</si>
  <si>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</si>
  <si>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</si>
  <si>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</si>
  <si>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</si>
  <si>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</si>
  <si>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</si>
  <si>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</si>
  <si>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</si>
  <si>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</si>
  <si>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</si>
  <si>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</si>
  <si>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</si>
  <si>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</si>
  <si>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</si>
  <si>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</si>
  <si>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</si>
  <si>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</si>
  <si>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</si>
  <si>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</si>
  <si>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</si>
  <si>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</si>
  <si>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</si>
  <si>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</si>
  <si>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</si>
  <si>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</si>
  <si>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</si>
  <si>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</si>
  <si>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</si>
  <si>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</si>
  <si>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</si>
  <si>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</si>
  <si>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</si>
  <si>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</si>
  <si>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</si>
  <si>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</si>
  <si>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</si>
  <si>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</si>
  <si>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</si>
  <si>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</si>
  <si>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</si>
  <si>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</si>
  <si>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</si>
  <si>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</si>
  <si>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</si>
  <si>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</si>
  <si>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</si>
  <si>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</si>
  <si>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</si>
  <si>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</si>
  <si>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</si>
  <si>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</si>
  <si>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</si>
  <si>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</si>
  <si>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</si>
  <si>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</si>
  <si>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</si>
  <si>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</si>
  <si>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</si>
  <si>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</si>
  <si>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</si>
  <si>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</si>
  <si>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</si>
  <si>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</si>
  <si>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</si>
  <si>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</si>
  <si>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</si>
  <si>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</si>
  <si>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</si>
  <si>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</si>
  <si>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</si>
  <si>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</si>
  <si>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</si>
  <si>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</si>
  <si>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</si>
  <si>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</si>
  <si>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</si>
  <si>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</si>
  <si>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</si>
  <si>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</si>
  <si>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</si>
  <si>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</si>
  <si>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</si>
  <si>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</si>
  <si>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</si>
  <si>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</si>
  <si>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</si>
  <si>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</si>
  <si>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</si>
  <si>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</si>
  <si>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</si>
  <si>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</si>
  <si>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</si>
  <si>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</si>
  <si>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</si>
  <si>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</si>
  <si>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</si>
  <si>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</si>
  <si>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</si>
  <si>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</si>
  <si>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</si>
  <si>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</si>
  <si>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</si>
  <si>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</si>
  <si>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</si>
  <si>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</si>
  <si>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</si>
  <si>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</si>
  <si>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</si>
  <si>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</si>
  <si>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</si>
  <si>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</si>
  <si>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</si>
  <si>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</si>
  <si>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</si>
  <si>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</si>
  <si>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</si>
  <si>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</si>
  <si>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</si>
  <si>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</si>
  <si>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</si>
  <si>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</si>
  <si>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</si>
  <si>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</si>
  <si>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</si>
  <si>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</si>
  <si>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</si>
  <si>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</si>
  <si>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</si>
  <si>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</si>
  <si>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</si>
  <si>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</si>
  <si>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</si>
  <si>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</si>
  <si>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</si>
  <si>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</si>
  <si>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</si>
  <si>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</si>
  <si>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</si>
  <si>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</si>
  <si>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</si>
  <si>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</si>
  <si>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</si>
  <si>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</si>
  <si>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</si>
  <si>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</si>
  <si>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</si>
  <si>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</si>
  <si>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</si>
  <si>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</si>
  <si>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</si>
  <si>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</si>
  <si>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</si>
  <si>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</si>
  <si>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</si>
  <si>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</si>
  <si>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</si>
  <si>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</si>
  <si>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</si>
  <si>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</si>
  <si>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</si>
  <si>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</si>
  <si>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</si>
  <si>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</si>
  <si>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</si>
  <si>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</si>
  <si>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</si>
  <si>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</si>
  <si>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</si>
  <si>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</si>
  <si>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</si>
  <si>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</si>
  <si>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</si>
  <si>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</si>
  <si>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</si>
  <si>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</si>
  <si>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</si>
  <si>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</si>
  <si>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</si>
  <si>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</si>
  <si>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</si>
  <si>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</si>
  <si>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</si>
  <si>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</si>
  <si>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</si>
  <si>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</si>
  <si>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</si>
  <si>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</si>
  <si>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</si>
  <si>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</si>
  <si>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</si>
  <si>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</si>
  <si>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</si>
  <si>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</si>
  <si>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</si>
  <si>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</si>
  <si>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</si>
  <si>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</si>
  <si>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</si>
  <si>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</si>
  <si>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</si>
  <si>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</si>
  <si>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</si>
  <si>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</si>
  <si>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</si>
  <si>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</si>
  <si>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</si>
  <si>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</si>
  <si>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</si>
  <si>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</si>
  <si>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</si>
  <si>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</si>
  <si>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</si>
  <si>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</si>
  <si>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</si>
  <si>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</si>
  <si>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</si>
  <si>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</si>
  <si>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</si>
  <si>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</si>
  <si>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</si>
  <si>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</si>
  <si>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</si>
  <si>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</si>
  <si>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</si>
  <si>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</si>
  <si>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</si>
  <si>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</si>
  <si>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</si>
  <si>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</si>
  <si>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</si>
  <si>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</si>
  <si>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</si>
  <si>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</si>
  <si>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</si>
  <si>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</si>
  <si>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</si>
  <si>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</si>
  <si>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</si>
  <si>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</si>
  <si>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</si>
  <si>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</si>
  <si>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</si>
  <si>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</si>
  <si>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</si>
  <si>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</si>
  <si>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</si>
  <si>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</si>
  <si>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</si>
  <si>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</si>
  <si>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</si>
  <si>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</si>
  <si>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</si>
  <si>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</si>
  <si>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</si>
  <si>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</si>
  <si>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</si>
  <si>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</si>
  <si>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</si>
  <si>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</si>
  <si>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</si>
  <si>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</si>
  <si>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</si>
  <si>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</si>
  <si>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</si>
  <si>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</si>
  <si>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</si>
  <si>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</si>
  <si>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</si>
  <si>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</si>
  <si>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</si>
  <si>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</si>
  <si>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</si>
  <si>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</si>
  <si>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</si>
  <si>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</si>
  <si>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</si>
  <si>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</si>
  <si>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</si>
  <si>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</si>
  <si>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</si>
  <si>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</si>
  <si>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</si>
  <si>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</si>
  <si>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</si>
  <si>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</si>
  <si>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</si>
  <si>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</si>
  <si>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</si>
  <si>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</si>
  <si>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</si>
  <si>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</si>
  <si>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</si>
  <si>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</si>
  <si>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</si>
  <si>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</si>
  <si>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</si>
  <si>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</si>
  <si>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</si>
  <si>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</si>
  <si>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</si>
  <si>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</si>
  <si>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</si>
  <si>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</si>
  <si>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</si>
  <si>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</si>
  <si>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</si>
  <si>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</si>
  <si>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</si>
  <si>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</si>
  <si>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</si>
  <si>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</si>
  <si>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</si>
  <si>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</si>
  <si>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</si>
  <si>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</si>
  <si>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</si>
  <si>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</si>
  <si>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</si>
  <si>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</si>
  <si>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</si>
  <si>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</si>
  <si>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</si>
  <si>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</si>
  <si>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</si>
  <si>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</si>
  <si>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</si>
  <si>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</si>
  <si>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</si>
  <si>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</si>
  <si>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</si>
  <si>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</si>
  <si>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</si>
  <si>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</si>
  <si>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</si>
  <si>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</si>
  <si>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</si>
  <si>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</si>
  <si>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</si>
  <si>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</si>
  <si>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</si>
  <si>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</si>
  <si>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</si>
  <si>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</si>
  <si>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</si>
  <si>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</si>
  <si>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</si>
  <si>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</si>
  <si>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</si>
  <si>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</si>
  <si>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</si>
  <si>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</si>
  <si>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</si>
  <si>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</si>
  <si>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</si>
  <si>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</si>
  <si>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</si>
  <si>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</si>
  <si>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</si>
  <si>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</si>
  <si>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</si>
  <si>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</si>
  <si>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</si>
  <si>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</si>
  <si>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</si>
  <si>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</si>
  <si>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</si>
  <si>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</si>
  <si>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</si>
  <si>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</si>
  <si>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</si>
  <si>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</si>
  <si>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</si>
  <si>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</si>
  <si>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</si>
  <si>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</si>
  <si>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</si>
  <si>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</si>
  <si>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</si>
  <si>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</si>
  <si>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</si>
  <si>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</si>
  <si>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</si>
  <si>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</si>
  <si>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</si>
  <si>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</si>
  <si>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</si>
  <si>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</si>
  <si>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</si>
  <si>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</si>
  <si>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</si>
  <si>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</si>
  <si>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</si>
  <si>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</si>
  <si>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</si>
  <si>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</si>
  <si>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</si>
  <si>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</si>
  <si>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</si>
  <si>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</si>
  <si>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</si>
  <si>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</si>
  <si>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</si>
  <si>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</si>
  <si>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</si>
  <si>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</si>
  <si>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</si>
  <si>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</si>
  <si>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</si>
  <si>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</si>
  <si>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</si>
  <si>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</si>
  <si>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</si>
  <si>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</si>
  <si>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</si>
  <si>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</si>
  <si>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</si>
  <si>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</si>
  <si>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</si>
  <si>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</si>
  <si>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</si>
  <si>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</si>
  <si>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</si>
  <si>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</si>
  <si>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</si>
  <si>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</si>
  <si>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</si>
  <si>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</si>
  <si>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</si>
  <si>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</si>
  <si>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</si>
  <si>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</si>
  <si>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</si>
  <si>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</si>
  <si>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</si>
  <si>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</si>
  <si>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</si>
  <si>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</si>
  <si>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</si>
  <si>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</si>
  <si>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</si>
  <si>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</si>
  <si>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</si>
  <si>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</si>
  <si>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</si>
  <si>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</si>
  <si>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</si>
  <si>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</si>
  <si>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</si>
  <si>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</si>
  <si>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</si>
  <si>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</si>
  <si>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</si>
  <si>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</si>
  <si>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</si>
  <si>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</si>
  <si>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</si>
  <si>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</si>
  <si>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</si>
  <si>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</si>
  <si>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</si>
  <si>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</si>
  <si>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</si>
  <si>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</si>
  <si>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</si>
  <si>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</si>
  <si>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</si>
  <si>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</si>
  <si>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</si>
  <si>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</si>
  <si>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</si>
  <si>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</si>
  <si>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</si>
  <si>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</si>
  <si>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</si>
  <si>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</si>
  <si>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</si>
  <si>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</si>
  <si>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</si>
  <si>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</si>
  <si>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</si>
  <si>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</si>
  <si>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</si>
  <si>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</si>
  <si>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</si>
  <si>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</si>
  <si>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</si>
  <si>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</si>
  <si>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</si>
  <si>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</si>
  <si>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</si>
  <si>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</si>
  <si>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</si>
  <si>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</si>
  <si>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</si>
  <si>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</si>
  <si>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</si>
  <si>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</si>
  <si>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</si>
  <si>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</si>
  <si>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</si>
  <si>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</si>
  <si>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</si>
  <si>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</si>
  <si>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</si>
  <si>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</si>
  <si>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</si>
  <si>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</si>
  <si>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</si>
  <si>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</si>
  <si>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</si>
  <si>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</si>
  <si>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</si>
  <si>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</si>
  <si>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</si>
  <si>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</si>
  <si>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</si>
  <si>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</si>
  <si>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</si>
  <si>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</si>
  <si>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</si>
  <si>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</si>
  <si>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</si>
  <si>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</si>
  <si>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</si>
  <si>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</si>
  <si>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</si>
  <si>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</si>
  <si>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</si>
  <si>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</si>
  <si>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</si>
  <si>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</si>
  <si>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</si>
  <si>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</si>
  <si>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</si>
  <si>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</si>
  <si>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</si>
  <si>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</si>
  <si>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</si>
  <si>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</si>
  <si>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</si>
  <si>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</si>
  <si>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</si>
  <si>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</si>
  <si>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</si>
  <si>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</si>
  <si>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</si>
  <si>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</si>
  <si>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</si>
  <si>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</si>
  <si>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</si>
  <si>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</si>
  <si>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</si>
  <si>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</si>
  <si>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</si>
  <si>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</si>
  <si>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</si>
  <si>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</si>
  <si>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</si>
  <si>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</si>
  <si>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</si>
  <si>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</si>
  <si>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</si>
  <si>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</si>
  <si>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</si>
  <si>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</si>
  <si>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</si>
  <si>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</si>
  <si>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</si>
  <si>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</si>
  <si>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</si>
  <si>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</si>
  <si>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</si>
  <si>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</si>
  <si>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</si>
  <si>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</si>
  <si>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</si>
  <si>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</si>
  <si>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</si>
  <si>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</si>
  <si>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</si>
  <si>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</si>
  <si>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</si>
  <si>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</si>
  <si>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</si>
  <si>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</si>
  <si>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</si>
  <si>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</si>
  <si>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</si>
  <si>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</si>
  <si>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</si>
  <si>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</si>
  <si>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</si>
  <si>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</si>
  <si>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</si>
  <si>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</si>
  <si>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</si>
  <si>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</si>
  <si>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</si>
  <si>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</si>
  <si>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</si>
  <si>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</si>
  <si>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</si>
  <si>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</si>
  <si>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</si>
  <si>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</si>
  <si>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</si>
  <si>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</si>
  <si>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</si>
  <si>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</si>
  <si>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</si>
  <si>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</si>
  <si>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</si>
  <si>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</si>
  <si>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</si>
  <si>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</si>
  <si>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</si>
  <si>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</si>
  <si>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</si>
  <si>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</si>
  <si>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</si>
  <si>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</si>
  <si>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</si>
  <si>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</si>
  <si>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</si>
  <si>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</si>
  <si>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</si>
  <si>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</si>
  <si>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</si>
  <si>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</si>
  <si>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</si>
  <si>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</si>
  <si>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</si>
  <si>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</si>
  <si>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</si>
  <si>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</si>
  <si>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</si>
  <si>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</si>
  <si>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</si>
  <si>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</si>
  <si>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</si>
  <si>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</si>
  <si>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</si>
  <si>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</si>
  <si>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</si>
  <si>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</si>
  <si>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</si>
  <si>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</si>
  <si>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</si>
  <si>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</si>
  <si>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</si>
  <si>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</si>
  <si>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</si>
  <si>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</si>
  <si>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</si>
  <si>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</si>
  <si>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</si>
  <si>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</si>
  <si>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</si>
  <si>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</si>
  <si>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</si>
  <si>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</si>
  <si>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</si>
  <si>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</si>
  <si>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</si>
  <si>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</si>
  <si>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</si>
  <si>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</si>
  <si>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</si>
  <si>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</si>
  <si>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</si>
  <si>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</si>
  <si>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</si>
  <si>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</si>
  <si>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</si>
  <si>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</si>
  <si>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</si>
  <si>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</si>
  <si>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</si>
  <si>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</si>
  <si>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</si>
  <si>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</si>
  <si>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</si>
  <si>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</si>
  <si>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</si>
  <si>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</si>
  <si>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</si>
  <si>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</si>
  <si>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</si>
  <si>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</si>
  <si>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</si>
  <si>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</si>
  <si>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</si>
  <si>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</si>
  <si>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</si>
  <si>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</si>
  <si>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</si>
  <si>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</si>
  <si>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</si>
  <si>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</si>
  <si>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</si>
  <si>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</si>
  <si>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</si>
  <si>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</si>
  <si>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</si>
  <si>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</si>
  <si>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</si>
  <si>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</si>
  <si>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</si>
  <si>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</si>
  <si>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</si>
  <si>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</si>
  <si>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</si>
  <si>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</si>
  <si>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</si>
  <si>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</si>
  <si>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</si>
  <si>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</si>
  <si>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</si>
  <si>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</si>
  <si>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</si>
  <si>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</si>
  <si>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</si>
  <si>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</si>
  <si>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</si>
  <si>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</si>
  <si>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</si>
  <si>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</si>
  <si>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</si>
  <si>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</si>
  <si>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</si>
  <si>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</si>
  <si>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</si>
  <si>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</si>
  <si>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</si>
  <si>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</si>
  <si>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</si>
  <si>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</si>
  <si>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</si>
  <si>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</si>
  <si>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</si>
  <si>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</si>
  <si>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</si>
  <si>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</si>
  <si>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</si>
  <si>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</si>
  <si>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</si>
  <si>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</si>
  <si>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</si>
  <si>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</si>
  <si>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</si>
  <si>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</si>
  <si>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</si>
  <si>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</si>
  <si>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</si>
  <si>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</si>
  <si>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</si>
  <si>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</si>
  <si>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</si>
  <si>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</si>
  <si>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</si>
  <si>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</si>
  <si>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</si>
  <si>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</si>
  <si>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</si>
  <si>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</si>
  <si>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</si>
  <si>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</si>
  <si>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</si>
  <si>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</si>
  <si>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</si>
  <si>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</si>
  <si>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</si>
  <si>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</si>
  <si>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</si>
  <si>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</si>
  <si>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</si>
  <si>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</si>
  <si>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</si>
  <si>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</si>
  <si>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</si>
  <si>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</si>
  <si>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</si>
  <si>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</si>
  <si>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</si>
  <si>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</si>
  <si>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</si>
  <si>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</si>
  <si>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</si>
  <si>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</si>
  <si>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</si>
  <si>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</si>
  <si>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</si>
  <si>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</si>
  <si>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</si>
  <si>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</si>
  <si>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</si>
  <si>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</si>
  <si>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</si>
  <si>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</si>
  <si>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</si>
  <si>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</si>
  <si>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</si>
  <si>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</si>
  <si>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</si>
  <si>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</si>
  <si>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</si>
  <si>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</si>
  <si>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</si>
  <si>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</si>
  <si>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</si>
  <si>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</si>
  <si>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</si>
  <si>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</si>
  <si>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</si>
  <si>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</si>
  <si>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</si>
  <si>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</si>
  <si>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</si>
  <si>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</si>
  <si>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</si>
  <si>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</si>
  <si>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</si>
  <si>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</si>
  <si>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</si>
  <si>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</si>
  <si>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</si>
  <si>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</si>
  <si>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</si>
  <si>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</si>
  <si>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</si>
  <si>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</si>
  <si>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</si>
  <si>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</si>
  <si>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</si>
  <si>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</si>
  <si>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</si>
  <si>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</si>
  <si>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</si>
  <si>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</si>
  <si>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</si>
  <si>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</si>
  <si>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</si>
  <si>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</si>
  <si>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</si>
  <si>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</si>
  <si>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</si>
  <si>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</si>
  <si>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</si>
  <si>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</si>
  <si>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</si>
  <si>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</si>
  <si>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</si>
  <si>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</si>
  <si>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</si>
  <si>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</si>
  <si>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</si>
  <si>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</si>
  <si>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</si>
  <si>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</si>
  <si>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</si>
  <si>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</si>
  <si>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</si>
  <si>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</si>
  <si>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</si>
  <si>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</si>
  <si>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</si>
  <si>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</si>
  <si>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</si>
  <si>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</si>
  <si>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</si>
  <si>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</si>
  <si>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</si>
  <si>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</si>
  <si>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</si>
  <si>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</si>
  <si>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</si>
  <si>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</si>
  <si>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</si>
  <si>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</si>
  <si>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</si>
  <si>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</si>
  <si>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</si>
  <si>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</si>
  <si>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</si>
  <si>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</si>
  <si>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</si>
  <si>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</si>
  <si>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</si>
  <si>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</si>
  <si>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</si>
  <si>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</si>
  <si>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</si>
  <si>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</si>
  <si>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</si>
  <si>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</si>
  <si>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</si>
  <si>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</si>
  <si>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</si>
  <si>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</si>
  <si>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</si>
  <si>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</si>
  <si>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</si>
  <si>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</si>
  <si>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</si>
  <si>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</si>
  <si>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</si>
  <si>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</si>
  <si>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</si>
  <si>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</si>
  <si>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</si>
  <si>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</si>
  <si>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</si>
  <si>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</si>
  <si>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</si>
  <si>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</si>
  <si>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</si>
  <si>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</si>
  <si>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</si>
  <si>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</si>
  <si>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</si>
  <si>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</si>
  <si>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</si>
  <si>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</si>
  <si>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</si>
  <si>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</si>
  <si>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</si>
  <si>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</si>
  <si>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</si>
  <si>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</si>
  <si>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</si>
  <si>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</si>
  <si>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</si>
  <si>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</si>
  <si>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</si>
  <si>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</si>
  <si>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</si>
  <si>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</si>
  <si>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</si>
  <si>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</si>
  <si>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</si>
  <si>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</si>
  <si>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</si>
  <si>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</si>
  <si>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</si>
  <si>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</si>
  <si>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</si>
  <si>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</si>
  <si>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</si>
  <si>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</si>
  <si>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</si>
  <si>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</si>
  <si>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</si>
  <si>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</si>
  <si>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</si>
  <si>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</si>
  <si>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</si>
  <si>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</si>
  <si>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</si>
  <si>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</si>
  <si>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</si>
  <si>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</si>
  <si>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</si>
  <si>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</si>
  <si>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</si>
  <si>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</si>
  <si>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</si>
  <si>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</si>
  <si>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</si>
  <si>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</si>
  <si>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</si>
  <si>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</si>
  <si>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</si>
  <si>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</si>
  <si>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</si>
  <si>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</si>
  <si>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</si>
  <si>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</si>
  <si>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</si>
  <si>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</si>
  <si>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</si>
  <si>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</si>
  <si>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</si>
  <si>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</si>
  <si>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</si>
  <si>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</si>
  <si>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</si>
  <si>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</si>
  <si>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</si>
  <si>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</si>
  <si>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</si>
  <si>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</si>
  <si>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</si>
  <si>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</si>
  <si>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</si>
  <si>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</si>
  <si>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</si>
  <si>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</si>
  <si>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</si>
  <si>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</si>
  <si>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</si>
  <si>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</si>
  <si>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</si>
  <si>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</si>
  <si>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</si>
  <si>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</si>
  <si>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</si>
  <si>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</si>
  <si>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</si>
  <si>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</si>
  <si>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</si>
  <si>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</si>
  <si>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</si>
  <si>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</si>
  <si>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</si>
  <si>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</si>
  <si>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</si>
  <si>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</si>
  <si>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</si>
  <si>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</si>
  <si>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</si>
  <si>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</si>
  <si>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</si>
  <si>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</si>
  <si>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</si>
  <si>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</si>
  <si>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</si>
  <si>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</si>
  <si>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</si>
  <si>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</si>
  <si>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</si>
  <si>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</si>
  <si>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</si>
  <si>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</si>
  <si>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</si>
  <si>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</si>
  <si>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</si>
  <si>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</si>
  <si>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</si>
  <si>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</si>
  <si>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</si>
  <si>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</si>
  <si>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</si>
  <si>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</si>
  <si>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</si>
  <si>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</si>
  <si>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</si>
  <si>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</si>
  <si>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</si>
  <si>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</si>
  <si>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</si>
  <si>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</si>
  <si>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</si>
  <si>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</si>
  <si>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</si>
  <si>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</si>
  <si>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</si>
  <si>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</si>
  <si>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</si>
  <si>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</si>
  <si>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</si>
  <si>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</si>
  <si>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</si>
  <si>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</si>
  <si>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</si>
  <si>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</si>
  <si>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</si>
  <si>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</si>
  <si>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</si>
  <si>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</si>
  <si>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</si>
  <si>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</si>
  <si>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</si>
  <si>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</si>
  <si>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</si>
  <si>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</si>
  <si>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</si>
  <si>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</si>
  <si>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</si>
  <si>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</si>
  <si>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</si>
  <si>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</si>
  <si>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</si>
  <si>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</si>
  <si>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</si>
  <si>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</si>
  <si>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</si>
  <si>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</si>
  <si>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</si>
  <si>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</si>
  <si>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</si>
  <si>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</si>
  <si>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</si>
  <si>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</si>
  <si>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</si>
  <si>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</si>
  <si>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</si>
  <si>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</si>
  <si>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</si>
  <si>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</si>
  <si>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</si>
  <si>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</si>
  <si>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</si>
  <si>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</si>
  <si>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</si>
  <si>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</si>
  <si>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</si>
  <si>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</si>
  <si>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</si>
  <si>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</si>
  <si>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</si>
  <si>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</si>
  <si>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</si>
  <si>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</si>
  <si>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</si>
  <si>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</si>
  <si>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</si>
  <si>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</si>
  <si>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</si>
  <si>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</si>
  <si>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</si>
  <si>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</si>
  <si>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</si>
  <si>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</si>
  <si>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</si>
  <si>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</si>
  <si>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</si>
  <si>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</si>
  <si>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</si>
  <si>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</si>
  <si>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</si>
  <si>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</si>
  <si>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</si>
  <si>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</si>
  <si>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</si>
  <si>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</si>
  <si>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</si>
  <si>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</si>
  <si>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</si>
  <si>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</si>
  <si>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</si>
  <si>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</si>
  <si>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</si>
  <si>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</si>
  <si>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</si>
  <si>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</si>
  <si>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</si>
  <si>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</si>
  <si>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</si>
  <si>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</si>
  <si>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</si>
  <si>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</si>
  <si>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</si>
  <si>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</si>
  <si>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</si>
  <si>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</si>
  <si>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</si>
  <si>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</si>
  <si>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</si>
  <si>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</si>
  <si>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</si>
  <si>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</si>
  <si>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</si>
  <si>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</si>
  <si>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</si>
  <si>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</si>
  <si>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</si>
  <si>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</si>
  <si>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</si>
  <si>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</si>
  <si>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</si>
  <si>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</si>
  <si>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</si>
  <si>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</si>
  <si>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</si>
  <si>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</si>
  <si>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</si>
  <si>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</si>
  <si>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</si>
  <si>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</si>
  <si>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</si>
  <si>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</si>
  <si>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</si>
  <si>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</si>
  <si>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</si>
  <si>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</si>
  <si>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</si>
  <si>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</si>
  <si>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</si>
  <si>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</si>
  <si>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</si>
  <si>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</si>
  <si>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</si>
  <si>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</si>
  <si>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</si>
  <si>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</si>
  <si>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</si>
  <si>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</si>
  <si>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</si>
  <si>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</si>
  <si>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</si>
  <si>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</si>
  <si>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</si>
  <si>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</si>
  <si>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</si>
  <si>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</si>
  <si>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</si>
  <si>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</si>
  <si>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</si>
  <si>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</si>
  <si>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</si>
  <si>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</si>
  <si>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</si>
  <si>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</si>
  <si>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</si>
  <si>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</si>
  <si>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</si>
  <si>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</si>
  <si>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</si>
  <si>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</si>
  <si>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</si>
  <si>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</si>
  <si>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</si>
  <si>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</si>
  <si>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</si>
  <si>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</si>
  <si>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</si>
  <si>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</si>
  <si>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</si>
  <si>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</si>
  <si>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</si>
  <si>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</si>
  <si>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</si>
  <si>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</si>
  <si>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</si>
  <si>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</si>
  <si>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</si>
  <si>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</si>
  <si>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</si>
  <si>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</si>
  <si>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</si>
  <si>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</si>
  <si>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</si>
  <si>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</si>
  <si>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</si>
  <si>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</si>
  <si>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</si>
  <si>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</si>
  <si>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</si>
  <si>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</si>
  <si>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</si>
  <si>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</si>
  <si>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</si>
  <si>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</si>
  <si>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</si>
  <si>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</si>
  <si>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</si>
  <si>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</si>
  <si>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</si>
  <si>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</si>
  <si>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</si>
  <si>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</si>
  <si>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</si>
  <si>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</si>
  <si>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</si>
  <si>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</si>
  <si>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</si>
  <si>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</si>
  <si>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</si>
  <si>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</si>
  <si>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</si>
  <si>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</si>
  <si>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</si>
  <si>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</si>
  <si>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</si>
  <si>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</si>
  <si>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</si>
  <si>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</si>
  <si>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</si>
  <si>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</si>
  <si>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</si>
  <si>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</si>
  <si>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</si>
  <si>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</si>
  <si>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</si>
  <si>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</si>
  <si>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</si>
  <si>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</si>
  <si>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</si>
  <si>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</si>
  <si>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</si>
  <si>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</si>
  <si>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</si>
  <si>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</si>
  <si>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</si>
  <si>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</si>
  <si>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</si>
  <si>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</si>
  <si>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</si>
  <si>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</si>
  <si>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</si>
  <si>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</si>
  <si>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</si>
  <si>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</si>
  <si>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</si>
  <si>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</si>
  <si>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</si>
  <si>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</si>
  <si>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</si>
  <si>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</si>
  <si>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</si>
  <si>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</si>
  <si>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</si>
  <si>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</si>
  <si>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</si>
  <si>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</si>
  <si>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</si>
  <si>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</si>
  <si>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</si>
  <si>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</si>
  <si>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</si>
  <si>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</si>
  <si>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</si>
  <si>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</si>
  <si>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</si>
  <si>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</si>
  <si>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</si>
  <si>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</si>
  <si>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</si>
  <si>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</si>
  <si>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</si>
  <si>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</si>
  <si>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</si>
  <si>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</si>
  <si>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</si>
  <si>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</si>
  <si>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</si>
  <si>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</si>
  <si>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</si>
  <si>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</si>
  <si>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</si>
  <si>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</si>
  <si>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</si>
  <si>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</si>
  <si>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</si>
  <si>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</si>
  <si>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</si>
  <si>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</si>
  <si>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</si>
  <si>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</si>
  <si>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</si>
  <si>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</si>
  <si>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</si>
  <si>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</si>
  <si>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</si>
  <si>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</si>
  <si>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</si>
  <si>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</si>
  <si>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</si>
  <si>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</si>
  <si>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</si>
  <si>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</si>
  <si>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</si>
  <si>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</si>
  <si>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</si>
  <si>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</si>
  <si>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</si>
  <si>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</si>
  <si>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</si>
  <si>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</si>
  <si>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</si>
  <si>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</si>
  <si>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</si>
  <si>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</si>
  <si>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</si>
  <si>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</si>
  <si>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</si>
  <si>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</si>
  <si>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</si>
  <si>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</si>
  <si>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</si>
  <si>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</si>
  <si>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</si>
  <si>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</si>
  <si>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</si>
  <si>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</si>
  <si>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</si>
  <si>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</si>
  <si>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</si>
  <si>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</si>
  <si>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</si>
  <si>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</si>
  <si>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</si>
  <si>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</si>
  <si>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</si>
  <si>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</si>
  <si>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</si>
  <si>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</si>
  <si>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</si>
  <si>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</si>
  <si>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</si>
  <si>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</si>
  <si>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</si>
  <si>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</si>
  <si>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</si>
  <si>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</si>
  <si>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</si>
  <si>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</si>
  <si>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</si>
  <si>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</si>
  <si>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</si>
  <si>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</si>
  <si>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</si>
  <si>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</si>
  <si>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</si>
  <si>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</si>
  <si>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</si>
  <si>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</si>
  <si>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</si>
  <si>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</si>
  <si>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</si>
  <si>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</si>
  <si>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</si>
  <si>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</si>
  <si>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</si>
  <si>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</si>
  <si>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</si>
  <si>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</si>
  <si>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</si>
  <si>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</si>
  <si>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</si>
  <si>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</si>
  <si>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</si>
  <si>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</si>
  <si>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</si>
  <si>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</si>
  <si>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</si>
  <si>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</si>
  <si>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</si>
  <si>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</si>
  <si>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</si>
  <si>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</si>
  <si>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</si>
  <si>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</si>
  <si>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</si>
  <si>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</si>
  <si>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</si>
  <si>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</si>
  <si>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</si>
  <si>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</si>
  <si>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</si>
  <si>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</si>
  <si>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</si>
  <si>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</si>
  <si>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</si>
  <si>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</si>
  <si>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</si>
  <si>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</si>
  <si>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</si>
  <si>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</si>
  <si>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</si>
  <si>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</si>
  <si>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</si>
  <si>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</si>
  <si>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</si>
  <si>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</si>
  <si>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</si>
  <si>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</si>
  <si>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</si>
  <si>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</si>
  <si>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</si>
  <si>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</si>
  <si>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</si>
  <si>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</si>
  <si>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</si>
  <si>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</si>
  <si>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</si>
  <si>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</si>
  <si>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</si>
  <si>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</si>
  <si>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</si>
  <si>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</si>
  <si>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</si>
  <si>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</si>
  <si>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</si>
  <si>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</si>
  <si>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</si>
  <si>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</si>
  <si>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</si>
  <si>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</si>
  <si>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</si>
  <si>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</si>
  <si>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</si>
  <si>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</si>
  <si>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</si>
  <si>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</si>
  <si>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</si>
  <si>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</si>
  <si>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</si>
  <si>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</si>
  <si>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</si>
  <si>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</si>
  <si>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</si>
  <si>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</si>
  <si>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</si>
  <si>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</si>
  <si>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</si>
  <si>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</si>
  <si>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</si>
  <si>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</si>
  <si>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</si>
  <si>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</si>
  <si>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</si>
  <si>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</si>
  <si>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</si>
  <si>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</si>
  <si>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</si>
  <si>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</si>
  <si>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</si>
  <si>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</si>
  <si>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</si>
  <si>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</si>
  <si>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</si>
  <si>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</si>
  <si>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</si>
  <si>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</si>
  <si>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</si>
  <si>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</si>
  <si>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</si>
  <si>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</si>
  <si>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</si>
  <si>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</si>
  <si>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</si>
  <si>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</si>
  <si>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</si>
  <si>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</si>
  <si>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</si>
  <si>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</si>
  <si>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</si>
  <si>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</si>
  <si>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</si>
  <si>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</si>
  <si>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</si>
  <si>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</si>
  <si>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</si>
  <si>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</si>
  <si>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</si>
  <si>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</si>
  <si>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</si>
  <si>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</si>
  <si>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</si>
  <si>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</si>
  <si>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</si>
  <si>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</si>
  <si>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</si>
  <si>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</si>
  <si>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</si>
  <si>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</si>
  <si>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</si>
  <si>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</si>
  <si>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</si>
  <si>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</si>
  <si>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</si>
  <si>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</si>
  <si>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</si>
  <si>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</si>
  <si>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</si>
  <si>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</si>
  <si>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</si>
  <si>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</si>
  <si>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</si>
  <si>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</si>
  <si>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</si>
  <si>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</si>
  <si>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</si>
  <si>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</si>
  <si>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</si>
  <si>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</si>
  <si>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</si>
  <si>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</si>
  <si>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</si>
  <si>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</si>
  <si>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</si>
  <si>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</si>
  <si>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</si>
  <si>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</si>
  <si>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</si>
  <si>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</si>
  <si>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</si>
  <si>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</si>
  <si>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</si>
  <si>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</si>
  <si>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</si>
  <si>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</si>
  <si>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</si>
  <si>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</si>
  <si>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</si>
  <si>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</si>
  <si>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</si>
  <si>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</si>
  <si>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</si>
  <si>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</si>
  <si>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</si>
  <si>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</si>
  <si>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</si>
  <si>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</si>
  <si>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</si>
  <si>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</si>
  <si>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</si>
  <si>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</si>
  <si>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</si>
  <si>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</si>
  <si>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</si>
  <si>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</si>
  <si>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</si>
  <si>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</si>
  <si>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</si>
  <si>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</si>
  <si>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</si>
  <si>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</si>
  <si>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</si>
  <si>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</si>
  <si>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</si>
  <si>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</si>
  <si>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</si>
  <si>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</si>
  <si>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</si>
  <si>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</si>
  <si>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</si>
  <si>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</si>
  <si>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</si>
  <si>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</si>
  <si>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</si>
  <si>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</si>
  <si>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</si>
  <si>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</si>
  <si>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</si>
  <si>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</si>
  <si>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</si>
  <si>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</si>
  <si>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</si>
  <si>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</si>
  <si>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</si>
  <si>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</si>
  <si>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</si>
  <si>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</si>
  <si>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</si>
  <si>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</si>
  <si>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</si>
  <si>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</si>
  <si>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</si>
  <si>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</si>
  <si>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</si>
  <si>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</si>
  <si>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</si>
  <si>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</si>
  <si>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</si>
  <si>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</si>
  <si>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</si>
  <si>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</si>
  <si>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</si>
  <si>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</si>
  <si>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</si>
  <si>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</si>
  <si>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</si>
  <si>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</si>
  <si>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</si>
  <si>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</si>
  <si>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</si>
  <si>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</si>
  <si>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</si>
  <si>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</si>
  <si>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</si>
  <si>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</si>
  <si>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</si>
  <si>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</si>
  <si>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</si>
  <si>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</si>
  <si>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</si>
  <si>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</si>
  <si>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</si>
  <si>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</si>
  <si>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</si>
  <si>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</si>
  <si>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</si>
  <si>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</si>
  <si>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</si>
  <si>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</si>
  <si>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</si>
  <si>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</si>
  <si>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</si>
  <si>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</si>
  <si>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</si>
  <si>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</si>
  <si>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</si>
  <si>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</si>
  <si>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</si>
  <si>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</si>
  <si>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</si>
  <si>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</si>
  <si>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</si>
  <si>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</si>
  <si>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</si>
  <si>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</si>
  <si>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</si>
  <si>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</si>
  <si>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</si>
  <si>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</si>
  <si>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</si>
  <si>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</si>
  <si>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</si>
  <si>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</si>
  <si>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</si>
  <si>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</si>
  <si>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</si>
  <si>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</si>
  <si>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</si>
  <si>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</si>
  <si>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</si>
  <si>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</si>
  <si>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</si>
  <si>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</si>
  <si>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</si>
  <si>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</si>
  <si>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</si>
  <si>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</si>
  <si>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</si>
  <si>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</si>
  <si>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</si>
  <si>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</si>
  <si>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</si>
  <si>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</si>
  <si>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</si>
  <si>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</si>
  <si>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</si>
  <si>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</si>
  <si>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</si>
  <si>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</si>
  <si>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</si>
  <si>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</si>
  <si>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</si>
  <si>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</si>
  <si>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</si>
  <si>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</si>
  <si>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</si>
  <si>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</si>
  <si>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</si>
  <si>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</si>
  <si>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</si>
  <si>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</si>
  <si>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</si>
  <si>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</si>
  <si>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</si>
  <si>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</si>
  <si>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</si>
  <si>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</si>
  <si>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</si>
  <si>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</si>
  <si>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</si>
  <si>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</si>
  <si>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</si>
  <si>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</si>
  <si>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</si>
  <si>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</si>
  <si>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</si>
  <si>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</si>
  <si>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</si>
  <si>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</si>
  <si>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</si>
  <si>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</si>
  <si>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</si>
  <si>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</si>
  <si>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</si>
  <si>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</si>
  <si>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</si>
  <si>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</si>
  <si>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</si>
  <si>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</si>
  <si>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</si>
  <si>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</si>
  <si>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</si>
  <si>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</si>
  <si>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</si>
  <si>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</si>
  <si>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</si>
  <si>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</si>
  <si>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</si>
  <si>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</si>
  <si>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</si>
  <si>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</si>
  <si>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</si>
  <si>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</si>
  <si>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</si>
  <si>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</si>
  <si>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</si>
  <si>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</si>
  <si>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</si>
  <si>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</si>
  <si>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</si>
  <si>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</si>
  <si>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</si>
  <si>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</si>
  <si>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</si>
  <si>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</si>
  <si>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</si>
  <si>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</si>
  <si>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</si>
  <si>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</si>
  <si>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</si>
  <si>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</si>
  <si>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</si>
  <si>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</si>
  <si>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</si>
  <si>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</si>
  <si>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</si>
  <si>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</si>
  <si>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</si>
  <si>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</si>
  <si>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</si>
  <si>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</si>
  <si>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</si>
  <si>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</si>
  <si>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</si>
  <si>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</si>
  <si>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</si>
  <si>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</si>
  <si>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</si>
  <si>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</si>
  <si>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</si>
  <si>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</si>
  <si>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</si>
  <si>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</si>
  <si>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</si>
  <si>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</si>
  <si>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</si>
  <si>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</si>
  <si>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</si>
  <si>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</si>
  <si>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</si>
  <si>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</si>
  <si>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</si>
  <si>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</si>
  <si>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</si>
  <si>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</si>
  <si>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</si>
  <si>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</si>
  <si>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</si>
  <si>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</si>
  <si>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</si>
  <si>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</si>
  <si>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</si>
  <si>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</si>
  <si>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</si>
  <si>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</si>
  <si>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</si>
  <si>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</si>
  <si>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</si>
  <si>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</si>
  <si>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</si>
  <si>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</si>
  <si>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</si>
  <si>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</si>
  <si>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</si>
  <si>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</si>
  <si>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</si>
  <si>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</si>
  <si>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</si>
  <si>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</si>
  <si>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</si>
  <si>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</si>
  <si>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</si>
  <si>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</si>
  <si>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</si>
  <si>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</si>
  <si>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</si>
  <si>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</si>
  <si>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</si>
  <si>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</si>
  <si>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</si>
  <si>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</si>
  <si>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</si>
  <si>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</si>
  <si>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</si>
  <si>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</si>
  <si>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</si>
  <si>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</si>
  <si>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</si>
  <si>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</si>
  <si>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</si>
  <si>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</si>
  <si>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</si>
  <si>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</si>
  <si>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</si>
  <si>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</si>
  <si>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</si>
  <si>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</si>
  <si>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</si>
  <si>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</si>
  <si>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</si>
  <si>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</si>
  <si>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</si>
  <si>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</si>
  <si>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</si>
  <si>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</si>
  <si>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</si>
  <si>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</si>
  <si>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</si>
  <si>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</si>
  <si>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</si>
  <si>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</si>
  <si>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</si>
  <si>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</si>
  <si>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</si>
  <si>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</si>
  <si>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</si>
  <si>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</si>
  <si>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</si>
  <si>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</si>
  <si>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</si>
  <si>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</si>
  <si>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</si>
  <si>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</si>
  <si>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</si>
  <si>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</si>
  <si>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</si>
  <si>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</si>
  <si>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</si>
  <si>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</si>
  <si>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</si>
  <si>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</si>
  <si>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</si>
  <si>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</si>
  <si>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</si>
  <si>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</si>
  <si>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</si>
  <si>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</si>
  <si>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</si>
  <si>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</si>
  <si>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</si>
  <si>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</si>
  <si>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</si>
  <si>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</si>
  <si>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</si>
  <si>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</si>
  <si>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</si>
  <si>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</si>
  <si>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</si>
  <si>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</si>
  <si>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</si>
  <si>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</si>
  <si>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</si>
  <si>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</si>
  <si>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</si>
  <si>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</si>
  <si>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</si>
  <si>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</si>
  <si>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</si>
  <si>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</si>
  <si>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</si>
  <si>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</si>
  <si>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</si>
  <si>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</si>
  <si>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</si>
  <si>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</si>
  <si>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</si>
  <si>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</si>
  <si>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</si>
  <si>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</si>
  <si>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</si>
  <si>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</si>
  <si>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</si>
  <si>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</si>
  <si>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</si>
  <si>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</si>
  <si>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</si>
  <si>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</si>
  <si>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</si>
  <si>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</si>
  <si>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</si>
  <si>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</si>
  <si>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</si>
  <si>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</si>
  <si>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</si>
  <si>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</si>
  <si>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</si>
  <si>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</si>
  <si>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</si>
  <si>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</si>
  <si>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</si>
  <si>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</si>
  <si>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</si>
  <si>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</si>
  <si>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</si>
  <si>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</si>
  <si>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</si>
  <si>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</si>
  <si>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</si>
  <si>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</si>
  <si>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</si>
  <si>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</si>
  <si>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</si>
  <si>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</si>
  <si>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</si>
  <si>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</si>
  <si>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</si>
  <si>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</si>
  <si>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</si>
  <si>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</si>
  <si>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</si>
  <si>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</si>
  <si>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</si>
  <si>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</si>
  <si>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</si>
  <si>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</si>
  <si>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</si>
  <si>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</si>
  <si>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</si>
  <si>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</si>
  <si>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</si>
  <si>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</si>
  <si>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</si>
  <si>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</si>
  <si>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</si>
  <si>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</si>
  <si>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</si>
  <si>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</si>
  <si>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</si>
  <si>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</si>
  <si>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</si>
  <si>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</si>
  <si>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</si>
  <si>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</si>
  <si>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</si>
  <si>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</si>
  <si>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</si>
  <si>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</si>
  <si>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</si>
  <si>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</si>
  <si>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</si>
  <si>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</si>
  <si>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</si>
  <si>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</si>
  <si>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</si>
  <si>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</si>
  <si>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</si>
  <si>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</si>
  <si>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</si>
  <si>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</si>
  <si>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</si>
  <si>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</si>
  <si>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</si>
  <si>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</si>
  <si>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</si>
  <si>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</si>
  <si>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</si>
  <si>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</si>
  <si>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</si>
  <si>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</si>
  <si>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</si>
  <si>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</si>
  <si>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</si>
  <si>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</si>
  <si>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</si>
  <si>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</si>
  <si>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</si>
  <si>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</si>
  <si>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</si>
  <si>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</si>
  <si>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</si>
  <si>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</si>
  <si>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</si>
  <si>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</si>
  <si>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</si>
  <si>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</si>
  <si>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</si>
  <si>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</si>
  <si>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</si>
  <si>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</si>
  <si>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</si>
  <si>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</si>
  <si>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</si>
  <si>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</si>
  <si>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</si>
  <si>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</si>
  <si>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</si>
  <si>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</si>
  <si>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</si>
  <si>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</si>
  <si>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</si>
  <si>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</si>
  <si>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</si>
  <si>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</si>
  <si>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</si>
  <si>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</si>
  <si>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</si>
  <si>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</si>
  <si>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</si>
  <si>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</si>
  <si>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</si>
  <si>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</si>
  <si>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</si>
  <si>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</si>
  <si>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</si>
  <si>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</si>
  <si>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</si>
  <si>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</si>
  <si>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</si>
  <si>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</si>
  <si>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</si>
  <si>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</si>
  <si>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</si>
  <si>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</si>
  <si>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</si>
  <si>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</si>
  <si>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</si>
  <si>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</si>
  <si>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</si>
  <si>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</si>
  <si>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</si>
  <si>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</si>
  <si>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</si>
  <si>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</si>
  <si>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</si>
  <si>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</si>
  <si>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</si>
  <si>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</si>
  <si>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</si>
  <si>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</si>
  <si>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</si>
  <si>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</si>
  <si>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</si>
  <si>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</si>
  <si>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</si>
  <si>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</si>
  <si>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</si>
  <si>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</si>
  <si>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</si>
  <si>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</si>
  <si>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</si>
  <si>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</si>
  <si>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</si>
  <si>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</si>
  <si>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</si>
  <si>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</si>
  <si>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</si>
  <si>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</si>
  <si>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</si>
  <si>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</si>
  <si>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</si>
  <si>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</si>
  <si>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</si>
  <si>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</si>
  <si>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</si>
  <si>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</si>
  <si>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</si>
  <si>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</si>
  <si>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</si>
  <si>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</si>
  <si>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</si>
  <si>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</si>
  <si>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</si>
  <si>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</si>
  <si>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</si>
  <si>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</si>
  <si>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</si>
  <si>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</si>
  <si>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</si>
  <si>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</si>
  <si>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</si>
  <si>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</si>
  <si>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</si>
  <si>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</si>
  <si>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</si>
  <si>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</si>
  <si>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</si>
  <si>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</si>
  <si>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</si>
  <si>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</si>
  <si>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</si>
  <si>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</si>
  <si>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</si>
  <si>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</si>
  <si>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</si>
  <si>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</si>
  <si>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</si>
  <si>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</si>
  <si>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</si>
  <si>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</si>
  <si>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</si>
  <si>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</si>
  <si>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</si>
  <si>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</si>
  <si>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</si>
  <si>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</si>
  <si>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</si>
  <si>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</si>
  <si>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</si>
  <si>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</si>
  <si>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</si>
  <si>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</si>
  <si>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</si>
  <si>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</si>
  <si>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</si>
  <si>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</si>
  <si>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</si>
  <si>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</si>
  <si>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</si>
  <si>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</si>
  <si>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</si>
  <si>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</si>
  <si>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</si>
  <si>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</si>
  <si>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</si>
  <si>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</si>
  <si>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</si>
  <si>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</si>
  <si>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</si>
  <si>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</si>
  <si>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</si>
  <si>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</si>
  <si>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</si>
  <si>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</si>
  <si>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</si>
  <si>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</si>
  <si>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</si>
  <si>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</si>
  <si>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</si>
  <si>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</si>
  <si>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</si>
  <si>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</si>
  <si>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</si>
  <si>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</si>
  <si>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</si>
  <si>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</si>
  <si>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</si>
  <si>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</si>
  <si>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</si>
  <si>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</si>
  <si>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</si>
  <si>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</si>
  <si>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</si>
  <si>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</si>
  <si>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</si>
  <si>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</si>
  <si>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</si>
  <si>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</si>
  <si>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</si>
  <si>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</si>
  <si>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</si>
  <si>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</si>
  <si>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</si>
  <si>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</si>
  <si>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</si>
  <si>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</si>
  <si>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</si>
  <si>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</si>
  <si>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</si>
  <si>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</si>
  <si>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</si>
  <si>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</si>
  <si>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</si>
  <si>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</si>
  <si>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</si>
  <si>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</si>
  <si>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</si>
  <si>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</si>
  <si>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</si>
  <si>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</si>
  <si>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</si>
  <si>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</si>
  <si>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</si>
  <si>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</si>
  <si>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</si>
  <si>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</si>
  <si>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</si>
  <si>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</si>
  <si>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</si>
  <si>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</si>
  <si>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</si>
  <si>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</si>
  <si>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</si>
  <si>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</si>
  <si>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</si>
  <si>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</si>
  <si>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</si>
  <si>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</si>
  <si>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</si>
  <si>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</si>
  <si>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</si>
  <si>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</si>
  <si>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</si>
  <si>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</si>
  <si>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</si>
  <si>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</si>
  <si>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</si>
  <si>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</si>
  <si>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</si>
  <si>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</si>
  <si>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</si>
  <si>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</si>
  <si>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</si>
  <si>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</si>
  <si>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</si>
  <si>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</si>
  <si>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</si>
  <si>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</si>
  <si>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</si>
  <si>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</si>
  <si>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</si>
  <si>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</si>
  <si>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</si>
  <si>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</si>
  <si>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</si>
  <si>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</si>
  <si>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</si>
  <si>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</si>
  <si>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</si>
  <si>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</si>
  <si>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</si>
  <si>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</si>
  <si>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</si>
  <si>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</si>
  <si>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</si>
  <si>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</si>
  <si>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</si>
  <si>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</si>
  <si>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</si>
  <si>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</si>
  <si>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</si>
  <si>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</si>
  <si>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</si>
  <si>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</si>
  <si>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</si>
  <si>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</si>
  <si>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</si>
  <si>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</si>
  <si>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</si>
  <si>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</si>
  <si>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</si>
  <si>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</si>
  <si>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</si>
  <si>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</si>
  <si>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</si>
  <si>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</si>
  <si>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</si>
  <si>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</si>
  <si>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</si>
  <si>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</si>
  <si>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</si>
  <si>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</si>
  <si>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</si>
  <si>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</si>
  <si>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</si>
  <si>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</si>
  <si>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</si>
  <si>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</si>
  <si>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</si>
  <si>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</si>
  <si>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</si>
  <si>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</si>
  <si>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</si>
  <si>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</si>
  <si>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</si>
  <si>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</si>
  <si>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</si>
  <si>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</si>
  <si>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</si>
  <si>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</si>
  <si>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</si>
  <si>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</si>
  <si>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</si>
  <si>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</si>
  <si>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</si>
  <si>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</si>
  <si>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</si>
  <si>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</si>
  <si>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</si>
  <si>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</si>
  <si>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</si>
  <si>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</si>
  <si>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</si>
  <si>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</si>
  <si>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</si>
  <si>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</si>
  <si>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</si>
  <si>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</si>
  <si>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</si>
  <si>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</si>
  <si>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</si>
  <si>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</si>
  <si>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</si>
  <si>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</si>
  <si>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</si>
  <si>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</si>
  <si>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</si>
  <si>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</si>
  <si>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</si>
  <si>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</si>
  <si>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</si>
  <si>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</si>
  <si>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</si>
  <si>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</si>
  <si>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</si>
  <si>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</si>
  <si>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</si>
  <si>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</si>
  <si>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</si>
  <si>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</si>
  <si>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</si>
  <si>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</si>
  <si>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</si>
  <si>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</si>
  <si>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</si>
  <si>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</si>
  <si>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</si>
  <si>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</si>
  <si>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</si>
  <si>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</si>
  <si>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</si>
  <si>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</si>
  <si>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</si>
  <si>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</si>
  <si>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</si>
  <si>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</si>
  <si>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</si>
  <si>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</si>
  <si>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</si>
  <si>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</si>
  <si>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</si>
  <si>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</si>
  <si>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</si>
  <si>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</si>
  <si>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</si>
  <si>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</si>
  <si>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</si>
  <si>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</si>
  <si>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</si>
  <si>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</si>
  <si>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</si>
  <si>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</si>
  <si>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</si>
  <si>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</si>
  <si>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</si>
  <si>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</si>
  <si>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</si>
  <si>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</si>
  <si>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</si>
  <si>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</si>
  <si>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</si>
  <si>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</si>
  <si>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</si>
  <si>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</si>
  <si>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</si>
  <si>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</si>
  <si>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</si>
  <si>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</si>
  <si>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</si>
  <si>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</si>
  <si>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</si>
  <si>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</si>
  <si>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</si>
  <si>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</si>
  <si>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</si>
  <si>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</si>
  <si>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</si>
  <si>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</si>
  <si>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</si>
  <si>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</si>
  <si>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</si>
  <si>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</si>
  <si>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</si>
  <si>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</si>
  <si>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</si>
  <si>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</si>
  <si>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</si>
  <si>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</si>
  <si>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</si>
  <si>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</si>
  <si>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</si>
  <si>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</si>
  <si>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</si>
  <si>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</si>
  <si>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</si>
  <si>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</si>
  <si>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</si>
  <si>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</si>
  <si>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</si>
  <si>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</si>
  <si>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</si>
  <si>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</si>
  <si>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</si>
  <si>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</si>
  <si>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</si>
  <si>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</si>
  <si>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</si>
  <si>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</si>
  <si>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</si>
  <si>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</si>
  <si>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</si>
  <si>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</si>
  <si>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</si>
  <si>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</si>
  <si>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</si>
  <si>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</si>
  <si>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</si>
  <si>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</si>
  <si>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</si>
  <si>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</si>
  <si>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</si>
  <si>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</si>
  <si>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</si>
  <si>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</si>
  <si>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</si>
  <si>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</si>
  <si>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</si>
  <si>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</si>
  <si>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</si>
  <si>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</si>
  <si>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</si>
  <si>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</si>
  <si>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</si>
  <si>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</si>
  <si>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</si>
  <si>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</si>
  <si>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</si>
  <si>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</si>
  <si>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</si>
  <si>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</si>
  <si>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</si>
  <si>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</si>
  <si>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</si>
  <si>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</si>
  <si>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</si>
  <si>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</si>
  <si>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</si>
  <si>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</si>
  <si>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</si>
  <si>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</si>
  <si>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</si>
  <si>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</si>
  <si>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</si>
  <si>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</si>
  <si>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</si>
  <si>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</si>
  <si>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</si>
  <si>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</si>
  <si>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</si>
  <si>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</si>
  <si>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</si>
  <si>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</si>
  <si>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</si>
  <si>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</si>
  <si>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</si>
  <si>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</si>
  <si>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</si>
  <si>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</si>
  <si>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</si>
  <si>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</si>
  <si>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</si>
  <si>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</si>
  <si>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</si>
  <si>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</si>
  <si>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</si>
  <si>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</si>
  <si>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</si>
  <si>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</si>
  <si>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</si>
  <si>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</si>
  <si>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</si>
  <si>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</si>
  <si>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</si>
  <si>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</si>
  <si>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</si>
  <si>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</si>
  <si>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</si>
  <si>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</si>
  <si>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</si>
  <si>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</si>
  <si>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</si>
  <si>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</si>
  <si>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</si>
  <si>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</si>
  <si>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</si>
  <si>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</si>
  <si>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</si>
  <si>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</si>
  <si>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</si>
  <si>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</si>
  <si>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</si>
  <si>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</si>
  <si>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</si>
  <si>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</si>
  <si>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</si>
  <si>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</si>
  <si>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</si>
  <si>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</si>
  <si>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</si>
  <si>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</si>
  <si>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</si>
  <si>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</si>
  <si>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</si>
  <si>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</si>
  <si>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</si>
  <si>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</si>
  <si>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</si>
  <si>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</si>
  <si>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</si>
  <si>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</si>
  <si>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</si>
  <si>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</si>
  <si>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</si>
  <si>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</si>
  <si>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</si>
  <si>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</si>
  <si>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</si>
  <si>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</si>
  <si>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</si>
  <si>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</si>
  <si>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</si>
  <si>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</si>
  <si>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</si>
  <si>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</si>
  <si>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</si>
  <si>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</si>
  <si>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</si>
  <si>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</si>
  <si>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</si>
  <si>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</si>
  <si>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</si>
  <si>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</si>
  <si>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</si>
  <si>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</si>
  <si>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</si>
  <si>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</si>
  <si>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</si>
  <si>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</si>
  <si>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</si>
  <si>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</si>
  <si>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</si>
  <si>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</si>
  <si>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</si>
  <si>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</si>
  <si>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</si>
  <si>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</si>
  <si>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</si>
  <si>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</si>
  <si>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</si>
  <si>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</si>
  <si>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</si>
  <si>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</si>
  <si>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</si>
  <si>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</si>
  <si>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</si>
  <si>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</si>
  <si>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</si>
  <si>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</si>
  <si>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</si>
  <si>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</si>
  <si>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</si>
  <si>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</si>
  <si>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</si>
  <si>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</si>
  <si>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</si>
  <si>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</si>
  <si>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</si>
  <si>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</si>
  <si>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</si>
  <si>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</si>
  <si>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</si>
  <si>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</si>
  <si>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</si>
  <si>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</si>
  <si>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</si>
  <si>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</si>
  <si>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</si>
  <si>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</si>
  <si>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</si>
  <si>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</si>
  <si>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</si>
  <si>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</si>
  <si>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</si>
  <si>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</si>
  <si>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</si>
  <si>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</si>
  <si>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</si>
  <si>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</si>
  <si>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</si>
  <si>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</si>
  <si>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</si>
  <si>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</si>
  <si>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</si>
  <si>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</si>
  <si>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</si>
  <si>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</si>
  <si>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</si>
  <si>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</si>
  <si>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</si>
  <si>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</si>
  <si>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</si>
  <si>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</si>
  <si>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</si>
  <si>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</si>
  <si>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</si>
  <si>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</si>
  <si>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</si>
  <si>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</si>
  <si>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</si>
  <si>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</si>
  <si>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</si>
  <si>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</si>
  <si>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</si>
  <si>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</si>
  <si>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</si>
  <si>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</si>
  <si>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</si>
  <si>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</si>
  <si>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</si>
  <si>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</si>
  <si>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</si>
  <si>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</si>
  <si>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</si>
  <si>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</si>
  <si>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</si>
  <si>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</si>
  <si>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</si>
  <si>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</si>
  <si>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</si>
  <si>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</si>
  <si>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</si>
  <si>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</si>
  <si>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</si>
  <si>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</si>
  <si>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</si>
  <si>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</si>
  <si>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</si>
  <si>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</si>
  <si>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</si>
  <si>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</si>
  <si>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</si>
  <si>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</si>
  <si>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</si>
  <si>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</si>
  <si>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</si>
  <si>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</si>
  <si>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</si>
  <si>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</si>
  <si>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</si>
  <si>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</si>
  <si>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</si>
  <si>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</si>
  <si>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</si>
  <si>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</si>
  <si>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</si>
  <si>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</si>
  <si>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</si>
  <si>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</si>
  <si>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</si>
  <si>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</si>
  <si>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</si>
  <si>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</si>
  <si>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</si>
  <si>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</si>
  <si>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</si>
  <si>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</si>
  <si>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</si>
  <si>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</si>
  <si>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</si>
  <si>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</si>
  <si>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</si>
  <si>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</si>
  <si>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</si>
  <si>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</si>
  <si>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</si>
  <si>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</si>
  <si>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</si>
  <si>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</si>
  <si>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</si>
  <si>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</si>
  <si>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</si>
  <si>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</si>
  <si>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</si>
  <si>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</si>
  <si>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</si>
  <si>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</si>
  <si>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</si>
  <si>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</si>
  <si>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</si>
  <si>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</si>
  <si>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</si>
  <si>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</si>
  <si>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</si>
  <si>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</si>
  <si>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</si>
  <si>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</si>
  <si>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</si>
  <si>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</si>
  <si>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</si>
  <si>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</si>
  <si>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</si>
  <si>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</si>
  <si>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</si>
  <si>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</si>
  <si>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</si>
  <si>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</si>
  <si>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</si>
  <si>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</si>
  <si>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</si>
  <si>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</si>
  <si>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</si>
  <si>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</si>
  <si>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</si>
  <si>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</si>
  <si>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</si>
  <si>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</si>
  <si>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</si>
  <si>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</si>
  <si>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</si>
  <si>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</si>
  <si>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</si>
  <si>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</si>
  <si>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</si>
  <si>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</si>
  <si>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</si>
  <si>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</si>
  <si>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</si>
  <si>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</si>
  <si>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</si>
  <si>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</si>
  <si>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</si>
  <si>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</si>
  <si>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</si>
  <si>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</si>
  <si>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</si>
  <si>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</si>
  <si>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</si>
  <si>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</si>
  <si>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</si>
  <si>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</si>
  <si>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</si>
  <si>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</si>
  <si>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</si>
  <si>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</si>
  <si>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</si>
  <si>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</si>
  <si>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</si>
  <si>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</si>
  <si>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</si>
  <si>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</si>
  <si>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</si>
  <si>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</si>
  <si>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</si>
  <si>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</si>
  <si>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</si>
  <si>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</si>
  <si>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</si>
  <si>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</si>
  <si>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</si>
  <si>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</si>
  <si>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</si>
  <si>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</si>
  <si>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</si>
  <si>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</si>
  <si>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</si>
  <si>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</si>
  <si>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</si>
  <si>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</si>
  <si>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</si>
  <si>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</si>
  <si>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</si>
  <si>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</si>
  <si>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</si>
  <si>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</si>
  <si>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</si>
  <si>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</si>
  <si>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</si>
  <si>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</si>
  <si>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</si>
  <si>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</si>
  <si>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</si>
  <si>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</si>
  <si>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</si>
  <si>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</si>
  <si>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</si>
  <si>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</si>
  <si>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</si>
  <si>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</si>
  <si>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</si>
  <si>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</si>
  <si>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</si>
  <si>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</si>
  <si>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</si>
  <si>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</si>
  <si>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</si>
  <si>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</si>
  <si>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</si>
  <si>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</si>
  <si>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</si>
  <si>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</si>
  <si>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</si>
  <si>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</si>
  <si>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</si>
  <si>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</si>
  <si>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</si>
  <si>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</si>
  <si>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</si>
  <si>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</si>
  <si>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</si>
  <si>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</si>
  <si>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</si>
  <si>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</si>
  <si>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</si>
  <si>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</si>
  <si>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</si>
  <si>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</si>
  <si>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</si>
  <si>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</si>
  <si>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</si>
  <si>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</si>
  <si>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</si>
  <si>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</si>
  <si>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</si>
  <si>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</si>
  <si>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</si>
  <si>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</si>
  <si>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</si>
  <si>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</si>
  <si>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</si>
  <si>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</si>
  <si>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</si>
  <si>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</si>
  <si>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</si>
  <si>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</si>
  <si>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</si>
  <si>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</si>
  <si>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</si>
  <si>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</si>
  <si>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</si>
  <si>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</si>
  <si>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</si>
  <si>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</si>
  <si>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</si>
  <si>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</si>
  <si>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</si>
  <si>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</si>
  <si>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</si>
  <si>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</si>
  <si>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</si>
  <si>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</si>
  <si>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</si>
  <si>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</si>
  <si>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</si>
  <si>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</si>
  <si>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</si>
  <si>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</si>
  <si>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</si>
  <si>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</si>
  <si>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</si>
  <si>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</si>
  <si>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</si>
  <si>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</si>
  <si>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</si>
  <si>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</si>
  <si>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</si>
  <si>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</si>
  <si>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</si>
  <si>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</si>
  <si>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</si>
  <si>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</si>
  <si>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</si>
  <si>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</si>
  <si>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</si>
  <si>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</si>
  <si>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</si>
  <si>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</si>
  <si>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</si>
  <si>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</si>
  <si>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</si>
  <si>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</si>
  <si>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</si>
  <si>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</si>
  <si>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</si>
  <si>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</si>
  <si>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</si>
  <si>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</si>
  <si>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</si>
  <si>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</si>
  <si>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</si>
  <si>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</si>
  <si>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</si>
  <si>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</si>
  <si>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</si>
  <si>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</si>
  <si>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</si>
  <si>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</si>
  <si>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</si>
  <si>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</si>
  <si>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</si>
  <si>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</si>
  <si>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</si>
  <si>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</si>
  <si>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</si>
  <si>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</si>
  <si>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</si>
  <si>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</si>
  <si>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</si>
  <si>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</si>
  <si>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</si>
  <si>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</si>
  <si>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</si>
  <si>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</si>
  <si>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</si>
  <si>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</si>
  <si>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</si>
  <si>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</si>
  <si>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</si>
  <si>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</si>
  <si>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</si>
  <si>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</si>
  <si>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</si>
  <si>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</si>
  <si>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</si>
  <si>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</si>
  <si>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</si>
  <si>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</si>
  <si>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</si>
  <si>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</si>
  <si>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</si>
  <si>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</si>
  <si>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</si>
  <si>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</si>
  <si>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</si>
  <si>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</si>
  <si>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</si>
  <si>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</si>
  <si>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</si>
  <si>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</si>
  <si>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</si>
  <si>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</si>
  <si>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</si>
  <si>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</si>
  <si>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</si>
  <si>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</si>
  <si>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</si>
  <si>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</si>
  <si>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</si>
  <si>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</si>
  <si>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</si>
  <si>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</si>
  <si>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</si>
  <si>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</si>
  <si>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</si>
  <si>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</si>
  <si>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</si>
  <si>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</si>
  <si>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</si>
  <si>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</si>
  <si>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</si>
  <si>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</si>
  <si>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</si>
  <si>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</si>
  <si>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</si>
  <si>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</si>
  <si>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</si>
  <si>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</si>
  <si>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</si>
  <si>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</si>
  <si>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</si>
  <si>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</si>
  <si>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</si>
  <si>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</si>
  <si>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</si>
  <si>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</si>
  <si>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</si>
  <si>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</si>
  <si>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</si>
  <si>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</si>
  <si>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</si>
  <si>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</si>
  <si>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</si>
  <si>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</si>
  <si>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</si>
  <si>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</si>
  <si>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</si>
  <si>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</si>
  <si>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</si>
  <si>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</si>
  <si>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</si>
  <si>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</si>
  <si>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</si>
  <si>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</si>
  <si>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</si>
  <si>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</si>
  <si>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</si>
  <si>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</si>
  <si>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</si>
  <si>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</si>
  <si>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</si>
  <si>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</si>
  <si>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</si>
  <si>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</si>
  <si>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</si>
  <si>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</si>
  <si>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</si>
  <si>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</si>
  <si>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</si>
  <si>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</si>
  <si>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</si>
  <si>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</si>
  <si>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</si>
  <si>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</si>
  <si>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</si>
  <si>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</si>
  <si>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</si>
  <si>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</si>
  <si>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</si>
  <si>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</si>
  <si>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</si>
  <si>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</si>
  <si>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</si>
  <si>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</si>
  <si>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</si>
  <si>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</si>
  <si>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</si>
  <si>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</si>
  <si>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</si>
  <si>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</si>
  <si>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</si>
  <si>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</si>
  <si>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</si>
  <si>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</si>
  <si>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</si>
  <si>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</si>
  <si>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</si>
  <si>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</si>
  <si>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</si>
  <si>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</si>
  <si>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</si>
  <si>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</si>
  <si>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</si>
  <si>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</si>
  <si>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</si>
  <si>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</si>
  <si>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</si>
  <si>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</si>
  <si>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</si>
  <si>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</si>
  <si>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</si>
  <si>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</si>
  <si>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</si>
  <si>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</si>
  <si>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</si>
  <si>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</si>
  <si>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</si>
  <si>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</si>
  <si>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</si>
  <si>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</si>
  <si>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</si>
  <si>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</si>
  <si>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</si>
  <si>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</si>
  <si>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</si>
  <si>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</si>
  <si>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</si>
  <si>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</si>
  <si>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</si>
  <si>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</si>
  <si>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</si>
  <si>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</si>
  <si>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</si>
  <si>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</si>
  <si>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</si>
  <si>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</si>
  <si>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</si>
  <si>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</si>
  <si>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</si>
  <si>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</si>
  <si>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</si>
  <si>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</si>
  <si>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</si>
  <si>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</si>
  <si>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</si>
  <si>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</si>
  <si>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</si>
  <si>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</si>
  <si>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</si>
  <si>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</si>
  <si>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</si>
  <si>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</si>
  <si>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</si>
  <si>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</si>
  <si>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</si>
  <si>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</si>
  <si>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</si>
  <si>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</si>
  <si>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</si>
  <si>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</si>
  <si>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</si>
  <si>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</si>
  <si>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</si>
  <si>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</si>
  <si>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</si>
  <si>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</si>
  <si>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</si>
  <si>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</si>
  <si>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</si>
  <si>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</si>
  <si>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</si>
  <si>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</si>
  <si>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</si>
  <si>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</si>
  <si>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</si>
  <si>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</si>
  <si>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</si>
  <si>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</si>
  <si>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</si>
  <si>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</si>
  <si>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</si>
  <si>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</si>
  <si>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</si>
  <si>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</si>
  <si>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</si>
  <si>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</si>
  <si>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</si>
  <si>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</si>
  <si>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</si>
  <si>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</si>
  <si>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</si>
  <si>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</si>
  <si>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</si>
  <si>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</si>
  <si>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</si>
  <si>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</si>
  <si>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</si>
  <si>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</si>
  <si>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</si>
  <si>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</si>
  <si>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</si>
  <si>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</si>
  <si>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</si>
  <si>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</si>
  <si>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</si>
  <si>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</si>
  <si>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</si>
  <si>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</si>
  <si>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</si>
  <si>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</si>
  <si>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</si>
  <si>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</si>
  <si>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</si>
  <si>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</si>
  <si>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</si>
  <si>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</si>
  <si>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</si>
  <si>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</si>
  <si>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</si>
  <si>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</si>
  <si>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</si>
  <si>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</si>
  <si>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</si>
  <si>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</si>
  <si>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</si>
  <si>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</si>
  <si>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</si>
  <si>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</si>
  <si>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</si>
  <si>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</si>
  <si>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</si>
  <si>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</si>
  <si>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</si>
  <si>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</si>
  <si>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</si>
  <si>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</si>
  <si>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</si>
  <si>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</si>
  <si>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</si>
  <si>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</si>
  <si>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</si>
  <si>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</si>
  <si>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</si>
  <si>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</si>
  <si>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</si>
  <si>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</si>
  <si>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</si>
  <si>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</si>
  <si>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</si>
  <si>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</si>
  <si>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</si>
  <si>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</si>
  <si>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</si>
  <si>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</si>
  <si>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</si>
  <si>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</si>
  <si>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</si>
  <si>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</si>
  <si>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</si>
  <si>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</si>
  <si>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</si>
  <si>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</si>
  <si>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</si>
  <si>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</si>
  <si>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</si>
  <si>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</si>
  <si>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</si>
  <si>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</si>
  <si>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</si>
  <si>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</si>
  <si>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</si>
  <si>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</si>
  <si>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</si>
  <si>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</si>
  <si>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</si>
  <si>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</si>
  <si>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</si>
  <si>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</si>
  <si>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</si>
  <si>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</si>
  <si>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</si>
  <si>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</si>
  <si>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</si>
  <si>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</si>
  <si>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</si>
  <si>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</si>
  <si>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</si>
  <si>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</si>
  <si>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</si>
  <si>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</si>
  <si>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</si>
  <si>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</si>
  <si>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</si>
  <si>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</si>
  <si>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</si>
  <si>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</si>
  <si>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</si>
  <si>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</si>
  <si>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</si>
  <si>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</si>
  <si>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</si>
  <si>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</si>
  <si>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</si>
  <si>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</si>
  <si>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</si>
  <si>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</si>
  <si>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</si>
  <si>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</si>
  <si>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</si>
  <si>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</si>
  <si>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</si>
  <si>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</si>
  <si>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</si>
  <si>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</si>
  <si>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</si>
  <si>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</si>
  <si>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</si>
  <si>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</si>
  <si>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</si>
  <si>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</si>
  <si>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</si>
  <si>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</si>
  <si>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</si>
  <si>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</si>
  <si>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</si>
  <si>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</si>
  <si>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</si>
  <si>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</si>
  <si>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</si>
  <si>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</si>
  <si>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</si>
  <si>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</si>
  <si>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</si>
  <si>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</si>
  <si>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</si>
  <si>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</si>
  <si>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</si>
  <si>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</si>
  <si>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</si>
  <si>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</si>
  <si>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</si>
  <si>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</si>
  <si>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</si>
  <si>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</si>
  <si>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</si>
  <si>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</si>
  <si>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</si>
  <si>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</si>
  <si>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</si>
  <si>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</si>
  <si>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</si>
  <si>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</si>
  <si>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</si>
  <si>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</si>
  <si>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</si>
  <si>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</si>
  <si>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</si>
  <si>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</si>
  <si>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</si>
  <si>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</si>
  <si>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</si>
  <si>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</si>
  <si>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</si>
  <si>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</si>
  <si>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</si>
  <si>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</si>
  <si>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</si>
  <si>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</si>
  <si>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</si>
  <si>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</si>
  <si>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</si>
  <si>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</si>
  <si>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</si>
  <si>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</si>
  <si>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</si>
  <si>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</si>
  <si>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</si>
  <si>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</si>
  <si>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</si>
  <si>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</si>
  <si>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</si>
  <si>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</si>
  <si>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</si>
  <si>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</si>
  <si>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</si>
  <si>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</si>
  <si>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</si>
  <si>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</si>
  <si>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</si>
  <si>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</si>
  <si>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</si>
  <si>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</si>
  <si>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</si>
  <si>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</si>
  <si>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</si>
  <si>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</si>
  <si>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</si>
  <si>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</si>
  <si>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</si>
  <si>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</si>
  <si>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</si>
  <si>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</si>
  <si>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</si>
  <si>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</si>
  <si>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</si>
  <si>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</si>
  <si>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</si>
  <si>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</si>
  <si>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</si>
  <si>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</si>
  <si>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</si>
  <si>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</si>
  <si>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</si>
  <si>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</si>
  <si>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</si>
  <si>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</si>
  <si>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</si>
  <si>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</si>
  <si>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</si>
  <si>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</si>
  <si>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</si>
  <si>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</si>
  <si>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</si>
  <si>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</si>
  <si>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</si>
  <si>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</si>
  <si>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</si>
  <si>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</si>
  <si>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</si>
  <si>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</si>
  <si>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</si>
  <si>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</si>
  <si>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</si>
  <si>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</si>
  <si>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</si>
  <si>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</si>
  <si>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</si>
  <si>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</si>
  <si>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</si>
  <si>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</si>
  <si>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</si>
  <si>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</si>
  <si>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</si>
  <si>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</si>
  <si>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</si>
  <si>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</si>
  <si>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</si>
  <si>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</si>
  <si>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</si>
  <si>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</si>
  <si>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</si>
  <si>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</si>
  <si>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</si>
  <si>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</si>
  <si>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</si>
  <si>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</si>
  <si>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</si>
  <si>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</si>
  <si>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</si>
  <si>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</si>
  <si>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</si>
  <si>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</si>
  <si>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</si>
  <si>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</si>
  <si>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</si>
  <si>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</si>
  <si>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</si>
  <si>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</si>
  <si>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</si>
  <si>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</si>
  <si>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</si>
  <si>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</si>
  <si>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</si>
  <si>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</si>
  <si>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</si>
  <si>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</si>
  <si>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</si>
  <si>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</si>
  <si>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</si>
  <si>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</si>
  <si>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</si>
  <si>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</si>
  <si>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</si>
  <si>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</si>
  <si>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</si>
  <si>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</si>
  <si>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</si>
  <si>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</si>
  <si>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</si>
  <si>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</si>
  <si>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</si>
  <si>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</si>
  <si>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</si>
  <si>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</si>
  <si>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</si>
  <si>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</si>
  <si>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</si>
  <si>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</si>
  <si>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</si>
  <si>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</si>
  <si>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</si>
  <si>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</si>
  <si>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</si>
  <si>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</si>
  <si>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</si>
  <si>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</si>
  <si>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</si>
  <si>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</si>
  <si>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</si>
  <si>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</si>
  <si>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</si>
  <si>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</si>
  <si>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</si>
  <si>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</si>
  <si>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</si>
  <si>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</si>
  <si>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</si>
  <si>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</si>
  <si>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</si>
  <si>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</si>
  <si>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</si>
  <si>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</si>
  <si>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</si>
  <si>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</si>
  <si>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</si>
  <si>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</si>
  <si>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</si>
  <si>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</si>
  <si>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</si>
  <si>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</si>
  <si>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</si>
  <si>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</si>
  <si>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</si>
  <si>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</si>
  <si>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</si>
  <si>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</si>
  <si>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</si>
  <si>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</si>
  <si>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</si>
  <si>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</si>
  <si>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</si>
  <si>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</si>
  <si>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</si>
  <si>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</si>
  <si>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</si>
  <si>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</si>
  <si>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</si>
  <si>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</si>
  <si>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</si>
  <si>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</si>
  <si>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</si>
  <si>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</si>
  <si>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</si>
  <si>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</si>
  <si>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</si>
  <si>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</si>
  <si>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</si>
  <si>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</si>
  <si>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</si>
  <si>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</si>
  <si>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</si>
  <si>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</si>
  <si>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</si>
  <si>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</si>
  <si>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</si>
  <si>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</si>
  <si>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</si>
  <si>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</si>
  <si>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</si>
  <si>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</si>
  <si>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</si>
  <si>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</si>
  <si>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</si>
  <si>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</si>
  <si>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</si>
  <si>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</si>
  <si>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</si>
  <si>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</si>
  <si>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</si>
  <si>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</si>
  <si>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</si>
  <si>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</si>
  <si>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</si>
  <si>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</si>
  <si>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</si>
  <si>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</si>
  <si>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</si>
  <si>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</si>
  <si>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</si>
  <si>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</si>
  <si>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</si>
  <si>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</si>
  <si>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</si>
  <si>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</si>
  <si>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</si>
  <si>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</si>
  <si>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</si>
  <si>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</si>
  <si>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</si>
  <si>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</si>
  <si>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</si>
  <si>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</si>
  <si>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</si>
  <si>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</si>
  <si>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</si>
  <si>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</si>
  <si>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</si>
  <si>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</si>
  <si>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</si>
  <si>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</si>
  <si>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</si>
  <si>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</si>
  <si>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</si>
  <si>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</si>
  <si>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</si>
  <si>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</si>
  <si>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</si>
  <si>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</si>
  <si>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</si>
  <si>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</si>
  <si>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</si>
  <si>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</si>
  <si>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</si>
  <si>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</si>
  <si>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</si>
  <si>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</si>
  <si>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</si>
  <si>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</si>
  <si>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</si>
  <si>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</si>
  <si>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</si>
  <si>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</si>
  <si>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</si>
  <si>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</si>
  <si>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</si>
  <si>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</si>
  <si>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</si>
  <si>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</si>
  <si>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</si>
  <si>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</si>
  <si>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</si>
  <si>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</si>
  <si>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</si>
  <si>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</si>
  <si>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</si>
  <si>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</si>
  <si>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</si>
  <si>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</si>
  <si>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</si>
  <si>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</si>
  <si>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</si>
  <si>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</si>
  <si>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</si>
  <si>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</si>
  <si>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</si>
  <si>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</si>
  <si>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</si>
  <si>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</si>
  <si>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</si>
  <si>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</si>
  <si>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</si>
  <si>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</si>
  <si>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</si>
  <si>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</si>
  <si>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</si>
  <si>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</si>
  <si>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</si>
  <si>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</si>
  <si>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</si>
  <si>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</si>
  <si>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</si>
  <si>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</si>
  <si>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</si>
  <si>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</si>
  <si>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</si>
  <si>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</si>
  <si>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</si>
  <si>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</si>
  <si>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</si>
  <si>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</si>
  <si>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</si>
  <si>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</si>
  <si>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</si>
  <si>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</si>
  <si>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</si>
  <si>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</si>
  <si>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</si>
  <si>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</si>
  <si>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</si>
  <si>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</si>
  <si>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</si>
  <si>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</si>
  <si>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</si>
  <si>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</si>
  <si>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</si>
  <si>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</si>
  <si>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</si>
  <si>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</si>
  <si>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</si>
  <si>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</si>
  <si>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</si>
  <si>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</si>
  <si>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</si>
  <si>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</si>
  <si>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</si>
  <si>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</si>
  <si>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</si>
  <si>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</si>
  <si>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</si>
  <si>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</si>
  <si>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</si>
  <si>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</si>
  <si>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</si>
  <si>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</si>
  <si>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</si>
  <si>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</si>
  <si>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</si>
  <si>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</si>
  <si>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</si>
  <si>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</si>
  <si>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</si>
  <si>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</si>
  <si>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</si>
  <si>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</si>
  <si>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</si>
  <si>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</si>
  <si>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</si>
  <si>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</si>
  <si>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</si>
  <si>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</si>
  <si>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</si>
  <si>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</si>
  <si>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</si>
  <si>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</si>
  <si>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</si>
  <si>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</si>
  <si>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</si>
  <si>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</si>
  <si>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</si>
  <si>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</si>
  <si>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</si>
  <si>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</si>
  <si>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</si>
  <si>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</si>
  <si>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</si>
  <si>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</si>
  <si>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</si>
  <si>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</si>
  <si>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</si>
  <si>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</si>
  <si>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</si>
  <si>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</si>
  <si>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</si>
  <si>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</si>
  <si>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</si>
  <si>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</si>
  <si>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</si>
  <si>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</si>
  <si>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</si>
  <si>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</si>
  <si>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</si>
  <si>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</si>
  <si>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</si>
  <si>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</si>
  <si>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</si>
  <si>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</si>
  <si>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</si>
  <si>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</si>
  <si>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</si>
  <si>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</si>
  <si>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</si>
  <si>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</si>
  <si>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</si>
  <si>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</si>
  <si>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</si>
  <si>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</si>
  <si>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</si>
  <si>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</si>
  <si>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</si>
  <si>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</si>
  <si>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</si>
  <si>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</si>
  <si>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</si>
  <si>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</si>
  <si>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</si>
  <si>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</si>
  <si>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</si>
  <si>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</si>
  <si>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</si>
  <si>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</si>
  <si>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</si>
  <si>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</si>
  <si>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</si>
  <si>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</si>
  <si>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</si>
  <si>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</si>
  <si>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</si>
  <si>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</si>
  <si>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</si>
  <si>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</si>
  <si>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</si>
  <si>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</si>
  <si>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</si>
  <si>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</si>
  <si>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</si>
  <si>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</si>
  <si>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</si>
  <si>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</si>
  <si>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</si>
  <si>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</si>
  <si>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</si>
  <si>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</si>
  <si>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</si>
  <si>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</si>
  <si>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</si>
  <si>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</si>
  <si>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</si>
  <si>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</si>
  <si>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</si>
  <si>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</si>
  <si>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</si>
  <si>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</si>
  <si>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</si>
  <si>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</si>
  <si>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</si>
  <si>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</si>
  <si>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</si>
  <si>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</si>
  <si>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</si>
  <si>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</si>
  <si>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</si>
  <si>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</si>
  <si>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</si>
  <si>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</si>
  <si>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</si>
  <si>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</si>
  <si>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</si>
  <si>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</si>
  <si>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</si>
  <si>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</si>
  <si>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</si>
  <si>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</si>
  <si>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</si>
  <si>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</si>
  <si>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</si>
  <si>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</si>
  <si>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</si>
  <si>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</si>
  <si>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</si>
  <si>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</si>
  <si>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</si>
  <si>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</si>
  <si>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</si>
  <si>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</si>
  <si>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</si>
  <si>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</si>
  <si>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</si>
  <si>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</si>
  <si>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</si>
  <si>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</si>
  <si>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</si>
  <si>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</si>
  <si>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</si>
  <si>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</si>
  <si>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</si>
  <si>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</si>
  <si>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</si>
  <si>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</si>
  <si>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</si>
  <si>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</si>
  <si>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</si>
  <si>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</si>
  <si>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</si>
  <si>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</si>
  <si>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</si>
  <si>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</si>
  <si>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</si>
  <si>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</si>
  <si>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</si>
  <si>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</si>
  <si>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</si>
  <si>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</si>
  <si>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</si>
  <si>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</si>
  <si>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</si>
  <si>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</si>
  <si>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</si>
  <si>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</si>
  <si>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</si>
  <si>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</si>
  <si>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</si>
  <si>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</si>
  <si>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</si>
  <si>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</si>
  <si>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</si>
  <si>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</si>
  <si>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</si>
  <si>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</si>
  <si>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</si>
  <si>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</si>
  <si>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</si>
  <si>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</si>
  <si>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</si>
  <si>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</si>
  <si>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</si>
  <si>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</si>
  <si>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</si>
  <si>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</si>
  <si>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</si>
  <si>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</si>
  <si>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</si>
  <si>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</si>
  <si>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</si>
  <si>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</si>
  <si>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</si>
  <si>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</si>
  <si>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</si>
  <si>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</si>
  <si>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</si>
  <si>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</si>
  <si>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</si>
  <si>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</si>
  <si>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</si>
  <si>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</si>
  <si>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</si>
  <si>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</si>
  <si>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</si>
  <si>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</si>
  <si>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</si>
  <si>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</si>
  <si>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</si>
  <si>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</si>
  <si>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</si>
  <si>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</si>
  <si>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</si>
  <si>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</si>
  <si>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</si>
  <si>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</si>
  <si>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</si>
  <si>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</si>
  <si>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</si>
  <si>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</si>
  <si>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</si>
  <si>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</si>
  <si>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</si>
  <si>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</si>
  <si>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</si>
  <si>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</si>
  <si>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</si>
  <si>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</si>
  <si>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</si>
  <si>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</si>
  <si>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</si>
  <si>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</si>
  <si>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</si>
  <si>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</si>
  <si>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</si>
  <si>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</si>
  <si>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</si>
  <si>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</si>
  <si>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</si>
  <si>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</si>
  <si>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</si>
  <si>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</si>
  <si>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</si>
  <si>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</si>
  <si>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</si>
  <si>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</si>
  <si>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</si>
  <si>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</si>
  <si>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</si>
  <si>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</si>
  <si>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</si>
  <si>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</si>
  <si>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</si>
  <si>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</si>
  <si>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</si>
  <si>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</si>
  <si>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</si>
  <si>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</si>
  <si>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</si>
  <si>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</si>
  <si>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</si>
  <si>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</si>
  <si>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</si>
  <si>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</si>
  <si>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</si>
  <si>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</si>
  <si>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</si>
  <si>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</si>
  <si>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</si>
  <si>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</si>
  <si>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</si>
  <si>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</si>
  <si>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</si>
  <si>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</si>
  <si>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</si>
  <si>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</si>
  <si>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</si>
  <si>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</si>
  <si>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</si>
  <si>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</si>
  <si>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</si>
  <si>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</si>
  <si>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</si>
  <si>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</si>
  <si>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</si>
  <si>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</si>
  <si>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</si>
  <si>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</si>
  <si>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</si>
  <si>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</si>
  <si>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</si>
  <si>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</si>
  <si>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</si>
  <si>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</si>
  <si>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</si>
  <si>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</si>
  <si>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</si>
  <si>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</si>
  <si>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</si>
  <si>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</si>
  <si>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</si>
  <si>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</si>
  <si>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</si>
  <si>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</si>
  <si>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</si>
  <si>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</si>
  <si>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</si>
  <si>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</si>
  <si>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</si>
  <si>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</si>
  <si>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</si>
  <si>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</si>
  <si>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</si>
  <si>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</si>
  <si>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</si>
  <si>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</si>
  <si>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</si>
  <si>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</si>
  <si>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</si>
  <si>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</si>
  <si>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</si>
  <si>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</si>
  <si>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</si>
  <si>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</si>
  <si>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</si>
  <si>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</si>
  <si>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</si>
  <si>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</si>
  <si>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</si>
  <si>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</si>
  <si>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</si>
  <si>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</si>
  <si>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</si>
  <si>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</si>
  <si>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</si>
  <si>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</si>
  <si>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</si>
  <si>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</si>
  <si>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</si>
  <si>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</si>
  <si>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</si>
  <si>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</si>
  <si>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</si>
  <si>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</si>
  <si>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</si>
  <si>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</si>
  <si>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</si>
  <si>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</si>
  <si>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</si>
  <si>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</si>
  <si>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</si>
  <si>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</si>
  <si>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</si>
  <si>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</si>
  <si>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</si>
  <si>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</si>
  <si>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</si>
  <si>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</si>
  <si>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</si>
  <si>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</si>
  <si>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</si>
  <si>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</si>
  <si>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</si>
  <si>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</si>
  <si>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</si>
  <si>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</si>
  <si>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</si>
  <si>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</si>
  <si>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</si>
  <si>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</si>
  <si>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</si>
  <si>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</si>
  <si>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</si>
  <si>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</si>
  <si>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</si>
  <si>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</si>
  <si>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</si>
  <si>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</si>
  <si>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</si>
  <si>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</si>
  <si>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</si>
  <si>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</si>
  <si>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</si>
  <si>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</si>
  <si>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</si>
  <si>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</si>
  <si>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</si>
  <si>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</si>
  <si>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</si>
  <si>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</si>
  <si>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</si>
  <si>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</si>
  <si>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</si>
  <si>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</si>
  <si>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</si>
  <si>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</si>
  <si>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</si>
  <si>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</si>
  <si>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</si>
  <si>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</si>
  <si>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</si>
  <si>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</si>
  <si>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</si>
  <si>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</si>
  <si>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</si>
  <si>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</si>
  <si>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</si>
  <si>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</si>
  <si>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</si>
  <si>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</si>
  <si>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</si>
  <si>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</si>
  <si>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</si>
  <si>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</si>
  <si>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</si>
  <si>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</si>
  <si>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</si>
  <si>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</si>
  <si>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</si>
  <si>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</si>
  <si>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</si>
  <si>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</si>
  <si>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</si>
  <si>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</si>
  <si>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</si>
  <si>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</si>
  <si>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</si>
  <si>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</si>
  <si>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</si>
  <si>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</si>
  <si>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</si>
  <si>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</si>
  <si>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</si>
  <si>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</si>
  <si>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</si>
  <si>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</si>
  <si>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</si>
  <si>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</si>
  <si>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</si>
  <si>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</si>
  <si>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</si>
  <si>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</si>
  <si>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</si>
  <si>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</si>
  <si>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</si>
  <si>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</si>
  <si>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</si>
  <si>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</si>
  <si>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</si>
  <si>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</si>
  <si>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</si>
  <si>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</si>
  <si>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</si>
  <si>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</si>
  <si>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</si>
  <si>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</si>
  <si>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</si>
  <si>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</si>
  <si>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</si>
  <si>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</si>
  <si>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</si>
  <si>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</si>
  <si>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</si>
  <si>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</si>
  <si>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</si>
  <si>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</si>
  <si>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</si>
  <si>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</si>
  <si>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</si>
  <si>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</si>
  <si>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</si>
  <si>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</si>
  <si>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</si>
  <si>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</si>
  <si>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</si>
  <si>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</si>
  <si>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</si>
  <si>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</si>
  <si>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</si>
  <si>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</si>
  <si>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</si>
  <si>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</si>
  <si>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</si>
  <si>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</si>
  <si>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</si>
  <si>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</si>
  <si>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</si>
  <si>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</si>
  <si>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</si>
  <si>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</si>
  <si>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</si>
  <si>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</si>
  <si>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</si>
  <si>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</si>
  <si>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</si>
  <si>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</si>
  <si>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</si>
  <si>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</si>
  <si>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</si>
  <si>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</si>
  <si>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</si>
  <si>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</si>
  <si>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</si>
  <si>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</si>
  <si>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</si>
  <si>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</si>
  <si>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</si>
  <si>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</si>
  <si>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</si>
  <si>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</si>
  <si>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</si>
  <si>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</si>
  <si>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</si>
  <si>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</si>
  <si>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</si>
  <si>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</si>
  <si>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</si>
  <si>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</si>
  <si>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</si>
  <si>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</si>
  <si>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</si>
  <si>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</si>
  <si>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</si>
  <si>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</si>
  <si>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</si>
  <si>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</si>
  <si>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</si>
  <si>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</si>
  <si>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</si>
  <si>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</si>
  <si>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</si>
  <si>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</si>
  <si>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</si>
  <si>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</si>
  <si>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</si>
  <si>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</si>
  <si>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</si>
  <si>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</si>
  <si>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</si>
  <si>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</si>
  <si>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</si>
  <si>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</si>
  <si>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</si>
  <si>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</si>
  <si>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</si>
  <si>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</si>
  <si>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</si>
  <si>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</si>
  <si>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</si>
  <si>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</si>
  <si>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</si>
  <si>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</si>
  <si>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</si>
  <si>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</si>
  <si>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</si>
  <si>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</si>
  <si>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</si>
  <si>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</si>
  <si>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</si>
  <si>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</si>
  <si>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</si>
  <si>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</si>
  <si>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</si>
  <si>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</si>
  <si>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</si>
  <si>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</si>
  <si>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</si>
  <si>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</si>
  <si>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</si>
  <si>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</si>
  <si>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</si>
  <si>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</si>
  <si>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</si>
  <si>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</si>
  <si>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</si>
  <si>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</si>
  <si>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</si>
  <si>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</si>
  <si>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</si>
  <si>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</si>
  <si>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</si>
  <si>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</si>
  <si>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</si>
  <si>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</si>
  <si>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</si>
  <si>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</si>
  <si>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</si>
  <si>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</si>
  <si>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</si>
  <si>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</si>
  <si>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</si>
  <si>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</si>
  <si>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</si>
  <si>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</si>
  <si>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</si>
  <si>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</si>
  <si>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</si>
  <si>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</si>
  <si>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</si>
  <si>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</si>
  <si>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</si>
  <si>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</si>
  <si>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</si>
  <si>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</si>
  <si>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</si>
  <si>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</si>
  <si>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</si>
  <si>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</si>
  <si>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</si>
  <si>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</si>
  <si>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</si>
  <si>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</si>
  <si>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</si>
  <si>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</si>
  <si>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</si>
  <si>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</si>
  <si>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</si>
  <si>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</si>
  <si>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</si>
  <si>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</si>
  <si>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</si>
  <si>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</si>
  <si>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</si>
  <si>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</si>
  <si>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</si>
  <si>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</si>
  <si>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</si>
  <si>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</si>
  <si>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</si>
  <si>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</si>
  <si>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</si>
  <si>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</si>
  <si>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</si>
  <si>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</si>
  <si>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</si>
  <si>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</si>
  <si>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</si>
  <si>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</si>
  <si>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</si>
  <si>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</si>
  <si>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</si>
  <si>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</si>
  <si>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</si>
  <si>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</si>
  <si>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</si>
  <si>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</si>
  <si>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</si>
  <si>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</si>
  <si>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</si>
  <si>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</si>
  <si>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</si>
  <si>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</si>
  <si>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</si>
  <si>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</si>
  <si>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</si>
  <si>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</si>
  <si>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</si>
  <si>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</si>
  <si>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</si>
  <si>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</si>
  <si>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</si>
  <si>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</si>
  <si>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</si>
  <si>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</si>
  <si>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</si>
  <si>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</si>
  <si>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</si>
  <si>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</si>
  <si>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</si>
  <si>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</si>
  <si>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</si>
  <si>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</si>
  <si>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</si>
  <si>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</si>
  <si>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</si>
  <si>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</si>
  <si>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</si>
  <si>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</si>
  <si>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</si>
  <si>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</si>
  <si>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</si>
  <si>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</si>
  <si>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</si>
  <si>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</si>
  <si>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</si>
  <si>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</si>
  <si>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</si>
  <si>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</si>
  <si>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</si>
  <si>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</si>
  <si>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</si>
  <si>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</si>
  <si>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</si>
  <si>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</si>
  <si>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</si>
  <si>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</si>
  <si>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</si>
  <si>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</si>
  <si>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</si>
  <si>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</si>
  <si>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</si>
  <si>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</si>
  <si>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</si>
  <si>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</si>
  <si>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</si>
  <si>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</si>
  <si>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</si>
  <si>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</si>
  <si>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</si>
  <si>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</si>
  <si>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</si>
  <si>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</si>
  <si>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</si>
  <si>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</si>
  <si>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</si>
  <si>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</si>
  <si>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</si>
  <si>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</si>
  <si>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</si>
  <si>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</si>
  <si>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</si>
  <si>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</si>
  <si>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</si>
  <si>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</si>
  <si>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</si>
  <si>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</si>
  <si>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</si>
  <si>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</si>
  <si>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</si>
  <si>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</si>
  <si>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</si>
  <si>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</si>
  <si>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</si>
  <si>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</si>
  <si>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</si>
  <si>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</si>
  <si>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</si>
  <si>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</si>
  <si>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</si>
  <si>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</si>
  <si>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</si>
  <si>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</si>
  <si>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</si>
  <si>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</si>
  <si>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</si>
  <si>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</si>
  <si>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</si>
  <si>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</si>
  <si>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</si>
  <si>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</si>
  <si>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</si>
  <si>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</si>
  <si>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</si>
  <si>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</si>
  <si>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</si>
  <si>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</si>
  <si>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</si>
  <si>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</si>
  <si>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</si>
  <si>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</si>
  <si>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</si>
  <si>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</si>
  <si>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</si>
  <si>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</si>
  <si>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</si>
  <si>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</si>
  <si>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</si>
  <si>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</si>
  <si>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</si>
  <si>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</si>
  <si>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</si>
  <si>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</si>
  <si>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</si>
  <si>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</si>
  <si>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</si>
  <si>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</si>
  <si>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</si>
  <si>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</si>
  <si>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</si>
  <si>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</si>
  <si>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</si>
  <si>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</si>
  <si>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</si>
  <si>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</si>
  <si>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</si>
  <si>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</si>
  <si>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</si>
  <si>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</si>
  <si>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</si>
  <si>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</si>
  <si>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</si>
  <si>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</si>
  <si>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</si>
  <si>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</si>
  <si>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</si>
  <si>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</si>
  <si>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</si>
  <si>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</si>
  <si>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</si>
  <si>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</si>
  <si>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</si>
  <si>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</si>
  <si>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</si>
  <si>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</si>
  <si>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</si>
  <si>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</si>
  <si>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</si>
  <si>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</si>
  <si>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</si>
  <si>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</si>
  <si>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</si>
  <si>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</si>
  <si>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</si>
  <si>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</si>
  <si>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</si>
  <si>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</si>
  <si>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</si>
  <si>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</si>
  <si>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</si>
  <si>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</si>
  <si>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</si>
  <si>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</si>
  <si>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</si>
  <si>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</si>
  <si>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</si>
  <si>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</si>
  <si>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</si>
  <si>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</si>
  <si>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</si>
  <si>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</si>
  <si>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</si>
  <si>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</si>
  <si>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</si>
  <si>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</si>
  <si>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</si>
  <si>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</si>
  <si>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</si>
  <si>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</si>
  <si>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</si>
  <si>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</si>
  <si>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</si>
  <si>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</si>
  <si>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</si>
  <si>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</si>
  <si>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</si>
  <si>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</si>
  <si>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</si>
  <si>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</si>
  <si>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</si>
  <si>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</si>
  <si>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</si>
  <si>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</si>
  <si>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</si>
  <si>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</si>
  <si>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</si>
  <si>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</si>
  <si>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</si>
  <si>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</si>
  <si>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</si>
  <si>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</si>
  <si>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</si>
  <si>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</si>
  <si>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</si>
  <si>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</si>
  <si>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</si>
  <si>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</si>
  <si>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</si>
  <si>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</si>
  <si>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</si>
  <si>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</si>
  <si>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</si>
  <si>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</si>
  <si>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</si>
  <si>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</si>
  <si>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</si>
  <si>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</si>
  <si>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</si>
  <si>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</si>
  <si>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</si>
  <si>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</si>
  <si>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</si>
  <si>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</si>
  <si>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</si>
  <si>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</si>
  <si>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</si>
  <si>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</si>
  <si>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</si>
  <si>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</si>
  <si>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</si>
  <si>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</si>
  <si>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</si>
  <si>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</si>
  <si>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</si>
  <si>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</si>
  <si>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</si>
  <si>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</si>
  <si>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</si>
  <si>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</si>
  <si>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</si>
  <si>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</si>
  <si>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</si>
  <si>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</si>
  <si>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</si>
  <si>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</si>
  <si>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</si>
  <si>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</si>
  <si>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</si>
  <si>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</si>
  <si>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</si>
  <si>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</si>
  <si>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</si>
  <si>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</si>
  <si>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</si>
  <si>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</si>
  <si>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</si>
  <si>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</si>
  <si>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</si>
  <si>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</si>
  <si>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</si>
  <si>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</si>
  <si>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</si>
  <si>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</si>
  <si>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</si>
  <si>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</si>
  <si>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</si>
  <si>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</si>
  <si>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</si>
  <si>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</si>
  <si>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</si>
  <si>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</si>
  <si>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</si>
  <si>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</si>
  <si>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</si>
  <si>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</si>
  <si>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</si>
  <si>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</si>
  <si>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</si>
  <si>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</si>
  <si>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</si>
  <si>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</si>
  <si>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</si>
  <si>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</si>
  <si>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</si>
  <si>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</si>
  <si>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</si>
  <si>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</si>
  <si>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</si>
  <si>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</si>
  <si>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</si>
  <si>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</si>
  <si>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</si>
  <si>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</si>
  <si>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</si>
  <si>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</si>
  <si>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</si>
  <si>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</si>
  <si>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</si>
  <si>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</si>
  <si>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</si>
  <si>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</si>
  <si>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</si>
  <si>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</si>
  <si>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</si>
  <si>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</si>
  <si>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</si>
  <si>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</si>
  <si>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</si>
  <si>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</si>
  <si>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</si>
  <si>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</si>
  <si>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</si>
  <si>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</si>
  <si>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</si>
  <si>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</si>
  <si>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</si>
  <si>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</si>
  <si>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</si>
  <si>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</si>
  <si>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</si>
  <si>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</si>
  <si>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</si>
  <si>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</si>
  <si>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</si>
  <si>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</si>
  <si>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</si>
  <si>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</si>
  <si>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</si>
  <si>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</si>
  <si>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</si>
  <si>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</si>
  <si>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</si>
  <si>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</si>
  <si>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</si>
  <si>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</si>
  <si>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</si>
  <si>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</si>
  <si>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</si>
  <si>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</si>
  <si>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</si>
  <si>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</si>
  <si>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</si>
  <si>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</si>
  <si>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</si>
  <si>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</si>
  <si>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</si>
  <si>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</si>
  <si>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</si>
  <si>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</si>
  <si>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</si>
  <si>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</si>
  <si>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</si>
  <si>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</si>
  <si>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</si>
  <si>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</si>
  <si>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</si>
  <si>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</si>
  <si>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</si>
  <si>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</si>
  <si>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</si>
  <si>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</si>
  <si>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</si>
  <si>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</si>
  <si>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</si>
  <si>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</si>
  <si>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</si>
  <si>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</si>
  <si>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</si>
  <si>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</si>
  <si>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</si>
  <si>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</si>
  <si>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</si>
  <si>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</si>
  <si>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</si>
  <si>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</si>
  <si>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</si>
  <si>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</si>
  <si>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</si>
  <si>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</si>
  <si>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</si>
  <si>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</si>
  <si>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</si>
  <si>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</si>
  <si>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</si>
  <si>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</si>
  <si>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</si>
  <si>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</si>
  <si>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</si>
  <si>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</si>
  <si>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</si>
  <si>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</si>
  <si>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</si>
  <si>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</si>
  <si>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</si>
  <si>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</si>
  <si>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</si>
  <si>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</si>
  <si>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</si>
  <si>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</si>
  <si>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</si>
  <si>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</si>
  <si>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</si>
  <si>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</si>
  <si>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</si>
  <si>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</si>
  <si>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</si>
  <si>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</si>
  <si>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</si>
  <si>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</si>
  <si>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</si>
  <si>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</si>
  <si>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</si>
  <si>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</si>
  <si>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</si>
  <si>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</si>
  <si>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</si>
  <si>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</si>
  <si>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</si>
  <si>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</si>
  <si>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</si>
  <si>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</si>
  <si>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</si>
  <si>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</si>
  <si>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</si>
  <si>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</si>
  <si>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</si>
  <si>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</si>
  <si>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</si>
  <si>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</si>
  <si>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</si>
  <si>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</si>
  <si>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</si>
  <si>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</si>
  <si>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</si>
  <si>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</si>
  <si>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</si>
  <si>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</si>
  <si>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</si>
  <si>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</si>
  <si>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</si>
  <si>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</si>
  <si>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</si>
  <si>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</si>
  <si>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</si>
  <si>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</si>
  <si>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</si>
  <si>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</si>
  <si>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</si>
  <si>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</si>
  <si>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</si>
  <si>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</si>
  <si>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</si>
  <si>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</si>
  <si>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</si>
  <si>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</si>
  <si>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</si>
  <si>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</si>
  <si>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</si>
  <si>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</si>
  <si>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</si>
  <si>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</si>
  <si>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</si>
  <si>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</si>
  <si>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</si>
  <si>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</si>
  <si>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</si>
  <si>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</si>
  <si>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</si>
  <si>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</si>
  <si>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</si>
  <si>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</si>
  <si>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</si>
  <si>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</si>
  <si>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</si>
  <si>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</si>
  <si>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</si>
  <si>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</si>
  <si>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</si>
  <si>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</si>
  <si>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</si>
  <si>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</si>
  <si>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</si>
  <si>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</si>
  <si>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</si>
  <si>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</si>
  <si>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</si>
  <si>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</si>
  <si>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</si>
  <si>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</si>
  <si>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</si>
  <si>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</si>
  <si>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</si>
  <si>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</si>
  <si>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</si>
  <si>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</si>
  <si>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</si>
  <si>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</si>
  <si>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</si>
  <si>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</si>
  <si>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</si>
  <si>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</si>
  <si>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</si>
  <si>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</si>
  <si>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</si>
  <si>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</si>
  <si>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</si>
  <si>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</si>
  <si>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</si>
  <si>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</si>
  <si>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</si>
  <si>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</si>
  <si>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</si>
  <si>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</si>
  <si>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</si>
  <si>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</si>
  <si>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</si>
  <si>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</si>
  <si>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</si>
  <si>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</si>
  <si>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</si>
  <si>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</si>
  <si>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</si>
  <si>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</si>
  <si>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</si>
  <si>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</si>
  <si>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</si>
  <si>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</si>
  <si>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</si>
  <si>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</si>
  <si>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</si>
  <si>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</si>
  <si>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</si>
  <si>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</si>
  <si>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</si>
  <si>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</si>
  <si>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</si>
  <si>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</si>
  <si>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</si>
  <si>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</si>
  <si>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</si>
  <si>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</si>
  <si>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</si>
  <si>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</si>
  <si>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</si>
  <si>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</si>
  <si>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</si>
  <si>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</si>
  <si>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</si>
  <si>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</si>
  <si>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</si>
  <si>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</si>
  <si>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</si>
  <si>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</si>
  <si>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</si>
  <si>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</si>
  <si>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</si>
  <si>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</si>
  <si>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</si>
  <si>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</si>
  <si>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</si>
  <si>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</si>
  <si>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</si>
  <si>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</si>
  <si>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</si>
  <si>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</si>
  <si>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</si>
  <si>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</si>
  <si>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</si>
  <si>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</si>
  <si>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</si>
  <si>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</si>
  <si>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</si>
  <si>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</si>
  <si>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</si>
  <si>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</si>
  <si>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</si>
  <si>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</si>
  <si>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</si>
  <si>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</si>
  <si>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</si>
  <si>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</si>
  <si>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</si>
  <si>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</si>
  <si>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</si>
  <si>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</si>
  <si>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</si>
  <si>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</si>
  <si>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</si>
  <si>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</si>
  <si>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</si>
  <si>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</si>
  <si>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</si>
  <si>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</si>
  <si>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</si>
  <si>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</si>
  <si>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</si>
  <si>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</si>
  <si>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</si>
  <si>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</si>
  <si>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</si>
  <si>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</si>
  <si>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</si>
  <si>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</si>
  <si>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</si>
  <si>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</si>
  <si>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</si>
  <si>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</si>
  <si>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</si>
  <si>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</si>
  <si>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</si>
  <si>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</si>
  <si>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</si>
  <si>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</si>
  <si>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</si>
  <si>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</si>
  <si>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</si>
  <si>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</si>
  <si>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</si>
  <si>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</si>
  <si>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</si>
  <si>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</si>
  <si>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</si>
  <si>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</si>
  <si>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</si>
  <si>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</si>
  <si>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</si>
  <si>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</si>
  <si>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</si>
  <si>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</si>
  <si>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</si>
  <si>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</si>
  <si>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</si>
  <si>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</si>
  <si>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</si>
  <si>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</si>
  <si>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</si>
  <si>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</si>
  <si>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</si>
  <si>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</si>
  <si>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</si>
  <si>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</si>
  <si>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</si>
  <si>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</si>
  <si>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</si>
  <si>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</si>
  <si>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</si>
  <si>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</si>
  <si>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</si>
  <si>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</si>
  <si>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</si>
  <si>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</si>
  <si>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</si>
  <si>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</si>
  <si>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</si>
  <si>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</si>
  <si>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</si>
  <si>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</si>
  <si>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</si>
  <si>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</si>
  <si>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</si>
  <si>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</si>
  <si>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</si>
  <si>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</si>
  <si>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</si>
  <si>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</si>
  <si>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</si>
  <si>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</si>
  <si>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</si>
  <si>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</si>
  <si>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</si>
  <si>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</si>
  <si>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</si>
  <si>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</si>
  <si>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</si>
  <si>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</si>
  <si>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</si>
  <si>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</si>
  <si>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</si>
  <si>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</si>
  <si>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</si>
  <si>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</si>
  <si>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</si>
  <si>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</si>
  <si>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</si>
  <si>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</si>
  <si>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</si>
  <si>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</si>
  <si>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</si>
  <si>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</si>
  <si>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</si>
  <si>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</si>
  <si>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</si>
  <si>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</si>
  <si>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</si>
  <si>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</si>
  <si>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</si>
  <si>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</si>
  <si>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</si>
  <si>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</si>
  <si>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</si>
  <si>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</si>
  <si>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</si>
  <si>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</si>
  <si>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</si>
  <si>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</si>
  <si>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</si>
  <si>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</si>
  <si>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</si>
  <si>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</si>
  <si>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</si>
  <si>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</si>
  <si>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</si>
  <si>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</si>
  <si>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</si>
  <si>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</si>
  <si>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</si>
  <si>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</si>
  <si>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</si>
  <si>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</si>
  <si>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</si>
  <si>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</si>
  <si>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</si>
  <si>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</si>
  <si>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</si>
  <si>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</si>
  <si>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</si>
  <si>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</si>
  <si>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</si>
  <si>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</si>
  <si>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</si>
  <si>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</si>
  <si>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</si>
  <si>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</si>
  <si>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</si>
  <si>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</si>
  <si>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</si>
  <si>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</si>
  <si>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</si>
  <si>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</si>
  <si>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</si>
  <si>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</si>
  <si>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</si>
  <si>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</si>
  <si>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</si>
  <si>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</si>
  <si>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</si>
  <si>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</si>
  <si>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</si>
  <si>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</si>
  <si>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</si>
  <si>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</si>
  <si>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</si>
  <si>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</si>
  <si>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</si>
  <si>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</si>
  <si>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</si>
  <si>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</si>
  <si>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</si>
  <si>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</si>
  <si>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</si>
  <si>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</si>
  <si>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</si>
  <si>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</si>
  <si>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</si>
  <si>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</si>
  <si>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</si>
  <si>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</si>
  <si>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</si>
  <si>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</si>
  <si>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</si>
  <si>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</si>
  <si>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</si>
  <si>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</si>
  <si>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</si>
  <si>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</si>
  <si>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</si>
  <si>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</si>
  <si>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</si>
  <si>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</si>
  <si>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</si>
  <si>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</si>
  <si>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</si>
  <si>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</si>
  <si>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</si>
  <si>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</si>
  <si>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</si>
  <si>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</si>
  <si>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</si>
  <si>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</si>
  <si>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</si>
  <si>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</si>
  <si>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</si>
  <si>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</si>
  <si>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</si>
  <si>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</si>
  <si>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</si>
  <si>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</si>
  <si>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</si>
  <si>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</si>
  <si>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</si>
  <si>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</si>
  <si>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</si>
  <si>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</si>
  <si>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</si>
  <si>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</si>
  <si>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</si>
  <si>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</si>
  <si>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</si>
  <si>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</si>
  <si>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</si>
  <si>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</si>
  <si>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</si>
  <si>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</si>
  <si>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</si>
  <si>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</si>
  <si>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</si>
  <si>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</si>
  <si>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</si>
  <si>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</si>
  <si>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</si>
  <si>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</si>
  <si>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</si>
  <si>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</si>
  <si>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</si>
  <si>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</si>
  <si>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</si>
  <si>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</si>
  <si>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</si>
  <si>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</si>
  <si>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</si>
  <si>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</si>
  <si>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</si>
  <si>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</si>
  <si>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</si>
  <si>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</si>
  <si>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</si>
  <si>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</si>
  <si>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</si>
  <si>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</si>
  <si>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</si>
  <si>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</si>
  <si>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</si>
  <si>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</si>
  <si>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</si>
  <si>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</si>
  <si>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</si>
  <si>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</si>
  <si>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</si>
  <si>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</si>
  <si>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</si>
  <si>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</si>
  <si>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</si>
  <si>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</si>
  <si>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</si>
  <si>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</si>
  <si>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</si>
  <si>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</si>
  <si>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</si>
  <si>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</si>
  <si>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</si>
  <si>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</si>
  <si>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</si>
  <si>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</si>
  <si>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</si>
  <si>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</si>
  <si>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</si>
  <si>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</si>
  <si>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</si>
  <si>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</si>
  <si>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</si>
  <si>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</si>
  <si>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</si>
  <si>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</si>
  <si>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</si>
  <si>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</si>
  <si>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</si>
  <si>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</si>
  <si>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</si>
  <si>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</si>
  <si>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</si>
  <si>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</si>
  <si>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</si>
  <si>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</si>
  <si>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</si>
  <si>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</si>
  <si>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</si>
  <si>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</si>
  <si>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</si>
  <si>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</si>
  <si>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</si>
  <si>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</si>
  <si>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</si>
  <si>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</si>
  <si>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</si>
  <si>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</si>
  <si>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</si>
  <si>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</si>
  <si>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</si>
  <si>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</si>
  <si>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</si>
  <si>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</si>
  <si>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</si>
  <si>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</si>
  <si>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</si>
  <si>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</si>
  <si>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</si>
  <si>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</si>
  <si>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</si>
  <si>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</si>
  <si>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</si>
  <si>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</si>
  <si>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</si>
  <si>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</si>
  <si>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</si>
  <si>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</si>
  <si>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</si>
  <si>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</si>
  <si>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</si>
  <si>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</si>
  <si>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</si>
  <si>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</si>
  <si>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</si>
  <si>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</si>
  <si>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</si>
  <si>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</si>
  <si>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</si>
  <si>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</si>
  <si>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</si>
  <si>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</si>
  <si>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</si>
  <si>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</si>
  <si>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</si>
  <si>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</si>
  <si>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</si>
  <si>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</si>
  <si>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</si>
  <si>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</si>
  <si>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</si>
  <si>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</si>
  <si>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</si>
  <si>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</si>
  <si>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</si>
  <si>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</si>
  <si>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</si>
  <si>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</si>
  <si>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</si>
  <si>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</si>
  <si>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</si>
  <si>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</si>
  <si>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</si>
  <si>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</si>
  <si>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</si>
  <si>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</si>
  <si>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</si>
  <si>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</si>
  <si>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</si>
  <si>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</si>
  <si>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</si>
  <si>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</si>
  <si>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</si>
  <si>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</si>
  <si>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</si>
  <si>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</si>
  <si>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</si>
  <si>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</si>
  <si>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</si>
  <si>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</si>
  <si>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</si>
  <si>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</si>
  <si>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</si>
  <si>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</si>
  <si>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</si>
  <si>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</si>
  <si>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</si>
  <si>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</si>
  <si>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</si>
  <si>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</si>
  <si>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</si>
  <si>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</si>
  <si>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</si>
  <si>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</si>
  <si>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</si>
  <si>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</si>
  <si>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</si>
  <si>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</si>
  <si>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</si>
  <si>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</si>
  <si>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</si>
  <si>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</si>
  <si>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</si>
  <si>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</si>
  <si>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</si>
  <si>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</si>
  <si>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</si>
  <si>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</si>
  <si>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</si>
  <si>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</si>
  <si>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</si>
  <si>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</si>
  <si>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</si>
  <si>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</si>
  <si>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</si>
  <si>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</si>
  <si>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</si>
  <si>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</si>
  <si>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</si>
  <si>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</si>
  <si>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</si>
  <si>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</si>
  <si>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</si>
  <si>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</si>
  <si>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</si>
  <si>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</si>
  <si>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</si>
  <si>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</si>
  <si>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</si>
  <si>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</si>
  <si>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</si>
  <si>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</si>
  <si>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</si>
  <si>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</si>
  <si>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</si>
  <si>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</si>
  <si>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</si>
  <si>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</si>
  <si>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</si>
  <si>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</si>
  <si>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</si>
  <si>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</si>
  <si>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</si>
  <si>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</si>
  <si>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</si>
  <si>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</si>
  <si>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</si>
  <si>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</si>
  <si>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</si>
  <si>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</si>
  <si>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</si>
  <si>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</si>
  <si>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</si>
  <si>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</si>
  <si>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</si>
  <si>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</si>
  <si>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</si>
  <si>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</si>
  <si>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</si>
  <si>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</si>
  <si>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</si>
  <si>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</si>
  <si>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</si>
  <si>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</si>
  <si>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</si>
  <si>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</si>
  <si>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</si>
  <si>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</si>
  <si>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</si>
  <si>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</si>
  <si>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</si>
  <si>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</si>
  <si>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</si>
  <si>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</si>
  <si>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</si>
  <si>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</si>
  <si>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</si>
  <si>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</si>
  <si>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</si>
  <si>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</si>
  <si>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</si>
  <si>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</si>
  <si>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</si>
  <si>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</si>
  <si>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</si>
  <si>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</si>
  <si>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</si>
  <si>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</si>
  <si>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</si>
  <si>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</si>
  <si>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</si>
  <si>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</si>
  <si>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</si>
  <si>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</si>
  <si>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</si>
  <si>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</si>
  <si>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</si>
  <si>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</si>
  <si>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</si>
  <si>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</si>
  <si>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</si>
  <si>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</si>
  <si>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</si>
  <si>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</si>
  <si>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</si>
  <si>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</si>
  <si>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</si>
  <si>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</si>
  <si>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</si>
  <si>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</si>
  <si>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</si>
  <si>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</si>
  <si>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</si>
  <si>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</si>
  <si>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</si>
  <si>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</si>
  <si>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</si>
  <si>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</si>
  <si>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</si>
  <si>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</si>
  <si>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</si>
  <si>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</si>
  <si>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</si>
  <si>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</si>
  <si>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</si>
  <si>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</si>
  <si>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</si>
  <si>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</si>
  <si>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</si>
  <si>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</si>
  <si>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</si>
  <si>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</si>
  <si>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</si>
  <si>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</si>
  <si>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</si>
  <si>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</si>
  <si>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</si>
  <si>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</si>
  <si>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</si>
  <si>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</si>
  <si>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</si>
  <si>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</si>
  <si>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</si>
  <si>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</si>
  <si>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</si>
  <si>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</si>
  <si>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</si>
  <si>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</si>
  <si>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</si>
  <si>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</si>
  <si>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</si>
  <si>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</si>
  <si>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</si>
  <si>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</si>
  <si>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</si>
  <si>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</si>
  <si>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</si>
  <si>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</si>
  <si>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</si>
  <si>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</si>
  <si>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</si>
  <si>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</si>
  <si>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</si>
  <si>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</si>
  <si>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</si>
  <si>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</si>
  <si>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</si>
  <si>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</si>
  <si>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</si>
  <si>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</si>
  <si>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</si>
  <si>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</si>
  <si>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</si>
  <si>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</si>
  <si>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</si>
  <si>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</si>
  <si>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</si>
  <si>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</si>
  <si>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</si>
  <si>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</si>
  <si>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</si>
  <si>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</si>
  <si>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</si>
  <si>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</si>
  <si>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</si>
  <si>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</si>
  <si>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</si>
  <si>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</si>
  <si>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</si>
  <si>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</si>
  <si>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</si>
  <si>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</si>
  <si>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</si>
  <si>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</si>
  <si>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</si>
  <si>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</si>
  <si>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</si>
  <si>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</si>
  <si>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</si>
  <si>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</si>
  <si>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</si>
  <si>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</si>
  <si>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</si>
  <si>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</si>
  <si>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</si>
  <si>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</si>
  <si>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</si>
  <si>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</si>
  <si>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</si>
  <si>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</si>
  <si>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</si>
  <si>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</si>
  <si>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</si>
  <si>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</si>
  <si>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</si>
  <si>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</si>
  <si>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</si>
  <si>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</si>
  <si>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</si>
  <si>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</si>
  <si>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</si>
  <si>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</si>
  <si>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</si>
  <si>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</si>
  <si>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</si>
  <si>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</si>
  <si>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</si>
  <si>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</si>
  <si>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</si>
  <si>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</si>
  <si>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</si>
  <si>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</si>
  <si>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</si>
  <si>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</si>
  <si>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</si>
  <si>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</si>
  <si>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</si>
  <si>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</si>
  <si>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</si>
  <si>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</si>
  <si>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</si>
  <si>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</si>
  <si>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</si>
  <si>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</si>
  <si>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</si>
  <si>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</si>
  <si>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</si>
  <si>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</si>
  <si>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</si>
  <si>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</si>
  <si>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</si>
  <si>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</si>
  <si>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</si>
  <si>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</si>
  <si>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</si>
  <si>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</si>
  <si>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</si>
  <si>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</si>
  <si>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</si>
  <si>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</si>
  <si>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</si>
  <si>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</si>
  <si>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</si>
  <si>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</si>
  <si>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</si>
  <si>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</si>
  <si>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</si>
  <si>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</si>
  <si>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</si>
  <si>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</si>
  <si>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</si>
  <si>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</si>
  <si>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</si>
  <si>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</si>
  <si>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</si>
  <si>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</si>
  <si>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</si>
  <si>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</si>
  <si>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</si>
  <si>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</si>
  <si>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</si>
  <si>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</si>
  <si>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</si>
  <si>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</si>
  <si>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</si>
  <si>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</si>
  <si>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</si>
  <si>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</si>
  <si>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</si>
  <si>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</si>
  <si>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</si>
  <si>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</si>
  <si>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</si>
  <si>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</si>
  <si>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</si>
  <si>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</si>
  <si>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</si>
  <si>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</si>
  <si>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</si>
  <si>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</si>
  <si>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</si>
  <si>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</si>
  <si>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</si>
  <si>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</si>
  <si>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</si>
  <si>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</si>
  <si>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</si>
  <si>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</si>
  <si>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</si>
  <si>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</si>
  <si>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</si>
  <si>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</si>
  <si>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</si>
  <si>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</si>
  <si>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</si>
  <si>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</si>
  <si>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</si>
  <si>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</si>
  <si>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</si>
  <si>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</si>
  <si>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</si>
  <si>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</si>
  <si>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</si>
  <si>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</si>
  <si>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</si>
  <si>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</si>
  <si>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</si>
  <si>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</si>
  <si>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</si>
  <si>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</si>
  <si>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</si>
  <si>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</si>
  <si>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</si>
  <si>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</si>
  <si>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</si>
  <si>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</si>
  <si>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</si>
  <si>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</si>
  <si>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</si>
  <si>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</si>
  <si>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</si>
  <si>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</si>
  <si>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</si>
  <si>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</si>
  <si>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</si>
  <si>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</si>
  <si>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</si>
  <si>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</si>
  <si>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</si>
  <si>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</si>
  <si>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</si>
  <si>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</si>
  <si>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</si>
  <si>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</si>
  <si>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</si>
  <si>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</si>
  <si>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</si>
  <si>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</si>
  <si>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</si>
  <si>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</si>
  <si>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</si>
  <si>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</si>
  <si>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</si>
  <si>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</si>
  <si>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</si>
  <si>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</si>
  <si>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</si>
  <si>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</si>
  <si>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</si>
  <si>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</si>
  <si>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</si>
  <si>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</si>
  <si>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</si>
  <si>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</si>
  <si>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</si>
  <si>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</si>
  <si>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</si>
  <si>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</si>
  <si>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</si>
  <si>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</si>
  <si>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</si>
  <si>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</si>
  <si>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</si>
  <si>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</si>
  <si>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</si>
  <si>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</si>
  <si>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</si>
  <si>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</si>
  <si>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</si>
  <si>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</si>
  <si>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</si>
  <si>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</si>
  <si>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</si>
  <si>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</si>
  <si>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</si>
  <si>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</si>
  <si>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</si>
  <si>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</si>
  <si>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</si>
  <si>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</si>
  <si>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</si>
  <si>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</si>
  <si>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</si>
  <si>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</si>
  <si>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</si>
  <si>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</si>
  <si>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</si>
  <si>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</si>
  <si>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</si>
  <si>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</si>
  <si>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</si>
  <si>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</si>
  <si>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</si>
  <si>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</si>
  <si>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</si>
  <si>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</si>
  <si>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</si>
  <si>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</si>
  <si>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</si>
  <si>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</si>
  <si>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</si>
  <si>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</si>
  <si>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</si>
  <si>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</si>
  <si>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</si>
  <si>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</si>
  <si>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</si>
  <si>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</si>
  <si>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</si>
  <si>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</si>
  <si>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</si>
  <si>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</si>
  <si>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</si>
  <si>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</si>
  <si>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</si>
  <si>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</si>
  <si>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</si>
  <si>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</si>
  <si>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</si>
  <si>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</si>
  <si>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</si>
  <si>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</si>
  <si>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</si>
  <si>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</si>
  <si>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</si>
  <si>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</si>
  <si>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</si>
  <si>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</si>
  <si>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</si>
  <si>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</si>
  <si>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</si>
  <si>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</si>
  <si>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</si>
  <si>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</si>
  <si>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</si>
  <si>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</si>
  <si>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</si>
  <si>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</si>
  <si>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</si>
  <si>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</si>
  <si>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</si>
  <si>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</si>
  <si>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</si>
  <si>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</si>
  <si>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</si>
  <si>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</si>
  <si>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</si>
  <si>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</si>
  <si>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</si>
  <si>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</si>
  <si>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</si>
  <si>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</si>
  <si>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</si>
  <si>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</si>
  <si>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</si>
  <si>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</si>
  <si>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</si>
  <si>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</si>
  <si>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</si>
  <si>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</si>
  <si>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</si>
  <si>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</si>
  <si>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</si>
  <si>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</si>
  <si>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</si>
  <si>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</si>
  <si>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</si>
  <si>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</si>
  <si>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</si>
  <si>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</si>
  <si>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</si>
  <si>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</si>
  <si>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</si>
  <si>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</si>
  <si>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</si>
  <si>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</si>
  <si>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</si>
  <si>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</si>
  <si>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</si>
  <si>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</si>
  <si>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</si>
  <si>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</si>
  <si>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</si>
  <si>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</si>
  <si>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</si>
  <si>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</si>
  <si>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</si>
  <si>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</si>
  <si>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</si>
  <si>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</si>
  <si>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</si>
  <si>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</si>
  <si>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</si>
  <si>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</si>
  <si>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</si>
  <si>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</si>
  <si>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</si>
  <si>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</si>
  <si>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</si>
  <si>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</si>
  <si>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</si>
  <si>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</si>
  <si>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</si>
  <si>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</si>
  <si>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</si>
  <si>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</si>
  <si>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</si>
  <si>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</si>
  <si>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</si>
  <si>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</si>
  <si>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</si>
  <si>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</si>
  <si>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</si>
  <si>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</si>
  <si>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</si>
  <si>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</si>
  <si>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</si>
  <si>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</si>
  <si>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</si>
  <si>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</si>
  <si>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</si>
  <si>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</si>
  <si>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</si>
  <si>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</si>
  <si>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</si>
  <si>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</si>
  <si>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</si>
  <si>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</si>
  <si>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</si>
  <si>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</si>
  <si>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</si>
  <si>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</si>
  <si>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</si>
  <si>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</si>
  <si>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</si>
  <si>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</si>
  <si>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</si>
  <si>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</si>
  <si>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</si>
  <si>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</si>
  <si>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</si>
  <si>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</si>
  <si>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</si>
  <si>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</si>
  <si>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</si>
  <si>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</si>
  <si>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</si>
  <si>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</si>
  <si>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</si>
  <si>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</si>
  <si>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</si>
  <si>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</si>
  <si>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</si>
  <si>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</si>
  <si>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</si>
  <si>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</si>
  <si>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</si>
  <si>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</si>
  <si>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</si>
  <si>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</si>
  <si>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</si>
  <si>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</si>
  <si>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</si>
  <si>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</si>
  <si>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</si>
  <si>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</si>
  <si>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</si>
  <si>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</si>
  <si>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</si>
  <si>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</si>
  <si>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</si>
  <si>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</si>
  <si>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</si>
  <si>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</si>
  <si>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</si>
  <si>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</si>
  <si>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</si>
  <si>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</si>
  <si>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</si>
  <si>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</si>
  <si>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</si>
  <si>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</si>
  <si>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</si>
  <si>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</si>
  <si>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</si>
  <si>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</si>
  <si>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</si>
  <si>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</si>
  <si>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</si>
  <si>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</si>
  <si>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</si>
  <si>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</si>
  <si>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</si>
  <si>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</si>
  <si>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</si>
  <si>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</si>
  <si>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</si>
  <si>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</si>
  <si>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</si>
  <si>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</si>
  <si>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</si>
  <si>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</si>
  <si>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</si>
  <si>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</si>
  <si>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</si>
  <si>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</si>
  <si>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</si>
  <si>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</si>
  <si>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</si>
  <si>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</si>
  <si>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</si>
  <si>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</si>
  <si>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</si>
  <si>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</si>
  <si>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</si>
  <si>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</si>
  <si>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</si>
  <si>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</si>
  <si>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</si>
  <si>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</si>
  <si>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</si>
  <si>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</si>
  <si>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</si>
  <si>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</si>
  <si>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</si>
  <si>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</si>
  <si>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</si>
  <si>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</si>
  <si>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</si>
  <si>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</si>
  <si>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</si>
  <si>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</si>
  <si>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</si>
  <si>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</si>
  <si>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</si>
  <si>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</si>
  <si>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</si>
  <si>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</si>
  <si>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</si>
  <si>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</si>
  <si>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</si>
  <si>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</si>
  <si>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</si>
  <si>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</si>
  <si>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</si>
  <si>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</si>
  <si>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</si>
  <si>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</si>
  <si>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</si>
  <si>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</si>
  <si>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</si>
  <si>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</si>
  <si>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</si>
  <si>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</si>
  <si>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</si>
  <si>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</si>
  <si>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</si>
  <si>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</si>
  <si>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</si>
  <si>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</si>
  <si>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</si>
  <si>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</si>
  <si>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</si>
  <si>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</si>
  <si>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</si>
  <si>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</si>
  <si>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</si>
  <si>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</si>
  <si>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</si>
  <si>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</si>
  <si>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</si>
  <si>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</si>
  <si>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</si>
  <si>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</si>
  <si>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</si>
  <si>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</si>
  <si>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</si>
  <si>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</si>
  <si>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</si>
  <si>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</si>
  <si>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</si>
  <si>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</si>
  <si>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</si>
  <si>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</si>
  <si>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</si>
  <si>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</si>
  <si>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</si>
  <si>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</si>
  <si>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</si>
  <si>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</si>
  <si>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</si>
  <si>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</si>
  <si>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</si>
  <si>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</si>
  <si>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</si>
  <si>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</si>
  <si>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</si>
  <si>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</si>
  <si>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</si>
  <si>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</si>
  <si>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</si>
  <si>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</si>
  <si>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</si>
  <si>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</si>
  <si>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</si>
  <si>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</si>
  <si>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</si>
  <si>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</si>
  <si>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</si>
  <si>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</si>
  <si>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</si>
  <si>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</si>
  <si>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</si>
  <si>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</si>
  <si>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</si>
  <si>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</si>
  <si>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</si>
  <si>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</si>
  <si>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</si>
  <si>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</si>
  <si>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</si>
  <si>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</si>
  <si>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</si>
  <si>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</si>
  <si>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</si>
  <si>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</si>
  <si>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</si>
  <si>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</si>
  <si>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</si>
  <si>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</si>
  <si>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</si>
  <si>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</si>
  <si>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</si>
  <si>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</si>
  <si>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</si>
  <si>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</si>
  <si>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</si>
  <si>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</si>
  <si>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</si>
  <si>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</si>
  <si>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</si>
  <si>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</si>
  <si>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</si>
  <si>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</si>
  <si>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</si>
  <si>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</si>
  <si>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</si>
  <si>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</si>
  <si>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</si>
  <si>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</si>
  <si>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</si>
  <si>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</si>
  <si>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</si>
  <si>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</si>
  <si>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</si>
  <si>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</si>
  <si>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</si>
  <si>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</si>
  <si>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</si>
  <si>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</si>
  <si>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</si>
  <si>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</si>
  <si>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</si>
  <si>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</si>
  <si>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</si>
  <si>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</si>
  <si>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</si>
  <si>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</si>
  <si>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</si>
  <si>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</si>
  <si>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</si>
  <si>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</si>
  <si>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</si>
  <si>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</si>
  <si>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</si>
  <si>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</si>
  <si>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</si>
  <si>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</si>
  <si>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</si>
  <si>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</si>
  <si>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</si>
  <si>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</si>
  <si>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</si>
  <si>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</si>
  <si>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</si>
  <si>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</si>
  <si>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</si>
  <si>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</si>
  <si>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</si>
  <si>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</si>
  <si>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</si>
  <si>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</si>
  <si>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</si>
  <si>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</si>
  <si>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</si>
  <si>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</si>
  <si>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</si>
  <si>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</si>
  <si>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</si>
  <si>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</si>
  <si>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</si>
  <si>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</si>
  <si>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</si>
  <si>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</si>
  <si>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</si>
  <si>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</si>
  <si>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</si>
  <si>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</si>
  <si>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</si>
  <si>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</si>
  <si>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</si>
  <si>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</si>
  <si>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</si>
  <si>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</si>
  <si>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</si>
  <si>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</si>
  <si>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</si>
  <si>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</si>
  <si>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</si>
  <si>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</si>
  <si>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</si>
  <si>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</si>
  <si>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</si>
  <si>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</si>
  <si>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</si>
  <si>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</si>
  <si>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</si>
  <si>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</si>
  <si>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</si>
  <si>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</si>
  <si>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</si>
  <si>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</si>
  <si>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</si>
  <si>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</si>
  <si>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</si>
  <si>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</si>
  <si>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</si>
  <si>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</si>
  <si>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</si>
  <si>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</si>
  <si>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</si>
  <si>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</si>
  <si>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</si>
  <si>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</si>
  <si>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</si>
  <si>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</si>
  <si>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</si>
  <si>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</si>
  <si>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</si>
  <si>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</si>
  <si>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</si>
  <si>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</si>
  <si>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</si>
  <si>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</si>
  <si>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</si>
  <si>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</si>
  <si>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</si>
  <si>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</si>
  <si>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</si>
  <si>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</si>
  <si>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</si>
  <si>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</si>
  <si>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</si>
  <si>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</si>
  <si>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</si>
  <si>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</si>
  <si>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</si>
  <si>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</si>
  <si>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</si>
  <si>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</si>
  <si>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</si>
  <si>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</si>
  <si>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</si>
  <si>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</si>
  <si>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</si>
  <si>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</si>
  <si>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</si>
  <si>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</si>
  <si>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</si>
  <si>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</si>
  <si>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</si>
  <si>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</si>
  <si>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</si>
  <si>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</si>
  <si>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</si>
  <si>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</si>
  <si>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</si>
  <si>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</si>
  <si>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</si>
  <si>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</si>
  <si>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</si>
  <si>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</si>
  <si>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</si>
  <si>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</si>
  <si>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</si>
  <si>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</si>
  <si>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</si>
  <si>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</si>
  <si>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</si>
  <si>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</si>
  <si>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</si>
  <si>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</si>
  <si>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</si>
  <si>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</si>
  <si>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</si>
  <si>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</si>
  <si>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</si>
  <si>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</si>
  <si>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</si>
  <si>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</si>
  <si>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</si>
  <si>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</si>
  <si>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</si>
  <si>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</si>
  <si>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</si>
  <si>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</si>
  <si>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</si>
  <si>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</si>
  <si>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</si>
  <si>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</si>
  <si>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</si>
  <si>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</si>
  <si>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</si>
  <si>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</si>
  <si>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</si>
  <si>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</si>
  <si>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</si>
  <si>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</si>
  <si>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</si>
  <si>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</si>
  <si>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</si>
  <si>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</si>
  <si>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</si>
  <si>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</si>
  <si>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</si>
  <si>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</si>
  <si>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</si>
  <si>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</si>
  <si>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</si>
  <si>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</si>
  <si>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</si>
  <si>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</si>
  <si>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</si>
  <si>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</si>
  <si>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</si>
  <si>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</si>
  <si>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</si>
  <si>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</si>
  <si>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</si>
  <si>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</si>
  <si>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</si>
  <si>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</si>
  <si>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</si>
  <si>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</si>
  <si>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</si>
  <si>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</si>
  <si>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</si>
  <si>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</si>
  <si>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</si>
  <si>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</si>
  <si>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</si>
  <si>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</si>
  <si>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</si>
  <si>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</si>
  <si>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</si>
  <si>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</si>
  <si>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</si>
  <si>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</si>
  <si>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</si>
  <si>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</si>
  <si>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</si>
  <si>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</si>
  <si>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</si>
  <si>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</si>
  <si>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</si>
  <si>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</si>
  <si>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</si>
  <si>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</si>
  <si>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</si>
  <si>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</si>
  <si>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</si>
  <si>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</si>
  <si>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</si>
  <si>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</si>
  <si>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</si>
  <si>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</si>
  <si>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</si>
  <si>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</si>
  <si>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</si>
  <si>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</si>
  <si>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</si>
  <si>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</si>
  <si>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</si>
  <si>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</si>
  <si>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</si>
  <si>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</si>
  <si>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</si>
  <si>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</si>
  <si>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</si>
  <si>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</si>
  <si>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</si>
  <si>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</si>
  <si>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</si>
  <si>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</si>
  <si>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</si>
  <si>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</si>
  <si>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</si>
  <si>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</si>
  <si>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</si>
  <si>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</si>
  <si>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</si>
  <si>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</si>
  <si>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</si>
  <si>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</si>
  <si>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</si>
  <si>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</si>
  <si>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</si>
  <si>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</si>
  <si>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</si>
  <si>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</si>
  <si>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</si>
  <si>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</si>
  <si>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</si>
  <si>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</si>
  <si>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</si>
  <si>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</si>
  <si>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</si>
  <si>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</si>
  <si>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</si>
  <si>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</si>
  <si>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</si>
  <si>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</si>
  <si>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</si>
  <si>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</si>
  <si>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</si>
  <si>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</si>
  <si>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</si>
  <si>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</si>
  <si>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</si>
  <si>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</si>
  <si>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</si>
  <si>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</si>
  <si>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</si>
  <si>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</si>
  <si>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</si>
  <si>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</si>
  <si>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</si>
  <si>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</si>
  <si>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</si>
  <si>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</si>
  <si>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</si>
  <si>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</si>
  <si>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</si>
  <si>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</si>
  <si>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</si>
  <si>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</si>
  <si>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</si>
  <si>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</si>
  <si>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</si>
  <si>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</si>
  <si>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</si>
  <si>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</si>
  <si>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</si>
  <si>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</si>
  <si>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</si>
  <si>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</si>
  <si>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</si>
  <si>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</si>
  <si>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</si>
  <si>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</si>
  <si>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</si>
  <si>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</si>
  <si>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</si>
  <si>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</si>
  <si>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</si>
  <si>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</si>
  <si>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</si>
  <si>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</si>
  <si>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</si>
  <si>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</si>
  <si>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</si>
  <si>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</si>
  <si>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</si>
  <si>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</si>
  <si>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</si>
  <si>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</si>
  <si>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</si>
  <si>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</si>
  <si>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</si>
  <si>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</si>
  <si>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</si>
  <si>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</si>
  <si>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</si>
  <si>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</si>
  <si>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</si>
  <si>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</si>
  <si>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</si>
  <si>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</si>
  <si>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</si>
  <si>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</si>
  <si>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</si>
  <si>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</si>
  <si>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</si>
  <si>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</si>
  <si>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</si>
  <si>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</si>
  <si>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</si>
  <si>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</si>
  <si>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</si>
  <si>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</si>
  <si>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</si>
  <si>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</si>
  <si>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</si>
  <si>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</si>
  <si>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</si>
  <si>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</si>
  <si>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</si>
  <si>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</si>
  <si>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</si>
  <si>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</si>
  <si>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</si>
  <si>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</si>
  <si>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</si>
  <si>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</si>
  <si>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</si>
  <si>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</si>
  <si>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</si>
  <si>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</si>
  <si>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</si>
  <si>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</si>
  <si>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</si>
  <si>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</si>
  <si>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</si>
  <si>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</si>
  <si>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</si>
  <si>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</si>
  <si>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</si>
  <si>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</si>
  <si>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</si>
  <si>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</si>
  <si>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</si>
  <si>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</si>
  <si>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</si>
  <si>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</si>
  <si>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</si>
  <si>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</si>
  <si>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</si>
  <si>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</si>
  <si>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</si>
  <si>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</si>
  <si>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</si>
  <si>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</si>
  <si>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</si>
  <si>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</si>
  <si>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</si>
  <si>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</si>
  <si>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</si>
  <si>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</si>
  <si>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</si>
  <si>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</si>
  <si>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</si>
  <si>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</si>
  <si>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</si>
  <si>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</si>
  <si>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</si>
  <si>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</si>
  <si>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</si>
  <si>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</si>
  <si>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</si>
  <si>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</si>
  <si>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</si>
  <si>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</si>
  <si>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</si>
  <si>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</si>
  <si>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</si>
  <si>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</si>
  <si>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</si>
  <si>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</si>
  <si>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</si>
  <si>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</si>
  <si>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</si>
  <si>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</si>
  <si>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</si>
  <si>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</si>
  <si>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</si>
  <si>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</si>
  <si>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</si>
  <si>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</si>
  <si>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</si>
  <si>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</si>
  <si>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</si>
  <si>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</si>
  <si>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</si>
  <si>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</si>
  <si>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</si>
  <si>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</si>
  <si>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</si>
  <si>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</si>
  <si>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</si>
  <si>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</si>
  <si>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</si>
  <si>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</si>
  <si>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</si>
  <si>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</si>
  <si>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</si>
  <si>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</si>
  <si>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</si>
  <si>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</si>
  <si>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</si>
  <si>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</si>
  <si>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</si>
  <si>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</si>
  <si>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</si>
  <si>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</si>
  <si>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</si>
  <si>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</si>
  <si>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</si>
  <si>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</si>
  <si>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</si>
  <si>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</si>
  <si>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</si>
  <si>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</si>
  <si>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</si>
  <si>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</si>
  <si>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</si>
  <si>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</si>
  <si>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</si>
  <si>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</si>
  <si>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</si>
  <si>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</si>
  <si>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</si>
  <si>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</si>
  <si>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</si>
  <si>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</si>
  <si>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</si>
  <si>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</si>
  <si>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</si>
  <si>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</si>
  <si>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</si>
  <si>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</si>
  <si>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</si>
  <si>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</si>
  <si>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</si>
  <si>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</si>
  <si>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</si>
  <si>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</si>
  <si>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</si>
  <si>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</si>
  <si>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</si>
  <si>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</si>
  <si>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</si>
  <si>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</si>
  <si>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</si>
  <si>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</si>
  <si>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</si>
  <si>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</si>
  <si>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</si>
  <si>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</si>
  <si>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</si>
  <si>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</si>
  <si>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</si>
  <si>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</si>
  <si>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</si>
  <si>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</si>
  <si>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</si>
  <si>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</si>
  <si>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</si>
  <si>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</si>
  <si>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</si>
  <si>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</si>
  <si>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</si>
  <si>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</si>
  <si>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</si>
  <si>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</si>
  <si>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</si>
  <si>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</si>
  <si>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</si>
  <si>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</si>
  <si>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</si>
  <si>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</si>
  <si>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</si>
  <si>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</si>
  <si>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</si>
  <si>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</si>
  <si>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</si>
  <si>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</si>
  <si>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</si>
  <si>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</si>
  <si>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</si>
  <si>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</si>
  <si>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</si>
  <si>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</si>
  <si>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</si>
  <si>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</si>
  <si>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</si>
  <si>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</si>
  <si>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</si>
  <si>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</si>
  <si>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</si>
  <si>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</si>
  <si>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</si>
  <si>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</si>
  <si>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</si>
  <si>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</si>
  <si>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</si>
  <si>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</si>
  <si>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</si>
  <si>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</si>
  <si>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</si>
  <si>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</si>
  <si>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</si>
  <si>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</si>
  <si>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</si>
  <si>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</si>
  <si>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</si>
  <si>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</si>
  <si>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</si>
  <si>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</si>
  <si>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</si>
  <si>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</si>
  <si>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</si>
  <si>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</si>
  <si>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</si>
  <si>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</si>
  <si>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</si>
  <si>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</si>
  <si>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</si>
  <si>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</si>
  <si>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</si>
  <si>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</si>
  <si>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</si>
  <si>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</si>
  <si>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</si>
  <si>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</si>
  <si>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</si>
  <si>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</si>
  <si>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</si>
  <si>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</si>
  <si>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</si>
  <si>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</si>
  <si>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</si>
  <si>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</si>
  <si>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</si>
  <si>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</si>
  <si>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</si>
  <si>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</si>
  <si>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</si>
  <si>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</si>
  <si>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</si>
  <si>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</si>
  <si>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</si>
  <si>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</si>
  <si>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</si>
  <si>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</si>
  <si>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</si>
  <si>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</si>
  <si>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</si>
  <si>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</si>
  <si>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</si>
  <si>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</si>
  <si>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</si>
  <si>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</si>
  <si>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</si>
  <si>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</si>
  <si>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</si>
  <si>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</si>
  <si>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</si>
  <si>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</si>
  <si>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</si>
  <si>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</si>
  <si>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</si>
  <si>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</si>
  <si>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</si>
  <si>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</si>
  <si>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</si>
  <si>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</si>
  <si>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</si>
  <si>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</si>
  <si>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</si>
  <si>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</si>
  <si>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</si>
  <si>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</si>
  <si>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</si>
  <si>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</si>
  <si>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</si>
  <si>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</si>
  <si>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</si>
  <si>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</si>
  <si>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</si>
  <si>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</si>
  <si>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</si>
  <si>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</si>
  <si>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</si>
  <si>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</si>
  <si>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</si>
  <si>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</si>
  <si>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</si>
  <si>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</si>
  <si>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</si>
  <si>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</si>
  <si>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</si>
  <si>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</si>
  <si>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</si>
  <si>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</si>
  <si>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</si>
  <si>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</si>
  <si>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</si>
  <si>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</si>
  <si>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</si>
  <si>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</si>
  <si>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</si>
  <si>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</si>
  <si>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</si>
  <si>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</si>
  <si>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</si>
  <si>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</si>
  <si>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</si>
  <si>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</si>
  <si>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</si>
  <si>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</si>
  <si>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</si>
  <si>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</si>
  <si>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</si>
  <si>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</si>
  <si>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</si>
  <si>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</si>
  <si>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</si>
  <si>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</si>
  <si>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</si>
  <si>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</si>
  <si>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</si>
  <si>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</si>
  <si>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</si>
  <si>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</si>
  <si>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</si>
  <si>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</si>
  <si>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</si>
  <si>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</si>
  <si>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</si>
  <si>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</si>
  <si>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</si>
  <si>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</si>
  <si>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</si>
  <si>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</si>
  <si>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</si>
  <si>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</si>
  <si>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</si>
  <si>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</si>
  <si>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</si>
  <si>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</si>
  <si>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</si>
  <si>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</si>
  <si>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</si>
  <si>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</si>
  <si>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</si>
  <si>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</si>
  <si>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</si>
  <si>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</si>
  <si>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</si>
  <si>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</si>
  <si>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</si>
  <si>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</si>
  <si>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</si>
  <si>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</si>
  <si>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</si>
  <si>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</si>
  <si>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</si>
  <si>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</si>
  <si>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</si>
  <si>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</si>
  <si>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</si>
  <si>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</si>
  <si>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</si>
  <si>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</si>
  <si>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</si>
  <si>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</si>
  <si>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</si>
  <si>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</si>
  <si>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</si>
  <si>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</si>
  <si>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</si>
  <si>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</si>
  <si>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</si>
  <si>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</si>
  <si>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</si>
  <si>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</si>
  <si>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</si>
  <si>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</si>
  <si>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</si>
  <si>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</si>
  <si>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</si>
  <si>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</si>
  <si>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</si>
  <si>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</si>
  <si>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</si>
  <si>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</si>
  <si>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</si>
  <si>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</si>
  <si>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</si>
  <si>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</si>
  <si>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</si>
  <si>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</si>
  <si>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</si>
  <si>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</si>
  <si>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</si>
  <si>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</si>
  <si>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</si>
  <si>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</si>
  <si>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</si>
  <si>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</si>
  <si>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</si>
  <si>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</si>
  <si>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</si>
  <si>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</si>
  <si>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</si>
  <si>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</si>
  <si>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</si>
  <si>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</si>
  <si>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</si>
  <si>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</si>
  <si>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</si>
  <si>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</si>
  <si>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</si>
  <si>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</si>
  <si>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</si>
  <si>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</si>
  <si>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</si>
  <si>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</si>
  <si>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</si>
  <si>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</si>
  <si>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</si>
  <si>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</si>
  <si>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</si>
  <si>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</si>
  <si>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</si>
  <si>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</si>
  <si>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</si>
  <si>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</si>
  <si>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</si>
  <si>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</si>
  <si>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</si>
  <si>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</si>
  <si>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</si>
  <si>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</si>
  <si>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</si>
  <si>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</si>
  <si>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</si>
  <si>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</si>
  <si>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</si>
  <si>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</si>
  <si>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</si>
  <si>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</si>
  <si>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</si>
  <si>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</si>
  <si>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</si>
  <si>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</si>
  <si>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</si>
  <si>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</si>
  <si>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</si>
  <si>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</si>
  <si>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</si>
  <si>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</si>
  <si>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</si>
  <si>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</si>
  <si>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</si>
  <si>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</si>
  <si>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</si>
  <si>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</si>
  <si>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</si>
  <si>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</si>
  <si>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</si>
  <si>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</si>
  <si>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</si>
  <si>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</si>
  <si>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</si>
  <si>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</si>
  <si>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</si>
  <si>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</si>
  <si>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</si>
  <si>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</si>
  <si>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</si>
  <si>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</si>
  <si>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</si>
  <si>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</si>
  <si>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</si>
  <si>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</si>
  <si>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</si>
  <si>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</si>
  <si>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</si>
  <si>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</si>
  <si>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</si>
  <si>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</si>
  <si>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</si>
  <si>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</si>
  <si>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</si>
  <si>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</si>
  <si>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</si>
  <si>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</si>
  <si>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</si>
  <si>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</si>
  <si>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</si>
  <si>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</si>
  <si>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</si>
  <si>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</si>
  <si>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</si>
  <si>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</si>
  <si>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</si>
  <si>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</si>
  <si>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</si>
  <si>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</si>
  <si>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</si>
  <si>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</si>
  <si>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</si>
  <si>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</si>
  <si>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</si>
  <si>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</si>
  <si>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</si>
  <si>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</si>
  <si>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</si>
  <si>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</si>
  <si>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</si>
  <si>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</si>
  <si>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</si>
  <si>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</si>
  <si>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</si>
  <si>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</si>
  <si>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</si>
  <si>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</si>
  <si>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</si>
  <si>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</si>
  <si>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</si>
  <si>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</si>
  <si>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</si>
  <si>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</si>
  <si>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</si>
  <si>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</si>
  <si>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</si>
  <si>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</si>
  <si>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</si>
  <si>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</si>
  <si>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</si>
  <si>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</si>
  <si>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</si>
  <si>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</si>
  <si>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</si>
  <si>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</si>
  <si>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</si>
  <si>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</si>
  <si>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</si>
  <si>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</si>
  <si>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</si>
  <si>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</si>
  <si>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</si>
  <si>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</si>
  <si>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</si>
  <si>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</si>
  <si>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</si>
  <si>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</si>
  <si>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</si>
  <si>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</si>
  <si>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</si>
  <si>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</si>
  <si>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</si>
  <si>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</si>
  <si>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</si>
  <si>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</si>
  <si>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</si>
  <si>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</si>
  <si>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</si>
  <si>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</si>
  <si>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</si>
  <si>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</si>
  <si>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</si>
  <si>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</si>
  <si>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</si>
  <si>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</si>
  <si>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</si>
  <si>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</si>
  <si>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</si>
  <si>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</si>
  <si>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</si>
  <si>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</si>
  <si>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</si>
  <si>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</si>
  <si>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</si>
  <si>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</si>
  <si>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</si>
  <si>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</si>
  <si>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</si>
  <si>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</si>
  <si>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</si>
  <si>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</si>
  <si>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</si>
  <si>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</si>
  <si>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</si>
  <si>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</si>
  <si>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</si>
  <si>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</si>
  <si>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</si>
  <si>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</si>
  <si>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</si>
  <si>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</si>
  <si>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</si>
  <si>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</si>
  <si>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</si>
  <si>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</si>
  <si>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</si>
  <si>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</si>
  <si>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</si>
  <si>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</si>
  <si>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</si>
  <si>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</si>
  <si>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</si>
  <si>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</si>
  <si>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</si>
  <si>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</si>
  <si>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</si>
  <si>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</si>
  <si>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</si>
  <si>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</si>
  <si>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</si>
  <si>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</si>
  <si>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</si>
  <si>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</si>
  <si>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</si>
  <si>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</si>
  <si>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</si>
  <si>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</si>
  <si>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</si>
  <si>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</si>
  <si>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</si>
  <si>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</si>
  <si>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</si>
  <si>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</si>
  <si>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</si>
  <si>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</si>
  <si>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</si>
  <si>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</si>
  <si>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</si>
  <si>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</si>
  <si>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</si>
  <si>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</si>
  <si>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</si>
  <si>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</si>
  <si>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</si>
  <si>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</si>
  <si>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</si>
  <si>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</si>
  <si>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</si>
  <si>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</si>
  <si>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</si>
  <si>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</si>
  <si>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</si>
  <si>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</si>
  <si>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</si>
  <si>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</si>
  <si>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</si>
  <si>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</si>
  <si>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</si>
  <si>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</si>
  <si>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</si>
  <si>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</si>
  <si>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</si>
  <si>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</si>
  <si>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</si>
  <si>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</si>
  <si>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</si>
  <si>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</si>
  <si>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</si>
  <si>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</si>
  <si>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</si>
  <si>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</si>
  <si>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</si>
  <si>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</si>
  <si>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</si>
  <si>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</si>
  <si>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</si>
  <si>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</si>
  <si>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</si>
  <si>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</si>
  <si>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</si>
  <si>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</si>
  <si>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</si>
  <si>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</si>
  <si>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</si>
  <si>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</si>
  <si>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</si>
  <si>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</si>
  <si>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</si>
  <si>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</si>
  <si>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</si>
  <si>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</si>
  <si>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</si>
  <si>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</si>
  <si>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</si>
  <si>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</si>
  <si>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</si>
  <si>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</si>
  <si>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</si>
  <si>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</si>
  <si>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</si>
  <si>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</si>
  <si>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</si>
  <si>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</si>
  <si>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</si>
  <si>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</si>
  <si>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</si>
  <si>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</si>
  <si>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</si>
  <si>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</si>
  <si>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</si>
  <si>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</si>
  <si>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</si>
  <si>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</si>
  <si>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</si>
  <si>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</si>
  <si>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</si>
  <si>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</si>
  <si>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</si>
  <si>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</si>
  <si>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</si>
  <si>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</si>
  <si>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</si>
  <si>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</si>
  <si>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</si>
  <si>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</si>
  <si>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</si>
  <si>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</si>
  <si>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</si>
  <si>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</si>
  <si>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</si>
  <si>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</si>
  <si>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</si>
  <si>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</si>
  <si>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</si>
  <si>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</si>
  <si>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</si>
  <si>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</si>
  <si>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</si>
  <si>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</si>
  <si>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</si>
  <si>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</si>
  <si>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</si>
  <si>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</si>
  <si>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</si>
  <si>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</si>
  <si>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</si>
  <si>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</si>
  <si>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</si>
  <si>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</si>
  <si>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</si>
  <si>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</si>
  <si>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</si>
  <si>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</si>
  <si>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</si>
  <si>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</si>
  <si>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</si>
  <si>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</si>
  <si>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</si>
  <si>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</si>
  <si>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</si>
  <si>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</si>
  <si>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</si>
  <si>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</si>
  <si>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</si>
  <si>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</si>
  <si>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</si>
  <si>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</si>
  <si>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</si>
  <si>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</si>
  <si>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</si>
  <si>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</si>
  <si>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</si>
  <si>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</si>
  <si>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</si>
  <si>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</si>
  <si>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</si>
  <si>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</si>
  <si>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</si>
  <si>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</si>
  <si>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</si>
  <si>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</si>
  <si>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</si>
  <si>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</si>
  <si>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</si>
  <si>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</si>
  <si>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</si>
  <si>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</si>
  <si>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</si>
  <si>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</si>
  <si>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</si>
  <si>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</si>
  <si>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</si>
  <si>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</si>
  <si>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</si>
  <si>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</si>
  <si>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</si>
  <si>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</si>
  <si>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</si>
  <si>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</si>
  <si>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</si>
  <si>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</si>
  <si>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</si>
  <si>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</si>
  <si>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</si>
  <si>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</si>
  <si>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</si>
  <si>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</si>
  <si>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</si>
  <si>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</si>
  <si>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</si>
  <si>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</si>
  <si>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</si>
  <si>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</si>
  <si>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</si>
  <si>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</si>
  <si>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</si>
  <si>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</si>
  <si>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</si>
  <si>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</si>
  <si>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</si>
  <si>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</si>
  <si>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</si>
  <si>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</si>
  <si>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</si>
  <si>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</si>
  <si>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</si>
  <si>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</si>
  <si>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</si>
  <si>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</si>
  <si>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</si>
  <si>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</si>
  <si>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</si>
  <si>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</si>
  <si>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</si>
  <si>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</si>
  <si>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</si>
  <si>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</si>
  <si>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</si>
  <si>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</si>
  <si>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</si>
  <si>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</si>
  <si>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</si>
  <si>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</si>
  <si>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</si>
  <si>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</si>
  <si>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</si>
  <si>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</si>
  <si>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</si>
  <si>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</si>
  <si>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</si>
  <si>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</si>
  <si>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</si>
  <si>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</si>
  <si>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</si>
  <si>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</si>
  <si>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</si>
  <si>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</si>
  <si>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</si>
  <si>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</si>
  <si>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</si>
  <si>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</si>
  <si>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</si>
  <si>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</si>
  <si>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</si>
  <si>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</si>
  <si>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</si>
  <si>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</si>
  <si>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</si>
  <si>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</si>
  <si>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</si>
  <si>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</si>
  <si>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</si>
  <si>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</si>
  <si>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</si>
  <si>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</si>
  <si>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</si>
  <si>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</si>
  <si>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</si>
  <si>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</si>
  <si>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</si>
  <si>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</si>
  <si>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</si>
  <si>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</si>
  <si>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</si>
  <si>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</si>
  <si>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</si>
  <si>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</si>
  <si>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</si>
  <si>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</si>
  <si>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</si>
  <si>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</si>
  <si>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</si>
  <si>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</si>
  <si>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</si>
  <si>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</si>
  <si>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</si>
  <si>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</si>
  <si>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</si>
  <si>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</si>
  <si>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</si>
  <si>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</si>
  <si>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</si>
  <si>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</si>
  <si>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</si>
  <si>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</si>
  <si>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</si>
  <si>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</si>
  <si>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</si>
  <si>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</si>
  <si>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</si>
  <si>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</si>
  <si>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</si>
  <si>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</si>
  <si>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</si>
  <si>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</si>
  <si>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</si>
  <si>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</si>
  <si>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</si>
  <si>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</si>
  <si>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</si>
  <si>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</si>
  <si>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</si>
  <si>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</si>
  <si>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</si>
  <si>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</si>
  <si>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</si>
  <si>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</si>
  <si>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</si>
  <si>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</si>
  <si>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</si>
  <si>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</si>
  <si>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</si>
  <si>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</si>
  <si>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</si>
  <si>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</si>
  <si>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</si>
  <si>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</si>
  <si>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</si>
  <si>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</si>
  <si>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</si>
  <si>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</si>
  <si>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</si>
  <si>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</si>
  <si>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</si>
  <si>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</si>
  <si>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</si>
  <si>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</si>
  <si>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</si>
  <si>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</si>
  <si>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</si>
  <si>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</si>
  <si>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</si>
  <si>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</si>
  <si>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</si>
  <si>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</si>
  <si>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</si>
  <si>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</si>
  <si>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</si>
  <si>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</si>
  <si>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</si>
  <si>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</si>
  <si>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</si>
  <si>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</si>
  <si>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</si>
  <si>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</si>
  <si>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</si>
  <si>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</si>
  <si>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</si>
  <si>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</si>
  <si>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</si>
  <si>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</si>
  <si>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</si>
  <si>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</si>
  <si>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</si>
  <si>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</si>
  <si>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</si>
  <si>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</si>
  <si>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</si>
  <si>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</si>
  <si>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</si>
  <si>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</si>
  <si>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</si>
  <si>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</si>
  <si>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</si>
  <si>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</si>
  <si>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</si>
  <si>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</si>
  <si>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</si>
  <si>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</si>
  <si>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</si>
  <si>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</si>
  <si>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</si>
  <si>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</si>
  <si>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</si>
  <si>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</si>
  <si>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</si>
  <si>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</si>
  <si>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</si>
  <si>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</si>
  <si>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</si>
  <si>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</si>
  <si>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</si>
  <si>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</si>
  <si>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</si>
  <si>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</si>
  <si>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</si>
  <si>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</si>
  <si>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</si>
  <si>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</si>
  <si>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</si>
  <si>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</si>
  <si>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</si>
  <si>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</si>
  <si>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</si>
  <si>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</si>
  <si>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</si>
  <si>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</si>
  <si>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</si>
  <si>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</si>
  <si>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</si>
  <si>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</si>
  <si>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</si>
  <si>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</si>
  <si>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</si>
  <si>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</si>
  <si>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</si>
  <si>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</si>
  <si>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</si>
  <si>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</si>
  <si>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</si>
  <si>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</si>
  <si>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</si>
  <si>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</si>
  <si>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</si>
  <si>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</si>
  <si>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</si>
  <si>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</si>
  <si>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</si>
  <si>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</si>
  <si>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</si>
  <si>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</si>
  <si>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</si>
  <si>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</si>
  <si>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</si>
  <si>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</si>
  <si>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</si>
  <si>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</si>
  <si>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</si>
  <si>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</si>
  <si>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</si>
  <si>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</si>
  <si>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</si>
  <si>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</si>
  <si>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</si>
  <si>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</si>
  <si>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</si>
  <si>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</si>
  <si>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</si>
  <si>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</si>
  <si>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</si>
  <si>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</si>
  <si>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</si>
  <si>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</si>
  <si>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</si>
  <si>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</si>
  <si>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</si>
  <si>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</si>
  <si>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</si>
  <si>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</si>
  <si>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</si>
  <si>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</si>
  <si>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</si>
  <si>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</si>
  <si>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</si>
  <si>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</si>
  <si>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</si>
  <si>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</si>
  <si>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</si>
  <si>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</si>
  <si>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</si>
  <si>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</si>
  <si>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</si>
  <si>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</si>
  <si>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</si>
  <si>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</si>
  <si>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</si>
  <si>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</si>
  <si>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</si>
  <si>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</si>
  <si>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</si>
  <si>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</si>
  <si>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</si>
  <si>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</si>
  <si>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</si>
  <si>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</si>
  <si>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</si>
  <si>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</si>
  <si>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</si>
  <si>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</si>
  <si>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</si>
  <si>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</si>
  <si>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</si>
  <si>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</si>
  <si>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</si>
  <si>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</si>
  <si>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</si>
  <si>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</si>
  <si>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</si>
  <si>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</si>
  <si>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</si>
  <si>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</si>
  <si>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</si>
  <si>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</si>
  <si>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</si>
  <si>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</si>
  <si>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</si>
  <si>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</si>
  <si>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</si>
  <si>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</si>
  <si>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</si>
  <si>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</si>
  <si>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</si>
  <si>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</si>
  <si>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</si>
  <si>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</si>
  <si>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</si>
  <si>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</si>
  <si>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</si>
  <si>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</si>
  <si>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</si>
  <si>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</si>
  <si>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</si>
  <si>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</si>
  <si>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</si>
  <si>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</si>
  <si>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</si>
  <si>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</si>
  <si>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</si>
  <si>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</si>
  <si>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</si>
  <si>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</si>
  <si>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</si>
  <si>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</si>
  <si>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</si>
  <si>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</si>
  <si>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</si>
  <si>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</si>
  <si>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</si>
  <si>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</si>
  <si>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</si>
  <si>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</si>
  <si>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</si>
  <si>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</si>
  <si>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</si>
  <si>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</si>
  <si>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</si>
  <si>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</si>
  <si>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</si>
  <si>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</si>
  <si>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</si>
  <si>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</si>
  <si>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</si>
  <si>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</si>
  <si>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</si>
  <si>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</si>
  <si>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</si>
  <si>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</si>
  <si>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</si>
  <si>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</si>
  <si>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</si>
  <si>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</si>
  <si>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</si>
  <si>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</si>
  <si>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</si>
  <si>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</si>
  <si>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</si>
  <si>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</si>
  <si>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</si>
  <si>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</si>
  <si>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</si>
  <si>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</si>
  <si>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</si>
  <si>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</si>
  <si>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</si>
  <si>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</si>
  <si>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</si>
  <si>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</si>
  <si>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</si>
  <si>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</si>
  <si>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</si>
  <si>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</si>
  <si>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</si>
  <si>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</si>
  <si>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</si>
  <si>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</si>
  <si>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</si>
  <si>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</si>
  <si>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</si>
  <si>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</si>
  <si>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</si>
  <si>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</si>
  <si>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</si>
  <si>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</si>
  <si>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</si>
  <si>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</si>
  <si>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</si>
  <si>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</si>
  <si>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</si>
  <si>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</si>
  <si>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</si>
  <si>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</si>
  <si>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</si>
  <si>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</si>
  <si>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</si>
  <si>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</si>
  <si>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</si>
  <si>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</si>
  <si>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</si>
  <si>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</si>
  <si>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</si>
  <si>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</si>
  <si>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</si>
  <si>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</si>
  <si>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</si>
  <si>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</si>
  <si>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</si>
  <si>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</si>
  <si>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</si>
  <si>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</si>
  <si>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</si>
  <si>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</si>
  <si>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</si>
  <si>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</si>
  <si>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</si>
  <si>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</si>
  <si>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</si>
  <si>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</si>
  <si>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</si>
  <si>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</si>
  <si>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</si>
  <si>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</si>
  <si>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</si>
  <si>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</si>
  <si>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</si>
  <si>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</si>
  <si>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</si>
  <si>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</si>
  <si>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</si>
  <si>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</si>
  <si>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</si>
  <si>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</si>
  <si>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</si>
  <si>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</si>
  <si>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</si>
  <si>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</si>
  <si>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</si>
  <si>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</si>
  <si>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</si>
  <si>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</si>
  <si>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</si>
  <si>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</si>
  <si>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</si>
  <si>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</si>
  <si>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</si>
  <si>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</si>
  <si>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</si>
  <si>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</si>
  <si>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</si>
  <si>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</si>
  <si>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</si>
  <si>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</si>
  <si>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</si>
  <si>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</si>
  <si>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</si>
  <si>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</si>
  <si>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</si>
  <si>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</si>
  <si>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</si>
  <si>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</si>
  <si>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</si>
  <si>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</si>
  <si>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</si>
  <si>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</si>
  <si>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</si>
  <si>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</si>
  <si>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</si>
  <si>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</si>
  <si>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</si>
  <si>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</si>
  <si>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</si>
  <si>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</si>
  <si>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</si>
  <si>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</si>
  <si>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</si>
  <si>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</si>
  <si>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</si>
  <si>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</si>
  <si>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</si>
  <si>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</si>
  <si>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</si>
  <si>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</si>
  <si>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</si>
  <si>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</si>
  <si>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</si>
  <si>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</si>
  <si>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</si>
  <si>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</si>
  <si>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</si>
  <si>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</si>
  <si>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</si>
  <si>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</si>
  <si>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</si>
  <si>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</si>
  <si>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</si>
  <si>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</si>
  <si>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</si>
  <si>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</si>
  <si>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</si>
  <si>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</si>
  <si>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</si>
  <si>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</si>
  <si>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</si>
  <si>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</si>
  <si>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</si>
  <si>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</si>
  <si>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</si>
  <si>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</si>
  <si>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</si>
  <si>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</si>
  <si>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</si>
  <si>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</si>
  <si>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</si>
  <si>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</si>
  <si>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</si>
  <si>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</si>
  <si>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</si>
  <si>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</si>
  <si>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</si>
  <si>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</si>
  <si>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</si>
  <si>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</si>
  <si>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</si>
  <si>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</si>
  <si>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</si>
  <si>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</si>
  <si>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</si>
  <si>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</si>
  <si>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</si>
  <si>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</si>
  <si>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</si>
  <si>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</si>
  <si>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</si>
  <si>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</si>
  <si>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</si>
  <si>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</si>
  <si>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</si>
  <si>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</si>
  <si>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</si>
  <si>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</si>
  <si>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</si>
  <si>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</si>
  <si>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</si>
  <si>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</si>
  <si>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</si>
  <si>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</si>
  <si>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</si>
  <si>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</si>
  <si>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</si>
  <si>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</si>
  <si>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</si>
  <si>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</si>
  <si>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</si>
  <si>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</si>
  <si>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</si>
  <si>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</si>
  <si>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</si>
  <si>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</si>
  <si>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</si>
  <si>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</si>
  <si>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</si>
  <si>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</si>
  <si>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</si>
  <si>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</si>
  <si>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</si>
  <si>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</si>
  <si>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</si>
  <si>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</si>
  <si>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</si>
  <si>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</si>
  <si>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</si>
  <si>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</si>
  <si>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</si>
  <si>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</si>
  <si>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</si>
  <si>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</si>
  <si>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</si>
  <si>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</si>
  <si>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</si>
  <si>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</si>
  <si>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</si>
  <si>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</si>
  <si>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</si>
  <si>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</si>
  <si>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</si>
  <si>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</si>
  <si>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</si>
  <si>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</si>
  <si>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</si>
  <si>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</si>
  <si>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</si>
  <si>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</si>
  <si>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</si>
  <si>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</si>
  <si>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</si>
  <si>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</si>
  <si>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</si>
  <si>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</si>
  <si>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</si>
  <si>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</si>
  <si>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</si>
  <si>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</si>
  <si>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</si>
  <si>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</si>
  <si>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</si>
  <si>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</si>
  <si>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</si>
  <si>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</si>
  <si>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</si>
  <si>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</si>
  <si>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</si>
  <si>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</si>
  <si>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</si>
  <si>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</si>
  <si>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</si>
  <si>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</si>
  <si>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</si>
  <si>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</si>
  <si>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</si>
  <si>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</si>
  <si>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</si>
  <si>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</si>
  <si>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</si>
  <si>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</si>
  <si>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</si>
  <si>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</si>
  <si>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</si>
  <si>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</si>
  <si>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</si>
  <si>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</si>
  <si>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</si>
  <si>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</si>
  <si>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</si>
  <si>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</si>
  <si>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</si>
  <si>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</si>
  <si>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</si>
  <si>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</si>
  <si>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</si>
  <si>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</si>
  <si>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</si>
  <si>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</si>
  <si>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</si>
  <si>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</si>
  <si>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</si>
  <si>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</si>
  <si>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</si>
  <si>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</si>
  <si>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</si>
  <si>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</si>
  <si>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</si>
  <si>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</si>
  <si>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</si>
  <si>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</si>
  <si>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</si>
  <si>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</si>
  <si>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</si>
  <si>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</si>
  <si>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</si>
  <si>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</si>
  <si>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</si>
  <si>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</si>
  <si>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</si>
  <si>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</si>
  <si>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</si>
  <si>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</si>
  <si>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</si>
  <si>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</si>
  <si>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</si>
  <si>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</si>
  <si>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</si>
  <si>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</si>
  <si>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</si>
  <si>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</si>
  <si>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</si>
  <si>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</si>
  <si>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</si>
  <si>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</si>
  <si>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</si>
  <si>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</si>
  <si>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</si>
  <si>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</si>
  <si>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</si>
  <si>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</si>
  <si>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</si>
  <si>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</si>
  <si>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</si>
  <si>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</si>
  <si>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</si>
  <si>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</si>
  <si>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</si>
  <si>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</si>
  <si>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</si>
  <si>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</si>
  <si>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</si>
  <si>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</si>
  <si>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</si>
  <si>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</si>
  <si>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</si>
  <si>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</si>
  <si>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</si>
  <si>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</si>
  <si>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</si>
  <si>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</si>
  <si>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</si>
  <si>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</si>
  <si>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</si>
  <si>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</si>
  <si>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</si>
  <si>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</si>
  <si>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</si>
  <si>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</si>
  <si>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</si>
  <si>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</si>
  <si>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</si>
  <si>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</si>
  <si>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</si>
  <si>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</si>
  <si>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</si>
  <si>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</si>
  <si>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</si>
  <si>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</si>
  <si>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</si>
  <si>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</si>
  <si>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</si>
  <si>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</si>
  <si>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</si>
  <si>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</si>
  <si>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</si>
  <si>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</si>
  <si>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</si>
  <si>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</si>
  <si>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</si>
  <si>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</si>
  <si>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</si>
  <si>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</si>
  <si>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</si>
  <si>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</si>
  <si>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</si>
  <si>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</si>
  <si>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</si>
  <si>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</si>
  <si>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</si>
  <si>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</si>
  <si>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</si>
  <si>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</si>
  <si>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</si>
  <si>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</si>
  <si>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</si>
  <si>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</si>
  <si>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</si>
  <si>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</si>
  <si>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</si>
  <si>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</si>
  <si>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</si>
  <si>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</si>
  <si>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</si>
  <si>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</si>
  <si>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</si>
  <si>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</si>
  <si>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</si>
  <si>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</si>
  <si>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</si>
  <si>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</si>
  <si>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</si>
  <si>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</si>
  <si>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</si>
  <si>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</si>
  <si>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</si>
  <si>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</si>
  <si>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</si>
  <si>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</si>
  <si>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</si>
  <si>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</si>
  <si>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</si>
  <si>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</si>
  <si>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</si>
  <si>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</si>
  <si>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</si>
  <si>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</si>
  <si>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</si>
  <si>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</si>
  <si>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</si>
  <si>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</si>
  <si>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</si>
  <si>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</si>
  <si>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</si>
  <si>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</si>
  <si>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</si>
  <si>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</si>
  <si>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</si>
  <si>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</si>
  <si>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</si>
  <si>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</si>
  <si>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</si>
  <si>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</si>
  <si>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</si>
  <si>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</si>
  <si>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</si>
  <si>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</si>
  <si>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</si>
  <si>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</si>
  <si>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</si>
  <si>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</si>
  <si>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</si>
  <si>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</si>
  <si>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</si>
  <si>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</si>
  <si>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</si>
  <si>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</si>
  <si>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</si>
  <si>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</si>
  <si>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</si>
  <si>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</si>
  <si>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</si>
  <si>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</si>
  <si>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</si>
  <si>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</si>
  <si>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</si>
  <si>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</si>
  <si>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</si>
  <si>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</si>
  <si>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</si>
  <si>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</si>
  <si>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</si>
  <si>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</si>
  <si>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</si>
  <si>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</si>
  <si>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</si>
  <si>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</si>
  <si>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</si>
  <si>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</si>
  <si>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</si>
  <si>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</si>
  <si>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</si>
  <si>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</si>
  <si>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</si>
  <si>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</si>
  <si>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</si>
  <si>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</si>
  <si>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</si>
  <si>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</si>
  <si>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</si>
  <si>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</si>
  <si>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</si>
  <si>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</si>
  <si>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</si>
  <si>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</si>
  <si>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</si>
  <si>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</si>
  <si>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</si>
  <si>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</si>
  <si>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</si>
  <si>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</si>
  <si>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</si>
  <si>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</si>
  <si>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</si>
  <si>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</si>
  <si>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</si>
  <si>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</si>
  <si>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</si>
  <si>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</si>
  <si>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</si>
  <si>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</si>
  <si>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</si>
  <si>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</si>
  <si>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</si>
  <si>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</si>
  <si>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</si>
  <si>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</si>
  <si>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</si>
  <si>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</si>
  <si>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</si>
  <si>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</si>
  <si>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</si>
  <si>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</si>
  <si>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</si>
  <si>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</si>
  <si>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</si>
  <si>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</si>
  <si>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</si>
  <si>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</si>
  <si>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</si>
  <si>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</si>
  <si>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</si>
  <si>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</si>
  <si>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</si>
  <si>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</si>
  <si>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</si>
  <si>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</si>
  <si>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</si>
  <si>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</si>
  <si>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</si>
  <si>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</si>
  <si>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</si>
  <si>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</si>
  <si>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</si>
  <si>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</si>
  <si>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</si>
  <si>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</si>
  <si>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</si>
  <si>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</si>
  <si>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</si>
  <si>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</si>
  <si>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</si>
  <si>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</si>
  <si>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</si>
  <si>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</si>
  <si>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</si>
  <si>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</si>
  <si>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</si>
  <si>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</si>
  <si>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</si>
  <si>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</si>
  <si>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</si>
  <si>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</si>
  <si>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</si>
  <si>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</si>
  <si>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</si>
  <si>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</si>
  <si>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</si>
  <si>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</si>
  <si>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</si>
  <si>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</si>
  <si>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</si>
  <si>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</si>
  <si>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</si>
  <si>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</si>
  <si>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</si>
  <si>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</si>
  <si>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</si>
  <si>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</si>
  <si>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</si>
  <si>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</si>
  <si>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</si>
  <si>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</si>
  <si>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</si>
  <si>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</si>
  <si>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</si>
  <si>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</si>
  <si>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</si>
  <si>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</si>
  <si>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</si>
  <si>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</si>
  <si>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</si>
  <si>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</si>
  <si>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</si>
  <si>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</si>
  <si>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</si>
  <si>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</si>
  <si>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</si>
  <si>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</si>
  <si>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</si>
  <si>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</si>
  <si>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</si>
  <si>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</si>
  <si>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</si>
  <si>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</si>
  <si>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</si>
  <si>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</si>
  <si>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</si>
  <si>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</si>
  <si>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</si>
  <si>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</si>
  <si>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</si>
  <si>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</si>
  <si>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</si>
  <si>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</si>
  <si>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</si>
  <si>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</si>
  <si>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</si>
  <si>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</si>
  <si>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</si>
  <si>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</si>
  <si>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</si>
  <si>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</si>
  <si>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</si>
  <si>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</si>
  <si>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</si>
  <si>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</si>
  <si>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</si>
  <si>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</si>
  <si>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</si>
  <si>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</si>
  <si>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</si>
  <si>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</si>
  <si>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</si>
  <si>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</si>
  <si>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</si>
  <si>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</si>
  <si>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</si>
  <si>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</si>
  <si>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</si>
  <si>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</si>
  <si>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</si>
  <si>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</si>
  <si>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</si>
  <si>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</si>
  <si>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</si>
  <si>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</si>
  <si>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</si>
  <si>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</si>
  <si>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</si>
  <si>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</si>
  <si>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</si>
  <si>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</si>
  <si>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</si>
  <si>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</si>
  <si>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</si>
  <si>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</si>
  <si>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</si>
  <si>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</si>
  <si>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</si>
  <si>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</si>
  <si>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</si>
  <si>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</si>
  <si>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</si>
  <si>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</si>
  <si>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</si>
  <si>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</si>
  <si>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</si>
  <si>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</si>
  <si>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</si>
  <si>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</si>
  <si>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</si>
  <si>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</si>
  <si>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</si>
  <si>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</si>
  <si>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</si>
  <si>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</si>
  <si>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</si>
  <si>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</si>
  <si>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</si>
  <si>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</si>
  <si>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</si>
  <si>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</si>
  <si>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</si>
  <si>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</si>
  <si>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</si>
  <si>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</si>
  <si>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</si>
  <si>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</si>
  <si>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</si>
  <si>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</si>
  <si>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</si>
  <si>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</si>
  <si>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</si>
  <si>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</si>
  <si>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</si>
  <si>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</si>
  <si>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</si>
  <si>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</si>
  <si>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</si>
  <si>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</si>
  <si>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</si>
  <si>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</si>
  <si>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</si>
  <si>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</si>
  <si>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</si>
  <si>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</si>
  <si>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</si>
  <si>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</si>
  <si>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</si>
  <si>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</si>
  <si>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</si>
  <si>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</si>
  <si>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</si>
  <si>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</si>
  <si>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</si>
  <si>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</si>
  <si>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</si>
  <si>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</si>
  <si>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</si>
  <si>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</si>
  <si>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</si>
  <si>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</si>
  <si>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</si>
  <si>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</si>
  <si>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</si>
  <si>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</si>
  <si>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</si>
  <si>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</si>
  <si>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</si>
  <si>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</si>
  <si>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</si>
  <si>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</si>
  <si>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</si>
  <si>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</si>
  <si>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</si>
  <si>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</si>
  <si>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</si>
  <si>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</si>
  <si>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</si>
  <si>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</si>
  <si>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</si>
  <si>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</si>
  <si>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</si>
  <si>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</si>
  <si>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</si>
  <si>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</si>
  <si>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</si>
  <si>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</si>
  <si>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</si>
  <si>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</si>
  <si>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</si>
  <si>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</si>
  <si>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</si>
  <si>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</si>
  <si>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</si>
  <si>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</si>
  <si>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</si>
  <si>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</si>
  <si>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</si>
  <si>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</si>
  <si>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</si>
  <si>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</si>
  <si>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</si>
  <si>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</si>
  <si>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</si>
  <si>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</si>
  <si>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</si>
  <si>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</si>
  <si>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</si>
  <si>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</si>
  <si>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</si>
  <si>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</si>
  <si>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</si>
  <si>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</si>
  <si>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</si>
  <si>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</si>
  <si>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</si>
  <si>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</si>
  <si>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</si>
  <si>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</si>
  <si>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</si>
  <si>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</si>
  <si>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</si>
  <si>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</si>
  <si>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</si>
  <si>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</si>
  <si>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</si>
  <si>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</si>
  <si>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</si>
  <si>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</si>
  <si>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</si>
  <si>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</si>
  <si>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</si>
  <si>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</si>
  <si>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</si>
  <si>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</si>
  <si>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</si>
  <si>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</si>
  <si>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</si>
  <si>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</si>
  <si>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</si>
  <si>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</si>
  <si>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</si>
  <si>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</si>
  <si>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</si>
  <si>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</si>
  <si>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</si>
  <si>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</si>
  <si>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</si>
  <si>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</si>
  <si>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</si>
  <si>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</si>
  <si>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</si>
  <si>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</si>
  <si>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</si>
  <si>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</si>
  <si>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</si>
  <si>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</si>
  <si>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</si>
  <si>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</si>
  <si>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</si>
  <si>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</si>
  <si>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</si>
  <si>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</si>
  <si>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</si>
  <si>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</si>
  <si>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</si>
  <si>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</si>
  <si>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</si>
  <si>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</si>
  <si>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</si>
  <si>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</si>
  <si>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</si>
  <si>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</si>
  <si>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</si>
  <si>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</si>
  <si>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</si>
  <si>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</si>
  <si>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</si>
  <si>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</si>
  <si>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</si>
  <si>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</si>
  <si>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</si>
  <si>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</si>
  <si>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</si>
  <si>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</si>
  <si>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</si>
  <si>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</si>
  <si>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</si>
  <si>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</si>
  <si>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</si>
  <si>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</si>
  <si>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</si>
  <si>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</si>
  <si>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</si>
  <si>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</si>
  <si>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</si>
  <si>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</si>
  <si>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</si>
  <si>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</si>
  <si>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</si>
  <si>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</si>
  <si>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</si>
  <si>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</si>
  <si>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</si>
  <si>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</si>
  <si>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</si>
  <si>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</si>
  <si>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</si>
  <si>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</si>
  <si>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</si>
  <si>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</si>
  <si>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</si>
  <si>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</si>
  <si>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</si>
  <si>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</si>
  <si>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</si>
  <si>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</si>
  <si>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</si>
  <si>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</si>
  <si>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</si>
  <si>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</si>
  <si>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</si>
  <si>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</si>
  <si>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</si>
  <si>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</si>
  <si>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</si>
  <si>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</si>
  <si>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</si>
  <si>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</si>
  <si>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</si>
  <si>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</si>
  <si>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</si>
  <si>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</si>
  <si>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</si>
  <si>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</si>
  <si>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</si>
  <si>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</si>
  <si>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</si>
  <si>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</si>
  <si>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</si>
  <si>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</si>
  <si>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</si>
  <si>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</si>
  <si>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</si>
  <si>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</si>
  <si>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</si>
  <si>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</si>
  <si>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</si>
  <si>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</si>
  <si>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</si>
  <si>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</si>
  <si>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</si>
  <si>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</si>
  <si>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</si>
  <si>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</si>
  <si>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</si>
  <si>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</si>
  <si>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</si>
  <si>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</si>
  <si>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</si>
  <si>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</si>
  <si>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</si>
  <si>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</si>
  <si>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</si>
  <si>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</si>
  <si>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</si>
  <si>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</si>
  <si>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</si>
  <si>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</si>
  <si>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</si>
  <si>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</si>
  <si>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</si>
  <si>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</si>
  <si>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</si>
  <si>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</si>
  <si>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</si>
  <si>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</si>
  <si>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</si>
  <si>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</si>
  <si>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</si>
  <si>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</si>
  <si>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</si>
  <si>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</si>
  <si>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</si>
  <si>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</si>
  <si>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</si>
  <si>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</si>
  <si>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</si>
  <si>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</si>
  <si>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</si>
  <si>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</si>
  <si>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</si>
  <si>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</si>
  <si>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</si>
  <si>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</si>
  <si>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</si>
  <si>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</si>
  <si>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</si>
  <si>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</si>
  <si>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</si>
  <si>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</si>
  <si>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</si>
  <si>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</si>
  <si>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</si>
  <si>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</si>
  <si>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</si>
  <si>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</si>
  <si>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</si>
  <si>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</si>
  <si>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</si>
  <si>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</si>
  <si>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</si>
  <si>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</si>
  <si>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</si>
  <si>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</si>
  <si>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</si>
  <si>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</si>
  <si>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</si>
  <si>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</si>
  <si>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</si>
  <si>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</si>
  <si>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</si>
  <si>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</si>
  <si>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</si>
  <si>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</si>
  <si>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</si>
  <si>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</si>
  <si>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</si>
  <si>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</si>
  <si>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</si>
  <si>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</si>
  <si>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</si>
  <si>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</si>
  <si>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</si>
  <si>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</si>
  <si>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</si>
  <si>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</si>
  <si>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</si>
  <si>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</si>
  <si>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</si>
  <si>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</si>
  <si>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</si>
  <si>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</si>
  <si>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</si>
  <si>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</si>
  <si>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</si>
  <si>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</si>
  <si>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</si>
  <si>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</si>
  <si>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</si>
  <si>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</si>
  <si>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</si>
  <si>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</si>
  <si>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</si>
  <si>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</si>
  <si>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</si>
  <si>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</si>
  <si>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</si>
  <si>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</si>
  <si>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</si>
  <si>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</si>
  <si>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</si>
  <si>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</si>
  <si>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</si>
  <si>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</si>
  <si>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</si>
  <si>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</si>
  <si>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</si>
  <si>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</si>
  <si>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</si>
  <si>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</si>
  <si>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</si>
  <si>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</si>
  <si>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</si>
  <si>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</si>
  <si>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</si>
  <si>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</si>
  <si>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</si>
  <si>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</si>
  <si>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</si>
  <si>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</si>
  <si>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</si>
  <si>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</si>
  <si>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</si>
  <si>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</si>
  <si>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</si>
  <si>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</si>
  <si>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</si>
  <si>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</si>
  <si>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</si>
  <si>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</si>
  <si>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</si>
  <si>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</si>
  <si>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</si>
  <si>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</si>
  <si>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</si>
  <si>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</si>
  <si>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</si>
  <si>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</si>
  <si>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</si>
  <si>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</si>
  <si>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</si>
  <si>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</si>
  <si>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</si>
  <si>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</si>
  <si>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</si>
  <si>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</si>
  <si>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</si>
  <si>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</si>
  <si>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</si>
  <si>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</si>
  <si>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</si>
  <si>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</si>
  <si>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</si>
  <si>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</si>
  <si>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</si>
  <si>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</si>
  <si>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</si>
  <si>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</si>
  <si>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</si>
  <si>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</si>
  <si>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</si>
  <si>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</si>
  <si>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</si>
  <si>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</si>
  <si>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</si>
  <si>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</si>
  <si>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</si>
  <si>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</si>
  <si>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</si>
  <si>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</si>
  <si>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</si>
  <si>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</si>
  <si>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</si>
  <si>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</si>
  <si>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</si>
  <si>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</si>
  <si>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</si>
  <si>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</si>
  <si>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</si>
  <si>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</si>
  <si>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</si>
  <si>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</si>
  <si>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</si>
  <si>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</si>
  <si>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</si>
  <si>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</si>
  <si>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</si>
  <si>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</si>
  <si>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</si>
  <si>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</si>
  <si>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</si>
  <si>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</si>
  <si>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</si>
  <si>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</si>
  <si>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</si>
  <si>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</si>
  <si>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</si>
  <si>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</si>
  <si>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</si>
  <si>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</si>
  <si>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</si>
  <si>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</si>
  <si>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</si>
  <si>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</si>
  <si>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</si>
  <si>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</si>
  <si>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</si>
  <si>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</si>
  <si>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</si>
  <si>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</si>
  <si>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</si>
  <si>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</si>
  <si>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</si>
  <si>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</si>
  <si>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</si>
  <si>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</si>
  <si>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</si>
  <si>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</si>
  <si>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</si>
  <si>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</si>
  <si>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</si>
  <si>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</si>
  <si>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</si>
  <si>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</si>
  <si>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</si>
  <si>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</si>
  <si>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</si>
  <si>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</si>
  <si>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</si>
  <si>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</si>
  <si>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</si>
  <si>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</si>
  <si>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</si>
  <si>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</si>
  <si>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</si>
  <si>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</si>
  <si>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</si>
  <si>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</si>
  <si>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</si>
  <si>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</si>
  <si>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</si>
  <si>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</si>
  <si>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</si>
  <si>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</si>
  <si>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</si>
  <si>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</si>
  <si>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</si>
  <si>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</si>
  <si>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</si>
  <si>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</si>
  <si>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</si>
  <si>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</si>
  <si>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</si>
  <si>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</si>
  <si>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</si>
  <si>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</si>
  <si>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</si>
  <si>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</si>
  <si>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</si>
  <si>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</si>
  <si>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</si>
  <si>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</si>
  <si>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</si>
  <si>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</si>
  <si>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</si>
  <si>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</si>
  <si>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</si>
  <si>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</si>
  <si>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</si>
  <si>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</si>
  <si>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</si>
  <si>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</si>
  <si>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</si>
  <si>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</si>
  <si>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</si>
  <si>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</si>
  <si>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</si>
  <si>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</si>
  <si>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</si>
  <si>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</si>
  <si>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</si>
  <si>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</si>
  <si>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</si>
  <si>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</si>
  <si>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</si>
  <si>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</si>
  <si>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</si>
  <si>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</si>
  <si>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</si>
  <si>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</si>
  <si>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</si>
  <si>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</si>
  <si>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</si>
  <si>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</si>
  <si>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</si>
  <si>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</si>
  <si>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</si>
  <si>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</si>
  <si>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</si>
  <si>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</si>
  <si>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</si>
  <si>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</si>
  <si>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</si>
  <si>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</si>
  <si>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</si>
  <si>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</si>
  <si>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</si>
  <si>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</si>
  <si>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</si>
  <si>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</si>
  <si>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</si>
  <si>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</si>
  <si>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</si>
  <si>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</si>
  <si>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</si>
  <si>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</si>
  <si>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</si>
  <si>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</si>
  <si>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</si>
  <si>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</si>
  <si>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</si>
  <si>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</si>
  <si>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</si>
  <si>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</si>
  <si>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</si>
  <si>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</si>
  <si>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</si>
  <si>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</si>
  <si>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</si>
  <si>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</si>
  <si>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</si>
  <si>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</si>
  <si>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</si>
  <si>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</si>
  <si>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</si>
  <si>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</si>
  <si>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</si>
  <si>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</si>
  <si>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</si>
  <si>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</si>
  <si>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</si>
  <si>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</si>
  <si>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</si>
  <si>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</si>
  <si>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</si>
  <si>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</si>
  <si>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</si>
  <si>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</si>
  <si>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</si>
  <si>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</si>
  <si>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</si>
  <si>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</si>
  <si>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</si>
  <si>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</si>
  <si>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</si>
  <si>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</si>
  <si>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</si>
  <si>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</si>
  <si>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</si>
  <si>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</si>
  <si>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</si>
  <si>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</si>
  <si>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</si>
  <si>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</si>
  <si>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</si>
  <si>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</si>
  <si>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</si>
  <si>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</si>
  <si>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</si>
  <si>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</si>
  <si>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</si>
  <si>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</si>
  <si>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</si>
  <si>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</si>
  <si>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</si>
  <si>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</si>
  <si>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</si>
  <si>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</si>
  <si>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</si>
  <si>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</si>
  <si>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</si>
  <si>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</si>
  <si>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</si>
  <si>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</si>
  <si>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</si>
  <si>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</si>
  <si>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</si>
  <si>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</si>
  <si>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</si>
  <si>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</si>
  <si>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</si>
  <si>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</si>
  <si>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</si>
  <si>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</si>
  <si>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</si>
  <si>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</si>
  <si>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</si>
  <si>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</si>
  <si>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</si>
  <si>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</si>
  <si>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</si>
  <si>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</si>
  <si>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</si>
  <si>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</si>
  <si>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</si>
  <si>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</si>
  <si>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</si>
  <si>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</si>
  <si>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</si>
  <si>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</si>
  <si>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</si>
  <si>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</si>
  <si>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</si>
  <si>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</si>
  <si>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</si>
  <si>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</si>
  <si>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</si>
  <si>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</si>
  <si>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</si>
  <si>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</si>
  <si>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</si>
  <si>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</si>
  <si>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</si>
  <si>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</si>
  <si>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</si>
  <si>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</si>
  <si>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</si>
  <si>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</si>
  <si>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</si>
  <si>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</si>
  <si>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</si>
  <si>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</si>
  <si>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</si>
  <si>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</si>
  <si>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</si>
  <si>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</si>
  <si>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</si>
  <si>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</si>
  <si>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</si>
  <si>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</si>
  <si>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</si>
  <si>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</si>
  <si>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</si>
  <si>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</si>
  <si>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</si>
  <si>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</si>
  <si>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</si>
  <si>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</si>
  <si>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</si>
  <si>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</si>
  <si>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</si>
  <si>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</si>
  <si>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</si>
  <si>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</si>
  <si>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</si>
  <si>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</si>
  <si>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</si>
  <si>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</si>
  <si>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</si>
  <si>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</si>
  <si>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</si>
  <si>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</si>
  <si>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</si>
  <si>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</si>
  <si>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</si>
  <si>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</si>
  <si>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</si>
  <si>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</si>
  <si>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</si>
  <si>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</si>
  <si>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</si>
  <si>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</si>
  <si>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</si>
  <si>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</si>
  <si>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</si>
  <si>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</si>
  <si>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</si>
  <si>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</si>
  <si>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</si>
  <si>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</si>
  <si>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</si>
  <si>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</si>
  <si>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</si>
  <si>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</si>
  <si>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</si>
  <si>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</si>
  <si>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</si>
  <si>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</si>
  <si>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</si>
  <si>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</si>
  <si>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</si>
  <si>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</si>
  <si>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</si>
  <si>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</si>
  <si>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</si>
  <si>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</si>
  <si>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</si>
  <si>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</si>
  <si>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</si>
  <si>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</si>
  <si>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</si>
  <si>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</si>
  <si>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</si>
  <si>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</si>
  <si>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</si>
  <si>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</si>
  <si>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</si>
  <si>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</si>
  <si>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</si>
  <si>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</si>
  <si>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</si>
  <si>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</si>
  <si>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</si>
  <si>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</si>
  <si>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</si>
  <si>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</si>
  <si>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</si>
  <si>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</si>
  <si>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</si>
  <si>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</si>
  <si>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</si>
  <si>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</si>
  <si>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</si>
  <si>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</si>
  <si>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</si>
  <si>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</si>
  <si>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</si>
  <si>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</si>
  <si>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</si>
  <si>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</si>
  <si>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</si>
  <si>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</si>
  <si>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</si>
  <si>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</si>
  <si>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</si>
  <si>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</si>
  <si>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</si>
  <si>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</si>
  <si>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</si>
  <si>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</si>
  <si>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</si>
  <si>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</si>
  <si>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</si>
  <si>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</si>
  <si>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</si>
  <si>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</si>
  <si>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</si>
  <si>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</si>
  <si>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</si>
  <si>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</si>
  <si>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</si>
  <si>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</si>
  <si>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</si>
  <si>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</si>
  <si>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</si>
  <si>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</si>
  <si>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</si>
  <si>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</si>
  <si>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</si>
  <si>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</si>
  <si>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</si>
  <si>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</si>
  <si>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</si>
  <si>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</si>
  <si>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</si>
  <si>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</si>
  <si>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</si>
  <si>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</si>
  <si>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</si>
  <si>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</si>
  <si>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</si>
  <si>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</si>
  <si>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</si>
  <si>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</si>
  <si>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</si>
  <si>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</si>
  <si>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</si>
  <si>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</si>
  <si>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</si>
  <si>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</si>
  <si>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</si>
  <si>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</si>
  <si>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</si>
  <si>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</si>
  <si>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</si>
  <si>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</si>
  <si>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</si>
  <si>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</si>
  <si>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</si>
  <si>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</si>
  <si>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</si>
  <si>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</si>
  <si>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</si>
  <si>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</si>
  <si>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</si>
  <si>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</si>
  <si>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</si>
  <si>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</si>
  <si>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</si>
  <si>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</si>
  <si>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</si>
  <si>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</si>
  <si>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</si>
  <si>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</si>
  <si>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</si>
  <si>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</si>
  <si>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</si>
  <si>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</si>
  <si>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</si>
  <si>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</si>
  <si>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</si>
  <si>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</si>
  <si>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</si>
  <si>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</si>
  <si>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</si>
  <si>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</si>
  <si>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</si>
  <si>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</si>
  <si>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</si>
  <si>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</si>
  <si>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</si>
  <si>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</si>
  <si>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</si>
  <si>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</si>
  <si>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</si>
  <si>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</si>
  <si>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</si>
  <si>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</si>
  <si>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</si>
  <si>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</si>
  <si>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</si>
  <si>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</si>
  <si>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</si>
  <si>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</si>
  <si>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</si>
  <si>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</si>
  <si>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</si>
  <si>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</si>
  <si>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</si>
  <si>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</si>
  <si>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</si>
  <si>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</si>
  <si>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</si>
  <si>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</si>
  <si>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</si>
  <si>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</si>
  <si>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</si>
  <si>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</si>
  <si>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</si>
  <si>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</si>
  <si>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</si>
  <si>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</si>
  <si>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</si>
  <si>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</si>
  <si>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</si>
  <si>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</si>
  <si>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</si>
  <si>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</si>
  <si>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</si>
  <si>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</si>
  <si>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</si>
  <si>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</si>
  <si>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</si>
  <si>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</si>
  <si>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</si>
  <si>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</si>
  <si>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</si>
  <si>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</si>
  <si>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</si>
  <si>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</si>
  <si>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</si>
  <si>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</si>
  <si>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</si>
  <si>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</si>
  <si>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</si>
  <si>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</si>
  <si>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</si>
  <si>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</si>
  <si>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</si>
  <si>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</si>
  <si>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</si>
  <si>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</si>
  <si>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</si>
  <si>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</si>
  <si>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</si>
  <si>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</si>
  <si>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</si>
  <si>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</si>
  <si>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</si>
  <si>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</si>
  <si>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</si>
  <si>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</si>
  <si>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</si>
  <si>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</si>
  <si>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</si>
  <si>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</si>
  <si>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</si>
  <si>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</si>
  <si>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</si>
  <si>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</si>
  <si>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</si>
  <si>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</si>
  <si>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</si>
  <si>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</si>
  <si>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</si>
  <si>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</si>
  <si>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</si>
  <si>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</si>
  <si>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</si>
  <si>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</si>
  <si>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</si>
  <si>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</si>
  <si>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</si>
  <si>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</si>
  <si>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</si>
  <si>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</si>
  <si>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</si>
  <si>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</si>
  <si>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</si>
  <si>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</si>
  <si>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</si>
  <si>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</si>
  <si>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</si>
  <si>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</si>
  <si>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</si>
  <si>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</si>
  <si>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</si>
  <si>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</si>
  <si>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</si>
  <si>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</si>
  <si>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</si>
  <si>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</si>
  <si>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</si>
  <si>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</si>
  <si>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</si>
  <si>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</si>
  <si>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</si>
  <si>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</si>
  <si>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</si>
  <si>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</si>
  <si>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</si>
  <si>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</si>
  <si>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</si>
  <si>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</si>
  <si>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</si>
  <si>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</si>
  <si>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</si>
  <si>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</si>
  <si>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</si>
  <si>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</si>
  <si>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</si>
  <si>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</si>
  <si>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</si>
  <si>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</si>
  <si>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</si>
  <si>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</si>
  <si>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</si>
  <si>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</si>
  <si>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</si>
  <si>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</si>
  <si>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</si>
  <si>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</si>
  <si>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</si>
  <si>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</si>
  <si>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</si>
  <si>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</si>
  <si>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</si>
  <si>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</si>
  <si>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</si>
  <si>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</si>
  <si>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</si>
  <si>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</si>
  <si>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</si>
  <si>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</si>
  <si>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</si>
  <si>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</si>
  <si>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</si>
  <si>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</si>
  <si>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</si>
  <si>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</si>
  <si>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</si>
  <si>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</si>
  <si>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</si>
  <si>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</si>
  <si>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</si>
  <si>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</si>
  <si>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</si>
  <si>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</si>
  <si>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</si>
  <si>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</si>
  <si>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</si>
  <si>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</si>
  <si>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</si>
  <si>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</si>
  <si>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</si>
  <si>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</si>
  <si>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</si>
  <si>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</si>
  <si>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</si>
  <si>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</si>
  <si>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</si>
  <si>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</si>
  <si>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</si>
  <si>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</si>
  <si>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</si>
  <si>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</si>
  <si>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</si>
  <si>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</si>
  <si>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</si>
  <si>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</si>
  <si>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</si>
  <si>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</si>
  <si>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</si>
  <si>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</si>
  <si>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</si>
  <si>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</si>
  <si>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</si>
  <si>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</si>
  <si>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</si>
  <si>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</si>
  <si>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</si>
  <si>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</si>
  <si>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</si>
  <si>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</si>
  <si>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</si>
  <si>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</si>
  <si>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</si>
  <si>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</si>
  <si>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</si>
  <si>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</si>
  <si>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</si>
  <si>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</si>
  <si>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</si>
  <si>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</si>
  <si>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</si>
  <si>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</si>
  <si>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</si>
  <si>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</si>
  <si>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</si>
  <si>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</si>
  <si>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</si>
  <si>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</si>
  <si>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</si>
  <si>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</si>
  <si>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</si>
  <si>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</si>
  <si>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</si>
  <si>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</si>
  <si>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</si>
  <si>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</si>
  <si>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</si>
  <si>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</si>
  <si>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</si>
  <si>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</si>
  <si>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</si>
  <si>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</si>
  <si>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</si>
  <si>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</si>
  <si>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</si>
  <si>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</si>
  <si>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</si>
  <si>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</si>
  <si>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</si>
  <si>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</si>
  <si>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</si>
  <si>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</si>
  <si>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</si>
  <si>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</si>
  <si>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</si>
  <si>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</si>
  <si>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</si>
  <si>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</si>
  <si>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</si>
  <si>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</si>
  <si>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</si>
  <si>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</si>
  <si>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</si>
  <si>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</si>
  <si>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</si>
  <si>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</si>
  <si>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</si>
  <si>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</si>
  <si>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</si>
  <si>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</si>
  <si>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</si>
  <si>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</si>
  <si>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</si>
  <si>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</si>
  <si>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</si>
  <si>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</si>
  <si>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</si>
  <si>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</si>
  <si>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</si>
  <si>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</si>
  <si>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</si>
  <si>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</si>
  <si>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</si>
  <si>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</si>
  <si>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</si>
  <si>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</si>
  <si>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</si>
  <si>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</si>
  <si>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</si>
  <si>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</si>
  <si>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</si>
  <si>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</si>
  <si>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</si>
  <si>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</si>
  <si>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</si>
  <si>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</si>
  <si>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</si>
  <si>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</si>
  <si>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</si>
  <si>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</si>
  <si>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</si>
  <si>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</si>
  <si>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</si>
  <si>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</si>
  <si>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</si>
  <si>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</si>
  <si>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</si>
  <si>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</si>
  <si>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</si>
  <si>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</si>
  <si>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</si>
  <si>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</si>
  <si>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</si>
  <si>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</si>
  <si>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</si>
  <si>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</si>
  <si>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</si>
  <si>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</si>
  <si>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</si>
  <si>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</si>
  <si>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</si>
  <si>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</si>
  <si>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</si>
  <si>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</si>
  <si>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</si>
  <si>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</si>
  <si>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</si>
  <si>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</si>
  <si>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</si>
  <si>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</si>
  <si>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</si>
  <si>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</si>
  <si>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</si>
  <si>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</si>
  <si>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</si>
  <si>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</si>
  <si>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</si>
  <si>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</si>
  <si>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</si>
  <si>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</si>
  <si>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</si>
  <si>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</si>
  <si>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</si>
  <si>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</si>
  <si>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</si>
  <si>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</si>
  <si>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</si>
  <si>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</si>
  <si>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</si>
  <si>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</si>
  <si>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</si>
  <si>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</si>
  <si>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</si>
  <si>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</si>
  <si>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</si>
  <si>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</si>
  <si>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</si>
  <si>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</si>
  <si>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</si>
  <si>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</si>
  <si>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</si>
  <si>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</si>
  <si>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</si>
  <si>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</si>
  <si>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</si>
  <si>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</si>
  <si>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</si>
  <si>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</si>
  <si>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</si>
  <si>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</si>
  <si>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</si>
  <si>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</si>
  <si>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</si>
  <si>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</si>
  <si>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</si>
  <si>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</si>
  <si>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</si>
  <si>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</si>
  <si>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</si>
  <si>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</si>
  <si>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</si>
  <si>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</si>
  <si>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</si>
  <si>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</si>
  <si>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</si>
  <si>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</si>
  <si>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</si>
  <si>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</si>
  <si>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</si>
  <si>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</si>
  <si>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</si>
  <si>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</si>
  <si>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</si>
  <si>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</si>
  <si>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</si>
  <si>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</si>
  <si>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</si>
  <si>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</si>
  <si>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</si>
  <si>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</si>
  <si>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</si>
  <si>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</si>
  <si>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</si>
  <si>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</si>
  <si>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</si>
  <si>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</si>
  <si>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</si>
  <si>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</si>
  <si>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</si>
  <si>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</si>
  <si>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</si>
  <si>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</si>
  <si>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</si>
  <si>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</si>
  <si>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</si>
  <si>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</si>
  <si>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</si>
  <si>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</si>
  <si>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</si>
  <si>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</si>
  <si>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</si>
  <si>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</si>
  <si>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</si>
  <si>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</si>
  <si>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</si>
  <si>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</si>
  <si>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</si>
  <si>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</si>
  <si>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</si>
  <si>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</si>
  <si>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</si>
  <si>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</si>
  <si>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</si>
  <si>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</si>
  <si>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</si>
  <si>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</si>
  <si>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</si>
  <si>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</si>
  <si>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</si>
  <si>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</si>
  <si>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</si>
  <si>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</si>
  <si>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</si>
  <si>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</si>
  <si>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</si>
  <si>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</si>
  <si>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</si>
  <si>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</si>
  <si>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</si>
  <si>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</si>
  <si>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</si>
  <si>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</si>
  <si>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</si>
  <si>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</si>
  <si>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</si>
  <si>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</si>
  <si>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</si>
  <si>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</si>
  <si>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</si>
  <si>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</si>
  <si>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</si>
  <si>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</si>
  <si>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</si>
  <si>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</si>
  <si>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</si>
  <si>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</si>
  <si>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</si>
  <si>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</si>
  <si>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</si>
  <si>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</si>
  <si>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</si>
  <si>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</si>
  <si>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</si>
  <si>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</si>
  <si>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</si>
  <si>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</si>
  <si>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</si>
  <si>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</si>
  <si>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</si>
  <si>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</si>
  <si>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</si>
  <si>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</si>
  <si>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</si>
  <si>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</si>
  <si>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</si>
  <si>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</si>
  <si>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</si>
  <si>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</si>
  <si>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</si>
  <si>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</si>
  <si>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</si>
  <si>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</si>
  <si>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</si>
  <si>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</si>
  <si>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</si>
  <si>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</si>
  <si>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</si>
  <si>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</si>
  <si>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</si>
  <si>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</si>
  <si>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</si>
  <si>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</si>
  <si>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</si>
  <si>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</si>
  <si>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</si>
  <si>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</si>
  <si>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</si>
  <si>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</si>
  <si>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</si>
  <si>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</si>
  <si>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</si>
  <si>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</si>
  <si>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</si>
  <si>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</si>
  <si>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</si>
  <si>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</si>
  <si>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</si>
  <si>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</si>
  <si>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</si>
  <si>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</si>
  <si>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</si>
  <si>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</si>
  <si>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</si>
  <si>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</si>
  <si>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</si>
  <si>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</si>
  <si>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</si>
  <si>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</si>
  <si>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</si>
  <si>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</si>
  <si>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</si>
  <si>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</si>
  <si>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</si>
  <si>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</si>
  <si>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</si>
  <si>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</si>
  <si>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</si>
  <si>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</si>
  <si>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</si>
  <si>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</si>
  <si>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</si>
  <si>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</si>
  <si>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</si>
  <si>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</si>
  <si>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</si>
  <si>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</si>
  <si>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</si>
  <si>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</si>
  <si>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</si>
  <si>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</si>
  <si>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</si>
  <si>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</si>
  <si>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</si>
  <si>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</si>
  <si>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</si>
  <si>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</si>
  <si>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</si>
  <si>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</si>
  <si>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</si>
  <si>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</si>
  <si>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</si>
  <si>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</si>
  <si>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</si>
  <si>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</si>
  <si>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</si>
  <si>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</si>
  <si>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</si>
  <si>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</si>
  <si>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</si>
  <si>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</si>
  <si>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</si>
  <si>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</si>
  <si>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</si>
  <si>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</si>
  <si>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</si>
  <si>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</si>
  <si>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</si>
  <si>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</si>
  <si>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</si>
  <si>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</si>
  <si>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</si>
  <si>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</si>
  <si>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</si>
  <si>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</si>
  <si>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</si>
  <si>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</si>
  <si>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</si>
  <si>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</si>
  <si>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</si>
  <si>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</si>
  <si>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</si>
  <si>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</si>
  <si>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</si>
  <si>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</si>
  <si>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</si>
  <si>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</si>
  <si>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</si>
  <si>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</si>
  <si>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</si>
  <si>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</si>
  <si>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</si>
  <si>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</si>
  <si>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</si>
  <si>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</si>
  <si>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</si>
  <si>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</si>
  <si>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</si>
  <si>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</si>
  <si>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</si>
  <si>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</si>
  <si>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</si>
  <si>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</si>
  <si>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</si>
  <si>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</si>
  <si>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</si>
  <si>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</si>
  <si>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</si>
  <si>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</si>
  <si>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</si>
  <si>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</si>
  <si>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</si>
  <si>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</si>
  <si>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</si>
  <si>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</si>
  <si>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</si>
  <si>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</si>
  <si>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</si>
  <si>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</si>
  <si>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</si>
  <si>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</si>
  <si>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</si>
  <si>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</si>
  <si>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</si>
  <si>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</si>
  <si>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</si>
  <si>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</si>
  <si>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</si>
  <si>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</si>
  <si>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</si>
  <si>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</si>
  <si>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</si>
  <si>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</si>
  <si>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</si>
  <si>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</si>
  <si>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</si>
  <si>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</si>
  <si>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</si>
  <si>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</si>
  <si>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</si>
  <si>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</si>
  <si>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</si>
  <si>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</si>
  <si>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</si>
  <si>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</si>
  <si>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</si>
  <si>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</si>
  <si>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</si>
  <si>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</si>
  <si>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</si>
  <si>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</si>
  <si>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</si>
  <si>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</si>
  <si>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</si>
  <si>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</si>
  <si>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</si>
  <si>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</si>
  <si>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</si>
  <si>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</si>
  <si>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</si>
  <si>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</si>
  <si>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</si>
  <si>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</si>
  <si>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</si>
  <si>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</si>
  <si>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</si>
  <si>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</si>
  <si>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</si>
  <si>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</si>
  <si>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</si>
  <si>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</si>
  <si>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</si>
  <si>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</si>
  <si>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</si>
  <si>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</si>
  <si>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</si>
  <si>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</si>
  <si>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</si>
  <si>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</si>
  <si>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</si>
  <si>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</si>
  <si>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</si>
  <si>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</si>
  <si>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</si>
  <si>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</si>
  <si>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</si>
  <si>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</si>
  <si>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</si>
  <si>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</si>
  <si>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</si>
  <si>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</si>
  <si>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</si>
  <si>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</si>
  <si>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</si>
  <si>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</si>
  <si>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</si>
  <si>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</si>
  <si>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</si>
  <si>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</si>
  <si>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</si>
  <si>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</si>
  <si>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</si>
  <si>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</si>
  <si>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</si>
  <si>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</si>
  <si>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</si>
  <si>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</si>
  <si>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</si>
  <si>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</si>
  <si>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</si>
  <si>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</si>
  <si>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</si>
  <si>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</si>
  <si>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</si>
  <si>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</si>
  <si>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</si>
  <si>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</si>
  <si>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</si>
  <si>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</si>
  <si>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</si>
  <si>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</si>
  <si>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</si>
  <si>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</si>
  <si>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</si>
  <si>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</si>
  <si>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</si>
  <si>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</si>
  <si>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</si>
  <si>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</si>
  <si>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</si>
  <si>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</si>
  <si>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</si>
  <si>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</si>
  <si>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</si>
  <si>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</si>
  <si>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</si>
  <si>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</si>
  <si>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</si>
  <si>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</si>
  <si>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</si>
  <si>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</si>
  <si>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</si>
  <si>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</si>
  <si>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</si>
  <si>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</si>
  <si>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</si>
  <si>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</si>
  <si>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</si>
  <si>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</si>
  <si>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</si>
  <si>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</si>
  <si>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</si>
  <si>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</si>
  <si>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</si>
  <si>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</si>
  <si>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</si>
  <si>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</si>
  <si>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</si>
  <si>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</si>
  <si>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</si>
  <si>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</si>
  <si>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</si>
  <si>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</si>
  <si>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</si>
  <si>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</si>
  <si>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</si>
  <si>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</si>
  <si>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</si>
  <si>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</si>
  <si>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</si>
  <si>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</si>
  <si>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</si>
  <si>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</si>
  <si>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</si>
  <si>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</si>
  <si>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</si>
  <si>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</si>
  <si>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</si>
  <si>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</si>
  <si>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</si>
  <si>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</si>
  <si>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</si>
  <si>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</si>
  <si>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</si>
  <si>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</si>
  <si>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</si>
  <si>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</si>
  <si>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</si>
  <si>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</si>
  <si>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</si>
  <si>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</si>
  <si>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</si>
  <si>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</si>
  <si>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</si>
  <si>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</si>
  <si>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</si>
  <si>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</si>
  <si>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</si>
  <si>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</si>
  <si>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</si>
  <si>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</si>
  <si>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</si>
  <si>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</si>
  <si>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</si>
  <si>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</si>
  <si>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</si>
  <si>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</si>
  <si>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</si>
  <si>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</si>
  <si>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</si>
  <si>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</si>
  <si>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</si>
  <si>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</si>
  <si>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</si>
  <si>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</si>
  <si>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</si>
  <si>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</si>
  <si>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</si>
  <si>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</si>
  <si>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</si>
  <si>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</si>
  <si>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</si>
  <si>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</si>
  <si>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</si>
  <si>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</si>
  <si>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</si>
  <si>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</si>
  <si>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</si>
  <si>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</si>
  <si>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</si>
  <si>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</si>
  <si>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</si>
  <si>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</si>
  <si>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</si>
  <si>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</si>
  <si>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</si>
  <si>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</si>
  <si>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</si>
  <si>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</si>
  <si>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</si>
  <si>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</si>
  <si>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</si>
  <si>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</si>
  <si>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</si>
  <si>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</si>
  <si>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</si>
  <si>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</si>
  <si>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</si>
  <si>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</si>
  <si>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</si>
  <si>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</si>
  <si>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</si>
  <si>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</si>
  <si>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</si>
  <si>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</si>
  <si>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</si>
  <si>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</si>
  <si>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</si>
  <si>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</si>
  <si>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</si>
  <si>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</si>
  <si>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</si>
  <si>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</si>
  <si>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</si>
  <si>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</si>
  <si>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</si>
  <si>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</si>
  <si>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</si>
  <si>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</si>
  <si>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</si>
  <si>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</si>
  <si>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</si>
  <si>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</si>
  <si>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</si>
  <si>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</si>
  <si>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</si>
  <si>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</si>
  <si>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</si>
  <si>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</si>
  <si>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</si>
  <si>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</si>
  <si>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</si>
  <si>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</si>
  <si>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</si>
  <si>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</si>
  <si>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</si>
  <si>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</si>
  <si>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</si>
  <si>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</si>
  <si>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</si>
  <si>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</si>
  <si>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</si>
  <si>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</si>
  <si>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</si>
  <si>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</si>
  <si>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</si>
  <si>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</si>
  <si>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</si>
  <si>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</si>
  <si>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</si>
  <si>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</si>
  <si>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</si>
  <si>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</si>
  <si>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</si>
  <si>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</si>
  <si>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</si>
  <si>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</si>
  <si>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</si>
  <si>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</si>
  <si>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</si>
  <si>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</si>
  <si>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</si>
  <si>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</si>
  <si>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</si>
  <si>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</si>
  <si>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</si>
  <si>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</si>
  <si>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</si>
  <si>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</si>
  <si>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</si>
  <si>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</si>
  <si>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</si>
  <si>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</si>
  <si>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</si>
  <si>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</si>
  <si>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</si>
  <si>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</si>
  <si>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</si>
  <si>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</si>
  <si>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</si>
  <si>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</si>
  <si>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</si>
  <si>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</si>
  <si>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</si>
  <si>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</si>
  <si>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</si>
  <si>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</si>
  <si>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</si>
  <si>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</si>
  <si>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</si>
  <si>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</si>
  <si>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</si>
  <si>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</si>
  <si>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</si>
  <si>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</si>
  <si>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</si>
  <si>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</si>
  <si>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</si>
  <si>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</si>
  <si>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</si>
  <si>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</si>
  <si>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</si>
  <si>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</si>
  <si>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</si>
  <si>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</si>
  <si>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</si>
  <si>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</si>
  <si>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</si>
  <si>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</si>
  <si>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</si>
  <si>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</si>
  <si>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</si>
  <si>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</si>
  <si>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</si>
  <si>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</si>
  <si>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</si>
  <si>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</si>
  <si>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</si>
  <si>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</si>
  <si>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</si>
  <si>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</si>
  <si>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</si>
  <si>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</si>
  <si>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</si>
  <si>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</si>
  <si>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</si>
  <si>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</si>
  <si>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</si>
  <si>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</si>
  <si>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</si>
  <si>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</si>
  <si>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</si>
  <si>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</si>
  <si>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</si>
  <si>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</si>
  <si>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</si>
  <si>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</si>
  <si>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</si>
  <si>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</si>
  <si>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</si>
  <si>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</si>
  <si>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</si>
  <si>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</si>
  <si>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</si>
  <si>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</si>
  <si>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</si>
  <si>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</si>
  <si>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</si>
  <si>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</si>
  <si>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</si>
  <si>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</si>
  <si>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</si>
  <si>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</si>
  <si>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</si>
  <si>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</si>
  <si>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</si>
  <si>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</si>
  <si>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</si>
  <si>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</si>
  <si>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</si>
  <si>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</si>
  <si>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</si>
  <si>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</si>
  <si>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</si>
  <si>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</si>
  <si>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</si>
  <si>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</si>
  <si>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</si>
  <si>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</si>
  <si>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</si>
  <si>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</si>
  <si>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</si>
  <si>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</si>
  <si>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</si>
  <si>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</si>
  <si>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</si>
  <si>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</si>
  <si>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</si>
  <si>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</si>
  <si>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</si>
  <si>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</si>
  <si>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</si>
  <si>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</si>
  <si>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</si>
  <si>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</si>
  <si>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</si>
  <si>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</si>
  <si>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</si>
  <si>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</si>
  <si>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</si>
  <si>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</si>
  <si>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</si>
  <si>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</si>
  <si>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</si>
  <si>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</si>
  <si>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</si>
  <si>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</si>
  <si>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</si>
  <si>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</si>
  <si>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</si>
  <si>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</si>
  <si>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</si>
  <si>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</si>
  <si>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</si>
  <si>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</si>
  <si>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</si>
  <si>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</si>
  <si>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</si>
  <si>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</si>
  <si>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</si>
  <si>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</si>
  <si>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</si>
  <si>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</si>
  <si>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</si>
  <si>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</si>
  <si>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</si>
  <si>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</si>
  <si>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</si>
  <si>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</si>
  <si>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</si>
  <si>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</si>
  <si>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</si>
  <si>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</si>
  <si>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</si>
  <si>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</si>
  <si>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</si>
  <si>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</si>
  <si>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</si>
  <si>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</si>
  <si>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</si>
  <si>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</si>
  <si>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</si>
  <si>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</si>
  <si>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</si>
  <si>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</si>
  <si>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</si>
  <si>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</si>
  <si>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</si>
  <si>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</si>
  <si>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</si>
  <si>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</si>
  <si>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</si>
  <si>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</si>
  <si>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</si>
  <si>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</si>
  <si>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</si>
  <si>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</si>
  <si>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</si>
  <si>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</si>
  <si>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</si>
  <si>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</si>
  <si>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</si>
  <si>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</si>
  <si>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</si>
  <si>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</si>
  <si>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</si>
  <si>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</si>
  <si>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</si>
  <si>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</si>
  <si>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</si>
  <si>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</si>
  <si>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</si>
  <si>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</si>
  <si>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</si>
  <si>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</si>
  <si>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</si>
  <si>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</si>
  <si>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</si>
  <si>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</si>
  <si>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</si>
  <si>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</si>
  <si>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</si>
  <si>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</si>
  <si>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</si>
  <si>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</si>
  <si>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</si>
  <si>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</si>
  <si>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</si>
  <si>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</si>
  <si>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</si>
  <si>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</si>
  <si>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</si>
  <si>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</si>
  <si>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</si>
  <si>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</si>
  <si>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</si>
  <si>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</si>
  <si>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</si>
  <si>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</si>
  <si>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</si>
  <si>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</si>
  <si>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</si>
  <si>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</si>
  <si>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</si>
  <si>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</si>
  <si>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</si>
  <si>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</si>
  <si>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</si>
  <si>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</si>
  <si>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</si>
  <si>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</si>
  <si>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</si>
  <si>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</si>
  <si>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</si>
  <si>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</si>
  <si>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</si>
  <si>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</si>
  <si>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</si>
  <si>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</si>
  <si>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</si>
  <si>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</si>
  <si>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</si>
  <si>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</si>
  <si>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</si>
  <si>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</si>
  <si>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</si>
  <si>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</si>
  <si>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</si>
  <si>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</si>
  <si>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</si>
  <si>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</si>
  <si>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</si>
  <si>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</si>
  <si>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</si>
  <si>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</si>
  <si>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</si>
  <si>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</si>
  <si>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</si>
  <si>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</si>
  <si>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</si>
  <si>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</si>
  <si>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</si>
  <si>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</si>
  <si>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</si>
  <si>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</si>
  <si>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</si>
  <si>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</si>
  <si>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</si>
  <si>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</si>
  <si>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</si>
  <si>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</si>
  <si>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</si>
  <si>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</si>
  <si>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</si>
  <si>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</si>
  <si>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</si>
  <si>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</si>
  <si>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</si>
  <si>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</si>
  <si>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</si>
  <si>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</si>
  <si>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</si>
  <si>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</si>
  <si>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</si>
  <si>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</si>
  <si>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</si>
  <si>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</si>
  <si>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</si>
  <si>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</si>
  <si>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</si>
  <si>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</si>
  <si>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</si>
  <si>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</si>
  <si>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</si>
  <si>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</si>
  <si>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</si>
  <si>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</si>
  <si>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</si>
  <si>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</si>
  <si>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</si>
  <si>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</si>
  <si>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</si>
  <si>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</si>
  <si>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</si>
  <si>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</si>
  <si>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</si>
  <si>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</si>
  <si>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</si>
  <si>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</si>
  <si>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</si>
  <si>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</si>
  <si>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</si>
  <si>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</si>
  <si>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</si>
  <si>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</si>
  <si>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</si>
  <si>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</si>
  <si>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</si>
  <si>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</si>
  <si>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</si>
  <si>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</si>
  <si>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</si>
  <si>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</si>
  <si>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</si>
  <si>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</si>
  <si>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</si>
  <si>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</si>
  <si>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</si>
  <si>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</si>
  <si>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</si>
  <si>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</si>
  <si>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</si>
  <si>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</si>
  <si>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</si>
  <si>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</si>
  <si>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</si>
  <si>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</si>
  <si>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</si>
  <si>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</si>
  <si>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</si>
  <si>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</si>
  <si>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</si>
  <si>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</si>
  <si>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</si>
  <si>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</si>
  <si>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</si>
  <si>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</si>
  <si>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</si>
  <si>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</si>
  <si>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</si>
  <si>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</si>
  <si>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</si>
  <si>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</si>
  <si>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</si>
  <si>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</si>
  <si>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</si>
  <si>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</si>
  <si>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</si>
  <si>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</si>
  <si>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</si>
  <si>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</si>
  <si>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</si>
  <si>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</si>
  <si>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</si>
  <si>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</si>
  <si>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</si>
  <si>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</si>
  <si>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</si>
  <si>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</si>
  <si>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</si>
  <si>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</si>
  <si>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</si>
  <si>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</si>
  <si>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</si>
  <si>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</si>
  <si>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</si>
  <si>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</si>
  <si>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</si>
  <si>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</si>
  <si>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</si>
  <si>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</si>
  <si>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</si>
  <si>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</si>
  <si>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</si>
  <si>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</si>
  <si>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</si>
  <si>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</si>
  <si>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</si>
  <si>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</si>
  <si>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</si>
  <si>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</si>
  <si>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</si>
  <si>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</si>
  <si>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</si>
  <si>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</si>
  <si>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</si>
  <si>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</si>
  <si>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</si>
  <si>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</si>
  <si>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</si>
  <si>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</si>
  <si>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</si>
  <si>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</si>
  <si>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</si>
  <si>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</si>
  <si>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</si>
  <si>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</si>
  <si>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</si>
  <si>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</si>
  <si>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</si>
  <si>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</si>
  <si>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</si>
  <si>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</si>
  <si>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</si>
  <si>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</si>
  <si>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</si>
  <si>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</si>
  <si>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</si>
  <si>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</si>
  <si>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</si>
  <si>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</si>
  <si>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</si>
  <si>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</si>
  <si>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</si>
  <si>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</si>
  <si>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</si>
  <si>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</si>
  <si>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</si>
  <si>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</si>
  <si>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</si>
  <si>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</si>
  <si>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</si>
  <si>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</si>
  <si>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</si>
  <si>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</si>
  <si>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</si>
  <si>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</si>
  <si>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</si>
  <si>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</si>
  <si>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</si>
  <si>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</si>
  <si>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</si>
  <si>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</si>
  <si>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</si>
  <si>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</si>
  <si>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</si>
  <si>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</si>
  <si>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</si>
  <si>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</si>
  <si>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</si>
  <si>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</si>
  <si>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</si>
  <si>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</si>
  <si>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</si>
  <si>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</si>
  <si>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</si>
  <si>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</si>
  <si>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</si>
  <si>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</si>
  <si>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</si>
  <si>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</si>
  <si>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</si>
  <si>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</si>
  <si>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</si>
  <si>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</si>
  <si>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</si>
  <si>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</si>
  <si>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</si>
  <si>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</si>
  <si>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</si>
  <si>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</si>
  <si>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</si>
  <si>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</si>
  <si>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</si>
  <si>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</si>
  <si>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</si>
  <si>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</si>
  <si>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</si>
  <si>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</si>
  <si>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</si>
  <si>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</si>
  <si>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</si>
  <si>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</si>
  <si>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</si>
  <si>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</si>
  <si>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</si>
  <si>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</si>
  <si>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</si>
  <si>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</si>
  <si>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</si>
  <si>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</si>
  <si>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</si>
  <si>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</si>
  <si>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</si>
  <si>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</si>
  <si>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</si>
  <si>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</si>
  <si>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</si>
  <si>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</si>
  <si>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</si>
  <si>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</si>
  <si>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</si>
  <si>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</si>
  <si>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</si>
  <si>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</si>
  <si>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</si>
  <si>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</si>
  <si>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</si>
  <si>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</si>
  <si>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</si>
  <si>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</si>
  <si>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</si>
  <si>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</si>
  <si>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</si>
  <si>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</si>
  <si>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</si>
  <si>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</si>
  <si>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</si>
  <si>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</si>
  <si>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</si>
  <si>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</si>
  <si>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</si>
  <si>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</si>
  <si>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</si>
  <si>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</si>
  <si>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</si>
  <si>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</si>
  <si>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</si>
  <si>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</si>
  <si>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</si>
  <si>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</si>
  <si>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</si>
  <si>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</si>
  <si>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</si>
  <si>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</si>
  <si>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</si>
  <si>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</si>
  <si>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</si>
  <si>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</si>
  <si>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</si>
  <si>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</si>
  <si>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</si>
  <si>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</si>
  <si>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</si>
  <si>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</si>
  <si>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</si>
  <si>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</si>
  <si>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</si>
  <si>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</si>
  <si>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</si>
  <si>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</si>
  <si>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</si>
  <si>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</si>
  <si>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</si>
  <si>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</si>
  <si>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</si>
  <si>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</si>
  <si>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</si>
  <si>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</si>
  <si>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</si>
  <si>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</si>
  <si>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</si>
  <si>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</si>
  <si>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</si>
  <si>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</si>
  <si>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</si>
  <si>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</si>
  <si>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</si>
  <si>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</si>
  <si>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</si>
  <si>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</si>
  <si>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</si>
  <si>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</si>
  <si>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</si>
  <si>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</si>
  <si>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</si>
  <si>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</si>
  <si>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</si>
  <si>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</si>
  <si>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</si>
  <si>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</si>
  <si>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</si>
  <si>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</si>
  <si>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</si>
  <si>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</si>
  <si>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</si>
  <si>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</si>
  <si>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</si>
  <si>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</si>
  <si>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</si>
  <si>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</si>
  <si>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</si>
  <si>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</si>
  <si>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</si>
  <si>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</si>
  <si>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</si>
  <si>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</si>
  <si>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</si>
  <si>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</si>
  <si>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</si>
  <si>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</si>
  <si>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</si>
  <si>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</si>
  <si>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</si>
  <si>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</si>
  <si>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</si>
  <si>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</si>
  <si>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</si>
  <si>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</si>
  <si>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</si>
  <si>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</si>
  <si>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</si>
  <si>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</si>
  <si>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</si>
  <si>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</si>
  <si>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</si>
  <si>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</si>
  <si>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</si>
  <si>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</si>
  <si>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</si>
  <si>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</si>
  <si>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</si>
  <si>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</si>
  <si>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</si>
  <si>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</si>
  <si>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</si>
  <si>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</si>
  <si>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</si>
  <si>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</si>
  <si>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</si>
  <si>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</si>
  <si>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</si>
  <si>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</si>
  <si>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</si>
  <si>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</si>
  <si>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</si>
  <si>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</si>
  <si>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</si>
  <si>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</si>
  <si>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</si>
  <si>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</si>
  <si>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</si>
  <si>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</si>
  <si>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</si>
  <si>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</si>
  <si>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</si>
  <si>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</si>
  <si>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</si>
  <si>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</si>
  <si>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</si>
  <si>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</si>
  <si>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</si>
  <si>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</si>
  <si>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</si>
  <si>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</si>
  <si>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</si>
  <si>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</si>
  <si>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</si>
  <si>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</si>
  <si>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</si>
  <si>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</si>
  <si>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</si>
  <si>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</si>
  <si>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</si>
  <si>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</si>
  <si>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</si>
  <si>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</si>
  <si>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</si>
  <si>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</si>
  <si>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</si>
  <si>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</si>
  <si>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</si>
  <si>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</si>
  <si>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</si>
  <si>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</si>
  <si>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</si>
  <si>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</si>
  <si>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</si>
  <si>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</si>
  <si>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</si>
  <si>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</si>
  <si>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</si>
  <si>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</si>
  <si>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</si>
  <si>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</si>
  <si>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</si>
  <si>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</si>
  <si>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</si>
  <si>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</si>
  <si>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</si>
  <si>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</si>
  <si>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</si>
  <si>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</si>
  <si>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</si>
  <si>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</si>
  <si>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</si>
  <si>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</si>
  <si>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</si>
  <si>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</si>
  <si>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</si>
  <si>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</si>
  <si>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</si>
  <si>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</si>
  <si>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</si>
  <si>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</si>
  <si>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</si>
  <si>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</si>
  <si>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</si>
  <si>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</si>
  <si>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</si>
  <si>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</si>
  <si>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</si>
  <si>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</si>
  <si>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</si>
  <si>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</si>
  <si>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</si>
  <si>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</si>
  <si>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</si>
  <si>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</si>
  <si>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</si>
  <si>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</si>
  <si>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</si>
  <si>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</si>
  <si>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</si>
  <si>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</si>
  <si>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</si>
  <si>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</si>
  <si>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</si>
  <si>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</si>
  <si>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</si>
  <si>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</si>
  <si>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</si>
  <si>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</si>
  <si>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</si>
  <si>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</si>
  <si>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</si>
  <si>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</si>
  <si>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</si>
  <si>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</si>
  <si>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</si>
  <si>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</si>
  <si>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</si>
  <si>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</si>
  <si>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</si>
  <si>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</si>
  <si>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</si>
  <si>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</si>
  <si>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</si>
  <si>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</si>
  <si>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</si>
  <si>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</si>
  <si>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</si>
  <si>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</si>
  <si>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</si>
  <si>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</si>
  <si>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</si>
  <si>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</si>
  <si>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</si>
  <si>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</si>
  <si>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</si>
  <si>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</si>
  <si>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</si>
  <si>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</si>
  <si>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</si>
  <si>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</si>
  <si>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</si>
  <si>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</si>
  <si>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</si>
  <si>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</si>
  <si>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</si>
  <si>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</si>
  <si>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</si>
  <si>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</si>
  <si>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</si>
  <si>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</si>
  <si>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</si>
  <si>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</si>
  <si>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</si>
  <si>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</si>
  <si>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</si>
  <si>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</si>
  <si>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</si>
  <si>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</si>
  <si>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</si>
  <si>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</si>
  <si>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</si>
  <si>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</si>
  <si>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</si>
  <si>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</si>
  <si>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</si>
  <si>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</si>
  <si>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</si>
  <si>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</si>
  <si>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</si>
  <si>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</si>
  <si>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</si>
  <si>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</si>
  <si>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</si>
  <si>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</si>
  <si>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</si>
  <si>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</si>
  <si>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</si>
  <si>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</si>
  <si>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</si>
  <si>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</si>
  <si>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</si>
  <si>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</si>
  <si>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</si>
  <si>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</si>
  <si>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</si>
  <si>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</si>
  <si>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</si>
  <si>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</si>
  <si>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</si>
  <si>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</si>
  <si>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</si>
  <si>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</si>
  <si>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</si>
  <si>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</si>
  <si>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</si>
  <si>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</si>
  <si>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</si>
  <si>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</si>
  <si>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</si>
  <si>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</si>
  <si>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</si>
  <si>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</si>
  <si>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</si>
  <si>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</si>
  <si>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</si>
  <si>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</si>
  <si>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</si>
  <si>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</si>
  <si>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</si>
  <si>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</si>
  <si>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</si>
  <si>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</si>
  <si>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</si>
  <si>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</si>
  <si>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</si>
  <si>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</si>
  <si>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</si>
  <si>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</si>
  <si>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</si>
  <si>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</si>
  <si>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</si>
  <si>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</si>
  <si>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</si>
  <si>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</si>
  <si>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</si>
  <si>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</si>
  <si>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</si>
  <si>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</si>
  <si>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</si>
  <si>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</si>
  <si>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</si>
  <si>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</si>
  <si>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</si>
  <si>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</si>
  <si>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</si>
  <si>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</si>
  <si>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</si>
  <si>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</si>
  <si>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</si>
  <si>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</si>
  <si>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</si>
  <si>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</si>
  <si>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</si>
  <si>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</si>
  <si>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</si>
  <si>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</si>
  <si>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</si>
  <si>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</si>
  <si>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</si>
  <si>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</si>
  <si>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</si>
  <si>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</si>
  <si>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</si>
  <si>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</si>
  <si>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</si>
  <si>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</si>
  <si>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</si>
  <si>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</si>
  <si>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</si>
  <si>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</si>
  <si>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</si>
  <si>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</si>
  <si>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</si>
  <si>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</si>
  <si>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</si>
  <si>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</si>
  <si>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</si>
  <si>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</si>
  <si>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</si>
  <si>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</si>
  <si>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</si>
  <si>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</si>
  <si>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</si>
  <si>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</si>
  <si>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</si>
  <si>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</si>
  <si>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</si>
  <si>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</si>
  <si>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</si>
  <si>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</si>
  <si>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</si>
  <si>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</si>
  <si>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</si>
  <si>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</si>
  <si>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</si>
  <si>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</si>
  <si>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</si>
  <si>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</si>
  <si>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</si>
  <si>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</si>
  <si>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</si>
  <si>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</si>
  <si>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</si>
  <si>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</si>
  <si>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</si>
  <si>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</si>
  <si>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</si>
  <si>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</si>
  <si>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</si>
  <si>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</si>
  <si>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</si>
  <si>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</si>
  <si>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</si>
  <si>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</si>
  <si>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</si>
  <si>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</si>
  <si>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</si>
  <si>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</si>
  <si>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</si>
  <si>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</si>
  <si>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</si>
  <si>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</si>
  <si>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</si>
  <si>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</si>
  <si>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</si>
  <si>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</si>
  <si>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</si>
  <si>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</si>
  <si>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</si>
  <si>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</si>
  <si>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</si>
  <si>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</si>
  <si>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</si>
  <si>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</si>
  <si>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</si>
  <si>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</si>
  <si>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</si>
  <si>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</si>
  <si>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</si>
  <si>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</si>
  <si>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</si>
  <si>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</si>
  <si>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</si>
  <si>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</si>
  <si>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</si>
  <si>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</si>
  <si>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</si>
  <si>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</si>
  <si>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</si>
  <si>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</si>
  <si>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</si>
  <si>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</si>
  <si>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</si>
  <si>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</si>
  <si>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</si>
  <si>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</si>
  <si>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</si>
  <si>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</si>
  <si>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</si>
  <si>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</si>
  <si>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</si>
  <si>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</si>
  <si>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</si>
  <si>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</si>
  <si>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</si>
  <si>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</si>
  <si>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</si>
  <si>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</si>
  <si>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</si>
  <si>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</si>
  <si>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</si>
  <si>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</si>
  <si>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</si>
  <si>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</si>
  <si>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</si>
  <si>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</si>
  <si>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</si>
  <si>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</si>
  <si>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</si>
  <si>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</si>
  <si>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</si>
  <si>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</si>
  <si>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</si>
  <si>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</si>
  <si>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</si>
  <si>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</si>
  <si>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</si>
  <si>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</si>
  <si>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</si>
  <si>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</si>
  <si>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</si>
  <si>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</si>
  <si>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</si>
  <si>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</si>
  <si>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</si>
  <si>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</si>
  <si>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</si>
  <si>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</si>
  <si>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</si>
  <si>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</si>
  <si>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</si>
  <si>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</si>
  <si>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</si>
  <si>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</si>
  <si>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</si>
  <si>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</si>
  <si>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</si>
  <si>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</si>
  <si>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</si>
  <si>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</si>
  <si>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</si>
  <si>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</si>
  <si>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</si>
  <si>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</si>
  <si>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</si>
  <si>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</si>
  <si>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</si>
  <si>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</si>
  <si>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</si>
  <si>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</si>
  <si>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</si>
  <si>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</si>
  <si>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</si>
  <si>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</si>
  <si>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</si>
  <si>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</si>
  <si>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</si>
  <si>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</si>
  <si>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</si>
  <si>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</si>
  <si>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</si>
  <si>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</si>
  <si>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</si>
  <si>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</si>
  <si>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</si>
  <si>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</si>
  <si>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</si>
  <si>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</si>
  <si>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</si>
  <si>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</si>
  <si>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</si>
  <si>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</si>
  <si>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</si>
  <si>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</si>
  <si>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</si>
  <si>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</si>
  <si>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</si>
  <si>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</si>
  <si>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</si>
  <si>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</si>
  <si>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</si>
  <si>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</si>
  <si>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</si>
  <si>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</si>
  <si>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</si>
  <si>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</si>
  <si>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</si>
  <si>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</si>
  <si>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</si>
  <si>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</si>
  <si>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</si>
  <si>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</si>
  <si>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</si>
  <si>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</si>
  <si>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</si>
  <si>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</si>
  <si>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</si>
  <si>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</si>
  <si>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</si>
  <si>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</si>
  <si>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</si>
  <si>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</si>
  <si>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</si>
  <si>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</si>
  <si>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</si>
  <si>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</si>
  <si>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</si>
  <si>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</si>
  <si>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</si>
  <si>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</si>
  <si>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</si>
  <si>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</si>
  <si>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</si>
  <si>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</si>
  <si>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</si>
  <si>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</si>
  <si>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</si>
  <si>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</si>
  <si>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</si>
  <si>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</si>
  <si>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</si>
  <si>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</si>
  <si>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</si>
  <si>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</si>
  <si>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</si>
  <si>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</si>
  <si>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</si>
  <si>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</si>
  <si>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</si>
  <si>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</si>
  <si>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</si>
  <si>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</si>
  <si>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</si>
  <si>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</si>
  <si>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</si>
  <si>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</si>
  <si>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</si>
  <si>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</si>
  <si>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</si>
  <si>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</si>
  <si>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</si>
  <si>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</si>
  <si>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</si>
  <si>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</si>
  <si>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</si>
  <si>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</si>
  <si>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</si>
  <si>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</si>
  <si>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</si>
  <si>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</si>
  <si>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</si>
  <si>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</si>
  <si>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</si>
  <si>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</si>
  <si>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</si>
  <si>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</si>
  <si>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</si>
  <si>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</si>
  <si>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</si>
  <si>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</si>
  <si>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</si>
  <si>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</si>
  <si>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</si>
  <si>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</si>
  <si>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</si>
  <si>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</si>
  <si>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</si>
  <si>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</si>
  <si>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</si>
  <si>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</si>
  <si>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</si>
  <si>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</si>
  <si>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</si>
  <si>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</si>
  <si>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</si>
  <si>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</si>
  <si>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</si>
  <si>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</si>
  <si>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</si>
  <si>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</si>
  <si>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</si>
  <si>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</si>
  <si>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</si>
  <si>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</si>
  <si>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</si>
  <si>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</si>
  <si>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</si>
  <si>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</si>
  <si>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</si>
  <si>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</si>
  <si>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</si>
  <si>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</si>
  <si>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</si>
  <si>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</si>
  <si>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</si>
  <si>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</si>
  <si>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</si>
  <si>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</si>
  <si>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</si>
  <si>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</si>
  <si>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</si>
  <si>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</si>
  <si>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</si>
  <si>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</si>
  <si>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</si>
  <si>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</si>
  <si>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</si>
  <si>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</si>
  <si>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</si>
  <si>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</si>
  <si>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</si>
  <si>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</si>
  <si>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</si>
  <si>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</si>
  <si>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</si>
  <si>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</si>
  <si>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</si>
  <si>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</si>
  <si>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</si>
  <si>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</si>
  <si>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</si>
  <si>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</si>
  <si>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</si>
  <si>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</si>
  <si>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</si>
  <si>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</si>
  <si>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</si>
  <si>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</si>
  <si>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</si>
  <si>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</si>
  <si>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</si>
  <si>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</si>
  <si>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</si>
  <si>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</si>
  <si>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</si>
  <si>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</si>
  <si>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</si>
  <si>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</si>
  <si>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</si>
  <si>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</si>
  <si>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</si>
  <si>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</si>
  <si>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</si>
  <si>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</si>
  <si>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</si>
  <si>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</si>
  <si>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</si>
  <si>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</si>
  <si>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</si>
  <si>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</si>
  <si>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</si>
  <si>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</si>
  <si>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</si>
  <si>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</si>
  <si>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</si>
  <si>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</si>
  <si>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</si>
  <si>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</si>
  <si>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</si>
  <si>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</si>
  <si>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</si>
  <si>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</si>
  <si>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</si>
  <si>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</si>
  <si>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</si>
  <si>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</si>
  <si>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</si>
  <si>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</si>
  <si>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</si>
  <si>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</si>
  <si>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</si>
  <si>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</si>
  <si>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</si>
  <si>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</si>
  <si>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</si>
  <si>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</si>
  <si>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</si>
  <si>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</si>
  <si>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</si>
  <si>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</si>
  <si>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</si>
  <si>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</si>
  <si>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</si>
  <si>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</si>
  <si>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</si>
  <si>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</si>
  <si>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</si>
  <si>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</si>
  <si>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</si>
  <si>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</si>
  <si>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</si>
  <si>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</si>
  <si>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</si>
  <si>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</si>
  <si>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</si>
  <si>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</si>
  <si>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</si>
  <si>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</si>
  <si>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</si>
  <si>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</si>
  <si>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</si>
  <si>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</si>
  <si>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</si>
  <si>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</si>
  <si>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</si>
  <si>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</si>
  <si>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</si>
  <si>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</si>
  <si>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</si>
  <si>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</si>
  <si>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</si>
  <si>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</si>
  <si>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</si>
  <si>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</si>
  <si>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</si>
  <si>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</si>
  <si>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</si>
  <si>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</si>
  <si>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</si>
  <si>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</si>
  <si>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</si>
  <si>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</si>
  <si>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</si>
  <si>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</si>
  <si>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</si>
  <si>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</si>
  <si>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</si>
  <si>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</si>
  <si>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</si>
  <si>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</si>
  <si>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</si>
  <si>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</si>
  <si>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</si>
  <si>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</si>
  <si>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</si>
  <si>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</si>
  <si>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</si>
  <si>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</si>
  <si>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</si>
  <si>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</si>
  <si>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</si>
  <si>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</si>
  <si>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</si>
  <si>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</si>
  <si>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</si>
  <si>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</si>
  <si>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</si>
  <si>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</si>
  <si>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</si>
  <si>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</si>
  <si>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</si>
  <si>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</si>
  <si>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</si>
  <si>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</si>
  <si>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</si>
  <si>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</si>
  <si>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</si>
  <si>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</si>
  <si>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</si>
  <si>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</si>
  <si>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</si>
  <si>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</si>
  <si>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</si>
  <si>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</si>
  <si>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</si>
  <si>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</si>
  <si>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</si>
  <si>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</si>
  <si>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</si>
  <si>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</si>
  <si>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</si>
  <si>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</si>
  <si>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</si>
  <si>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</si>
  <si>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</si>
  <si>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</si>
  <si>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</si>
  <si>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</si>
  <si>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</si>
  <si>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</si>
  <si>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</si>
  <si>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</si>
  <si>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</si>
  <si>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</si>
  <si>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</si>
  <si>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</si>
  <si>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</si>
  <si>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</si>
  <si>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</si>
  <si>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</si>
  <si>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</si>
  <si>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</si>
  <si>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</si>
  <si>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</si>
  <si>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</si>
  <si>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</si>
  <si>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</si>
  <si>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</si>
  <si>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</si>
  <si>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</si>
  <si>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</si>
  <si>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</si>
  <si>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</si>
  <si>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</si>
  <si>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</si>
  <si>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</si>
  <si>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</si>
  <si>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</si>
  <si>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</si>
  <si>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</si>
  <si>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</si>
  <si>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</si>
  <si>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</si>
  <si>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</si>
  <si>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</si>
  <si>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</si>
  <si>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</si>
  <si>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</si>
  <si>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</si>
  <si>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</si>
  <si>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</si>
  <si>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</si>
  <si>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</si>
  <si>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</si>
  <si>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</si>
  <si>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</si>
  <si>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</si>
  <si>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</si>
  <si>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</si>
  <si>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</si>
  <si>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</si>
  <si>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</si>
  <si>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</si>
  <si>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</si>
  <si>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</si>
  <si>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</si>
  <si>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</si>
  <si>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</si>
  <si>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</si>
  <si>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</si>
  <si>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</si>
  <si>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</si>
  <si>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</si>
  <si>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</si>
  <si>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</si>
  <si>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</si>
  <si>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</si>
  <si>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</si>
  <si>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</si>
  <si>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</si>
  <si>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</si>
  <si>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</si>
  <si>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</si>
  <si>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</si>
  <si>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</si>
  <si>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</si>
  <si>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</si>
  <si>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</si>
  <si>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</si>
  <si>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</si>
  <si>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</si>
  <si>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</si>
  <si>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</si>
  <si>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</si>
  <si>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</si>
  <si>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</si>
  <si>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</si>
  <si>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</si>
  <si>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</si>
  <si>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</si>
  <si>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</si>
  <si>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</si>
  <si>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</si>
  <si>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</si>
  <si>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</si>
  <si>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</si>
  <si>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</si>
  <si>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</si>
  <si>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</si>
  <si>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</si>
  <si>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</si>
  <si>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</si>
  <si>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</si>
  <si>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</si>
  <si>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</si>
  <si>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</si>
  <si>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</si>
  <si>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</si>
  <si>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</si>
  <si>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</si>
  <si>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</si>
  <si>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</si>
  <si>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</si>
  <si>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</si>
  <si>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</si>
  <si>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</si>
  <si>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</si>
  <si>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</si>
  <si>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</si>
  <si>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</si>
  <si>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</si>
  <si>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</si>
  <si>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</si>
  <si>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</si>
  <si>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</si>
  <si>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</si>
  <si>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</si>
  <si>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</si>
  <si>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</si>
  <si>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</si>
  <si>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</si>
  <si>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</si>
  <si>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</si>
  <si>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</si>
  <si>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</si>
  <si>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</si>
  <si>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</si>
  <si>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</si>
  <si>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</si>
  <si>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</si>
  <si>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</si>
  <si>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</si>
  <si>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</si>
  <si>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</si>
  <si>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</si>
  <si>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</si>
  <si>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</si>
  <si>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</si>
  <si>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</si>
  <si>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</si>
  <si>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</si>
  <si>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</si>
  <si>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</si>
  <si>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</si>
  <si>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</si>
  <si>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</si>
  <si>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</si>
  <si>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</si>
  <si>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</si>
  <si>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</si>
  <si>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</si>
  <si>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</si>
  <si>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</si>
  <si>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</si>
  <si>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</si>
  <si>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</si>
  <si>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</si>
  <si>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</si>
  <si>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</si>
  <si>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</si>
  <si>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</si>
  <si>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</si>
  <si>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</si>
  <si>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</si>
  <si>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</si>
  <si>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</si>
  <si>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</si>
  <si>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</si>
  <si>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</si>
  <si>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</si>
  <si>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</si>
  <si>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</si>
  <si>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</si>
  <si>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</si>
  <si>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</si>
  <si>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</si>
  <si>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</si>
  <si>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</si>
  <si>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</si>
  <si>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</si>
  <si>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</si>
  <si>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</si>
  <si>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</si>
  <si>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</si>
  <si>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</si>
  <si>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</si>
  <si>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</si>
  <si>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</si>
  <si>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</si>
  <si>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</si>
  <si>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</si>
  <si>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</si>
  <si>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</si>
  <si>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</si>
  <si>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</si>
  <si>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</si>
  <si>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</si>
  <si>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</si>
  <si>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</si>
  <si>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</si>
  <si>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</si>
  <si>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</si>
  <si>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</si>
  <si>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</si>
  <si>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</si>
  <si>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</si>
  <si>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</si>
  <si>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</si>
  <si>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</si>
  <si>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</si>
  <si>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</si>
  <si>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</si>
  <si>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</si>
  <si>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</si>
  <si>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</si>
  <si>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</si>
  <si>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</si>
  <si>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</si>
  <si>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</si>
  <si>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</si>
  <si>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</si>
  <si>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</si>
  <si>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</si>
  <si>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</si>
  <si>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</si>
  <si>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</si>
  <si>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</si>
  <si>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</si>
  <si>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</si>
  <si>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</si>
  <si>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</si>
  <si>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</si>
  <si>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</si>
  <si>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</si>
  <si>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</si>
  <si>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</si>
  <si>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</si>
  <si>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</si>
  <si>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</si>
  <si>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</si>
  <si>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</si>
  <si>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</si>
  <si>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</si>
  <si>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</si>
  <si>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</si>
  <si>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</si>
  <si>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</si>
  <si>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</si>
  <si>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</si>
  <si>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</si>
  <si>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</si>
  <si>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</si>
  <si>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</si>
  <si>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</si>
  <si>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</si>
  <si>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</si>
  <si>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</si>
  <si>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</si>
  <si>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</si>
  <si>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</si>
  <si>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</si>
  <si>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</si>
  <si>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</si>
  <si>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</si>
  <si>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</si>
  <si>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</si>
  <si>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</si>
  <si>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</si>
  <si>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</si>
  <si>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</si>
  <si>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</si>
  <si>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</si>
  <si>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</si>
  <si>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</si>
  <si>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</si>
  <si>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</si>
  <si>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</si>
  <si>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</si>
  <si>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</si>
  <si>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</si>
  <si>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</si>
  <si>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</si>
  <si>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</si>
  <si>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</si>
  <si>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</si>
  <si>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</si>
  <si>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</si>
  <si>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</si>
  <si>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</si>
  <si>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</si>
  <si>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</si>
  <si>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</si>
  <si>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</si>
  <si>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</si>
  <si>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</si>
  <si>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</si>
  <si>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</si>
  <si>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</si>
  <si>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</si>
  <si>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</si>
  <si>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</si>
  <si>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</si>
  <si>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</si>
  <si>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</si>
  <si>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</si>
  <si>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</si>
  <si>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</si>
  <si>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</si>
  <si>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</si>
  <si>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</si>
  <si>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</si>
  <si>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</si>
  <si>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</si>
  <si>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</si>
  <si>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</si>
  <si>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</si>
  <si>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</si>
  <si>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</si>
  <si>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</si>
  <si>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</si>
  <si>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</si>
  <si>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</si>
  <si>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</si>
  <si>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</si>
  <si>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</si>
  <si>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</si>
  <si>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</si>
  <si>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</si>
  <si>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</si>
  <si>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</si>
  <si>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</si>
  <si>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</si>
  <si>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</si>
  <si>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</si>
  <si>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</si>
  <si>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</si>
  <si>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</si>
  <si>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</si>
  <si>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</si>
  <si>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</si>
  <si>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</si>
  <si>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</si>
  <si>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</si>
  <si>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</si>
  <si>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</si>
  <si>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</si>
  <si>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</si>
  <si>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</si>
  <si>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</si>
  <si>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</si>
  <si>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</si>
  <si>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</si>
  <si>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</si>
  <si>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</si>
  <si>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</si>
  <si>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</si>
  <si>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</si>
  <si>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</si>
  <si>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</si>
  <si>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</si>
  <si>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</si>
  <si>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</si>
  <si>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</si>
  <si>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</si>
  <si>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</si>
  <si>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</si>
  <si>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</si>
  <si>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</si>
  <si>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</si>
  <si>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</si>
  <si>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</si>
  <si>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</si>
  <si>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</si>
  <si>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</si>
  <si>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</si>
  <si>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</si>
  <si>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</si>
  <si>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</si>
  <si>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</si>
  <si>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</si>
  <si>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</si>
  <si>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</si>
  <si>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</si>
  <si>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</si>
  <si>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</si>
  <si>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</si>
  <si>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</si>
  <si>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</si>
  <si>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</si>
  <si>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</si>
  <si>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</si>
  <si>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</si>
  <si>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</si>
  <si>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</si>
  <si>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</si>
  <si>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</si>
  <si>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</si>
  <si>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</si>
  <si>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</si>
  <si>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</si>
  <si>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</si>
  <si>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</si>
  <si>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</si>
  <si>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</si>
  <si>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</si>
  <si>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</si>
  <si>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</si>
  <si>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</si>
  <si>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</si>
  <si>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</si>
  <si>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</si>
  <si>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</si>
  <si>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</si>
  <si>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</si>
  <si>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</si>
  <si>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</si>
  <si>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</si>
  <si>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</si>
  <si>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</si>
  <si>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</si>
  <si>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</si>
  <si>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</si>
  <si>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</si>
  <si>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</si>
  <si>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</si>
  <si>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</si>
  <si>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</si>
  <si>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</si>
  <si>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</si>
  <si>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</si>
  <si>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</si>
  <si>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</si>
  <si>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</si>
  <si>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</si>
  <si>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</si>
  <si>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</si>
  <si>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</si>
  <si>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</si>
  <si>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</si>
  <si>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</si>
  <si>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</si>
  <si>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</si>
  <si>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</si>
  <si>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</si>
  <si>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</si>
  <si>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</si>
  <si>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</si>
  <si>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</si>
  <si>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</si>
  <si>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</si>
  <si>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</si>
  <si>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</si>
  <si>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</si>
  <si>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</si>
  <si>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</si>
  <si>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</si>
  <si>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</si>
  <si>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</si>
  <si>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</si>
  <si>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</si>
  <si>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</si>
  <si>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</si>
  <si>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</si>
  <si>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</si>
  <si>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</si>
  <si>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</si>
  <si>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</si>
  <si>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</si>
  <si>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</si>
  <si>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</si>
  <si>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</si>
  <si>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</si>
  <si>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</si>
  <si>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</si>
  <si>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</si>
  <si>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</si>
  <si>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</si>
  <si>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</si>
  <si>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</si>
  <si>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</si>
  <si>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</si>
  <si>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</si>
  <si>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</si>
  <si>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</si>
  <si>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</si>
  <si>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</si>
  <si>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</si>
  <si>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</si>
  <si>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</si>
  <si>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</si>
  <si>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</si>
  <si>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</si>
  <si>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</si>
  <si>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</si>
  <si>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</si>
  <si>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</si>
  <si>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</si>
  <si>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</si>
  <si>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</si>
  <si>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</si>
  <si>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</si>
  <si>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</si>
  <si>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</si>
  <si>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</si>
  <si>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</si>
  <si>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</si>
  <si>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</si>
  <si>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</si>
  <si>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</si>
  <si>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</si>
  <si>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</si>
  <si>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</si>
  <si>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</si>
  <si>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</si>
  <si>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</si>
  <si>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</si>
  <si>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</si>
  <si>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</si>
  <si>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</si>
  <si>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</si>
  <si>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</si>
  <si>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</si>
  <si>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</si>
  <si>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</si>
  <si>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</si>
  <si>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</si>
  <si>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</si>
  <si>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</si>
  <si>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</si>
  <si>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</si>
  <si>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</si>
  <si>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</si>
  <si>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</si>
  <si>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</si>
  <si>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</si>
  <si>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</si>
  <si>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</si>
  <si>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</si>
  <si>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</si>
  <si>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</si>
  <si>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</si>
  <si>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</si>
  <si>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</si>
  <si>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</si>
  <si>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</si>
  <si>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</si>
  <si>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</si>
  <si>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</si>
  <si>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</si>
  <si>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</si>
  <si>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</si>
  <si>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</si>
  <si>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</si>
  <si>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</si>
  <si>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</si>
  <si>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</si>
  <si>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</si>
  <si>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</si>
  <si>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</si>
  <si>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</si>
  <si>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</si>
  <si>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</si>
  <si>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</si>
  <si>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</si>
  <si>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</si>
  <si>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</si>
  <si>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</si>
  <si>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</si>
  <si>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</si>
  <si>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</si>
  <si>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</si>
  <si>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</si>
  <si>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</si>
  <si>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</si>
  <si>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</si>
  <si>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</si>
  <si>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</si>
  <si>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</si>
  <si>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</si>
  <si>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</si>
  <si>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</si>
  <si>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</si>
  <si>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</si>
  <si>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</si>
  <si>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</si>
  <si>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</si>
  <si>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</si>
  <si>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</si>
  <si>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</si>
  <si>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</si>
  <si>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</si>
  <si>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</si>
  <si>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</si>
  <si>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</si>
  <si>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</si>
  <si>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</si>
  <si>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</si>
  <si>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</si>
  <si>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</si>
  <si>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</si>
  <si>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</si>
  <si>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</si>
  <si>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</si>
  <si>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</si>
  <si>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</si>
  <si>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</si>
  <si>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</si>
  <si>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</si>
  <si>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</si>
  <si>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</si>
  <si>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</si>
  <si>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</si>
  <si>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</si>
  <si>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</si>
  <si>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</si>
  <si>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</si>
  <si>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</si>
  <si>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</si>
  <si>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</si>
  <si>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</si>
  <si>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</si>
  <si>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</si>
  <si>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</si>
  <si>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</si>
  <si>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</si>
  <si>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</si>
  <si>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</si>
  <si>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</si>
  <si>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</si>
  <si>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</si>
  <si>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</si>
  <si>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</si>
  <si>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</si>
  <si>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</si>
  <si>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</si>
  <si>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</si>
  <si>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</si>
  <si>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</si>
  <si>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</si>
  <si>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</si>
  <si>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</si>
  <si>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</si>
  <si>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</si>
  <si>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</si>
  <si>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</si>
  <si>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</si>
  <si>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</si>
  <si>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</si>
  <si>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</si>
  <si>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</si>
  <si>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</si>
  <si>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</si>
  <si>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</si>
  <si>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</si>
  <si>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</si>
  <si>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</si>
  <si>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</si>
  <si>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</si>
  <si>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</si>
  <si>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</si>
  <si>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</si>
  <si>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</si>
  <si>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</si>
  <si>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</si>
  <si>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</si>
  <si>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</si>
  <si>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</si>
  <si>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</si>
  <si>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</si>
  <si>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</si>
  <si>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</si>
  <si>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</si>
  <si>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</si>
  <si>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</si>
  <si>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</si>
  <si>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</si>
  <si>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</si>
  <si>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</si>
  <si>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</si>
  <si>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</si>
  <si>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</si>
  <si>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</si>
  <si>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</si>
  <si>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</si>
  <si>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</si>
  <si>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</si>
  <si>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</si>
  <si>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</si>
  <si>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</si>
  <si>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</si>
  <si>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</si>
  <si>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</si>
  <si>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</si>
  <si>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</si>
  <si>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</si>
  <si>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</si>
  <si>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</si>
  <si>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</si>
  <si>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</si>
  <si>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</si>
  <si>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</si>
  <si>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</si>
  <si>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</si>
  <si>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</si>
  <si>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</si>
  <si>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</si>
  <si>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</si>
  <si>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</si>
  <si>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</si>
  <si>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</si>
  <si>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</si>
  <si>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</si>
  <si>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</si>
  <si>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</si>
  <si>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</si>
  <si>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</si>
  <si>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</si>
  <si>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</si>
  <si>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</si>
  <si>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</si>
  <si>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</si>
  <si>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</si>
  <si>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</si>
  <si>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</si>
  <si>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</si>
  <si>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</si>
  <si>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</si>
  <si>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</si>
  <si>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</si>
  <si>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</si>
  <si>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</si>
  <si>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</si>
  <si>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</si>
  <si>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</si>
  <si>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</si>
  <si>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</si>
  <si>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</si>
  <si>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</si>
  <si>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</si>
  <si>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</si>
  <si>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</si>
  <si>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</si>
  <si>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</si>
  <si>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</si>
  <si>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</si>
  <si>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</si>
  <si>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</si>
  <si>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</si>
  <si>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</si>
  <si>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</si>
  <si>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</si>
  <si>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</si>
  <si>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</si>
  <si>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</si>
  <si>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</si>
  <si>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</si>
  <si>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</si>
  <si>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</si>
  <si>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</si>
  <si>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</si>
  <si>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</si>
  <si>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</si>
  <si>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</si>
  <si>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</si>
  <si>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</si>
  <si>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</si>
  <si>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</si>
  <si>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</si>
  <si>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</si>
  <si>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</si>
  <si>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</si>
  <si>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</si>
  <si>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</si>
  <si>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</si>
  <si>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</si>
  <si>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</si>
  <si>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</si>
  <si>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</si>
  <si>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</si>
  <si>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</si>
  <si>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</si>
  <si>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</si>
  <si>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</si>
  <si>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</si>
  <si>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</si>
  <si>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</si>
  <si>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</si>
  <si>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</si>
  <si>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</si>
  <si>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</si>
  <si>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</si>
  <si>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</si>
  <si>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</si>
  <si>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</si>
  <si>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</si>
  <si>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</si>
  <si>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</si>
  <si>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</si>
  <si>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</si>
  <si>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</si>
  <si>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</si>
  <si>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</si>
  <si>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</si>
  <si>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</si>
  <si>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</si>
  <si>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</si>
  <si>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</si>
  <si>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</si>
  <si>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</si>
  <si>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</si>
  <si>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</si>
  <si>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</si>
  <si>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</si>
  <si>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</si>
  <si>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</si>
  <si>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</si>
  <si>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</si>
  <si>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</si>
  <si>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</si>
  <si>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</si>
  <si>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</si>
  <si>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</si>
  <si>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</si>
  <si>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</si>
  <si>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</si>
  <si>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</si>
  <si>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</si>
  <si>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</si>
  <si>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</si>
  <si>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</si>
  <si>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</si>
  <si>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</si>
  <si>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</si>
  <si>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</si>
  <si>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</si>
  <si>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</si>
  <si>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</si>
  <si>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</si>
  <si>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</si>
  <si>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</si>
  <si>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</si>
  <si>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</si>
  <si>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</si>
  <si>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</si>
  <si>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</si>
  <si>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</si>
  <si>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</si>
  <si>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</si>
  <si>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</si>
  <si>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</si>
  <si>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</si>
  <si>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</si>
  <si>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</si>
  <si>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</si>
  <si>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</si>
  <si>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</si>
  <si>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</si>
  <si>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</si>
  <si>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</si>
  <si>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</si>
  <si>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</si>
  <si>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</si>
  <si>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</si>
  <si>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</si>
  <si>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</si>
  <si>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</si>
  <si>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</si>
  <si>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</si>
  <si>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</si>
  <si>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</si>
  <si>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</si>
  <si>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</si>
  <si>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</si>
  <si>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</si>
  <si>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</si>
  <si>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</si>
  <si>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</si>
  <si>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</si>
  <si>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</si>
  <si>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</si>
  <si>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</si>
  <si>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</si>
  <si>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</si>
  <si>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</si>
  <si>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</si>
  <si>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</si>
  <si>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</si>
  <si>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</si>
  <si>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</si>
  <si>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</si>
  <si>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</si>
  <si>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</si>
  <si>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</si>
  <si>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</si>
  <si>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</si>
  <si>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</si>
  <si>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</si>
  <si>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</si>
  <si>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</si>
  <si>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</si>
  <si>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</si>
  <si>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</si>
  <si>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</si>
  <si>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</si>
  <si>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</si>
  <si>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</si>
  <si>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</si>
  <si>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</si>
  <si>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</si>
  <si>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</si>
  <si>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</si>
  <si>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</si>
  <si>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</si>
  <si>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</si>
  <si>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</si>
  <si>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</si>
  <si>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</si>
  <si>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</si>
  <si>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</si>
  <si>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</si>
  <si>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</si>
  <si>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</si>
  <si>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</si>
  <si>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</si>
  <si>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</si>
  <si>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</si>
  <si>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</si>
  <si>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</si>
  <si>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</si>
  <si>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</si>
  <si>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</si>
  <si>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</si>
  <si>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</si>
  <si>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</si>
  <si>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</si>
  <si>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</si>
  <si>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</si>
  <si>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</si>
  <si>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</si>
  <si>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</si>
  <si>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</si>
  <si>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</si>
  <si>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</si>
  <si>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</si>
  <si>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</si>
  <si>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</si>
  <si>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</si>
  <si>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</si>
  <si>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</si>
  <si>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</si>
  <si>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</si>
  <si>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</si>
  <si>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</si>
  <si>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</si>
  <si>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</si>
  <si>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</si>
  <si>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</si>
  <si>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</si>
  <si>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</si>
  <si>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</si>
  <si>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</si>
  <si>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</si>
  <si>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</si>
  <si>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</si>
  <si>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</si>
  <si>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</si>
  <si>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</si>
  <si>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</si>
  <si>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</si>
  <si>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</si>
  <si>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</si>
  <si>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</si>
  <si>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</si>
  <si>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</si>
  <si>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</si>
  <si>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</si>
  <si>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</si>
  <si>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</si>
  <si>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</si>
  <si>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</si>
  <si>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</si>
  <si>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</si>
  <si>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</si>
  <si>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</si>
  <si>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</si>
  <si>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</si>
  <si>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</si>
  <si>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</si>
  <si>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</si>
  <si>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</si>
  <si>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</si>
  <si>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</si>
  <si>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</si>
  <si>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</si>
  <si>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</si>
  <si>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</si>
  <si>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</si>
  <si>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</si>
  <si>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</si>
  <si>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</si>
  <si>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</si>
  <si>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</si>
  <si>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</si>
  <si>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</si>
  <si>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</si>
  <si>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</si>
  <si>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</si>
  <si>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</si>
  <si>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</si>
  <si>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</si>
  <si>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</si>
  <si>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</si>
  <si>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</si>
  <si>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</si>
  <si>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</si>
  <si>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</si>
  <si>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</si>
  <si>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</si>
  <si>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</si>
  <si>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</si>
  <si>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</si>
  <si>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</si>
  <si>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</si>
  <si>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</si>
  <si>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</si>
  <si>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</si>
  <si>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</si>
  <si>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</si>
  <si>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</si>
  <si>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</si>
  <si>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</si>
  <si>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</si>
  <si>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</si>
  <si>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</si>
  <si>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</si>
  <si>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</si>
  <si>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</si>
  <si>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</si>
  <si>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</si>
  <si>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</si>
  <si>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</si>
  <si>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</si>
  <si>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</si>
  <si>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</si>
  <si>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</si>
  <si>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</si>
  <si>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</si>
  <si>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</si>
  <si>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</si>
  <si>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</si>
  <si>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</si>
  <si>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</si>
  <si>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</si>
  <si>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</si>
  <si>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</si>
  <si>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</si>
  <si>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</si>
  <si>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</si>
  <si>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</si>
  <si>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</si>
  <si>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</si>
  <si>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</si>
  <si>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</si>
  <si>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</si>
  <si>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</si>
  <si>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</si>
  <si>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</si>
  <si>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</si>
  <si>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</si>
  <si>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</si>
  <si>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</si>
  <si>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</si>
  <si>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</si>
  <si>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</si>
  <si>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</si>
  <si>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</si>
  <si>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</si>
  <si>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</si>
  <si>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</si>
  <si>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</si>
  <si>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</si>
  <si>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</si>
  <si>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</si>
  <si>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</si>
  <si>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</si>
  <si>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</si>
  <si>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</si>
  <si>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</si>
  <si>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</si>
  <si>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</si>
  <si>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</si>
  <si>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</si>
  <si>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</si>
  <si>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</si>
  <si>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</si>
  <si>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</si>
  <si>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</si>
  <si>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</si>
  <si>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</si>
  <si>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</si>
  <si>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</si>
  <si>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</si>
  <si>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</si>
  <si>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</si>
  <si>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</si>
  <si>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</si>
  <si>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</si>
  <si>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</si>
  <si>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</si>
  <si>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</si>
  <si>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</si>
  <si>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</si>
  <si>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</si>
  <si>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</si>
  <si>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</si>
  <si>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</si>
  <si>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</si>
  <si>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</si>
  <si>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</si>
  <si>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</si>
  <si>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</si>
  <si>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</si>
  <si>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</si>
  <si>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</si>
  <si>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</si>
  <si>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</si>
  <si>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</si>
  <si>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</si>
  <si>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</si>
  <si>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</si>
  <si>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</si>
  <si>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</si>
  <si>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</si>
  <si>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</si>
  <si>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</si>
  <si>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</si>
  <si>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</si>
  <si>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</si>
  <si>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</si>
  <si>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</si>
  <si>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</si>
  <si>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</si>
  <si>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</si>
  <si>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</si>
  <si>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</si>
  <si>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</si>
  <si>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</si>
  <si>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</si>
  <si>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</si>
  <si>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</si>
  <si>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</si>
  <si>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</si>
  <si>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</si>
  <si>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</si>
  <si>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</si>
  <si>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</si>
  <si>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</si>
  <si>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</si>
  <si>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</si>
  <si>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</si>
  <si>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</si>
  <si>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</si>
  <si>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</si>
  <si>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</si>
  <si>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</si>
  <si>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</si>
  <si>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</si>
  <si>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</si>
  <si>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</si>
  <si>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</si>
  <si>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</si>
  <si>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</si>
  <si>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</si>
  <si>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</si>
  <si>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</si>
  <si>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</si>
  <si>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</si>
  <si>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</si>
  <si>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</si>
  <si>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</si>
  <si>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</si>
  <si>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</si>
  <si>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</si>
  <si>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</si>
  <si>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</si>
  <si>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</si>
  <si>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</si>
  <si>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</si>
  <si>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</si>
  <si>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</si>
  <si>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</si>
  <si>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</si>
  <si>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</si>
  <si>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</si>
  <si>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</si>
  <si>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</si>
  <si>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</si>
  <si>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</si>
  <si>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</si>
  <si>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</si>
  <si>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</si>
  <si>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</si>
  <si>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</si>
  <si>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</si>
  <si>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</si>
  <si>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</si>
  <si>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</si>
  <si>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</si>
  <si>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</si>
  <si>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</si>
  <si>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</si>
  <si>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</si>
  <si>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</si>
  <si>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</si>
  <si>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</si>
  <si>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</si>
  <si>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</si>
  <si>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</si>
  <si>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</si>
  <si>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</si>
  <si>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</si>
  <si>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</si>
  <si>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</si>
  <si>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</si>
  <si>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</si>
  <si>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</si>
  <si>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</si>
  <si>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</si>
  <si>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</si>
  <si>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</si>
  <si>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</si>
  <si>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</si>
  <si>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</si>
  <si>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</si>
  <si>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</si>
  <si>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</si>
  <si>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</si>
  <si>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</si>
  <si>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</si>
  <si>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</si>
  <si>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</si>
  <si>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</si>
  <si>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</si>
  <si>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</si>
  <si>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</si>
  <si>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</si>
  <si>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</si>
  <si>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</si>
  <si>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</si>
  <si>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</si>
  <si>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</si>
  <si>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</si>
  <si>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</si>
  <si>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</si>
  <si>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</si>
  <si>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</si>
  <si>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</si>
  <si>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</si>
  <si>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</si>
  <si>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</si>
  <si>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</si>
  <si>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</si>
  <si>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</si>
  <si>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</si>
  <si>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</si>
  <si>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</si>
  <si>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</si>
  <si>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</si>
  <si>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</si>
  <si>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</si>
  <si>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</si>
  <si>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</si>
  <si>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</si>
  <si>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</si>
  <si>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</si>
  <si>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</si>
  <si>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</si>
  <si>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</si>
  <si>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</si>
  <si>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</si>
  <si>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</si>
  <si>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</si>
  <si>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</si>
  <si>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</si>
  <si>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</si>
  <si>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</si>
  <si>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</si>
  <si>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</si>
  <si>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</si>
  <si>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</si>
  <si>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</si>
  <si>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</si>
  <si>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</si>
  <si>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</si>
  <si>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</si>
  <si>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</si>
  <si>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</si>
  <si>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</si>
  <si>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</si>
  <si>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</si>
  <si>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</si>
  <si>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</si>
  <si>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</si>
  <si>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</si>
  <si>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</si>
  <si>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</si>
  <si>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</si>
  <si>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</si>
  <si>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</si>
  <si>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</si>
  <si>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</si>
  <si>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</si>
  <si>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</si>
  <si>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</si>
  <si>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</si>
  <si>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</si>
  <si>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</si>
  <si>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</si>
  <si>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</si>
  <si>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</si>
  <si>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</si>
  <si>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</si>
  <si>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</si>
  <si>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</si>
  <si>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</si>
  <si>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</si>
  <si>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</si>
  <si>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</si>
  <si>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</si>
  <si>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</si>
  <si>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</si>
  <si>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</si>
  <si>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</si>
  <si>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</si>
  <si>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</si>
  <si>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</si>
  <si>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</si>
  <si>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</si>
  <si>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</si>
  <si>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</si>
  <si>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</si>
  <si>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</si>
  <si>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</si>
  <si>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</si>
  <si>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</si>
  <si>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</si>
  <si>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</si>
  <si>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</si>
  <si>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</si>
  <si>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</si>
  <si>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</si>
  <si>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</si>
  <si>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</si>
  <si>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</si>
  <si>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</si>
  <si>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</si>
  <si>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</si>
  <si>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</si>
  <si>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</si>
  <si>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</si>
  <si>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</si>
  <si>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</si>
  <si>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</si>
  <si>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</si>
  <si>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</si>
  <si>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</si>
  <si>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</si>
  <si>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</si>
  <si>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</si>
  <si>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</si>
  <si>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</si>
  <si>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</si>
  <si>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</si>
  <si>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</si>
  <si>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</si>
  <si>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</si>
  <si>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</si>
  <si>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</si>
  <si>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</si>
  <si>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</si>
  <si>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</si>
  <si>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</si>
  <si>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</si>
  <si>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</si>
  <si>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</si>
  <si>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</si>
  <si>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</si>
  <si>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</si>
  <si>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</si>
  <si>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</si>
  <si>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</si>
  <si>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</si>
  <si>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</si>
  <si>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</si>
  <si>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</si>
  <si>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</si>
  <si>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</si>
  <si>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</si>
  <si>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</si>
  <si>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</si>
  <si>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</si>
  <si>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</si>
  <si>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</si>
  <si>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</si>
  <si>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</si>
  <si>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</si>
  <si>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</si>
  <si>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</si>
  <si>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</si>
  <si>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</si>
  <si>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</si>
  <si>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</si>
  <si>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</si>
  <si>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</si>
  <si>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</si>
  <si>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</si>
  <si>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</si>
  <si>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</si>
  <si>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</si>
  <si>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</si>
  <si>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</si>
  <si>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</si>
  <si>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</si>
  <si>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</si>
  <si>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</si>
  <si>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</si>
  <si>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</si>
  <si>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</si>
  <si>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</si>
  <si>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</si>
  <si>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</si>
  <si>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</si>
  <si>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</si>
  <si>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</si>
  <si>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</si>
  <si>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</si>
  <si>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</si>
  <si>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</si>
  <si>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</si>
  <si>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</si>
  <si>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</si>
  <si>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</si>
  <si>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</si>
  <si>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</si>
  <si>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</si>
  <si>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</si>
  <si>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</si>
  <si>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</si>
  <si>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</si>
  <si>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</si>
  <si>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</si>
  <si>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</si>
  <si>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</si>
  <si>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</si>
  <si>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</si>
  <si>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</si>
  <si>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</si>
  <si>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</si>
  <si>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</si>
  <si>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</si>
  <si>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</si>
  <si>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</si>
  <si>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</si>
  <si>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</si>
  <si>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</si>
  <si>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</si>
  <si>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</si>
  <si>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</si>
  <si>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</si>
  <si>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</si>
  <si>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</si>
  <si>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</si>
  <si>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</si>
  <si>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</si>
  <si>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</si>
  <si>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</si>
  <si>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</si>
  <si>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</si>
  <si>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</si>
  <si>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</si>
  <si>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</si>
  <si>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</si>
  <si>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</si>
  <si>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</si>
  <si>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</si>
  <si>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</si>
  <si>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</si>
  <si>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</si>
  <si>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</si>
  <si>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</si>
  <si>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</si>
  <si>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</si>
  <si>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</si>
  <si>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</si>
  <si>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</si>
  <si>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</si>
  <si>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</si>
  <si>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</si>
  <si>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</si>
  <si>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</si>
  <si>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</si>
  <si>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</si>
  <si>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</si>
  <si>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</si>
  <si>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</si>
  <si>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</si>
  <si>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</si>
  <si>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</si>
  <si>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</si>
  <si>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</si>
  <si>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</si>
  <si>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</si>
  <si>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</si>
  <si>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</si>
  <si>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</si>
  <si>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</si>
  <si>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</si>
  <si>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</si>
  <si>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</si>
  <si>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</si>
  <si>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</si>
  <si>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</si>
  <si>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</si>
  <si>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</si>
  <si>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</si>
  <si>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</si>
  <si>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</si>
  <si>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</si>
  <si>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</si>
  <si>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</si>
  <si>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</si>
  <si>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</si>
  <si>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</si>
  <si>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</si>
  <si>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</si>
  <si>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</si>
  <si>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</si>
  <si>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</si>
  <si>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</si>
  <si>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</si>
  <si>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</si>
  <si>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</si>
  <si>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</si>
  <si>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</si>
  <si>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</si>
  <si>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</si>
  <si>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</si>
  <si>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</si>
  <si>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</si>
  <si>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</si>
  <si>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</si>
  <si>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</si>
  <si>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</si>
  <si>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</si>
  <si>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</si>
  <si>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</si>
  <si>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</si>
  <si>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</si>
  <si>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</si>
  <si>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</si>
  <si>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</si>
  <si>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</si>
  <si>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</si>
  <si>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</si>
  <si>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</si>
  <si>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</si>
  <si>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</si>
  <si>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</si>
  <si>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</si>
  <si>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</si>
  <si>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</si>
  <si>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</si>
  <si>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</si>
  <si>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</si>
  <si>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</si>
  <si>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</si>
  <si>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</si>
  <si>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</si>
  <si>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</si>
  <si>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</si>
  <si>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</si>
  <si>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</si>
  <si>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</si>
  <si>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</si>
  <si>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</si>
  <si>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</si>
  <si>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</si>
  <si>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</si>
  <si>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</si>
  <si>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</si>
  <si>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</si>
  <si>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</si>
  <si>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</si>
  <si>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</si>
  <si>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</si>
  <si>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</si>
  <si>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</si>
  <si>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</si>
  <si>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</si>
  <si>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</si>
  <si>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</si>
  <si>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</si>
  <si>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</si>
  <si>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</si>
  <si>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</si>
  <si>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</si>
  <si>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</si>
  <si>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</si>
  <si>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</si>
  <si>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</si>
  <si>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</si>
  <si>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</si>
  <si>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</si>
  <si>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</si>
  <si>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</si>
  <si>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</si>
  <si>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</si>
  <si>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</si>
  <si>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</si>
  <si>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</si>
  <si>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</si>
  <si>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</si>
  <si>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</si>
  <si>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</si>
  <si>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</si>
  <si>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</si>
  <si>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</si>
  <si>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</si>
  <si>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</si>
  <si>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</si>
  <si>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</si>
  <si>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</si>
  <si>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</si>
  <si>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</si>
  <si>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</si>
  <si>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</si>
  <si>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</si>
  <si>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</si>
  <si>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</si>
  <si>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</si>
  <si>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</si>
  <si>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</si>
  <si>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</si>
  <si>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</si>
  <si>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</si>
  <si>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</si>
  <si>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</si>
  <si>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</si>
  <si>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</si>
  <si>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</si>
  <si>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</si>
  <si>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</si>
  <si>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</si>
  <si>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</si>
  <si>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</si>
  <si>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</si>
  <si>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</si>
  <si>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</si>
  <si>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</si>
  <si>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</si>
  <si>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</si>
  <si>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</si>
  <si>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</si>
  <si>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</si>
  <si>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</si>
  <si>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</si>
  <si>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</si>
  <si>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</si>
  <si>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</si>
  <si>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</si>
  <si>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</si>
  <si>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</si>
  <si>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</si>
  <si>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</si>
  <si>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</si>
  <si>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</si>
  <si>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</si>
  <si>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</si>
  <si>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</si>
  <si>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</si>
  <si>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</si>
  <si>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</si>
  <si>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</si>
  <si>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</si>
  <si>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</si>
  <si>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</si>
  <si>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</si>
  <si>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</si>
  <si>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</si>
  <si>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</si>
  <si>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</si>
  <si>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</si>
  <si>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</si>
  <si>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</si>
  <si>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</si>
  <si>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</si>
  <si>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</si>
  <si>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</si>
  <si>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</si>
  <si>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</si>
  <si>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</si>
  <si>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</si>
  <si>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</si>
  <si>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</si>
  <si>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</si>
  <si>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</si>
  <si>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</si>
  <si>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</si>
  <si>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</si>
  <si>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</si>
  <si>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</si>
  <si>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</si>
  <si>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</si>
  <si>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</si>
  <si>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</si>
  <si>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</si>
  <si>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</si>
  <si>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</si>
  <si>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</si>
  <si>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</si>
  <si>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</si>
  <si>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</si>
  <si>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</si>
  <si>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</si>
  <si>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</si>
  <si>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</si>
  <si>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</si>
  <si>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</si>
  <si>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</si>
  <si>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</si>
  <si>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</si>
  <si>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</si>
  <si>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</si>
  <si>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</si>
  <si>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</si>
  <si>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</si>
  <si>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</si>
  <si>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</si>
  <si>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</si>
  <si>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</si>
  <si>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</si>
  <si>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</si>
  <si>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</si>
  <si>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</si>
  <si>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</si>
  <si>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</si>
  <si>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</si>
  <si>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</si>
  <si>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</si>
  <si>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</si>
  <si>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</si>
  <si>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</si>
  <si>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</si>
  <si>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</si>
  <si>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</si>
  <si>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</si>
  <si>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</si>
  <si>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</si>
  <si>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</si>
  <si>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</si>
  <si>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</si>
  <si>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</si>
  <si>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</si>
  <si>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</si>
  <si>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</si>
  <si>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</si>
  <si>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</si>
  <si>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</si>
  <si>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</si>
  <si>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</si>
  <si>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</si>
  <si>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</si>
  <si>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</si>
  <si>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</si>
  <si>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</si>
  <si>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</si>
  <si>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</si>
  <si>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</si>
  <si>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</si>
  <si>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</si>
  <si>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</si>
  <si>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</si>
  <si>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</si>
  <si>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</si>
  <si>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</si>
  <si>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</si>
  <si>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</si>
  <si>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</si>
  <si>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</si>
  <si>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</si>
  <si>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</si>
  <si>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</si>
  <si>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</si>
  <si>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</si>
  <si>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</si>
  <si>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</si>
  <si>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</si>
  <si>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</si>
  <si>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</si>
  <si>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</si>
  <si>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</si>
  <si>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</si>
  <si>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</si>
  <si>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</si>
  <si>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</si>
  <si>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</si>
  <si>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</si>
  <si>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</si>
  <si>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</si>
  <si>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</si>
  <si>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</si>
  <si>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</si>
  <si>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</si>
  <si>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</si>
  <si>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</si>
  <si>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</si>
  <si>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</si>
  <si>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</si>
  <si>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</si>
  <si>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</si>
  <si>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</si>
  <si>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</si>
  <si>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</si>
  <si>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</si>
  <si>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</si>
  <si>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</si>
  <si>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</si>
  <si>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</si>
  <si>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</si>
  <si>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</si>
  <si>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</si>
  <si>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</si>
  <si>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</si>
  <si>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</si>
  <si>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</si>
  <si>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</si>
  <si>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</si>
  <si>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</si>
  <si>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</si>
  <si>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</si>
  <si>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</si>
  <si>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</si>
  <si>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</si>
  <si>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</si>
  <si>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</si>
  <si>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</si>
  <si>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</si>
  <si>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</si>
  <si>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</si>
  <si>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</si>
  <si>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</si>
  <si>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</si>
  <si>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</si>
  <si>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</si>
  <si>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</si>
  <si>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</si>
  <si>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</si>
  <si>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</si>
  <si>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</si>
  <si>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</si>
  <si>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</si>
  <si>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</si>
  <si>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</si>
  <si>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</si>
  <si>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</si>
  <si>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</si>
  <si>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</si>
  <si>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</si>
  <si>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</si>
  <si>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</si>
  <si>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</si>
  <si>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</si>
  <si>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</si>
  <si>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</si>
  <si>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</si>
  <si>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</si>
  <si>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</si>
  <si>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</si>
  <si>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</si>
  <si>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</si>
  <si>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</si>
  <si>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</si>
  <si>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</si>
  <si>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</si>
  <si>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</si>
  <si>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</si>
  <si>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</si>
  <si>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</si>
  <si>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</si>
  <si>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</si>
  <si>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</si>
  <si>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</si>
  <si>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</si>
  <si>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</si>
  <si>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</si>
  <si>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</si>
  <si>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</si>
  <si>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</si>
  <si>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</si>
  <si>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</si>
  <si>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</si>
  <si>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</si>
  <si>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</si>
  <si>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</si>
  <si>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</si>
  <si>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</si>
  <si>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</si>
  <si>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</si>
  <si>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</si>
  <si>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</si>
  <si>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</si>
  <si>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</si>
  <si>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</si>
  <si>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</si>
  <si>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</si>
  <si>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</si>
  <si>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</si>
  <si>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</si>
  <si>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</si>
  <si>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</si>
  <si>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</si>
  <si>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</si>
  <si>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</si>
  <si>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</si>
  <si>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</si>
  <si>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</si>
  <si>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</si>
  <si>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</si>
  <si>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</si>
  <si>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</si>
  <si>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</si>
  <si>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</si>
  <si>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</si>
  <si>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</si>
  <si>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</si>
  <si>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</si>
  <si>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</si>
  <si>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</si>
  <si>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</si>
  <si>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</si>
  <si>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</si>
  <si>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</si>
  <si>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</si>
  <si>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</si>
  <si>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</si>
  <si>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</si>
  <si>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</si>
  <si>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</si>
  <si>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</si>
  <si>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</si>
  <si>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</si>
  <si>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</si>
  <si>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</si>
  <si>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</si>
  <si>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</si>
  <si>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</si>
  <si>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</si>
  <si>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</si>
  <si>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</si>
  <si>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</si>
  <si>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</si>
  <si>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</si>
  <si>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</si>
  <si>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</si>
  <si>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</si>
  <si>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</si>
  <si>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</si>
  <si>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</si>
  <si>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</si>
  <si>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</si>
  <si>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</si>
  <si>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</si>
  <si>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</si>
  <si>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</si>
  <si>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</si>
  <si>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</si>
  <si>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</si>
  <si>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</si>
  <si>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</si>
  <si>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</si>
  <si>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</si>
  <si>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</si>
  <si>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</si>
  <si>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</si>
  <si>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</si>
  <si>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</si>
  <si>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</si>
  <si>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</si>
  <si>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</si>
  <si>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</si>
  <si>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</si>
  <si>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</si>
  <si>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</si>
  <si>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</si>
  <si>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</si>
  <si>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</si>
  <si>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</si>
  <si>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</si>
  <si>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</si>
  <si>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</si>
  <si>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</si>
  <si>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</si>
  <si>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</si>
  <si>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</si>
  <si>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</si>
  <si>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</si>
  <si>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</si>
  <si>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</si>
  <si>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</si>
  <si>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</si>
  <si>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</si>
  <si>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</si>
  <si>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</si>
  <si>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</si>
  <si>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</si>
  <si>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</si>
  <si>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</si>
  <si>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</si>
  <si>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</si>
  <si>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</si>
  <si>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</si>
  <si>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</si>
  <si>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</si>
  <si>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</si>
  <si>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</si>
  <si>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</si>
  <si>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</si>
  <si>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</si>
  <si>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</si>
  <si>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</si>
  <si>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</si>
  <si>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</si>
  <si>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</si>
  <si>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</si>
  <si>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</si>
  <si>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</si>
  <si>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</si>
  <si>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</si>
  <si>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</si>
  <si>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</si>
  <si>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</si>
  <si>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</si>
  <si>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</si>
  <si>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</si>
  <si>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</si>
  <si>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</si>
  <si>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</si>
  <si>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</si>
  <si>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</si>
  <si>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</si>
  <si>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</si>
  <si>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</si>
  <si>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</si>
  <si>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</si>
  <si>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</si>
  <si>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</si>
  <si>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</si>
  <si>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</si>
  <si>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</si>
  <si>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</si>
  <si>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</si>
  <si>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</si>
  <si>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</si>
  <si>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</si>
  <si>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</si>
  <si>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</si>
  <si>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</si>
  <si>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</si>
  <si>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</si>
  <si>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</si>
  <si>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</si>
  <si>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</si>
  <si>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</si>
  <si>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</si>
  <si>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</si>
  <si>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</si>
  <si>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</si>
  <si>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</si>
  <si>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</si>
  <si>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</si>
  <si>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</si>
  <si>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</si>
  <si>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</si>
  <si>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</si>
  <si>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</si>
  <si>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</si>
  <si>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</si>
  <si>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</si>
  <si>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</si>
  <si>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</si>
  <si>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</si>
  <si>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</si>
  <si>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</si>
  <si>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</si>
  <si>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</si>
  <si>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</si>
  <si>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</si>
  <si>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</si>
  <si>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</si>
  <si>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</si>
  <si>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</si>
  <si>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</si>
  <si>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</si>
  <si>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</si>
  <si>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</si>
  <si>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</si>
  <si>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</si>
  <si>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</si>
  <si>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</si>
  <si>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</si>
  <si>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</si>
  <si>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</si>
  <si>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</si>
  <si>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</si>
  <si>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</si>
  <si>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</si>
  <si>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</si>
  <si>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</si>
  <si>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</si>
  <si>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</si>
  <si>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</si>
  <si>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</si>
  <si>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</si>
  <si>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</si>
  <si>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</si>
  <si>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</si>
  <si>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</si>
  <si>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</si>
  <si>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</si>
  <si>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</si>
  <si>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</si>
  <si>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</si>
  <si>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</si>
  <si>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</si>
  <si>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</si>
  <si>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</si>
  <si>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</si>
  <si>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</si>
  <si>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</si>
  <si>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</si>
  <si>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</si>
  <si>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</si>
  <si>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</si>
  <si>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</si>
  <si>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</si>
  <si>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</si>
  <si>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</si>
  <si>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</si>
  <si>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</si>
  <si>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</si>
  <si>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</si>
  <si>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</si>
  <si>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</si>
  <si>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</si>
  <si>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</si>
  <si>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</si>
  <si>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</si>
  <si>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</si>
  <si>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</si>
  <si>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</si>
  <si>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</si>
  <si>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</si>
  <si>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</si>
  <si>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</si>
  <si>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</si>
  <si>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</si>
  <si>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</si>
  <si>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</si>
  <si>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</si>
  <si>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</si>
  <si>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</si>
  <si>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</si>
  <si>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</si>
  <si>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</si>
  <si>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</si>
  <si>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</si>
  <si>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</si>
  <si>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</si>
  <si>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</si>
  <si>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</si>
  <si>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</si>
  <si>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</si>
  <si>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</si>
  <si>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</si>
  <si>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</si>
  <si>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</si>
  <si>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</si>
  <si>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</si>
  <si>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</si>
  <si>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</si>
  <si>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</si>
  <si>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</si>
  <si>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</si>
  <si>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</si>
  <si>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</si>
  <si>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</si>
  <si>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</si>
  <si>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</si>
  <si>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</si>
  <si>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</si>
  <si>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</si>
  <si>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</si>
  <si>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</si>
  <si>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</si>
  <si>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</si>
  <si>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</si>
  <si>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</si>
  <si>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</si>
  <si>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</si>
  <si>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</si>
  <si>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</si>
  <si>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</si>
  <si>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</si>
  <si>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</si>
  <si>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</si>
  <si>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</si>
  <si>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</si>
  <si>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</si>
  <si>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</si>
  <si>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</si>
  <si>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</si>
  <si>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</si>
  <si>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</si>
  <si>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</si>
  <si>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</si>
  <si>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</si>
  <si>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</si>
  <si>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</si>
  <si>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</si>
  <si>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</si>
  <si>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</si>
  <si>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</si>
  <si>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</si>
  <si>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</si>
  <si>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</si>
  <si>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</si>
  <si>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</si>
  <si>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</si>
  <si>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</si>
  <si>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</si>
  <si>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</si>
  <si>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</si>
  <si>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</si>
  <si>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</si>
  <si>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</si>
  <si>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</si>
  <si>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</si>
  <si>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</si>
  <si>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</si>
  <si>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</si>
  <si>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</si>
  <si>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</si>
  <si>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</si>
  <si>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</si>
  <si>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</si>
  <si>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</si>
  <si>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</si>
  <si>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</si>
  <si>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</si>
  <si>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</si>
  <si>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</si>
  <si>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</si>
  <si>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</si>
  <si>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</si>
  <si>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</si>
  <si>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</si>
  <si>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</si>
  <si>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</si>
  <si>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</si>
  <si>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</si>
  <si>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</si>
  <si>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</si>
  <si>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</si>
  <si>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</si>
  <si>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</si>
  <si>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</si>
  <si>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</si>
  <si>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</si>
  <si>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</si>
  <si>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</si>
  <si>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</si>
  <si>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</si>
  <si>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</si>
  <si>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</si>
  <si>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</si>
  <si>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</si>
  <si>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</si>
  <si>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</si>
  <si>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</si>
  <si>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</si>
  <si>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</si>
  <si>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</si>
  <si>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</si>
  <si>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</si>
  <si>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</si>
  <si>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</si>
  <si>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</si>
  <si>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</si>
  <si>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</si>
  <si>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</si>
  <si>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</si>
  <si>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</si>
  <si>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</si>
  <si>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</si>
  <si>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</si>
  <si>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</si>
  <si>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</si>
  <si>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</si>
  <si>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</si>
  <si>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</si>
  <si>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</si>
  <si>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</si>
  <si>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</si>
  <si>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</si>
  <si>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</si>
  <si>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</si>
  <si>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</si>
  <si>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</si>
  <si>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</si>
  <si>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</si>
  <si>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</si>
  <si>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</si>
  <si>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</si>
  <si>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</si>
  <si>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</si>
  <si>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</si>
  <si>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</si>
  <si>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</si>
  <si>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</si>
  <si>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</si>
  <si>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</si>
  <si>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</si>
  <si>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</si>
  <si>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</si>
  <si>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</si>
  <si>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</si>
  <si>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</si>
  <si>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</si>
  <si>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</si>
  <si>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</si>
  <si>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</si>
  <si>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</si>
  <si>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</si>
  <si>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</si>
  <si>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</si>
  <si>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</si>
  <si>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</si>
  <si>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</si>
  <si>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</si>
  <si>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</si>
  <si>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</si>
  <si>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</si>
  <si>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</si>
  <si>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</si>
  <si>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</si>
  <si>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</si>
  <si>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</si>
  <si>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</si>
  <si>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</si>
  <si>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</si>
  <si>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</si>
  <si>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</si>
  <si>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</si>
  <si>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</si>
  <si>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</si>
  <si>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</si>
  <si>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</si>
  <si>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</si>
  <si>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</si>
  <si>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</si>
  <si>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</si>
  <si>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</si>
  <si>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</si>
  <si>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</si>
  <si>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</si>
  <si>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</si>
  <si>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</si>
  <si>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</si>
  <si>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</si>
  <si>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</si>
  <si>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</si>
  <si>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</si>
  <si>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</si>
  <si>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</si>
  <si>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</si>
  <si>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</si>
  <si>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</si>
  <si>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</si>
  <si>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</si>
  <si>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</si>
  <si>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</si>
  <si>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</si>
  <si>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</si>
  <si>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</si>
  <si>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</si>
  <si>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</si>
  <si>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</si>
  <si>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</si>
  <si>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</si>
  <si>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</si>
  <si>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</si>
  <si>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</si>
  <si>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</si>
  <si>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</si>
  <si>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</si>
  <si>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</si>
  <si>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</si>
  <si>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</si>
  <si>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</si>
  <si>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</si>
  <si>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</si>
  <si>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</si>
  <si>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</si>
  <si>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</si>
  <si>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</si>
  <si>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</si>
  <si>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</si>
  <si>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</si>
  <si>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</si>
  <si>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</si>
  <si>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</si>
  <si>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</si>
  <si>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</si>
  <si>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</si>
  <si>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</si>
  <si>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</si>
  <si>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</si>
  <si>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</si>
  <si>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</si>
  <si>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</si>
  <si>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</si>
  <si>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</si>
  <si>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</si>
  <si>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</si>
  <si>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</si>
  <si>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</si>
  <si>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</si>
  <si>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</si>
  <si>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</si>
  <si>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</si>
  <si>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</si>
  <si>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</si>
  <si>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</si>
  <si>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</si>
  <si>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</si>
  <si>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</si>
  <si>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</si>
  <si>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</si>
  <si>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</si>
  <si>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</si>
  <si>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</si>
  <si>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</si>
  <si>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</si>
  <si>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</si>
  <si>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</si>
  <si>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</si>
  <si>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</si>
  <si>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</si>
  <si>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</si>
  <si>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</si>
  <si>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</si>
  <si>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</si>
  <si>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</si>
  <si>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</si>
  <si>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</si>
  <si>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</si>
  <si>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</si>
  <si>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</si>
  <si>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</si>
  <si>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</si>
  <si>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</si>
  <si>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</si>
  <si>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</si>
  <si>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</si>
  <si>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</si>
  <si>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</si>
  <si>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</si>
  <si>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</si>
  <si>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</si>
  <si>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</si>
  <si>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</si>
  <si>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</si>
  <si>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</si>
  <si>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</si>
  <si>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</si>
  <si>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</si>
  <si>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</si>
  <si>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</si>
  <si>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</si>
  <si>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</si>
  <si>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</si>
  <si>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</si>
  <si>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</si>
  <si>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</si>
  <si>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</si>
  <si>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</si>
  <si>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</si>
  <si>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</si>
  <si>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</si>
  <si>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</si>
  <si>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</si>
  <si>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</si>
  <si>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</si>
  <si>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</si>
  <si>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</si>
  <si>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</si>
  <si>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</si>
  <si>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</si>
  <si>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</si>
  <si>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</si>
  <si>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</si>
  <si>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</si>
  <si>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</si>
  <si>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</si>
  <si>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</si>
  <si>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</si>
  <si>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</si>
  <si>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</si>
  <si>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</si>
  <si>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</si>
  <si>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</si>
  <si>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</si>
  <si>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</si>
  <si>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</si>
  <si>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</si>
  <si>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</si>
  <si>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</si>
  <si>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</si>
  <si>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</si>
  <si>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</si>
  <si>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</si>
  <si>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</si>
  <si>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</si>
  <si>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</si>
  <si>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</si>
  <si>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</si>
  <si>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</si>
  <si>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</si>
  <si>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</si>
  <si>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</si>
  <si>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</si>
  <si>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</si>
  <si>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</si>
  <si>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</si>
  <si>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</si>
  <si>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</si>
  <si>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</si>
  <si>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</si>
  <si>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</si>
  <si>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</si>
  <si>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</si>
  <si>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</si>
  <si>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</si>
  <si>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</si>
  <si>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</si>
  <si>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</si>
  <si>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</si>
  <si>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</si>
  <si>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</si>
  <si>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</si>
  <si>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</si>
  <si>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</si>
  <si>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</si>
  <si>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</si>
  <si>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</si>
  <si>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</si>
  <si>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</si>
  <si>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</si>
  <si>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</si>
  <si>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</si>
  <si>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</si>
  <si>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</si>
  <si>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</si>
  <si>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</si>
  <si>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</si>
  <si>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</si>
  <si>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</si>
  <si>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</si>
  <si>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</si>
  <si>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</si>
  <si>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</si>
  <si>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</si>
  <si>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</si>
  <si>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</si>
  <si>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</si>
  <si>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</si>
  <si>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</si>
  <si>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</si>
  <si>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</si>
  <si>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</si>
  <si>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</si>
  <si>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</si>
  <si>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</si>
  <si>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</si>
  <si>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</si>
  <si>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</si>
  <si>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</si>
  <si>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</si>
  <si>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</si>
  <si>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</si>
  <si>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</si>
  <si>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</si>
  <si>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</si>
  <si>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</si>
  <si>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</si>
  <si>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</si>
  <si>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</si>
  <si>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</si>
  <si>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</si>
  <si>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</si>
  <si>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</si>
  <si>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</si>
  <si>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</si>
  <si>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</si>
  <si>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</si>
  <si>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</si>
  <si>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</si>
  <si>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</si>
  <si>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</si>
  <si>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</si>
  <si>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</si>
  <si>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</si>
  <si>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</si>
  <si>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</si>
  <si>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</si>
  <si>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</si>
  <si>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</si>
  <si>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</si>
  <si>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</si>
  <si>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</si>
  <si>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</si>
  <si>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</si>
  <si>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</si>
  <si>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</si>
  <si>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</si>
  <si>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</si>
  <si>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</si>
  <si>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</si>
  <si>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</si>
  <si>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</si>
  <si>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</si>
  <si>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</si>
  <si>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</si>
  <si>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</si>
  <si>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</si>
  <si>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</si>
  <si>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</si>
  <si>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</si>
  <si>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</si>
  <si>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</si>
  <si>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</si>
  <si>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</si>
  <si>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</si>
  <si>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</si>
  <si>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</si>
  <si>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</si>
  <si>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</si>
  <si>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</si>
  <si>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</si>
  <si>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</si>
  <si>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</si>
  <si>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</si>
  <si>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</si>
  <si>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</si>
  <si>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</si>
  <si>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</si>
  <si>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</si>
  <si>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</si>
  <si>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</si>
  <si>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</si>
  <si>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</si>
  <si>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</si>
  <si>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</si>
  <si>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</si>
  <si>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</si>
  <si>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</si>
  <si>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</si>
  <si>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</si>
  <si>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</si>
  <si>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</si>
  <si>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</si>
  <si>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</si>
  <si>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</si>
  <si>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</si>
  <si>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</si>
  <si>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</si>
  <si>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</si>
  <si>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</si>
  <si>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</si>
  <si>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</si>
  <si>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</si>
  <si>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</si>
  <si>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</si>
  <si>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</si>
  <si>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</si>
  <si>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</si>
  <si>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</si>
  <si>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</si>
  <si>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</si>
  <si>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</si>
  <si>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</si>
  <si>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</si>
  <si>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</si>
  <si>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</si>
  <si>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</si>
  <si>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</si>
  <si>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</si>
  <si>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</si>
  <si>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</si>
  <si>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</si>
  <si>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</si>
  <si>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</si>
  <si>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</si>
  <si>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</si>
  <si>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</si>
  <si>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</si>
  <si>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</si>
  <si>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</si>
  <si>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</si>
  <si>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</si>
  <si>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</si>
  <si>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</si>
  <si>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</si>
  <si>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</si>
  <si>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</si>
  <si>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</si>
  <si>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</si>
  <si>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</si>
  <si>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</si>
  <si>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</si>
  <si>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</si>
  <si>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</si>
  <si>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</si>
  <si>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</si>
  <si>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</si>
  <si>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</si>
  <si>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</si>
  <si>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</si>
  <si>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</si>
  <si>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</si>
  <si>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</si>
  <si>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</si>
  <si>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</si>
  <si>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</si>
  <si>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</si>
  <si>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</si>
  <si>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</si>
  <si>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</si>
  <si>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</si>
  <si>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</si>
  <si>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</si>
  <si>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</si>
  <si>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</si>
  <si>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</si>
  <si>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</si>
  <si>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</si>
  <si>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</si>
  <si>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</si>
  <si>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</si>
  <si>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</si>
  <si>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</si>
  <si>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</si>
  <si>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</si>
  <si>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</si>
  <si>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</si>
  <si>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</si>
  <si>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</si>
  <si>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</si>
  <si>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</si>
  <si>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</si>
  <si>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</si>
  <si>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</si>
  <si>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</si>
  <si>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</si>
  <si>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</si>
  <si>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</si>
  <si>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</si>
  <si>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</si>
  <si>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</si>
  <si>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</si>
  <si>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</si>
  <si>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</si>
  <si>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</si>
  <si>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</si>
  <si>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</si>
  <si>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</si>
  <si>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</si>
  <si>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</si>
  <si>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</si>
  <si>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</si>
  <si>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</si>
  <si>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</si>
  <si>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</si>
  <si>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</si>
  <si>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</si>
  <si>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</si>
  <si>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</si>
  <si>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</si>
  <si>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</si>
  <si>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</si>
  <si>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</si>
  <si>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</si>
  <si>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</si>
  <si>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</si>
  <si>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</si>
  <si>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</si>
  <si>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</si>
  <si>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</si>
  <si>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</si>
  <si>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</si>
  <si>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</si>
  <si>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</si>
  <si>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</si>
  <si>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</si>
  <si>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</si>
  <si>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</si>
  <si>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</si>
  <si>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</si>
  <si>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</si>
  <si>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</si>
  <si>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</si>
  <si>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</si>
  <si>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</si>
  <si>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</si>
  <si>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</si>
  <si>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</si>
  <si>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</si>
  <si>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</si>
  <si>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</si>
  <si>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</si>
  <si>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</si>
  <si>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</si>
  <si>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</si>
  <si>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</si>
  <si>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</si>
  <si>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</si>
  <si>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</si>
  <si>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</si>
  <si>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</si>
  <si>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</si>
  <si>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</si>
  <si>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</si>
  <si>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</si>
  <si>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</si>
  <si>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</si>
  <si>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</si>
  <si>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</si>
  <si>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</si>
  <si>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</si>
  <si>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</si>
  <si>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</si>
  <si>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</si>
  <si>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</si>
  <si>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</si>
  <si>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</si>
  <si>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</si>
  <si>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</si>
  <si>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</si>
  <si>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</si>
  <si>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</si>
  <si>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</si>
  <si>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</si>
  <si>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</si>
  <si>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</si>
  <si>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</si>
  <si>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</si>
  <si>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</si>
  <si>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</si>
  <si>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</si>
  <si>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</si>
  <si>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</si>
  <si>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</si>
  <si>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</si>
  <si>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</si>
  <si>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</si>
  <si>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</si>
  <si>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</si>
  <si>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</si>
  <si>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</si>
  <si>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</si>
  <si>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</si>
  <si>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</si>
  <si>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</si>
  <si>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</si>
  <si>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</si>
  <si>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</si>
  <si>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</si>
  <si>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</si>
  <si>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</si>
  <si>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</si>
  <si>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</si>
  <si>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</si>
  <si>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</si>
  <si>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</si>
  <si>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</si>
  <si>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</si>
  <si>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</si>
  <si>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</si>
  <si>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</si>
  <si>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</si>
  <si>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</si>
  <si>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</si>
  <si>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</si>
  <si>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</si>
  <si>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</si>
  <si>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</si>
  <si>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</si>
  <si>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</si>
  <si>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</si>
  <si>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</si>
  <si>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</si>
  <si>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</si>
  <si>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</si>
  <si>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</si>
  <si>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</si>
  <si>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</si>
  <si>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</si>
  <si>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</si>
  <si>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</si>
  <si>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</si>
  <si>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</si>
  <si>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</si>
  <si>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</si>
  <si>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</si>
  <si>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</si>
  <si>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</si>
  <si>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</si>
  <si>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</si>
  <si>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</si>
  <si>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</si>
  <si>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</si>
  <si>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</si>
  <si>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</si>
  <si>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</si>
  <si>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</si>
  <si>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</si>
  <si>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</si>
  <si>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</si>
  <si>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</si>
  <si>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</si>
  <si>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</si>
  <si>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</si>
  <si>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</si>
  <si>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</si>
  <si>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</si>
  <si>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</si>
  <si>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</si>
  <si>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</si>
  <si>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</si>
  <si>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</si>
  <si>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</si>
  <si>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</si>
  <si>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</si>
  <si>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</si>
  <si>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</si>
  <si>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</si>
  <si>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</si>
  <si>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</si>
  <si>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</si>
  <si>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</si>
  <si>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</si>
  <si>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</si>
  <si>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</si>
  <si>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</si>
  <si>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</si>
  <si>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</si>
  <si>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</si>
  <si>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</si>
  <si>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</si>
  <si>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</si>
  <si>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</si>
  <si>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</si>
  <si>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</si>
  <si>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</si>
  <si>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</si>
  <si>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</si>
  <si>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</si>
  <si>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</si>
  <si>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</si>
  <si>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</si>
  <si>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</si>
  <si>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</si>
  <si>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</si>
  <si>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</si>
  <si>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</si>
  <si>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</si>
  <si>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</si>
  <si>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</si>
  <si>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</si>
  <si>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</si>
  <si>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</si>
  <si>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</si>
  <si>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</si>
  <si>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</si>
  <si>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</si>
  <si>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</si>
  <si>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</si>
  <si>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</si>
  <si>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</si>
  <si>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</si>
  <si>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</si>
  <si>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</si>
  <si>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</si>
  <si>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</si>
  <si>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</si>
  <si>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</si>
  <si>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</si>
  <si>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</si>
  <si>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</si>
  <si>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</si>
  <si>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</si>
  <si>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</si>
  <si>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</si>
  <si>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</si>
  <si>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</si>
  <si>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</si>
  <si>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</si>
  <si>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</si>
  <si>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</si>
  <si>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</si>
  <si>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</si>
  <si>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</si>
  <si>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</si>
  <si>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</si>
  <si>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</si>
  <si>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</si>
  <si>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</si>
  <si>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</si>
  <si>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</si>
  <si>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</si>
  <si>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</si>
  <si>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</si>
  <si>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</si>
  <si>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</si>
  <si>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</si>
  <si>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</si>
  <si>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</si>
  <si>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</si>
  <si>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</si>
  <si>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</si>
  <si>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</si>
  <si>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</si>
  <si>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</si>
  <si>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</si>
  <si>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</si>
  <si>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</si>
  <si>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</si>
  <si>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</si>
  <si>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</si>
  <si>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</si>
  <si>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</si>
  <si>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</si>
  <si>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</si>
  <si>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</si>
  <si>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</si>
  <si>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</si>
  <si>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</si>
  <si>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</si>
  <si>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</si>
  <si>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</si>
  <si>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</si>
  <si>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</si>
  <si>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</si>
  <si>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</si>
  <si>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</si>
  <si>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</si>
  <si>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</si>
  <si>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</si>
  <si>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</si>
  <si>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</si>
  <si>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</si>
  <si>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</si>
  <si>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</si>
  <si>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</si>
  <si>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</si>
  <si>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</si>
  <si>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</si>
  <si>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</si>
  <si>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</si>
  <si>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</si>
  <si>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</si>
  <si>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</si>
  <si>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</si>
  <si>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</si>
  <si>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</si>
  <si>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</si>
  <si>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</si>
  <si>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</si>
  <si>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</si>
  <si>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</si>
  <si>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</si>
  <si>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</si>
  <si>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</si>
  <si>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</si>
  <si>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</si>
  <si>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</si>
  <si>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</si>
  <si>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</si>
  <si>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</si>
  <si>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</si>
  <si>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</si>
  <si>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</si>
  <si>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</si>
  <si>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</si>
  <si>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</si>
  <si>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</si>
  <si>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</si>
  <si>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</si>
  <si>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</si>
  <si>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</si>
  <si>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</si>
  <si>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</si>
  <si>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</si>
  <si>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</si>
  <si>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</si>
  <si>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</si>
  <si>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</si>
  <si>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</si>
  <si>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</si>
  <si>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</si>
  <si>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</si>
  <si>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</si>
  <si>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</si>
  <si>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</si>
  <si>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</si>
  <si>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</si>
  <si>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</si>
  <si>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</si>
  <si>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</si>
  <si>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</si>
  <si>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</si>
  <si>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</si>
  <si>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</si>
  <si>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</si>
  <si>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</si>
  <si>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</si>
  <si>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</si>
  <si>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</si>
  <si>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</si>
  <si>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</si>
  <si>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</si>
  <si>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</si>
  <si>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</si>
  <si>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</si>
  <si>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</si>
  <si>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</si>
  <si>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</si>
  <si>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</si>
  <si>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</si>
  <si>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</si>
  <si>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</si>
  <si>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</si>
  <si>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</si>
  <si>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</si>
  <si>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</si>
  <si>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</si>
  <si>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</si>
  <si>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</si>
  <si>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</si>
  <si>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</si>
  <si>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</si>
  <si>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</si>
  <si>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</si>
  <si>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</si>
  <si>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</si>
  <si>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</si>
  <si>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</si>
  <si>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</si>
  <si>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</si>
  <si>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</si>
  <si>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</si>
  <si>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</si>
  <si>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</si>
  <si>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</si>
  <si>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</si>
  <si>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</si>
  <si>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</si>
  <si>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</si>
  <si>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</si>
  <si>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</si>
  <si>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</si>
  <si>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</si>
  <si>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</si>
  <si>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</si>
  <si>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</si>
  <si>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</si>
  <si>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</si>
  <si>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</si>
  <si>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</si>
  <si>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</si>
  <si>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</si>
  <si>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</si>
  <si>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</si>
  <si>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</si>
  <si>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</si>
  <si>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</si>
  <si>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</si>
  <si>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</si>
  <si>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</si>
  <si>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</si>
  <si>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</si>
  <si>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</si>
  <si>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</si>
  <si>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</si>
  <si>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</si>
  <si>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</si>
  <si>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</si>
  <si>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</si>
  <si>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</si>
  <si>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</si>
  <si>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</si>
  <si>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</si>
  <si>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</si>
  <si>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</si>
  <si>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</si>
  <si>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</si>
  <si>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</si>
  <si>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</si>
  <si>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</si>
  <si>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</si>
  <si>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</si>
  <si>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</si>
  <si>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</si>
  <si>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</si>
  <si>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</si>
  <si>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</si>
  <si>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</si>
  <si>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</si>
  <si>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</si>
  <si>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</si>
  <si>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</si>
  <si>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</si>
  <si>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</si>
  <si>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</si>
  <si>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</si>
  <si>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</si>
  <si>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</si>
  <si>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</si>
  <si>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</si>
  <si>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</si>
  <si>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</si>
  <si>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</si>
  <si>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</si>
  <si>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</si>
  <si>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</si>
  <si>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</si>
  <si>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</si>
  <si>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</si>
  <si>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</si>
  <si>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</si>
  <si>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</si>
  <si>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</si>
  <si>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</si>
  <si>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</si>
  <si>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</si>
  <si>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</si>
  <si>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</si>
  <si>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</si>
  <si>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</si>
  <si>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</si>
  <si>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</si>
  <si>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</si>
  <si>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</si>
  <si>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</si>
  <si>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</si>
  <si>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</si>
  <si>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</si>
  <si>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</si>
  <si>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</si>
  <si>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</si>
  <si>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</si>
  <si>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</si>
  <si>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</si>
  <si>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</si>
  <si>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</si>
  <si>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</si>
  <si>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</si>
  <si>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</si>
  <si>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</si>
  <si>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</si>
  <si>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</si>
  <si>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</si>
  <si>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</si>
  <si>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</si>
  <si>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</si>
  <si>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</si>
  <si>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</si>
  <si>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</si>
  <si>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</si>
  <si>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</si>
  <si>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</si>
  <si>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</si>
  <si>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</si>
  <si>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</si>
  <si>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</si>
  <si>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</si>
  <si>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</si>
  <si>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</si>
  <si>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</si>
  <si>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</si>
  <si>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</si>
  <si>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</si>
  <si>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</si>
  <si>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</si>
  <si>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</si>
  <si>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</si>
  <si>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</si>
  <si>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</si>
  <si>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</si>
  <si>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</si>
  <si>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</si>
  <si>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</si>
  <si>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</si>
  <si>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</si>
  <si>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</si>
  <si>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</si>
  <si>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</si>
  <si>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</si>
  <si>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</si>
  <si>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</si>
  <si>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</si>
  <si>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</si>
  <si>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</si>
  <si>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</si>
  <si>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</si>
  <si>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</si>
  <si>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</si>
  <si>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</si>
  <si>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</si>
  <si>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</si>
  <si>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</si>
  <si>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</si>
  <si>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</si>
  <si>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</si>
  <si>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</si>
  <si>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</si>
  <si>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</si>
  <si>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</si>
  <si>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</si>
  <si>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</si>
  <si>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</si>
  <si>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</si>
  <si>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</si>
  <si>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</si>
  <si>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</si>
  <si>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</si>
  <si>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</si>
  <si>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</si>
  <si>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</si>
  <si>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</si>
  <si>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</si>
  <si>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</si>
  <si>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</si>
  <si>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</si>
  <si>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</si>
  <si>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</si>
  <si>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</si>
  <si>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</si>
  <si>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</si>
  <si>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</si>
  <si>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</si>
  <si>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</si>
  <si>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</si>
  <si>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</si>
  <si>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</si>
  <si>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</si>
  <si>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</si>
  <si>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</si>
  <si>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</si>
  <si>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</si>
  <si>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</si>
  <si>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</si>
  <si>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</si>
  <si>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</si>
  <si>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</si>
  <si>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</si>
  <si>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</si>
  <si>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</si>
  <si>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</si>
  <si>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</si>
  <si>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</si>
  <si>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</si>
  <si>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</si>
  <si>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</si>
  <si>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</si>
  <si>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</si>
  <si>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</si>
  <si>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</si>
  <si>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</si>
  <si>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</si>
  <si>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</si>
  <si>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</si>
  <si>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</si>
  <si>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</si>
  <si>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</si>
  <si>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</si>
  <si>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</si>
  <si>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</si>
  <si>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</si>
  <si>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</si>
  <si>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</si>
  <si>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</si>
  <si>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</si>
  <si>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</si>
  <si>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</si>
  <si>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</si>
  <si>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</si>
  <si>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</si>
  <si>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</si>
  <si>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</si>
  <si>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</si>
  <si>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</si>
  <si>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</si>
  <si>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</si>
  <si>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</si>
  <si>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</si>
  <si>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</si>
  <si>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</si>
  <si>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</si>
  <si>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</si>
  <si>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</si>
  <si>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</si>
  <si>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</si>
  <si>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</si>
  <si>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</si>
  <si>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</si>
  <si>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</si>
  <si>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</si>
  <si>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</si>
  <si>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</si>
  <si>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</si>
  <si>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</si>
  <si>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</si>
  <si>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</si>
  <si>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</si>
  <si>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</si>
  <si>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</si>
  <si>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</si>
  <si>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</si>
  <si>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</si>
  <si>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</si>
  <si>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</si>
  <si>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</si>
  <si>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</si>
  <si>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</si>
  <si>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</si>
  <si>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</si>
  <si>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</si>
  <si>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</si>
  <si>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</si>
  <si>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</si>
  <si>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</si>
  <si>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</si>
  <si>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</si>
  <si>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</si>
  <si>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</si>
  <si>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</si>
  <si>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</si>
  <si>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</si>
  <si>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</si>
  <si>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</si>
  <si>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</si>
  <si>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</si>
  <si>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</si>
  <si>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</si>
  <si>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</si>
  <si>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</si>
  <si>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</si>
  <si>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</si>
  <si>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</si>
  <si>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</si>
  <si>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</si>
  <si>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</si>
  <si>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</si>
  <si>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</si>
  <si>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</si>
  <si>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</si>
  <si>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</si>
  <si>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</si>
  <si>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</si>
  <si>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</si>
  <si>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</si>
  <si>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</si>
  <si>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</si>
  <si>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</si>
  <si>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</si>
  <si>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</si>
  <si>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</si>
  <si>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</si>
  <si>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</si>
  <si>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</si>
  <si>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</si>
  <si>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</si>
  <si>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</si>
  <si>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</si>
  <si>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</si>
  <si>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</si>
  <si>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</si>
  <si>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</si>
  <si>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</si>
  <si>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</si>
  <si>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</si>
  <si>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</si>
  <si>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</si>
  <si>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</si>
  <si>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</si>
  <si>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</si>
  <si>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</si>
  <si>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</si>
  <si>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</si>
  <si>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</si>
  <si>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</si>
  <si>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</si>
  <si>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</si>
  <si>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</si>
  <si>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</si>
  <si>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</si>
  <si>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</si>
  <si>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</si>
  <si>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</si>
  <si>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</si>
  <si>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</si>
  <si>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</si>
  <si>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</si>
  <si>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</si>
  <si>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</si>
  <si>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</si>
  <si>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</si>
  <si>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</si>
  <si>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</si>
  <si>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</si>
  <si>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</si>
  <si>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</si>
  <si>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</si>
  <si>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</si>
  <si>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</si>
  <si>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</si>
  <si>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</si>
  <si>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</si>
  <si>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</si>
  <si>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</si>
  <si>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</si>
  <si>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</si>
  <si>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</si>
  <si>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</si>
  <si>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</si>
  <si>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</si>
  <si>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</si>
  <si>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</si>
  <si>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</si>
  <si>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</si>
  <si>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</si>
  <si>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</si>
  <si>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</si>
  <si>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</si>
  <si>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</si>
  <si>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</si>
  <si>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</si>
  <si>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</si>
  <si>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</si>
  <si>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</si>
  <si>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</si>
  <si>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</si>
  <si>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</si>
  <si>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</si>
  <si>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</si>
  <si>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</si>
  <si>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</si>
  <si>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</si>
  <si>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</si>
  <si>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</si>
  <si>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</si>
  <si>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</si>
  <si>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</si>
  <si>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</si>
  <si>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</si>
  <si>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</si>
  <si>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</si>
  <si>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</si>
  <si>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</si>
  <si>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</si>
  <si>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</si>
  <si>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</si>
  <si>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</si>
  <si>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</si>
  <si>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</si>
  <si>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</si>
  <si>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</si>
  <si>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</si>
  <si>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</si>
  <si>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</si>
  <si>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</si>
  <si>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</si>
  <si>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</si>
  <si>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</si>
  <si>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</si>
  <si>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</si>
  <si>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</si>
  <si>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</si>
  <si>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</si>
  <si>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</si>
  <si>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</si>
  <si>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</si>
  <si>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</si>
  <si>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</si>
  <si>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</si>
  <si>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</si>
  <si>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</si>
  <si>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</si>
  <si>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</si>
  <si>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</si>
  <si>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</si>
  <si>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</si>
  <si>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</si>
  <si>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</si>
  <si>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</si>
  <si>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</si>
  <si>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</si>
  <si>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</si>
  <si>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</si>
  <si>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</si>
  <si>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</si>
  <si>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</si>
  <si>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</si>
  <si>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</si>
  <si>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</si>
  <si>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</si>
  <si>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</si>
  <si>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</si>
  <si>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</si>
  <si>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</si>
  <si>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</si>
  <si>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</si>
  <si>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</si>
  <si>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</si>
  <si>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</si>
  <si>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</si>
  <si>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</si>
  <si>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</si>
  <si>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</si>
  <si>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</si>
  <si>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</si>
  <si>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</si>
  <si>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</si>
  <si>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</si>
  <si>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</si>
  <si>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</si>
  <si>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</si>
  <si>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</si>
  <si>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</si>
  <si>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</si>
  <si>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</si>
  <si>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</si>
  <si>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</si>
  <si>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</si>
  <si>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</si>
  <si>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</si>
  <si>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</si>
  <si>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</si>
  <si>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</si>
  <si>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</si>
  <si>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</si>
  <si>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</si>
  <si>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</si>
  <si>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</si>
  <si>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</si>
  <si>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</si>
  <si>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</si>
  <si>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</si>
  <si>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</si>
  <si>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</si>
  <si>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</si>
  <si>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</si>
  <si>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</si>
  <si>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</si>
  <si>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</si>
  <si>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</si>
  <si>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</si>
  <si>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</si>
  <si>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</si>
  <si>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</si>
  <si>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</si>
  <si>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</si>
  <si>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</si>
  <si>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</si>
  <si>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</si>
  <si>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</si>
  <si>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</si>
  <si>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</si>
  <si>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</si>
  <si>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</si>
  <si>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</si>
  <si>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</si>
  <si>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</si>
  <si>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</si>
  <si>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</si>
  <si>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</si>
  <si>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</si>
  <si>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</si>
  <si>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</si>
  <si>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</si>
  <si>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</si>
  <si>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</si>
  <si>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</si>
  <si>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</si>
  <si>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</si>
  <si>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</si>
  <si>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</si>
  <si>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</si>
  <si>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</si>
  <si>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</si>
  <si>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</si>
  <si>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</si>
  <si>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</si>
  <si>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</si>
  <si>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</si>
  <si>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</si>
  <si>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</si>
  <si>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</si>
  <si>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</si>
  <si>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</si>
  <si>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</si>
  <si>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</si>
  <si>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</si>
  <si>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</si>
  <si>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</si>
  <si>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</si>
  <si>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</si>
  <si>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</si>
  <si>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</si>
  <si>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</si>
  <si>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</si>
  <si>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</si>
  <si>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</si>
  <si>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</si>
  <si>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</si>
  <si>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</si>
  <si>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</si>
  <si>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</si>
  <si>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</si>
  <si>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</si>
  <si>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</si>
  <si>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</si>
  <si>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</si>
  <si>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</si>
  <si>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</si>
  <si>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</si>
  <si>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</si>
  <si>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</si>
  <si>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</si>
  <si>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</si>
  <si>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</si>
  <si>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</si>
  <si>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</si>
  <si>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</si>
  <si>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</si>
  <si>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</si>
  <si>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</si>
  <si>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</si>
  <si>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</si>
  <si>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</si>
  <si>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</si>
  <si>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</si>
  <si>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</si>
  <si>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</si>
  <si>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</si>
  <si>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</si>
  <si>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</si>
  <si>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</si>
  <si>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</si>
  <si>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</si>
  <si>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</si>
  <si>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</si>
  <si>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</si>
  <si>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</si>
  <si>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</si>
  <si>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</si>
  <si>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</si>
  <si>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</si>
  <si>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</si>
  <si>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</si>
  <si>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</si>
  <si>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</si>
  <si>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</si>
  <si>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</si>
  <si>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</si>
  <si>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</si>
  <si>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</si>
  <si>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</si>
  <si>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</si>
  <si>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</si>
  <si>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</si>
  <si>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</si>
  <si>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</si>
  <si>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</si>
  <si>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</si>
  <si>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</si>
  <si>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</si>
  <si>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</si>
  <si>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</si>
  <si>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</si>
  <si>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</si>
  <si>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</si>
  <si>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</si>
  <si>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</si>
  <si>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</si>
  <si>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</si>
  <si>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</si>
  <si>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</si>
  <si>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</si>
  <si>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</si>
  <si>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</si>
  <si>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</si>
  <si>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</si>
  <si>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</si>
  <si>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</si>
  <si>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</si>
  <si>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</si>
  <si>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</si>
  <si>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</si>
  <si>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</si>
  <si>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</si>
  <si>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</si>
  <si>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</si>
  <si>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</si>
  <si>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</si>
  <si>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</si>
  <si>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</si>
  <si>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</si>
  <si>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</si>
  <si>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</si>
  <si>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</si>
  <si>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</si>
  <si>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</si>
  <si>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</si>
  <si>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</si>
  <si>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</si>
  <si>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</si>
  <si>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</si>
  <si>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</si>
  <si>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</si>
  <si>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</si>
  <si>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</si>
  <si>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</si>
  <si>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</si>
  <si>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</si>
  <si>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</si>
  <si>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</si>
  <si>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</si>
  <si>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</si>
  <si>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</si>
  <si>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</si>
  <si>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</si>
  <si>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</si>
  <si>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</si>
  <si>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</si>
  <si>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</si>
  <si>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</si>
  <si>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</si>
  <si>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</si>
  <si>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</si>
  <si>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</si>
  <si>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</si>
  <si>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</si>
  <si>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</si>
  <si>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</si>
  <si>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</si>
  <si>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</si>
  <si>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</si>
  <si>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</si>
  <si>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</si>
  <si>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</si>
  <si>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</si>
  <si>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</si>
  <si>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</si>
  <si>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</si>
  <si>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</si>
  <si>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</si>
  <si>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</si>
  <si>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</si>
  <si>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</si>
  <si>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</si>
  <si>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</si>
  <si>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</si>
  <si>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</si>
  <si>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</si>
  <si>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</si>
  <si>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</si>
  <si>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</si>
  <si>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</si>
  <si>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</si>
  <si>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</si>
  <si>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</si>
  <si>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</si>
  <si>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</si>
  <si>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</si>
  <si>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</si>
  <si>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</si>
  <si>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</si>
  <si>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</si>
  <si>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</si>
  <si>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</si>
  <si>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</si>
  <si>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</si>
  <si>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</si>
  <si>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</si>
  <si>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</si>
  <si>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</si>
  <si>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</si>
  <si>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</si>
  <si>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</si>
  <si>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</si>
  <si>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</si>
  <si>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</si>
  <si>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</si>
  <si>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</si>
  <si>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</si>
  <si>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</si>
  <si>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</si>
  <si>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</si>
  <si>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</si>
  <si>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</si>
  <si>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</si>
  <si>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</si>
  <si>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</si>
  <si>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</si>
  <si>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</si>
  <si>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</si>
  <si>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</si>
  <si>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</si>
  <si>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</si>
  <si>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</si>
  <si>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</si>
  <si>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</si>
  <si>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</si>
  <si>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</si>
  <si>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</si>
  <si>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</si>
  <si>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</si>
  <si>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</si>
  <si>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</si>
  <si>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</si>
  <si>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</si>
  <si>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</si>
  <si>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</si>
  <si>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</si>
  <si>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</si>
  <si>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</si>
  <si>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</si>
  <si>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</si>
  <si>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</si>
  <si>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</si>
  <si>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</si>
  <si>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</si>
  <si>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</si>
  <si>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</si>
  <si>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</si>
  <si>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</si>
  <si>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</si>
  <si>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</si>
  <si>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</si>
  <si>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</si>
  <si>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</si>
  <si>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</si>
  <si>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</si>
  <si>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</si>
  <si>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</si>
  <si>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</si>
  <si>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</si>
  <si>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</si>
  <si>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</si>
  <si>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</si>
  <si>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</si>
  <si>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</si>
  <si>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</si>
  <si>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</si>
  <si>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</si>
  <si>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</si>
  <si>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</si>
  <si>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</si>
  <si>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</si>
  <si>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</si>
  <si>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</si>
  <si>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</si>
  <si>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</si>
  <si>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</si>
  <si>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</si>
  <si>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</si>
  <si>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</si>
  <si>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</si>
  <si>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</si>
  <si>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</si>
  <si>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</si>
  <si>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</si>
  <si>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</si>
  <si>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</si>
  <si>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</si>
  <si>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</si>
  <si>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</si>
  <si>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</si>
  <si>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</si>
  <si>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</si>
  <si>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</si>
  <si>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</si>
  <si>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</si>
  <si>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</si>
  <si>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</si>
  <si>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</si>
  <si>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</si>
  <si>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</si>
  <si>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</si>
  <si>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</si>
  <si>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</si>
  <si>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</si>
  <si>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</si>
  <si>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</si>
  <si>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</si>
  <si>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</si>
  <si>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</si>
  <si>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</si>
  <si>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</si>
  <si>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</si>
  <si>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</si>
  <si>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</si>
  <si>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</si>
  <si>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</si>
  <si>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</si>
  <si>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</si>
  <si>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</si>
  <si>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</si>
  <si>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</si>
  <si>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</si>
  <si>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</si>
  <si>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</si>
  <si>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</si>
  <si>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</si>
  <si>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</si>
  <si>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</si>
  <si>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</si>
  <si>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</si>
  <si>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</si>
  <si>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</si>
  <si>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</si>
  <si>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</si>
  <si>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</si>
  <si>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</si>
  <si>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</si>
  <si>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</si>
  <si>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</si>
  <si>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</si>
  <si>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</si>
  <si>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</si>
  <si>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</si>
  <si>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</si>
  <si>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</si>
  <si>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</si>
  <si>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</si>
  <si>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</si>
  <si>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</si>
  <si>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</si>
  <si>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</si>
  <si>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</si>
  <si>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</si>
  <si>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</si>
  <si>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</si>
  <si>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</si>
  <si>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</si>
  <si>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</si>
  <si>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</si>
  <si>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</si>
  <si>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</si>
  <si>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</si>
  <si>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</si>
  <si>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</si>
  <si>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</si>
  <si>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</si>
  <si>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</si>
  <si>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</si>
  <si>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</si>
  <si>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</si>
  <si>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</si>
  <si>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</si>
  <si>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</si>
  <si>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</si>
  <si>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</si>
  <si>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</si>
  <si>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</si>
  <si>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</si>
  <si>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</si>
  <si>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</si>
  <si>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</si>
  <si>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</si>
  <si>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</si>
  <si>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</si>
  <si>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</si>
  <si>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</si>
  <si>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</si>
  <si>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</si>
  <si>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</si>
  <si>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</si>
  <si>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</si>
  <si>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</si>
  <si>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</si>
  <si>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</si>
  <si>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</si>
  <si>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</si>
  <si>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</si>
  <si>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</si>
  <si>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</si>
  <si>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</si>
  <si>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</si>
  <si>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</si>
  <si>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</si>
  <si>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</si>
  <si>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</si>
  <si>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</si>
  <si>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</si>
  <si>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</si>
  <si>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</si>
  <si>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</si>
  <si>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</si>
  <si>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</si>
  <si>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</si>
  <si>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</si>
  <si>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</si>
  <si>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</si>
  <si>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</si>
  <si>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</si>
  <si>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</si>
  <si>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</si>
  <si>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</si>
  <si>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</si>
  <si>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</si>
  <si>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</si>
  <si>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</si>
  <si>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</si>
  <si>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</si>
  <si>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</si>
  <si>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</si>
  <si>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</si>
  <si>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</si>
  <si>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</si>
  <si>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</si>
  <si>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</si>
  <si>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</si>
  <si>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</si>
  <si>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</si>
  <si>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</si>
  <si>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</si>
  <si>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</si>
  <si>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</si>
  <si>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</si>
  <si>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</si>
  <si>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</si>
  <si>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</si>
  <si>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</si>
  <si>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</si>
  <si>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</si>
  <si>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</si>
  <si>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</si>
  <si>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</si>
  <si>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</si>
  <si>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</si>
  <si>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</si>
  <si>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</si>
  <si>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</si>
  <si>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</si>
  <si>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</si>
  <si>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</si>
  <si>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</si>
  <si>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</si>
  <si>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</si>
  <si>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</si>
  <si>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</si>
  <si>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</si>
  <si>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</si>
  <si>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</si>
  <si>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</si>
  <si>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</si>
  <si>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</si>
  <si>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</si>
  <si>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</si>
  <si>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</si>
  <si>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</si>
  <si>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</si>
  <si>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</si>
  <si>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</si>
  <si>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</si>
  <si>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</si>
  <si>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</si>
  <si>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</si>
  <si>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</si>
  <si>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</si>
  <si>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</si>
  <si>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</si>
  <si>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</si>
  <si>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</si>
  <si>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</si>
  <si>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</si>
  <si>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</si>
  <si>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</si>
  <si>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</si>
  <si>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</si>
  <si>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</si>
  <si>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</si>
  <si>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</si>
  <si>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</si>
  <si>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</si>
  <si>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</si>
  <si>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</si>
  <si>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</si>
  <si>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</si>
  <si>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</si>
  <si>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</si>
  <si>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</si>
  <si>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</si>
  <si>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</si>
  <si>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</si>
  <si>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</si>
  <si>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</si>
  <si>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</si>
  <si>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</si>
  <si>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</si>
  <si>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</si>
  <si>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</si>
  <si>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</si>
  <si>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</si>
  <si>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</si>
  <si>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</si>
  <si>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</si>
  <si>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</si>
  <si>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</si>
  <si>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</si>
  <si>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</si>
  <si>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</si>
  <si>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</si>
  <si>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</si>
  <si>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</si>
  <si>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</si>
  <si>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</si>
  <si>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</si>
  <si>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</si>
  <si>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</si>
  <si>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</si>
  <si>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</si>
  <si>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</si>
  <si>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</si>
  <si>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</si>
  <si>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</si>
  <si>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</si>
  <si>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</si>
  <si>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</si>
  <si>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</si>
  <si>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</si>
  <si>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</si>
  <si>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</si>
  <si>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</si>
  <si>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</si>
  <si>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</si>
  <si>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</si>
  <si>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</si>
  <si>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</si>
  <si>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</si>
  <si>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</si>
  <si>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</si>
  <si>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</si>
  <si>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</si>
  <si>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</si>
  <si>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</si>
  <si>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</si>
  <si>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</si>
  <si>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</si>
  <si>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</si>
  <si>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</si>
  <si>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</si>
  <si>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</si>
  <si>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</si>
  <si>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</si>
  <si>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</si>
  <si>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</si>
  <si>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</si>
  <si>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</si>
  <si>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</si>
  <si>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</si>
  <si>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</si>
  <si>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</si>
  <si>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</si>
  <si>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</si>
  <si>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</si>
  <si>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</si>
  <si>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</si>
  <si>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</si>
  <si>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</si>
  <si>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</si>
  <si>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</si>
  <si>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</si>
  <si>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</si>
  <si>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</si>
  <si>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</si>
  <si>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</si>
  <si>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</si>
  <si>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</si>
  <si>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</si>
  <si>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</si>
  <si>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</si>
  <si>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</si>
  <si>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</si>
  <si>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</si>
  <si>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</si>
  <si>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</si>
  <si>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</si>
  <si>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</si>
  <si>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</si>
  <si>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</si>
  <si>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</si>
  <si>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</si>
  <si>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</si>
  <si>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</si>
  <si>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</si>
  <si>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</si>
  <si>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</si>
  <si>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</si>
  <si>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</si>
  <si>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</si>
  <si>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</si>
  <si>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</si>
  <si>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</si>
  <si>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</si>
  <si>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</si>
  <si>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</si>
  <si>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</si>
  <si>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</si>
  <si>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</si>
  <si>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</si>
  <si>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</si>
  <si>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</si>
  <si>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</si>
  <si>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</si>
  <si>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</si>
  <si>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</si>
  <si>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</si>
  <si>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</si>
  <si>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</si>
  <si>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</si>
  <si>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</si>
  <si>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</si>
  <si>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</si>
  <si>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</si>
  <si>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</si>
  <si>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</si>
  <si>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</si>
  <si>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</si>
  <si>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</si>
  <si>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</si>
  <si>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</si>
  <si>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</si>
  <si>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</si>
  <si>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</si>
  <si>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</si>
  <si>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</si>
  <si>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</si>
  <si>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</si>
  <si>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</si>
  <si>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</si>
  <si>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</si>
  <si>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</si>
  <si>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</si>
  <si>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</si>
  <si>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</si>
  <si>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</si>
  <si>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</si>
  <si>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</si>
  <si>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</si>
  <si>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</si>
  <si>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</si>
  <si>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</si>
  <si>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</si>
  <si>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</si>
  <si>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</si>
  <si>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</si>
  <si>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</si>
  <si>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</si>
  <si>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</si>
  <si>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</si>
  <si>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</si>
  <si>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</si>
  <si>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</si>
  <si>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</si>
  <si>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</si>
  <si>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</si>
  <si>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</si>
  <si>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</si>
  <si>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</si>
  <si>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</si>
  <si>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</si>
  <si>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</si>
  <si>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</si>
  <si>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</si>
  <si>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</si>
  <si>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</si>
  <si>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</si>
  <si>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</si>
  <si>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</si>
  <si>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</si>
  <si>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</si>
  <si>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</si>
  <si>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</si>
  <si>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</si>
  <si>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</si>
  <si>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</si>
  <si>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</si>
  <si>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</si>
  <si>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</si>
  <si>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</si>
  <si>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</si>
  <si>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</si>
  <si>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</si>
  <si>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</si>
  <si>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</si>
  <si>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</si>
  <si>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</si>
  <si>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</si>
  <si>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</si>
  <si>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</si>
  <si>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</si>
  <si>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</si>
  <si>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</si>
  <si>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</si>
  <si>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</si>
  <si>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</si>
  <si>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</si>
  <si>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</si>
  <si>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</si>
  <si>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</si>
  <si>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</si>
  <si>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</si>
  <si>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</si>
  <si>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</si>
  <si>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</si>
  <si>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</si>
  <si>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</si>
  <si>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</si>
  <si>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</si>
  <si>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</si>
  <si>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</si>
  <si>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</si>
  <si>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</si>
  <si>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</si>
  <si>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</si>
  <si>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</si>
  <si>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</si>
  <si>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</si>
  <si>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</si>
  <si>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</si>
  <si>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</si>
  <si>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</si>
  <si>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</si>
  <si>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</si>
  <si>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</si>
  <si>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</si>
  <si>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</si>
  <si>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</si>
  <si>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</si>
  <si>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</si>
  <si>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</si>
  <si>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</si>
  <si>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</si>
  <si>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</si>
  <si>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</si>
  <si>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</si>
  <si>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</si>
  <si>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</si>
  <si>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</si>
  <si>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</si>
  <si>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</si>
  <si>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</si>
  <si>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</si>
  <si>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</si>
  <si>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</si>
  <si>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</si>
  <si>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</si>
  <si>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</si>
  <si>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</si>
  <si>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</si>
  <si>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</si>
  <si>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</si>
  <si>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</si>
  <si>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</si>
  <si>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</si>
  <si>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</si>
  <si>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</si>
  <si>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</si>
  <si>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</si>
  <si>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</si>
  <si>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</si>
  <si>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</si>
  <si>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</si>
  <si>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</si>
  <si>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</si>
  <si>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</si>
  <si>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</si>
  <si>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</si>
  <si>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</si>
  <si>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</si>
  <si>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</si>
  <si>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</si>
  <si>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</si>
  <si>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</si>
  <si>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</si>
  <si>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</si>
  <si>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</si>
  <si>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</si>
  <si>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</si>
  <si>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</si>
  <si>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</si>
  <si>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</si>
  <si>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</si>
  <si>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</si>
  <si>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</si>
  <si>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</si>
  <si>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</si>
  <si>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</si>
  <si>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</si>
  <si>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</si>
  <si>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</si>
  <si>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</si>
  <si>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</si>
  <si>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</si>
  <si>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</si>
  <si>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</si>
  <si>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</si>
  <si>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</si>
  <si>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</si>
  <si>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</si>
  <si>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</si>
  <si>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</si>
  <si>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</si>
  <si>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</si>
  <si>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</si>
  <si>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</si>
  <si>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</si>
  <si>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</si>
  <si>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</si>
  <si>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</si>
  <si>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</si>
  <si>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</si>
  <si>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</si>
  <si>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</si>
  <si>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</si>
  <si>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</si>
  <si>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</si>
  <si>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</si>
  <si>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</si>
  <si>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</si>
  <si>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</si>
  <si>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</si>
  <si>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</si>
  <si>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</si>
  <si>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</si>
  <si>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</si>
  <si>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</si>
  <si>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</si>
  <si>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</si>
  <si>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</si>
  <si>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</si>
  <si>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</si>
  <si>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</si>
  <si>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</si>
  <si>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</si>
  <si>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</si>
  <si>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</si>
  <si>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</si>
  <si>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</si>
  <si>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</si>
  <si>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</si>
  <si>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</si>
  <si>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</si>
  <si>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</si>
  <si>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</si>
  <si>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</si>
  <si>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</si>
  <si>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</si>
  <si>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</si>
  <si>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</si>
  <si>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</si>
  <si>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</si>
  <si>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</si>
  <si>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</si>
  <si>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</si>
  <si>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</si>
  <si>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</si>
  <si>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</si>
  <si>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</si>
  <si>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</si>
  <si>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</si>
  <si>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</si>
  <si>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</si>
  <si>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</si>
  <si>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</si>
  <si>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</si>
  <si>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</si>
  <si>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</si>
  <si>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</si>
  <si>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</si>
  <si>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</si>
  <si>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</si>
  <si>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</si>
  <si>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</si>
  <si>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</si>
  <si>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</si>
  <si>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</si>
  <si>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</si>
  <si>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</si>
  <si>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</si>
  <si>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</si>
  <si>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</si>
  <si>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</si>
  <si>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</si>
  <si>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</si>
  <si>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</si>
  <si>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</si>
  <si>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</si>
  <si>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</si>
  <si>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</si>
  <si>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</si>
  <si>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</si>
  <si>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</si>
  <si>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</si>
  <si>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</si>
  <si>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</si>
  <si>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</si>
  <si>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</si>
  <si>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</si>
  <si>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</si>
  <si>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</si>
  <si>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</si>
  <si>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</si>
  <si>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</si>
  <si>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</si>
  <si>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</si>
  <si>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</si>
  <si>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</si>
  <si>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</si>
  <si>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</si>
  <si>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</si>
  <si>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</si>
  <si>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</si>
  <si>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</si>
  <si>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</si>
  <si>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</si>
  <si>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</si>
  <si>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</si>
  <si>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</si>
  <si>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</si>
  <si>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</si>
  <si>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</si>
  <si>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</si>
  <si>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</si>
  <si>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</si>
  <si>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</si>
  <si>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</si>
  <si>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</si>
  <si>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</si>
  <si>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</si>
  <si>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</si>
  <si>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</si>
  <si>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</si>
  <si>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</si>
  <si>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</si>
  <si>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</si>
  <si>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</si>
  <si>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</si>
  <si>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</si>
  <si>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</si>
  <si>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</si>
  <si>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</si>
  <si>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</si>
  <si>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</si>
  <si>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</si>
  <si>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</si>
  <si>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</si>
  <si>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</si>
  <si>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</si>
  <si>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</si>
  <si>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</si>
  <si>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</si>
  <si>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</si>
  <si>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</si>
  <si>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</si>
  <si>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</si>
  <si>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</si>
  <si>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</si>
  <si>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</si>
  <si>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</si>
  <si>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</si>
  <si>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</si>
  <si>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</si>
  <si>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</si>
  <si>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</si>
  <si>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</si>
  <si>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</si>
  <si>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</si>
  <si>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</si>
  <si>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</si>
  <si>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</si>
  <si>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</si>
  <si>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</si>
  <si>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</si>
  <si>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</si>
  <si>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</si>
  <si>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</si>
  <si>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</si>
  <si>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</si>
  <si>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</si>
  <si>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</si>
  <si>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</si>
  <si>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</si>
  <si>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</si>
  <si>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</si>
  <si>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</si>
  <si>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</si>
  <si>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</si>
  <si>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</si>
  <si>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</si>
  <si>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</si>
  <si>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</si>
  <si>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</si>
  <si>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</si>
  <si>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</si>
  <si>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</si>
  <si>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</si>
  <si>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</si>
  <si>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</si>
  <si>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</si>
  <si>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</si>
  <si>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</si>
  <si>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</si>
  <si>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</si>
  <si>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</si>
  <si>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</si>
  <si>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</si>
  <si>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</si>
  <si>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</si>
  <si>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</si>
  <si>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</si>
  <si>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</si>
  <si>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</si>
  <si>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</si>
  <si>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</si>
  <si>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</si>
  <si>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</si>
  <si>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</si>
  <si>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</si>
  <si>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</si>
  <si>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</si>
  <si>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</si>
  <si>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</si>
  <si>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</si>
  <si>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</si>
  <si>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</si>
  <si>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</si>
  <si>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</si>
  <si>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</si>
  <si>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</si>
  <si>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</si>
  <si>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</si>
  <si>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</si>
  <si>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</si>
  <si>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</si>
  <si>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</si>
  <si>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</si>
  <si>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</si>
  <si>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</si>
  <si>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</si>
  <si>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</si>
  <si>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</si>
  <si>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</si>
  <si>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</si>
  <si>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</si>
  <si>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</si>
  <si>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</si>
  <si>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</si>
  <si>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</si>
  <si>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</si>
  <si>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</si>
  <si>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</si>
  <si>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</si>
  <si>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</si>
  <si>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</si>
  <si>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</si>
  <si>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</si>
  <si>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</si>
  <si>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</si>
  <si>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</si>
  <si>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</si>
  <si>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</si>
  <si>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</si>
  <si>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</si>
  <si>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</si>
  <si>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</si>
  <si>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</si>
  <si>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</si>
  <si>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</si>
  <si>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</si>
  <si>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</si>
  <si>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</si>
  <si>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</si>
  <si>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</si>
  <si>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</si>
  <si>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</si>
  <si>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</si>
  <si>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</si>
  <si>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</si>
  <si>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</si>
  <si>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</si>
  <si>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</si>
  <si>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</si>
  <si>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</si>
  <si>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</si>
  <si>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</si>
  <si>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</si>
  <si>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</si>
  <si>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</si>
  <si>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</si>
  <si>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</si>
  <si>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</si>
  <si>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</si>
  <si>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</si>
  <si>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</si>
  <si>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</si>
  <si>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</si>
  <si>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</si>
  <si>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</si>
  <si>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</si>
  <si>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</si>
  <si>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</si>
  <si>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</si>
  <si>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</si>
  <si>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</si>
  <si>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</si>
  <si>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</si>
  <si>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</si>
  <si>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</si>
  <si>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</si>
  <si>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</si>
  <si>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</si>
  <si>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</si>
  <si>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</si>
  <si>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</si>
  <si>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</si>
  <si>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</si>
  <si>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</si>
  <si>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</si>
  <si>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</si>
  <si>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</si>
  <si>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</si>
  <si>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</si>
  <si>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</si>
  <si>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</si>
  <si>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</si>
  <si>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</si>
  <si>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</si>
  <si>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</si>
  <si>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</si>
  <si>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</si>
  <si>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</si>
  <si>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</si>
  <si>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</si>
  <si>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</si>
  <si>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</si>
  <si>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</si>
  <si>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</si>
  <si>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</si>
  <si>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</si>
  <si>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</si>
  <si>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</si>
  <si>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</si>
  <si>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</si>
  <si>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</si>
  <si>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</si>
  <si>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</si>
  <si>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</si>
  <si>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</si>
  <si>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</si>
  <si>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</si>
  <si>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</si>
  <si>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</si>
  <si>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</si>
  <si>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</si>
  <si>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</si>
  <si>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</si>
  <si>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</si>
  <si>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</si>
  <si>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</si>
  <si>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</si>
  <si>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</si>
  <si>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</si>
  <si>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</si>
  <si>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</si>
  <si>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</si>
  <si>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</si>
  <si>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</si>
  <si>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</si>
  <si>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</si>
  <si>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</si>
  <si>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</si>
  <si>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</si>
  <si>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</si>
  <si>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</si>
  <si>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</si>
  <si>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</si>
  <si>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</si>
  <si>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</si>
  <si>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</si>
  <si>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</si>
  <si>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</si>
  <si>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</si>
  <si>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</si>
  <si>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</si>
  <si>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</si>
  <si>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</si>
  <si>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</si>
  <si>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</si>
  <si>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</si>
  <si>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</si>
  <si>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</si>
  <si>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</si>
  <si>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</si>
  <si>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</si>
  <si>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</si>
  <si>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</si>
  <si>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</si>
  <si>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</si>
  <si>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</si>
  <si>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</si>
  <si>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</si>
  <si>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</si>
  <si>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</si>
  <si>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</si>
  <si>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</si>
  <si>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</si>
  <si>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</si>
  <si>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</si>
  <si>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</si>
  <si>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</si>
  <si>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</si>
  <si>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</si>
  <si>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</si>
  <si>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</si>
  <si>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</si>
  <si>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</si>
  <si>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</si>
  <si>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</si>
  <si>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</si>
  <si>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</si>
  <si>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</si>
  <si>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</si>
  <si>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</si>
  <si>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</si>
  <si>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</si>
  <si>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</si>
  <si>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</si>
  <si>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</si>
  <si>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</si>
  <si>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</si>
  <si>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</si>
  <si>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</si>
  <si>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</si>
  <si>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</si>
  <si>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</si>
  <si>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</si>
  <si>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</si>
  <si>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</si>
  <si>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</si>
  <si>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</si>
  <si>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</si>
  <si>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</si>
  <si>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</si>
  <si>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</si>
  <si>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</si>
  <si>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</si>
  <si>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</si>
  <si>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</si>
  <si>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</si>
  <si>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</si>
  <si>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</si>
  <si>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</si>
  <si>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</si>
  <si>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</si>
  <si>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</si>
  <si>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</si>
  <si>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</si>
  <si>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</si>
  <si>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</si>
  <si>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</si>
  <si>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</si>
  <si>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</si>
  <si>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</si>
  <si>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</si>
  <si>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</si>
  <si>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</si>
  <si>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</si>
  <si>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</si>
  <si>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</si>
  <si>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</si>
  <si>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</si>
  <si>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</si>
  <si>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</si>
  <si>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</si>
  <si>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</si>
  <si>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</si>
  <si>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</si>
  <si>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</si>
  <si>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</si>
  <si>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</si>
  <si>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</si>
  <si>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</si>
  <si>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</si>
  <si>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</si>
  <si>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</si>
  <si>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</si>
  <si>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</si>
  <si>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</si>
  <si>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</si>
  <si>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</si>
  <si>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</si>
  <si>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</si>
  <si>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</si>
  <si>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</si>
  <si>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</si>
  <si>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</si>
  <si>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</si>
  <si>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</si>
  <si>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</si>
  <si>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</si>
  <si>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</si>
  <si>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</si>
  <si>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</si>
  <si>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</si>
  <si>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</si>
  <si>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</si>
  <si>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</si>
  <si>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</si>
  <si>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</si>
  <si>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</si>
  <si>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</si>
  <si>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</si>
  <si>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</si>
  <si>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</si>
  <si>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</si>
  <si>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</si>
  <si>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</si>
  <si>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</si>
  <si>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</si>
  <si>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</si>
  <si>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</si>
  <si>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</si>
  <si>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</si>
  <si>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</si>
  <si>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</si>
  <si>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</si>
  <si>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</si>
  <si>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</si>
  <si>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</si>
  <si>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</si>
  <si>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</si>
  <si>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</si>
  <si>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</si>
  <si>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</si>
  <si>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</si>
  <si>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</si>
  <si>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</si>
  <si>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</si>
  <si>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</si>
  <si>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</si>
  <si>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</si>
  <si>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</si>
  <si>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</si>
  <si>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</si>
  <si>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</si>
  <si>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</si>
  <si>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</si>
  <si>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</si>
  <si>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</si>
  <si>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</si>
  <si>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</si>
  <si>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</si>
  <si>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</si>
  <si>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</si>
  <si>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</si>
  <si>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</si>
  <si>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</si>
  <si>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</si>
  <si>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</si>
  <si>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</si>
  <si>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</si>
  <si>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</si>
  <si>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</si>
  <si>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</si>
  <si>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</si>
  <si>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</si>
  <si>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</si>
  <si>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</si>
  <si>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</si>
  <si>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</si>
  <si>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</si>
  <si>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</si>
  <si>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</si>
  <si>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</si>
  <si>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</si>
  <si>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</si>
  <si>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</si>
  <si>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</si>
  <si>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</si>
  <si>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</si>
  <si>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</si>
  <si>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</si>
  <si>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</si>
  <si>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</si>
  <si>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</si>
  <si>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</si>
  <si>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</si>
  <si>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</si>
  <si>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</si>
  <si>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</si>
  <si>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</si>
  <si>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</si>
  <si>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</si>
  <si>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</si>
  <si>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</si>
  <si>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</si>
  <si>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</si>
  <si>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</si>
  <si>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</si>
  <si>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</si>
  <si>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</si>
  <si>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</si>
  <si>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</si>
  <si>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</si>
  <si>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</si>
  <si>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</si>
  <si>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</si>
  <si>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</si>
  <si>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</si>
  <si>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</si>
  <si>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</si>
  <si>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</si>
  <si>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</si>
  <si>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</si>
  <si>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</si>
  <si>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</si>
  <si>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</si>
  <si>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</si>
  <si>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</si>
  <si>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</si>
  <si>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</si>
  <si>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</si>
  <si>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</si>
  <si>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</si>
  <si>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</si>
  <si>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</si>
  <si>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</si>
  <si>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</si>
  <si>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</si>
  <si>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</si>
  <si>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</si>
  <si>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</si>
  <si>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</si>
  <si>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</si>
  <si>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</si>
  <si>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</si>
  <si>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</si>
  <si>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</si>
  <si>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</si>
  <si>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</si>
  <si>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</si>
  <si>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</si>
  <si>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</si>
  <si>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</si>
  <si>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</si>
  <si>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</si>
  <si>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</si>
  <si>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</si>
  <si>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</si>
  <si>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</si>
  <si>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</si>
  <si>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</si>
  <si>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</si>
  <si>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</si>
  <si>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</si>
  <si>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</si>
  <si>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</si>
  <si>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</si>
  <si>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</si>
  <si>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</si>
  <si>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</si>
  <si>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</si>
  <si>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</si>
  <si>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</si>
  <si>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</si>
  <si>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</si>
  <si>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</si>
  <si>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</si>
  <si>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</si>
  <si>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</si>
  <si>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</si>
  <si>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</si>
  <si>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</si>
  <si>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</si>
  <si>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</si>
  <si>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</si>
  <si>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</si>
  <si>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</si>
  <si>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</si>
  <si>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</si>
  <si>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</si>
  <si>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</si>
  <si>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</si>
  <si>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</si>
  <si>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</si>
  <si>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</si>
  <si>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</si>
  <si>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</si>
  <si>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</si>
  <si>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</si>
  <si>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</si>
  <si>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</si>
  <si>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</si>
  <si>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</si>
  <si>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</si>
  <si>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</si>
  <si>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</si>
  <si>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</si>
  <si>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</si>
  <si>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</si>
  <si>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</si>
  <si>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</si>
  <si>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</si>
  <si>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</si>
  <si>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</si>
  <si>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</si>
  <si>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</si>
  <si>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</si>
  <si>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</si>
  <si>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</si>
  <si>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</si>
  <si>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</si>
  <si>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</si>
  <si>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</si>
  <si>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</si>
  <si>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</si>
  <si>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</si>
  <si>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</si>
  <si>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</si>
  <si>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</si>
  <si>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</si>
  <si>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</si>
  <si>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</si>
  <si>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</si>
  <si>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</si>
  <si>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</si>
  <si>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</si>
  <si>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</si>
  <si>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</si>
  <si>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</si>
  <si>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</si>
  <si>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</si>
  <si>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</si>
  <si>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</si>
  <si>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</si>
  <si>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</si>
  <si>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</si>
  <si>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</si>
  <si>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</si>
  <si>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</si>
  <si>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</si>
  <si>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</si>
  <si>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</si>
  <si>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</si>
  <si>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</si>
  <si>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</si>
  <si>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</si>
  <si>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</si>
  <si>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</si>
  <si>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</si>
  <si>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</si>
  <si>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</si>
  <si>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</si>
  <si>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</si>
  <si>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</si>
  <si>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</si>
  <si>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</si>
  <si>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</si>
  <si>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</si>
  <si>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</si>
  <si>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</si>
  <si>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</si>
  <si>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</si>
  <si>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</si>
  <si>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</si>
  <si>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</si>
  <si>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</si>
  <si>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</si>
  <si>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</si>
  <si>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</si>
  <si>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</si>
  <si>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</si>
  <si>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</si>
  <si>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</si>
  <si>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</si>
  <si>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</si>
  <si>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</si>
  <si>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</si>
  <si>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</si>
  <si>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</si>
  <si>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</si>
  <si>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</si>
  <si>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</si>
  <si>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</si>
  <si>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</si>
  <si>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</si>
  <si>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</si>
  <si>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</si>
  <si>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</si>
  <si>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</si>
  <si>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</si>
  <si>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</si>
  <si>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</si>
  <si>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</si>
  <si>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</si>
  <si>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</si>
  <si>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</si>
  <si>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</si>
  <si>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</si>
  <si>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</si>
  <si>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</si>
  <si>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</si>
  <si>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</si>
  <si>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</si>
  <si>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</si>
  <si>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</si>
  <si>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</si>
  <si>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</si>
  <si>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</si>
  <si>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</si>
  <si>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</si>
  <si>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</si>
  <si>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</si>
  <si>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</si>
  <si>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</si>
  <si>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</si>
  <si>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</si>
  <si>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</si>
  <si>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</si>
  <si>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</si>
  <si>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</si>
  <si>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</si>
  <si>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</si>
  <si>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</si>
  <si>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</si>
  <si>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</si>
  <si>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</si>
  <si>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</si>
  <si>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</si>
  <si>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</si>
  <si>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</si>
  <si>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</si>
  <si>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</si>
  <si>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</si>
  <si>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</si>
  <si>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</si>
  <si>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</si>
  <si>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</si>
  <si>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</si>
  <si>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</si>
  <si>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</si>
  <si>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</si>
  <si>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</si>
  <si>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</si>
  <si>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</si>
  <si>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</si>
  <si>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</si>
  <si>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</si>
  <si>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</si>
  <si>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</si>
  <si>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</si>
  <si>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</si>
  <si>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</si>
  <si>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</si>
  <si>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</si>
  <si>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</si>
  <si>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</si>
  <si>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</si>
  <si>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</si>
  <si>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</si>
  <si>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</si>
  <si>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</si>
  <si>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</si>
  <si>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</si>
  <si>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</si>
  <si>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</si>
  <si>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</si>
  <si>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</si>
  <si>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</si>
  <si>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</si>
  <si>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</si>
  <si>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</si>
  <si>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</si>
  <si>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</si>
  <si>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</si>
  <si>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</si>
  <si>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</si>
  <si>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</si>
  <si>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</si>
  <si>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</si>
  <si>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</si>
  <si>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</si>
  <si>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</si>
  <si>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</si>
  <si>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</si>
  <si>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</si>
  <si>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</si>
  <si>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</si>
  <si>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</si>
  <si>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</si>
  <si>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</si>
  <si>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</si>
  <si>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</si>
  <si>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</si>
  <si>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</si>
  <si>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</si>
  <si>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</si>
  <si>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</si>
  <si>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</si>
  <si>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</si>
  <si>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</si>
  <si>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</si>
  <si>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</si>
  <si>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</si>
  <si>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</si>
  <si>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</si>
  <si>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</si>
  <si>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</si>
  <si>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</si>
  <si>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</si>
  <si>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</si>
  <si>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</si>
  <si>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</si>
  <si>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</si>
  <si>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</si>
  <si>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</si>
  <si>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</si>
  <si>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</si>
  <si>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</si>
  <si>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</si>
  <si>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</si>
  <si>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</si>
  <si>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</si>
  <si>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</si>
  <si>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</si>
  <si>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</si>
  <si>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</si>
  <si>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</si>
  <si>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</si>
  <si>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</si>
  <si>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</si>
  <si>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</si>
  <si>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</si>
  <si>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</si>
  <si>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</si>
  <si>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</si>
  <si>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</si>
  <si>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</si>
  <si>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</si>
  <si>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</si>
  <si>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</si>
  <si>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</si>
  <si>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</si>
  <si>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</si>
  <si>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</si>
  <si>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</si>
  <si>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</si>
  <si>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</si>
  <si>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</si>
  <si>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</si>
  <si>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</si>
  <si>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</si>
  <si>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</si>
  <si>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</si>
  <si>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</si>
  <si>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</si>
  <si>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</si>
  <si>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</si>
  <si>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</si>
  <si>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</si>
  <si>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</si>
  <si>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</si>
  <si>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</si>
  <si>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</si>
  <si>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</si>
  <si>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</si>
  <si>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</si>
  <si>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</si>
  <si>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</si>
  <si>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</si>
  <si>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</si>
  <si>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</si>
  <si>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</si>
  <si>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</si>
  <si>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</si>
  <si>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</si>
  <si>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</si>
  <si>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</si>
  <si>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</si>
  <si>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</si>
  <si>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</si>
  <si>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</si>
  <si>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</si>
  <si>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</si>
  <si>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</si>
  <si>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</si>
  <si>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</si>
  <si>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</si>
  <si>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</si>
  <si>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</si>
  <si>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</si>
  <si>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</si>
  <si>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</si>
  <si>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</si>
  <si>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</si>
  <si>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</si>
  <si>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</si>
  <si>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</si>
  <si>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</si>
  <si>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</si>
  <si>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</si>
  <si>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</si>
  <si>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</si>
  <si>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</si>
  <si>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</si>
  <si>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</si>
  <si>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</si>
  <si>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</si>
  <si>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</si>
  <si>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</si>
  <si>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</si>
  <si>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</si>
  <si>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</si>
  <si>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</si>
  <si>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</si>
  <si>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</si>
  <si>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</si>
  <si>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</si>
  <si>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</si>
  <si>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</si>
  <si>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</si>
  <si>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</si>
  <si>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</si>
  <si>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</si>
  <si>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</si>
  <si>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</si>
  <si>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</si>
  <si>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</si>
  <si>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</si>
  <si>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</si>
  <si>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</si>
  <si>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</si>
  <si>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</si>
  <si>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</si>
  <si>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</si>
  <si>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</si>
  <si>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</si>
  <si>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</si>
  <si>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</si>
  <si>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</si>
  <si>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</si>
  <si>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</si>
  <si>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</si>
  <si>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</si>
  <si>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</si>
  <si>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</si>
  <si>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</si>
  <si>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</si>
  <si>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</si>
  <si>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</si>
  <si>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</si>
  <si>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</si>
  <si>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</si>
  <si>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</si>
  <si>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</si>
  <si>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</si>
  <si>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</si>
  <si>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</si>
  <si>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</si>
  <si>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</si>
  <si>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</si>
  <si>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</si>
  <si>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</si>
  <si>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</si>
  <si>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</si>
  <si>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</si>
  <si>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</si>
  <si>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</si>
  <si>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</si>
  <si>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</si>
  <si>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</si>
  <si>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</si>
  <si>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</si>
  <si>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</si>
  <si>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</si>
  <si>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</si>
  <si>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</si>
  <si>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</si>
  <si>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</si>
  <si>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</si>
  <si>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</si>
  <si>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</si>
  <si>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</si>
  <si>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</si>
  <si>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</si>
  <si>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</si>
  <si>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</si>
  <si>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</si>
  <si>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</si>
  <si>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</si>
  <si>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</si>
  <si>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</si>
  <si>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</si>
  <si>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</si>
  <si>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</si>
  <si>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</si>
  <si>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</si>
  <si>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</si>
  <si>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</si>
  <si>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</si>
  <si>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</si>
  <si>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</si>
  <si>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</si>
  <si>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</si>
  <si>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</si>
  <si>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</si>
  <si>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</si>
  <si>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</si>
  <si>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</si>
  <si>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</si>
  <si>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</si>
  <si>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</si>
  <si>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</si>
  <si>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</si>
  <si>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</si>
  <si>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</si>
  <si>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</si>
  <si>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</si>
  <si>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</si>
  <si>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</si>
  <si>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</si>
  <si>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</si>
  <si>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</si>
  <si>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</si>
  <si>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</si>
  <si>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</si>
  <si>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</si>
  <si>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</si>
  <si>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</si>
  <si>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</si>
  <si>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</si>
  <si>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</si>
  <si>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</si>
  <si>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</si>
  <si>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</si>
  <si>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</si>
  <si>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</si>
  <si>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</si>
  <si>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</si>
  <si>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</si>
  <si>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</si>
  <si>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</si>
  <si>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</si>
  <si>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</si>
  <si>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</si>
  <si>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</si>
  <si>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</si>
  <si>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</si>
  <si>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</si>
  <si>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</si>
  <si>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</si>
  <si>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</si>
  <si>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</si>
  <si>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</si>
  <si>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</si>
  <si>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</si>
  <si>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</si>
  <si>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</si>
  <si>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</si>
  <si>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</si>
  <si>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</si>
  <si>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</si>
  <si>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</si>
  <si>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</si>
  <si>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</si>
  <si>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</si>
  <si>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</si>
  <si>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</si>
  <si>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</si>
  <si>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</si>
  <si>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</si>
  <si>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</si>
  <si>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</si>
  <si>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</si>
  <si>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</si>
  <si>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</si>
  <si>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</si>
  <si>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</si>
  <si>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</si>
  <si>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</si>
  <si>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</si>
  <si>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</si>
  <si>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</si>
  <si>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</si>
  <si>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</si>
  <si>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</si>
  <si>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</si>
  <si>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</si>
  <si>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</si>
  <si>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</si>
  <si>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</si>
  <si>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</si>
  <si>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</si>
  <si>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</si>
  <si>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</si>
  <si>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</si>
  <si>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</si>
  <si>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</si>
  <si>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</si>
  <si>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</si>
  <si>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</si>
  <si>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</si>
  <si>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</si>
  <si>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</si>
  <si>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</si>
  <si>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</si>
  <si>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</si>
  <si>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</si>
  <si>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</si>
  <si>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</si>
  <si>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</si>
  <si>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</si>
  <si>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</si>
  <si>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</si>
  <si>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</si>
  <si>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</si>
  <si>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</si>
  <si>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</si>
  <si>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</si>
  <si>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</si>
  <si>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</si>
  <si>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</si>
  <si>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</si>
  <si>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</si>
  <si>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</si>
  <si>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</si>
  <si>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</si>
  <si>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</si>
  <si>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</si>
  <si>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</si>
  <si>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</si>
  <si>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</si>
  <si>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</si>
  <si>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</si>
  <si>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</si>
  <si>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</si>
  <si>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</si>
  <si>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</si>
  <si>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</si>
  <si>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</si>
  <si>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</si>
  <si>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</si>
  <si>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</si>
  <si>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</si>
  <si>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</si>
  <si>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</si>
  <si>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</si>
  <si>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</si>
  <si>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</si>
  <si>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</si>
  <si>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</si>
  <si>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</si>
  <si>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</si>
  <si>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</si>
  <si>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</si>
  <si>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</si>
  <si>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</si>
  <si>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</si>
  <si>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</si>
  <si>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</si>
  <si>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</si>
  <si>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</si>
  <si>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</si>
  <si>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</si>
  <si>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</si>
  <si>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</si>
  <si>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</si>
  <si>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</si>
  <si>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</si>
  <si>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</si>
  <si>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</si>
  <si>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</si>
  <si>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</si>
  <si>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</si>
  <si>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</si>
  <si>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</si>
  <si>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</si>
  <si>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</si>
  <si>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</si>
  <si>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</si>
  <si>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</si>
  <si>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</si>
  <si>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</si>
  <si>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</si>
  <si>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</si>
  <si>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</si>
  <si>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</si>
  <si>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</si>
  <si>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</si>
  <si>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</si>
  <si>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</si>
  <si>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</si>
  <si>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</si>
  <si>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</si>
  <si>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</si>
  <si>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</si>
  <si>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</si>
  <si>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</si>
  <si>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</si>
  <si>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</si>
  <si>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</si>
  <si>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</si>
  <si>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</si>
  <si>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</si>
  <si>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</si>
  <si>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</si>
  <si>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</si>
  <si>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</si>
  <si>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</si>
  <si>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</si>
  <si>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</si>
  <si>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</si>
  <si>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</si>
  <si>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</si>
  <si>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</si>
  <si>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</si>
  <si>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</si>
  <si>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</si>
  <si>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</si>
  <si>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</si>
  <si>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</si>
  <si>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</si>
  <si>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</si>
  <si>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</si>
  <si>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</si>
  <si>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</si>
  <si>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</si>
  <si>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</si>
  <si>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</si>
  <si>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</si>
  <si>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</si>
  <si>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</si>
  <si>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</si>
  <si>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</si>
  <si>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</si>
  <si>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</si>
  <si>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</si>
  <si>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</si>
  <si>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</si>
  <si>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</si>
  <si>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</si>
  <si>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</si>
  <si>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</si>
  <si>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</si>
  <si>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</si>
  <si>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</si>
  <si>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</si>
  <si>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</si>
  <si>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</si>
  <si>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</si>
  <si>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</si>
  <si>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</si>
  <si>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</si>
  <si>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</si>
  <si>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</si>
  <si>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</si>
  <si>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</si>
  <si>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</si>
  <si>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</si>
  <si>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</si>
  <si>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</si>
  <si>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</si>
  <si>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</si>
  <si>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</si>
  <si>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</si>
  <si>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</si>
  <si>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</si>
  <si>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</si>
  <si>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</si>
  <si>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</si>
  <si>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</si>
  <si>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</si>
  <si>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</si>
  <si>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</si>
  <si>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</si>
  <si>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</si>
  <si>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</si>
  <si>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</si>
  <si>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</si>
  <si>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</si>
  <si>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</si>
  <si>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</si>
  <si>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</si>
  <si>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</si>
  <si>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</si>
  <si>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</si>
  <si>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</si>
  <si>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</si>
  <si>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</si>
  <si>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</si>
  <si>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</si>
  <si>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</si>
  <si>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</si>
  <si>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</si>
  <si>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</si>
  <si>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</si>
  <si>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</si>
  <si>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</si>
  <si>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</si>
  <si>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</si>
  <si>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</si>
  <si>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</si>
  <si>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</si>
  <si>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</si>
  <si>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</si>
  <si>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</si>
  <si>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</si>
  <si>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</si>
  <si>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</si>
  <si>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</si>
  <si>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</si>
  <si>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</si>
  <si>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</si>
  <si>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</si>
  <si>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</si>
  <si>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</si>
  <si>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</si>
  <si>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</si>
  <si>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</si>
  <si>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</si>
  <si>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</si>
  <si>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</si>
  <si>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</si>
  <si>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</si>
  <si>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</si>
  <si>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</si>
  <si>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</si>
  <si>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</si>
  <si>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</si>
  <si>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</si>
  <si>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</si>
  <si>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</si>
  <si>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</si>
  <si>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</si>
  <si>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</si>
  <si>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</si>
  <si>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</si>
  <si>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</si>
  <si>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</si>
  <si>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</si>
  <si>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</si>
  <si>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</si>
  <si>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</si>
  <si>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</si>
  <si>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</si>
  <si>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</si>
  <si>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</si>
  <si>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</si>
  <si>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</si>
  <si>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</si>
  <si>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</si>
  <si>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</si>
  <si>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</si>
  <si>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</si>
  <si>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</si>
  <si>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</si>
  <si>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</si>
  <si>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</si>
  <si>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</si>
  <si>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</si>
  <si>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</si>
  <si>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</si>
  <si>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</si>
  <si>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</si>
  <si>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</si>
  <si>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</si>
  <si>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</si>
  <si>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</si>
  <si>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</si>
  <si>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</si>
  <si>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</si>
  <si>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</si>
  <si>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</si>
  <si>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</si>
  <si>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</si>
  <si>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</si>
  <si>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</si>
  <si>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</si>
  <si>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</si>
  <si>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</si>
  <si>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</si>
  <si>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</si>
  <si>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</si>
  <si>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</si>
  <si>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</si>
  <si>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</si>
  <si>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</si>
  <si>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</si>
  <si>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</si>
  <si>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</si>
  <si>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</si>
  <si>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</si>
  <si>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</si>
  <si>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</si>
  <si>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</si>
  <si>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</si>
  <si>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</si>
  <si>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</si>
  <si>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</si>
  <si>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</si>
  <si>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</si>
  <si>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</si>
  <si>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</si>
  <si>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</si>
  <si>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</si>
  <si>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</si>
  <si>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</si>
  <si>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</si>
  <si>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</si>
  <si>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</si>
  <si>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</si>
  <si>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</si>
  <si>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</si>
  <si>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</si>
  <si>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</si>
  <si>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</si>
  <si>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</si>
  <si>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</si>
  <si>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</si>
  <si>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</si>
  <si>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</si>
  <si>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</si>
  <si>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</si>
  <si>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</si>
  <si>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</si>
  <si>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</si>
  <si>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</si>
  <si>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</si>
  <si>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</si>
  <si>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</si>
  <si>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</si>
  <si>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</si>
  <si>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</si>
  <si>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</si>
  <si>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</si>
  <si>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</si>
  <si>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</si>
  <si>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</si>
  <si>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</si>
  <si>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</si>
  <si>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</si>
  <si>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</si>
  <si>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</si>
  <si>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</si>
  <si>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</si>
  <si>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</si>
  <si>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</si>
  <si>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</si>
  <si>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</si>
  <si>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</si>
  <si>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</si>
  <si>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</si>
  <si>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</si>
  <si>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</si>
  <si>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</si>
  <si>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</si>
  <si>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</si>
  <si>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</si>
  <si>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</si>
  <si>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</si>
  <si>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</si>
  <si>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</si>
  <si>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</si>
  <si>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</si>
  <si>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</si>
  <si>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</si>
  <si>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</si>
  <si>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</si>
  <si>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</si>
  <si>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</si>
  <si>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</si>
  <si>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</si>
  <si>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</si>
  <si>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</si>
  <si>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</si>
  <si>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</si>
  <si>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</si>
  <si>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</si>
  <si>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</si>
  <si>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</si>
  <si>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</si>
  <si>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</si>
  <si>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</si>
  <si>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</si>
  <si>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</si>
  <si>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</si>
  <si>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</si>
  <si>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</si>
  <si>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</si>
  <si>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</si>
  <si>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</si>
  <si>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</si>
  <si>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</si>
  <si>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</si>
  <si>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</si>
  <si>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</si>
  <si>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</si>
  <si>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</si>
  <si>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</si>
  <si>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</si>
  <si>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</si>
  <si>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</si>
  <si>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</si>
  <si>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</si>
  <si>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</si>
  <si>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</si>
  <si>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</si>
  <si>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</si>
  <si>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</si>
  <si>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</si>
  <si>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</si>
  <si>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</si>
  <si>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</si>
  <si>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</si>
  <si>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</si>
  <si>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</si>
  <si>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</si>
  <si>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</si>
  <si>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</si>
  <si>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</si>
  <si>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</si>
  <si>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</si>
  <si>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</si>
  <si>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</si>
  <si>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</si>
  <si>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</si>
  <si>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</si>
  <si>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</si>
  <si>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</si>
  <si>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</si>
  <si>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</si>
  <si>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</si>
  <si>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</si>
  <si>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</si>
  <si>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</si>
  <si>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</si>
  <si>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</si>
  <si>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</si>
  <si>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</si>
  <si>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</si>
  <si>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</si>
  <si>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</si>
  <si>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</si>
  <si>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</si>
  <si>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</si>
  <si>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</si>
  <si>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</si>
  <si>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</si>
  <si>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</si>
  <si>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</si>
  <si>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</si>
  <si>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</si>
  <si>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</si>
  <si>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</si>
  <si>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</si>
  <si>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</si>
  <si>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</si>
  <si>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</si>
  <si>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</si>
  <si>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</si>
  <si>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</si>
  <si>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</si>
  <si>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</si>
  <si>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</si>
  <si>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</si>
  <si>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</si>
  <si>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</si>
  <si>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</si>
  <si>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</si>
  <si>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</si>
  <si>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</si>
  <si>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</si>
  <si>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</si>
  <si>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</si>
  <si>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</si>
  <si>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</si>
  <si>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</si>
  <si>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</si>
  <si>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</si>
  <si>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</si>
  <si>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</si>
  <si>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</si>
  <si>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</si>
  <si>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</si>
  <si>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</si>
  <si>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</si>
  <si>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</si>
  <si>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</si>
  <si>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</si>
  <si>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</si>
  <si>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</si>
  <si>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</si>
  <si>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</si>
  <si>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</si>
  <si>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</si>
  <si>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</si>
  <si>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</si>
  <si>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</si>
  <si>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</si>
  <si>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</si>
  <si>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</si>
  <si>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</si>
  <si>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</si>
  <si>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</si>
  <si>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</si>
  <si>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</si>
  <si>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</si>
  <si>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</si>
  <si>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</si>
  <si>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</si>
  <si>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</si>
  <si>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</si>
  <si>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</si>
  <si>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</si>
  <si>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</si>
  <si>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</si>
  <si>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</si>
  <si>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</si>
  <si>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</si>
  <si>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</si>
  <si>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</si>
  <si>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</si>
  <si>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</si>
  <si>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</si>
  <si>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</si>
  <si>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</si>
  <si>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</si>
  <si>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</si>
  <si>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</si>
  <si>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</si>
  <si>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</si>
  <si>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</si>
  <si>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</si>
  <si>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</si>
  <si>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</si>
  <si>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</si>
  <si>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</si>
  <si>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</si>
  <si>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</si>
  <si>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</si>
  <si>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</si>
  <si>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</si>
  <si>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</si>
  <si>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</si>
  <si>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</si>
  <si>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</si>
  <si>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</si>
  <si>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</si>
  <si>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</si>
  <si>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</si>
  <si>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</si>
  <si>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</si>
  <si>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</si>
  <si>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</si>
  <si>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</si>
  <si>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</si>
  <si>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</si>
  <si>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</si>
  <si>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</si>
  <si>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</si>
  <si>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</si>
  <si>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</si>
  <si>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</si>
  <si>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</si>
  <si>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</si>
  <si>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</si>
  <si>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</si>
  <si>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</si>
  <si>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</si>
  <si>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</si>
  <si>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</si>
  <si>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</si>
  <si>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</si>
  <si>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</si>
  <si>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</si>
  <si>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</si>
  <si>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</si>
  <si>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</si>
  <si>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</si>
  <si>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</si>
  <si>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</si>
  <si>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</si>
  <si>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</si>
  <si>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</si>
  <si>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</si>
  <si>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</si>
  <si>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</si>
  <si>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</si>
  <si>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</si>
  <si>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</si>
  <si>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</si>
  <si>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</si>
  <si>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</si>
  <si>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</si>
  <si>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</si>
  <si>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</si>
  <si>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</si>
  <si>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</si>
  <si>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</si>
  <si>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</si>
  <si>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</si>
  <si>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</si>
  <si>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</si>
  <si>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</si>
  <si>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</si>
  <si>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</si>
  <si>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</si>
  <si>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</si>
  <si>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</si>
  <si>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</si>
  <si>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</si>
  <si>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</si>
  <si>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</si>
  <si>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</si>
  <si>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</si>
  <si>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</si>
  <si>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</si>
  <si>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</si>
  <si>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</si>
  <si>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</si>
  <si>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</si>
  <si>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</si>
  <si>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</si>
  <si>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</si>
  <si>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</si>
  <si>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</si>
  <si>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</si>
  <si>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</si>
  <si>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</si>
  <si>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</si>
  <si>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</si>
  <si>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</si>
  <si>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</si>
  <si>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</si>
  <si>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</si>
  <si>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</si>
  <si>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</si>
  <si>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</si>
  <si>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</si>
  <si>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</si>
  <si>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</si>
  <si>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</si>
  <si>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</si>
  <si>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</si>
  <si>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</si>
  <si>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</si>
  <si>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</si>
  <si>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</si>
  <si>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</si>
  <si>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</si>
  <si>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</si>
  <si>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</si>
  <si>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</si>
  <si>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</si>
  <si>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</si>
  <si>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</si>
  <si>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</si>
  <si>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</si>
  <si>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</si>
  <si>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</si>
  <si>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</si>
  <si>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</si>
  <si>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</si>
  <si>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</si>
  <si>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</si>
  <si>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</si>
  <si>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</si>
  <si>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</si>
  <si>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</si>
  <si>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</si>
  <si>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</si>
  <si>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</si>
  <si>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</si>
  <si>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</si>
  <si>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</si>
  <si>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</si>
  <si>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</si>
  <si>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</si>
  <si>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</si>
  <si>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</si>
  <si>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</si>
  <si>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</si>
  <si>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</si>
  <si>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</si>
  <si>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</si>
  <si>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</si>
  <si>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</si>
  <si>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</si>
  <si>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</si>
  <si>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</si>
  <si>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</si>
  <si>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</si>
  <si>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</si>
  <si>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</si>
  <si>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</si>
  <si>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</si>
  <si>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</si>
  <si>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</si>
  <si>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</si>
  <si>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</si>
  <si>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</si>
  <si>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</si>
  <si>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</si>
  <si>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</si>
  <si>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</si>
  <si>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</si>
  <si>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</si>
  <si>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</si>
  <si>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</si>
  <si>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</si>
  <si>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</si>
  <si>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</si>
  <si>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</si>
  <si>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</si>
  <si>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</si>
  <si>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</si>
  <si>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</si>
  <si>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</si>
  <si>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</si>
  <si>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</si>
  <si>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</si>
  <si>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</si>
  <si>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</si>
  <si>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</si>
  <si>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</si>
  <si>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</si>
  <si>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</si>
  <si>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</si>
  <si>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</si>
  <si>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</si>
  <si>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</si>
  <si>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</si>
  <si>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</si>
  <si>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</si>
  <si>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</si>
  <si>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</si>
  <si>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</si>
  <si>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</si>
  <si>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</si>
  <si>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</si>
  <si>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</si>
  <si>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</si>
  <si>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</si>
  <si>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</si>
  <si>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</si>
  <si>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</si>
  <si>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</si>
  <si>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</si>
  <si>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</si>
  <si>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</si>
  <si>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</si>
  <si>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</si>
  <si>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</si>
  <si>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</si>
  <si>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</si>
  <si>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</si>
  <si>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</si>
  <si>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</si>
  <si>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</si>
  <si>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</si>
  <si>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</si>
  <si>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</si>
  <si>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</si>
  <si>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</si>
  <si>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</si>
  <si>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</si>
  <si>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</si>
  <si>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</si>
  <si>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</si>
  <si>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</si>
  <si>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</si>
  <si>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</si>
  <si>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</si>
  <si>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</si>
  <si>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</si>
  <si>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</si>
  <si>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</si>
  <si>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</si>
  <si>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</si>
  <si>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</si>
  <si>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</si>
  <si>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</si>
  <si>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</si>
  <si>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</si>
  <si>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</si>
  <si>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</si>
  <si>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</si>
  <si>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</si>
  <si>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</si>
  <si>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</si>
  <si>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</si>
  <si>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</si>
  <si>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</si>
  <si>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</si>
  <si>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</si>
  <si>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</si>
  <si>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</si>
  <si>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</si>
  <si>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</si>
  <si>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</si>
  <si>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</si>
  <si>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</si>
  <si>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</si>
  <si>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</si>
  <si>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</si>
  <si>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</si>
  <si>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</si>
  <si>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</si>
  <si>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</si>
  <si>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</si>
  <si>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</si>
  <si>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</si>
  <si>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</si>
  <si>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</si>
  <si>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</si>
  <si>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</si>
  <si>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</si>
  <si>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</si>
  <si>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</si>
  <si>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</si>
  <si>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</si>
  <si>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</si>
  <si>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</si>
  <si>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</si>
  <si>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</si>
  <si>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</si>
  <si>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</si>
  <si>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</si>
  <si>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</si>
  <si>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</si>
  <si>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</si>
  <si>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</si>
  <si>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</si>
  <si>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</si>
  <si>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</si>
  <si>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</si>
  <si>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</si>
  <si>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</si>
  <si>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</si>
  <si>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</si>
  <si>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</si>
  <si>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</si>
  <si>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</si>
  <si>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</si>
  <si>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</si>
  <si>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</si>
  <si>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</si>
  <si>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</si>
  <si>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</si>
  <si>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</si>
  <si>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</si>
  <si>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</si>
  <si>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</si>
  <si>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</si>
  <si>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</si>
  <si>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</si>
  <si>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</si>
  <si>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</si>
  <si>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</si>
  <si>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</si>
  <si>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</si>
  <si>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</si>
  <si>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</si>
  <si>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</si>
  <si>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</si>
  <si>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</si>
  <si>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</si>
  <si>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</si>
  <si>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</si>
  <si>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</si>
  <si>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</si>
  <si>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</si>
  <si>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</si>
  <si>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</si>
  <si>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</si>
  <si>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</si>
  <si>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</si>
  <si>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</si>
  <si>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</si>
  <si>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</si>
  <si>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</si>
  <si>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</si>
  <si>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</si>
  <si>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</si>
  <si>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</si>
  <si>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</si>
  <si>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</si>
  <si>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</si>
  <si>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</si>
  <si>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</si>
  <si>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</si>
  <si>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</si>
  <si>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</si>
  <si>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</si>
  <si>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</si>
  <si>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</si>
  <si>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</si>
  <si>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</si>
  <si>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</si>
  <si>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</si>
  <si>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</si>
  <si>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</si>
  <si>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</si>
  <si>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</si>
  <si>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</si>
  <si>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</si>
  <si>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</si>
  <si>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</si>
  <si>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</si>
  <si>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</si>
  <si>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</si>
  <si>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</si>
  <si>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</si>
  <si>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</si>
  <si>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</si>
  <si>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</si>
  <si>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</si>
  <si>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</si>
  <si>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</si>
  <si>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</si>
  <si>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</si>
  <si>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</si>
  <si>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</si>
  <si>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</si>
  <si>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</si>
  <si>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</si>
  <si>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</si>
  <si>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</si>
  <si>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</si>
  <si>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</si>
  <si>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</si>
  <si>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</si>
  <si>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</si>
  <si>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</si>
  <si>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</si>
  <si>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</si>
  <si>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</si>
  <si>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</si>
  <si>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</si>
  <si>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</si>
  <si>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</si>
  <si>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</si>
  <si>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</si>
  <si>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</si>
  <si>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</si>
  <si>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</si>
  <si>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</si>
  <si>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</si>
  <si>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</si>
  <si>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</si>
  <si>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</si>
  <si>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</si>
  <si>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</si>
  <si>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</si>
  <si>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</si>
  <si>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</si>
  <si>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</si>
  <si>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</si>
  <si>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</si>
  <si>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</si>
  <si>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</si>
  <si>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</si>
  <si>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</si>
  <si>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</si>
  <si>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</si>
  <si>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</si>
  <si>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</si>
  <si>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</si>
  <si>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</si>
  <si>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</si>
  <si>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</si>
  <si>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</si>
  <si>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</si>
  <si>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</si>
  <si>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</si>
  <si>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</si>
  <si>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</si>
  <si>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</si>
  <si>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</si>
  <si>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</si>
  <si>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</si>
  <si>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</si>
  <si>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</si>
  <si>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</si>
  <si>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</si>
  <si>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</si>
  <si>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</si>
  <si>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</si>
  <si>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</si>
  <si>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</si>
  <si>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</si>
  <si>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</si>
  <si>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</si>
  <si>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</si>
  <si>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</si>
  <si>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</si>
  <si>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</si>
  <si>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</si>
  <si>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</si>
  <si>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</si>
  <si>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</si>
  <si>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</si>
  <si>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</si>
  <si>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</si>
  <si>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</si>
  <si>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</si>
  <si>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</si>
  <si>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</si>
  <si>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</si>
  <si>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</si>
  <si>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</si>
  <si>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</si>
  <si>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</si>
  <si>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</si>
  <si>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</si>
  <si>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</si>
  <si>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</si>
  <si>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</si>
  <si>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</si>
  <si>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</si>
  <si>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</si>
  <si>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</si>
  <si>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</si>
  <si>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</si>
  <si>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</si>
  <si>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</si>
  <si>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</si>
  <si>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</si>
  <si>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</si>
  <si>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</si>
  <si>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</si>
  <si>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</si>
  <si>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</si>
  <si>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</si>
  <si>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</si>
  <si>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</si>
  <si>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</si>
  <si>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</si>
  <si>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</si>
  <si>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</si>
  <si>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</si>
  <si>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</si>
  <si>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</si>
  <si>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</si>
  <si>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</si>
  <si>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</si>
  <si>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</si>
  <si>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</si>
  <si>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</si>
  <si>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</si>
  <si>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</si>
  <si>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</si>
  <si>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</si>
  <si>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</si>
  <si>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</si>
  <si>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</si>
  <si>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</si>
  <si>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</si>
  <si>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</si>
  <si>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</si>
  <si>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</si>
  <si>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</si>
  <si>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</si>
  <si>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</si>
  <si>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</si>
  <si>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</si>
  <si>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</si>
  <si>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</si>
  <si>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</si>
  <si>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</si>
  <si>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</si>
  <si>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</si>
  <si>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</si>
  <si>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</si>
  <si>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</si>
  <si>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</si>
  <si>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</si>
  <si>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</si>
  <si>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</si>
  <si>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</si>
  <si>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</si>
  <si>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</si>
  <si>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</si>
  <si>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</si>
  <si>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</si>
  <si>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</si>
  <si>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</si>
  <si>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</si>
  <si>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</si>
  <si>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</si>
  <si>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</si>
  <si>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</si>
  <si>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</si>
  <si>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</si>
  <si>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</si>
  <si>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</si>
  <si>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</si>
  <si>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</si>
  <si>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</si>
  <si>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</si>
  <si>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</si>
  <si>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</si>
  <si>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</si>
  <si>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</si>
  <si>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</si>
  <si>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</si>
  <si>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</si>
  <si>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</si>
  <si>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</si>
  <si>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</si>
  <si>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</si>
  <si>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</si>
  <si>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</si>
  <si>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</si>
  <si>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</si>
  <si>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</si>
  <si>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</si>
  <si>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</si>
  <si>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</si>
  <si>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</si>
  <si>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</si>
  <si>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</si>
  <si>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</si>
  <si>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</si>
  <si>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</si>
  <si>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</si>
  <si>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</si>
  <si>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</si>
  <si>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</si>
  <si>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</si>
  <si>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</si>
  <si>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</si>
  <si>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</si>
  <si>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</si>
  <si>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</si>
  <si>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</si>
  <si>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</si>
  <si>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</si>
  <si>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</si>
  <si>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</si>
  <si>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</si>
  <si>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</si>
  <si>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</si>
  <si>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</si>
  <si>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</si>
  <si>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</si>
  <si>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</si>
  <si>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</si>
  <si>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</si>
  <si>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</si>
  <si>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</si>
  <si>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</si>
  <si>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</si>
  <si>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</si>
  <si>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</si>
  <si>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</si>
  <si>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</si>
  <si>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</si>
  <si>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</si>
  <si>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</si>
  <si>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</si>
  <si>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</si>
  <si>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</si>
  <si>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</si>
  <si>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</si>
  <si>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</si>
  <si>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</si>
  <si>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</si>
  <si>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</si>
  <si>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</si>
  <si>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</si>
  <si>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</si>
  <si>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</si>
  <si>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</si>
  <si>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</si>
  <si>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</si>
  <si>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</si>
  <si>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</si>
  <si>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</si>
  <si>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</si>
  <si>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</si>
  <si>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</si>
  <si>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</si>
  <si>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</si>
  <si>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</si>
  <si>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</si>
  <si>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</si>
  <si>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</si>
  <si>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</si>
  <si>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</si>
  <si>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</si>
  <si>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</si>
  <si>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</si>
  <si>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</si>
  <si>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</si>
  <si>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</si>
  <si>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</si>
  <si>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</si>
  <si>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</si>
  <si>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</si>
  <si>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</si>
  <si>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</si>
  <si>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</si>
  <si>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</si>
  <si>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</si>
  <si>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</si>
  <si>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</si>
  <si>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</si>
  <si>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</si>
  <si>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</si>
  <si>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</si>
  <si>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</si>
  <si>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</si>
  <si>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</si>
  <si>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</si>
  <si>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</si>
  <si>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</si>
  <si>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</si>
  <si>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</si>
  <si>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</si>
  <si>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</si>
  <si>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</si>
  <si>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</si>
  <si>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</si>
  <si>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</si>
  <si>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</si>
  <si>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</si>
  <si>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</si>
  <si>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</si>
  <si>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</si>
  <si>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</si>
  <si>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</si>
  <si>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</si>
  <si>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</si>
  <si>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</si>
  <si>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</si>
  <si>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</si>
  <si>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</si>
  <si>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</si>
  <si>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</si>
  <si>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</si>
  <si>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</si>
  <si>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</si>
  <si>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</si>
  <si>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</si>
  <si>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</si>
  <si>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</si>
  <si>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</si>
  <si>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</si>
  <si>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</si>
  <si>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</si>
  <si>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</si>
  <si>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</si>
  <si>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</si>
  <si>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</si>
  <si>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</si>
  <si>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</si>
  <si>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</si>
  <si>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</si>
  <si>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</si>
  <si>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</si>
  <si>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</si>
  <si>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</si>
  <si>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</si>
  <si>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</si>
  <si>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</si>
  <si>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</si>
  <si>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</si>
  <si>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</si>
  <si>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</si>
  <si>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</si>
  <si>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</si>
  <si>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</si>
  <si>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</si>
  <si>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</si>
  <si>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</si>
  <si>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</si>
  <si>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</si>
  <si>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</si>
  <si>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</si>
  <si>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</si>
  <si>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</si>
  <si>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</si>
  <si>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</si>
  <si>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</si>
  <si>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</si>
  <si>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</si>
  <si>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</si>
  <si>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</si>
  <si>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</si>
  <si>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</si>
  <si>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</si>
  <si>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</si>
  <si>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</si>
  <si>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</si>
  <si>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</si>
  <si>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</si>
  <si>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</si>
  <si>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</si>
  <si>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</si>
  <si>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</si>
  <si>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</si>
  <si>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</si>
  <si>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</si>
  <si>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</si>
  <si>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</si>
  <si>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</si>
  <si>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</si>
  <si>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</si>
  <si>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</si>
  <si>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</si>
  <si>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</si>
  <si>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</si>
  <si>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</si>
  <si>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</si>
  <si>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</si>
  <si>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</si>
  <si>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</si>
  <si>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</si>
  <si>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</si>
  <si>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</si>
  <si>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</si>
  <si>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</si>
  <si>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</si>
  <si>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</si>
  <si>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</si>
  <si>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</si>
  <si>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</si>
  <si>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</si>
  <si>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</si>
  <si>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</si>
  <si>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</si>
  <si>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</si>
  <si>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</si>
  <si>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</si>
  <si>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</si>
  <si>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</si>
  <si>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</si>
  <si>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</si>
  <si>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</si>
  <si>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</si>
  <si>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</si>
  <si>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</si>
  <si>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</si>
  <si>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</si>
  <si>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</si>
  <si>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</si>
  <si>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</si>
  <si>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</si>
  <si>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</si>
  <si>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</si>
  <si>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</si>
  <si>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</si>
  <si>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</si>
  <si>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</si>
  <si>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</si>
  <si>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</si>
  <si>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</si>
  <si>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</si>
  <si>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</si>
  <si>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</si>
  <si>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</si>
  <si>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</si>
  <si>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</si>
  <si>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</si>
  <si>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</si>
  <si>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</si>
  <si>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</si>
  <si>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</si>
  <si>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</si>
  <si>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</si>
  <si>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</si>
  <si>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</si>
  <si>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</si>
  <si>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</si>
  <si>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</si>
  <si>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</si>
  <si>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</si>
  <si>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</si>
  <si>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</si>
  <si>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</si>
  <si>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</si>
  <si>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</si>
  <si>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</si>
  <si>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</si>
  <si>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</si>
  <si>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</si>
  <si>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</si>
  <si>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</si>
  <si>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</si>
  <si>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</si>
  <si>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</si>
  <si>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</si>
  <si>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</si>
  <si>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</si>
  <si>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</si>
  <si>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</si>
  <si>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</si>
  <si>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</si>
  <si>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</si>
  <si>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</si>
  <si>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</si>
  <si>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</si>
  <si>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</si>
  <si>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</si>
  <si>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</si>
  <si>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</si>
  <si>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</si>
  <si>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</si>
  <si>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</si>
  <si>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</si>
  <si>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</si>
  <si>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</si>
  <si>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</si>
  <si>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</si>
  <si>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</si>
  <si>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</si>
  <si>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</si>
  <si>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</si>
  <si>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</si>
  <si>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</si>
  <si>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</si>
  <si>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</si>
  <si>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</si>
  <si>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</si>
  <si>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</si>
  <si>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</si>
  <si>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</si>
  <si>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</si>
  <si>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</si>
  <si>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</si>
  <si>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</si>
  <si>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</si>
  <si>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</si>
  <si>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</si>
  <si>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</si>
  <si>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</si>
  <si>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</si>
  <si>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</si>
  <si>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</si>
  <si>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</si>
  <si>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</si>
  <si>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</si>
  <si>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</si>
  <si>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</si>
  <si>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</si>
  <si>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</si>
  <si>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</si>
  <si>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</si>
  <si>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</si>
  <si>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</si>
  <si>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</si>
  <si>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</si>
  <si>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</si>
  <si>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</si>
  <si>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</si>
  <si>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</si>
  <si>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</si>
  <si>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</si>
  <si>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</si>
  <si>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</si>
  <si>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</si>
  <si>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</si>
  <si>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</si>
  <si>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</si>
  <si>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</si>
  <si>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</si>
  <si>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</si>
  <si>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</si>
  <si>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</si>
  <si>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</si>
  <si>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</si>
  <si>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</si>
  <si>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</si>
  <si>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</si>
  <si>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</si>
  <si>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</si>
  <si>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</si>
  <si>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</si>
  <si>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</si>
  <si>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</si>
  <si>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</si>
  <si>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</si>
  <si>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</si>
  <si>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</si>
  <si>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</si>
  <si>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</si>
  <si>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</si>
  <si>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</si>
  <si>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</si>
  <si>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</si>
  <si>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</si>
  <si>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</si>
  <si>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</si>
  <si>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</si>
  <si>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</si>
  <si>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</si>
  <si>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</si>
  <si>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</si>
  <si>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</si>
  <si>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</si>
  <si>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</si>
  <si>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</si>
  <si>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</si>
  <si>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</si>
  <si>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</si>
  <si>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</si>
  <si>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</si>
  <si>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</si>
  <si>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</si>
  <si>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</si>
  <si>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</si>
  <si>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</si>
  <si>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</si>
  <si>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</si>
  <si>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</si>
  <si>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</si>
  <si>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</si>
  <si>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</si>
  <si>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</si>
  <si>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</si>
  <si>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</si>
  <si>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</si>
  <si>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</si>
  <si>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</si>
  <si>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</si>
  <si>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</si>
  <si>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</si>
  <si>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</si>
  <si>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</si>
  <si>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</si>
  <si>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</si>
  <si>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</si>
  <si>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</si>
  <si>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</si>
  <si>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</si>
  <si>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</si>
  <si>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</si>
  <si>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</si>
  <si>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</si>
  <si>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</si>
  <si>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</si>
  <si>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</si>
  <si>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</si>
  <si>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</si>
  <si>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</si>
  <si>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</si>
  <si>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</si>
  <si>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</si>
  <si>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</si>
  <si>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</si>
  <si>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</si>
  <si>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</si>
  <si>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</si>
  <si>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</si>
  <si>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</si>
  <si>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</si>
  <si>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</si>
  <si>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</si>
  <si>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</si>
  <si>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</si>
  <si>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</si>
  <si>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</si>
  <si>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</si>
  <si>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</si>
  <si>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</si>
  <si>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</si>
  <si>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</si>
  <si>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</si>
  <si>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</si>
  <si>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</si>
  <si>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</si>
  <si>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</si>
  <si>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</si>
  <si>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</si>
  <si>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</si>
  <si>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</si>
  <si>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</si>
  <si>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</si>
  <si>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</si>
  <si>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</si>
  <si>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</si>
  <si>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</si>
  <si>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</si>
  <si>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</si>
  <si>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</si>
  <si>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</si>
  <si>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</si>
  <si>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</si>
  <si>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</si>
  <si>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</si>
  <si>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</si>
  <si>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</si>
  <si>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</si>
  <si>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</si>
  <si>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</si>
  <si>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</si>
  <si>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</si>
  <si>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</si>
  <si>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</si>
  <si>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</si>
  <si>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</si>
  <si>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</si>
  <si>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</si>
  <si>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</si>
  <si>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</si>
  <si>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</si>
  <si>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</si>
  <si>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</si>
  <si>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</si>
  <si>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</si>
  <si>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</si>
  <si>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</si>
  <si>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</si>
  <si>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</si>
  <si>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</si>
  <si>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</si>
  <si>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</si>
  <si>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</si>
  <si>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</si>
  <si>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</si>
  <si>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</si>
  <si>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</si>
  <si>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</si>
  <si>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</si>
  <si>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</si>
  <si>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</si>
  <si>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</si>
  <si>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</si>
  <si>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</si>
  <si>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</si>
  <si>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</si>
  <si>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</si>
  <si>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</si>
  <si>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</si>
  <si>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</si>
  <si>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</si>
  <si>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</si>
  <si>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</si>
  <si>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</si>
  <si>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</si>
  <si>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</si>
  <si>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</si>
  <si>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</si>
  <si>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</si>
  <si>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</si>
  <si>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</si>
  <si>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</si>
  <si>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</si>
  <si>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</si>
  <si>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</si>
  <si>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</si>
  <si>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</si>
  <si>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</si>
  <si>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</si>
  <si>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</si>
  <si>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</si>
  <si>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</si>
  <si>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</si>
  <si>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</si>
  <si>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</si>
  <si>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</si>
  <si>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</si>
  <si>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</si>
  <si>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</si>
  <si>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</si>
  <si>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</si>
  <si>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</si>
  <si>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</si>
  <si>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</si>
  <si>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</si>
  <si>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</si>
  <si>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</si>
  <si>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</si>
  <si>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</si>
  <si>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</si>
  <si>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</si>
  <si>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</si>
  <si>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</si>
  <si>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</si>
  <si>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</si>
  <si>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</si>
  <si>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</si>
  <si>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</si>
  <si>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</si>
  <si>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</si>
  <si>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</si>
  <si>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</si>
  <si>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</si>
  <si>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</si>
  <si>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</si>
  <si>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</si>
  <si>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</si>
  <si>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</si>
  <si>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</si>
  <si>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</si>
  <si>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</si>
  <si>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</si>
  <si>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</si>
  <si>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</si>
  <si>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</si>
  <si>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</si>
  <si>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</si>
  <si>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</si>
  <si>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</si>
  <si>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</si>
  <si>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</si>
  <si>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</si>
  <si>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</si>
  <si>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</si>
  <si>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</si>
  <si>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</si>
  <si>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</si>
  <si>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</si>
  <si>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</si>
  <si>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</si>
  <si>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</si>
  <si>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</si>
  <si>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</si>
  <si>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</si>
  <si>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</si>
  <si>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</si>
  <si>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</si>
  <si>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</si>
  <si>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</si>
  <si>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</si>
  <si>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</si>
  <si>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</si>
  <si>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</si>
  <si>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</si>
  <si>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</si>
  <si>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</si>
  <si>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</si>
  <si>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</si>
  <si>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</si>
  <si>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</si>
  <si>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</si>
  <si>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</si>
  <si>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</si>
  <si>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</si>
  <si>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</si>
  <si>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</si>
  <si>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</si>
  <si>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</si>
  <si>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</si>
  <si>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</si>
  <si>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</si>
  <si>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</si>
  <si>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</si>
  <si>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</si>
  <si>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</si>
  <si>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</si>
  <si>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</si>
  <si>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</si>
  <si>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</si>
  <si>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</si>
  <si>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</si>
  <si>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</si>
  <si>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</si>
  <si>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</si>
  <si>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</si>
  <si>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</si>
  <si>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</si>
  <si>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</si>
  <si>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</si>
  <si>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</si>
  <si>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</si>
  <si>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</si>
  <si>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</si>
  <si>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</si>
  <si>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</si>
  <si>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</si>
  <si>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</si>
  <si>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</si>
  <si>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</si>
  <si>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</si>
  <si>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</si>
  <si>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</si>
  <si>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</si>
  <si>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</si>
  <si>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</si>
  <si>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</si>
  <si>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</si>
  <si>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</si>
  <si>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</si>
  <si>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</si>
  <si>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</si>
  <si>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</si>
  <si>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</si>
  <si>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</si>
  <si>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</si>
  <si>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</si>
  <si>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</si>
  <si>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</si>
  <si>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</si>
  <si>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</si>
  <si>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</si>
  <si>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</si>
  <si>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</si>
  <si>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</si>
  <si>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</si>
  <si>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</si>
  <si>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</si>
  <si>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</si>
  <si>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</si>
  <si>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</si>
  <si>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</si>
  <si>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</si>
  <si>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</si>
  <si>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</si>
  <si>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</si>
  <si>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</si>
  <si>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</si>
  <si>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</si>
  <si>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</si>
  <si>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</si>
  <si>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</si>
  <si>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</si>
  <si>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</si>
  <si>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</si>
  <si>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</si>
  <si>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</si>
  <si>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</si>
  <si>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</si>
  <si>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</si>
  <si>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</si>
  <si>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</si>
  <si>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</si>
  <si>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</si>
  <si>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</si>
  <si>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</si>
  <si>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</si>
  <si>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</si>
  <si>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</si>
  <si>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</si>
  <si>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</si>
  <si>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</si>
  <si>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</si>
  <si>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</si>
  <si>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</si>
  <si>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</si>
  <si>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</si>
  <si>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</si>
  <si>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</si>
  <si>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</si>
  <si>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</si>
  <si>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</si>
  <si>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</si>
  <si>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</si>
  <si>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</si>
  <si>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</si>
  <si>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</si>
  <si>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</si>
  <si>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</si>
  <si>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</si>
  <si>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</si>
  <si>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</si>
  <si>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</si>
  <si>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</si>
  <si>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</si>
  <si>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</si>
  <si>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</si>
  <si>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</si>
  <si>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</si>
  <si>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</si>
  <si>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</si>
  <si>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</si>
  <si>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</si>
  <si>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</si>
  <si>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</si>
  <si>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</si>
  <si>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</si>
  <si>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</si>
  <si>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</si>
  <si>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</si>
  <si>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</si>
  <si>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</si>
  <si>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</si>
  <si>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</si>
  <si>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</si>
  <si>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</si>
  <si>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</si>
  <si>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</si>
  <si>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</si>
  <si>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</si>
  <si>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</si>
  <si>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</si>
  <si>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</si>
  <si>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</si>
  <si>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</si>
  <si>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</si>
  <si>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</si>
  <si>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</si>
  <si>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</si>
  <si>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</si>
  <si>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</si>
  <si>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</si>
  <si>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</si>
  <si>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</si>
  <si>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</si>
  <si>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</si>
  <si>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</si>
  <si>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</si>
  <si>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</si>
  <si>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</si>
  <si>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</si>
  <si>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</si>
  <si>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</si>
  <si>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</si>
  <si>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</si>
  <si>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</si>
  <si>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</si>
  <si>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</si>
  <si>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</si>
  <si>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</si>
  <si>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</si>
  <si>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</si>
  <si>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</si>
  <si>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</si>
  <si>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</si>
  <si>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</si>
  <si>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</si>
  <si>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</si>
  <si>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</si>
  <si>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</si>
  <si>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</si>
  <si>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</si>
  <si>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</si>
  <si>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</si>
  <si>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</si>
  <si>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</si>
  <si>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</si>
  <si>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</si>
  <si>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</si>
  <si>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</si>
  <si>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</si>
  <si>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</si>
  <si>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</si>
  <si>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</si>
  <si>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</si>
  <si>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</si>
  <si>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</si>
  <si>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</si>
  <si>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</si>
  <si>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</si>
  <si>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</si>
  <si>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</si>
  <si>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</si>
  <si>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</si>
  <si>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</si>
  <si>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</si>
  <si>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</si>
  <si>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</si>
  <si>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</si>
  <si>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</si>
  <si>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</si>
  <si>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</si>
  <si>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</si>
  <si>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</si>
  <si>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</si>
  <si>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</si>
  <si>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</si>
  <si>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</si>
  <si>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</si>
  <si>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</si>
  <si>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</si>
  <si>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</si>
  <si>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</si>
  <si>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</si>
  <si>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</si>
  <si>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</si>
  <si>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</si>
  <si>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</si>
  <si>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</si>
  <si>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</si>
  <si>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</si>
  <si>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</si>
  <si>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</si>
  <si>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</si>
  <si>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</si>
  <si>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</si>
  <si>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</si>
  <si>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</si>
  <si>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</si>
  <si>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</si>
  <si>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</si>
  <si>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</si>
  <si>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</si>
  <si>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</si>
  <si>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</si>
  <si>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</si>
  <si>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</si>
  <si>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</si>
  <si>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</si>
  <si>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</si>
  <si>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</si>
  <si>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</si>
  <si>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</si>
  <si>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</si>
  <si>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</si>
  <si>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</si>
  <si>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</si>
  <si>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</si>
  <si>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</si>
  <si>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</si>
  <si>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</si>
  <si>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</si>
  <si>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</si>
  <si>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</si>
  <si>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</si>
  <si>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</si>
  <si>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</si>
  <si>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</si>
  <si>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</si>
  <si>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</si>
  <si>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</si>
  <si>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</si>
  <si>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</si>
  <si>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</si>
  <si>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</si>
  <si>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</si>
  <si>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</si>
  <si>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</si>
  <si>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</si>
  <si>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</si>
  <si>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</si>
  <si>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</si>
  <si>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</si>
  <si>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</si>
  <si>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</si>
  <si>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</si>
  <si>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</si>
  <si>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</si>
  <si>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</si>
  <si>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</si>
  <si>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</si>
  <si>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</si>
  <si>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</si>
  <si>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</si>
  <si>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</si>
  <si>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</si>
  <si>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</si>
  <si>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</si>
  <si>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</si>
  <si>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</si>
  <si>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</si>
  <si>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</si>
  <si>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</si>
  <si>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</si>
  <si>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</si>
  <si>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</si>
  <si>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</si>
  <si>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</si>
  <si>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</si>
  <si>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</si>
  <si>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</si>
  <si>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</si>
  <si>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</si>
  <si>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</si>
  <si>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</si>
  <si>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</si>
  <si>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</si>
  <si>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</si>
  <si>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</si>
  <si>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</si>
  <si>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</si>
  <si>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</si>
  <si>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</si>
  <si>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</si>
  <si>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</si>
  <si>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</si>
  <si>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</si>
  <si>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</si>
  <si>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</si>
  <si>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</si>
  <si>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</si>
  <si>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</si>
  <si>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</si>
  <si>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</si>
  <si>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</si>
  <si>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</si>
  <si>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</si>
  <si>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</si>
  <si>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</si>
  <si>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</si>
  <si>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</si>
  <si>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</si>
  <si>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</si>
  <si>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</si>
  <si>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</si>
  <si>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</si>
  <si>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</si>
  <si>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</si>
  <si>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</si>
  <si>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</si>
  <si>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</si>
  <si>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</si>
  <si>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</si>
  <si>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</si>
  <si>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</si>
  <si>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</si>
  <si>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</si>
  <si>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</si>
  <si>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</si>
  <si>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</si>
  <si>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</si>
  <si>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</si>
  <si>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</si>
  <si>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</si>
  <si>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</si>
  <si>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</si>
  <si>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</si>
  <si>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</si>
  <si>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</si>
  <si>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</si>
  <si>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</si>
  <si>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</si>
  <si>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</si>
  <si>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</si>
  <si>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</si>
  <si>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</si>
  <si>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</si>
  <si>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</si>
  <si>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</si>
  <si>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</si>
  <si>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</si>
  <si>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</si>
  <si>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</si>
  <si>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</si>
  <si>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</si>
  <si>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</si>
  <si>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</si>
  <si>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</si>
  <si>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</si>
  <si>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</si>
  <si>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</si>
  <si>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</si>
  <si>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</si>
  <si>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</si>
  <si>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</si>
  <si>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</si>
  <si>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</si>
  <si>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</si>
  <si>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</si>
  <si>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</si>
  <si>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</si>
  <si>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</si>
  <si>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</si>
  <si>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</si>
  <si>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</si>
  <si>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</si>
  <si>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</si>
  <si>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</si>
  <si>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</si>
  <si>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</si>
  <si>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</si>
  <si>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</si>
  <si>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</si>
  <si>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</si>
  <si>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</si>
  <si>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</si>
  <si>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</si>
  <si>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</si>
  <si>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</si>
  <si>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</si>
  <si>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</si>
  <si>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</si>
  <si>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</si>
  <si>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</si>
  <si>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</si>
  <si>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</si>
  <si>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</si>
  <si>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</si>
  <si>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</si>
  <si>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</si>
  <si>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</si>
  <si>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</si>
  <si>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</si>
  <si>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</si>
  <si>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</si>
  <si>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</si>
  <si>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</si>
  <si>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</si>
  <si>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</si>
  <si>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</si>
  <si>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</si>
  <si>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</si>
  <si>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</si>
  <si>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</si>
  <si>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</si>
  <si>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</si>
  <si>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</si>
  <si>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</si>
  <si>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</si>
  <si>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</si>
  <si>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</si>
  <si>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</si>
  <si>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</si>
  <si>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</si>
  <si>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</si>
  <si>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</si>
  <si>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</si>
  <si>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</si>
  <si>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</si>
  <si>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</si>
  <si>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</si>
  <si>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</si>
  <si>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</si>
  <si>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</si>
  <si>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</si>
  <si>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</si>
  <si>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</si>
  <si>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</si>
  <si>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</si>
  <si>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</si>
  <si>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</si>
  <si>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</si>
  <si>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</si>
  <si>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</si>
  <si>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</si>
  <si>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</si>
  <si>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</si>
  <si>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</si>
  <si>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</si>
  <si>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</si>
  <si>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</si>
  <si>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</si>
  <si>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</si>
  <si>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</si>
  <si>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</si>
  <si>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</si>
  <si>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</si>
  <si>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</si>
  <si>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</si>
  <si>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</si>
  <si>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</si>
  <si>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</si>
  <si>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</si>
  <si>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</si>
  <si>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</si>
  <si>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</si>
  <si>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</si>
  <si>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</si>
  <si>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</si>
  <si>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</si>
  <si>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</si>
  <si>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</si>
  <si>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</si>
  <si>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</si>
  <si>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</si>
  <si>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</si>
  <si>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</si>
  <si>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</si>
  <si>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</si>
  <si>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</si>
  <si>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</si>
  <si>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</si>
  <si>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</si>
  <si>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</si>
  <si>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</si>
  <si>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</si>
  <si>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</si>
  <si>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</si>
  <si>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</si>
  <si>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</si>
  <si>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</si>
  <si>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</si>
  <si>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</si>
  <si>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</si>
  <si>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</si>
  <si>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</si>
  <si>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</si>
  <si>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</si>
  <si>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</si>
  <si>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</si>
  <si>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</si>
  <si>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</si>
  <si>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</si>
  <si>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</si>
  <si>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</si>
  <si>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</si>
  <si>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</si>
  <si>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</si>
  <si>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</si>
  <si>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</si>
  <si>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</si>
  <si>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</si>
  <si>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</si>
  <si>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</si>
  <si>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</si>
  <si>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</si>
  <si>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</si>
  <si>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</si>
  <si>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</si>
  <si>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</si>
  <si>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</si>
  <si>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</si>
  <si>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</si>
  <si>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</si>
  <si>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</si>
  <si>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</si>
  <si>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</si>
  <si>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</si>
  <si>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</si>
  <si>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</si>
  <si>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</si>
  <si>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</si>
  <si>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</si>
  <si>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</si>
  <si>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</si>
  <si>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</si>
  <si>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</si>
  <si>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</si>
  <si>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</si>
  <si>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</si>
  <si>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</si>
  <si>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</si>
  <si>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</si>
  <si>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</si>
  <si>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</si>
  <si>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</si>
  <si>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</si>
  <si>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</si>
  <si>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</si>
  <si>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</si>
  <si>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</si>
  <si>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</si>
  <si>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</si>
  <si>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</si>
  <si>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</si>
  <si>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</si>
  <si>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</si>
  <si>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</si>
  <si>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</si>
  <si>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</si>
  <si>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</si>
  <si>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</si>
  <si>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</si>
  <si>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</si>
  <si>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</si>
  <si>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</si>
  <si>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</si>
  <si>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</si>
  <si>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</si>
  <si>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</si>
  <si>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</si>
  <si>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</si>
  <si>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</si>
  <si>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</si>
  <si>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</si>
  <si>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</si>
  <si>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</si>
  <si>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</si>
  <si>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</si>
  <si>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</si>
  <si>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</si>
  <si>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</si>
  <si>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</si>
  <si>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</si>
  <si>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</si>
  <si>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</si>
  <si>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</si>
  <si>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</si>
  <si>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</si>
  <si>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</si>
  <si>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</si>
  <si>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</si>
  <si>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</si>
  <si>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</si>
  <si>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</si>
  <si>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</si>
  <si>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</si>
  <si>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</si>
  <si>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</si>
  <si>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</si>
  <si>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</si>
  <si>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</si>
  <si>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</si>
  <si>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</si>
  <si>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</si>
  <si>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</si>
  <si>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</si>
  <si>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</si>
  <si>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</si>
  <si>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</si>
  <si>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</si>
  <si>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</si>
  <si>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</si>
  <si>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</si>
  <si>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</si>
  <si>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</si>
  <si>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</si>
  <si>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</si>
  <si>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</si>
  <si>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</si>
  <si>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</si>
  <si>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</si>
  <si>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</si>
  <si>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</si>
  <si>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</si>
  <si>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</si>
  <si>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</si>
  <si>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</si>
  <si>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</si>
  <si>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</si>
  <si>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</si>
  <si>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</si>
  <si>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</si>
  <si>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</si>
  <si>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</si>
  <si>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</si>
  <si>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</si>
  <si>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</si>
  <si>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</si>
  <si>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</si>
  <si>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</si>
  <si>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</si>
  <si>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</si>
  <si>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</si>
  <si>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</si>
  <si>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</si>
  <si>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</si>
  <si>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</si>
  <si>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</si>
  <si>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</si>
  <si>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</si>
  <si>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</si>
  <si>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</si>
  <si>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</si>
  <si>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</si>
  <si>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</si>
  <si>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</si>
  <si>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</si>
  <si>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</si>
  <si>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</si>
  <si>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</si>
  <si>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</si>
  <si>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</si>
  <si>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</si>
  <si>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</si>
  <si>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</si>
  <si>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</si>
  <si>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</si>
  <si>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</si>
  <si>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</si>
  <si>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</si>
  <si>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</si>
  <si>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</si>
  <si>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</si>
  <si>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</si>
  <si>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</si>
  <si>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</si>
  <si>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</si>
  <si>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</si>
  <si>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</si>
  <si>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</si>
  <si>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</si>
  <si>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</si>
  <si>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</si>
  <si>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</si>
  <si>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</si>
  <si>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</si>
  <si>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</si>
  <si>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</si>
  <si>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</si>
  <si>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</si>
  <si>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</si>
  <si>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</si>
  <si>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</si>
  <si>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</si>
  <si>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</si>
  <si>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</si>
  <si>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</si>
  <si>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</si>
  <si>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</si>
  <si>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</si>
  <si>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</si>
  <si>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</si>
  <si>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</si>
  <si>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</si>
  <si>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</si>
  <si>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</si>
  <si>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</si>
  <si>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</si>
  <si>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</si>
  <si>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</si>
  <si>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</si>
  <si>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</si>
  <si>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</si>
  <si>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</si>
  <si>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</si>
  <si>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</si>
  <si>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</si>
  <si>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</si>
  <si>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</si>
  <si>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</si>
  <si>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</si>
  <si>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</si>
  <si>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</si>
  <si>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</si>
  <si>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</si>
  <si>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</si>
  <si>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</si>
  <si>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</si>
  <si>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</si>
  <si>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</si>
  <si>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</si>
  <si>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</si>
  <si>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</si>
  <si>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</si>
  <si>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</si>
  <si>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</si>
  <si>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</si>
  <si>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</si>
  <si>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</si>
  <si>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</si>
  <si>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</si>
  <si>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</si>
  <si>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</si>
  <si>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</si>
  <si>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</si>
  <si>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</si>
  <si>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</si>
  <si>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</si>
  <si>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</si>
  <si>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</si>
  <si>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</si>
  <si>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</si>
  <si>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</si>
  <si>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</si>
  <si>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</si>
  <si>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</si>
  <si>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</si>
  <si>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</si>
  <si>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</si>
  <si>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</si>
  <si>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</si>
  <si>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</si>
  <si>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</si>
  <si>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</si>
  <si>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</si>
  <si>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</si>
  <si>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</si>
  <si>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</si>
  <si>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</si>
  <si>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</si>
  <si>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</si>
  <si>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</si>
  <si>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</si>
  <si>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</si>
  <si>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</si>
  <si>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</si>
  <si>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</si>
  <si>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</si>
  <si>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</si>
  <si>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</si>
  <si>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</si>
  <si>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</si>
  <si>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</si>
  <si>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</si>
  <si>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</si>
  <si>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</si>
  <si>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</si>
  <si>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</si>
  <si>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</si>
  <si>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</si>
  <si>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</si>
  <si>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</si>
  <si>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</si>
  <si>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</si>
  <si>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</si>
  <si>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</si>
  <si>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</si>
  <si>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</si>
  <si>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</si>
  <si>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</si>
  <si>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</si>
  <si>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</si>
  <si>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</si>
  <si>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</si>
  <si>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</si>
  <si>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</si>
  <si>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</si>
  <si>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</si>
  <si>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</si>
  <si>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</si>
  <si>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</si>
  <si>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</si>
  <si>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</si>
  <si>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</si>
  <si>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</si>
  <si>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</si>
  <si>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</si>
  <si>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</si>
  <si>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</si>
  <si>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</si>
  <si>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</si>
  <si>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</si>
  <si>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</si>
  <si>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</si>
  <si>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</si>
  <si>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</si>
  <si>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</si>
  <si>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</si>
  <si>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</si>
  <si>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</si>
  <si>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</si>
  <si>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</si>
  <si>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</si>
  <si>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</si>
  <si>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</si>
  <si>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</si>
  <si>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</si>
  <si>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</si>
  <si>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</si>
  <si>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</si>
  <si>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</si>
  <si>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</si>
  <si>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</si>
  <si>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</si>
  <si>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</si>
  <si>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</si>
  <si>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</si>
  <si>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</si>
  <si>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</si>
  <si>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</si>
  <si>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</si>
  <si>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</si>
  <si>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</si>
  <si>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</si>
  <si>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</si>
  <si>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</si>
  <si>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</si>
  <si>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</si>
  <si>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</si>
  <si>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</si>
  <si>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</si>
  <si>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</si>
  <si>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</si>
  <si>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</si>
  <si>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</si>
  <si>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</si>
  <si>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</si>
  <si>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</si>
  <si>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</si>
  <si>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</si>
  <si>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</si>
  <si>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</si>
  <si>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</si>
  <si>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</si>
  <si>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</si>
  <si>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</si>
  <si>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</si>
  <si>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</si>
  <si>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</si>
  <si>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</si>
  <si>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</si>
  <si>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</si>
  <si>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</si>
  <si>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</si>
  <si>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</si>
  <si>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</si>
  <si>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</si>
  <si>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</si>
  <si>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</si>
  <si>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</si>
  <si>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</si>
  <si>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</si>
  <si>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</si>
  <si>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</si>
  <si>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</si>
  <si>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</si>
  <si>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</si>
  <si>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</si>
  <si>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</si>
  <si>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</si>
  <si>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</si>
  <si>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</si>
  <si>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</si>
  <si>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</si>
  <si>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</si>
  <si>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</si>
  <si>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</si>
  <si>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</si>
  <si>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</si>
  <si>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</si>
  <si>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</si>
  <si>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</si>
  <si>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</si>
  <si>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</si>
  <si>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</si>
  <si>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</si>
  <si>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</si>
  <si>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</si>
  <si>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</si>
  <si>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</si>
  <si>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</si>
  <si>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</si>
  <si>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</si>
  <si>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</si>
  <si>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</si>
  <si>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</si>
  <si>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</si>
  <si>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</si>
  <si>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</si>
  <si>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</si>
  <si>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</si>
  <si>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</si>
  <si>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</si>
  <si>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</si>
  <si>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</si>
  <si>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</si>
  <si>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</si>
  <si>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</si>
  <si>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</si>
  <si>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</si>
  <si>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</si>
  <si>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</si>
  <si>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</si>
  <si>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</si>
  <si>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</si>
  <si>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</si>
  <si>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</si>
  <si>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</si>
  <si>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</si>
  <si>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</si>
  <si>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</si>
  <si>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</si>
  <si>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</si>
  <si>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</si>
  <si>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</si>
  <si>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</si>
  <si>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</si>
  <si>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</si>
  <si>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</si>
  <si>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</si>
  <si>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</si>
  <si>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</si>
  <si>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</si>
  <si>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</si>
  <si>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</si>
  <si>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</si>
  <si>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</si>
  <si>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</si>
  <si>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</si>
  <si>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</si>
  <si>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</si>
  <si>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</si>
  <si>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</si>
  <si>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</si>
  <si>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</si>
  <si>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</si>
  <si>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</si>
  <si>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</si>
  <si>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</si>
  <si>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</si>
  <si>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</si>
  <si>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</si>
  <si>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</si>
  <si>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</si>
  <si>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</si>
  <si>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</si>
  <si>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</si>
  <si>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</si>
  <si>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</si>
  <si>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</si>
  <si>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</si>
  <si>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</si>
  <si>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</si>
  <si>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</si>
  <si>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</si>
  <si>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</si>
  <si>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</si>
  <si>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</si>
  <si>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</si>
  <si>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</si>
  <si>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</si>
  <si>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</si>
  <si>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</si>
  <si>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</si>
  <si>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</si>
  <si>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</si>
  <si>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</si>
  <si>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</si>
  <si>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</si>
  <si>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</si>
  <si>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</si>
  <si>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</si>
  <si>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</si>
  <si>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</si>
  <si>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</si>
  <si>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</si>
  <si>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</si>
  <si>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</si>
  <si>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</si>
  <si>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</si>
  <si>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</si>
  <si>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</si>
  <si>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</si>
  <si>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</si>
  <si>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</si>
  <si>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</si>
  <si>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</si>
  <si>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</si>
  <si>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</si>
  <si>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</si>
  <si>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</si>
  <si>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</si>
  <si>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</si>
  <si>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</si>
  <si>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</si>
  <si>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</si>
  <si>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</si>
  <si>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</si>
  <si>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</si>
  <si>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</si>
  <si>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</si>
  <si>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</si>
  <si>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</si>
  <si>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</si>
  <si>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</si>
  <si>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</si>
  <si>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</si>
  <si>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</si>
  <si>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</si>
  <si>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</si>
  <si>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</si>
  <si>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</si>
  <si>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</si>
  <si>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</si>
  <si>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</si>
  <si>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</si>
  <si>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</si>
  <si>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</si>
  <si>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</si>
  <si>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</si>
  <si>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</si>
  <si>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</si>
  <si>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</si>
  <si>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</si>
  <si>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</si>
  <si>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</si>
  <si>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</si>
  <si>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</si>
  <si>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</si>
  <si>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</si>
  <si>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</si>
  <si>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</si>
  <si>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</si>
  <si>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</si>
  <si>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</si>
  <si>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</si>
  <si>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</si>
  <si>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</si>
  <si>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</si>
  <si>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</si>
  <si>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</si>
  <si>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</si>
  <si>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</si>
  <si>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</si>
  <si>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</si>
  <si>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</si>
  <si>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</si>
  <si>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</si>
  <si>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</si>
  <si>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</si>
  <si>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</si>
  <si>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</si>
  <si>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</si>
  <si>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</si>
  <si>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</si>
  <si>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</si>
  <si>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</si>
  <si>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</si>
  <si>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</si>
  <si>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</si>
  <si>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</si>
  <si>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</si>
  <si>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</si>
  <si>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</si>
  <si>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</si>
  <si>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</si>
  <si>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</si>
  <si>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</si>
  <si>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</si>
  <si>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</si>
  <si>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</si>
  <si>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</si>
  <si>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</si>
  <si>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</si>
  <si>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</si>
  <si>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</si>
  <si>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</si>
  <si>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</si>
  <si>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</si>
  <si>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</si>
  <si>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</si>
  <si>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</si>
  <si>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</si>
  <si>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</si>
  <si>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</si>
  <si>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</si>
  <si>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</si>
  <si>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</si>
  <si>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</si>
  <si>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</si>
  <si>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</si>
  <si>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</si>
  <si>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</si>
  <si>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</si>
  <si>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</si>
  <si>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</si>
  <si>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</si>
  <si>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</si>
  <si>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</si>
  <si>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</si>
  <si>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</si>
  <si>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</si>
  <si>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</si>
  <si>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</si>
  <si>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</si>
  <si>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</si>
  <si>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</si>
  <si>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</si>
  <si>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</si>
  <si>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</si>
  <si>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</si>
  <si>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</si>
  <si>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</si>
  <si>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</si>
  <si>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</si>
  <si>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</si>
  <si>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</si>
  <si>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</si>
  <si>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</si>
  <si>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</si>
  <si>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</si>
  <si>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</si>
  <si>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</si>
  <si>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</si>
  <si>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</si>
  <si>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</si>
  <si>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</si>
  <si>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</si>
  <si>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</si>
  <si>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</si>
  <si>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</si>
  <si>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</si>
  <si>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</si>
  <si>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</si>
  <si>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</si>
  <si>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</si>
  <si>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</si>
  <si>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</si>
  <si>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</si>
  <si>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</si>
  <si>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</si>
  <si>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</si>
  <si>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</si>
  <si>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</si>
  <si>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</si>
  <si>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</si>
  <si>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</si>
  <si>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</si>
  <si>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</si>
  <si>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</si>
  <si>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</si>
  <si>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</si>
  <si>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</si>
  <si>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</si>
  <si>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</si>
  <si>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</si>
  <si>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</si>
  <si>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</si>
  <si>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</si>
  <si>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</si>
  <si>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</si>
  <si>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</si>
  <si>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</si>
  <si>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</si>
  <si>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</si>
  <si>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</si>
  <si>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</si>
  <si>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</si>
  <si>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</si>
  <si>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</si>
  <si>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</si>
  <si>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</si>
  <si>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</si>
  <si>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</si>
  <si>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</si>
  <si>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</si>
  <si>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</si>
  <si>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</si>
  <si>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</si>
  <si>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</si>
  <si>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</si>
  <si>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</si>
  <si>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</si>
  <si>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</si>
  <si>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</si>
  <si>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</si>
  <si>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</si>
  <si>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</si>
  <si>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</si>
  <si>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</si>
  <si>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</si>
  <si>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</si>
  <si>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</si>
  <si>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</si>
  <si>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</si>
  <si>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</si>
  <si>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</si>
  <si>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</si>
  <si>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</si>
  <si>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</si>
  <si>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</si>
  <si>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</si>
  <si>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</si>
  <si>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</si>
  <si>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</si>
  <si>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</si>
  <si>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</si>
  <si>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</si>
  <si>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</si>
  <si>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</si>
  <si>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</si>
  <si>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</si>
  <si>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</si>
  <si>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</si>
  <si>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</si>
  <si>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</si>
  <si>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</si>
  <si>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</si>
  <si>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</si>
  <si>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</si>
  <si>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</si>
  <si>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</si>
  <si>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</si>
  <si>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</si>
  <si>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</si>
  <si>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</si>
  <si>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</si>
  <si>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</si>
  <si>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</si>
  <si>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</si>
  <si>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</si>
  <si>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</si>
  <si>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</si>
  <si>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</si>
  <si>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</si>
  <si>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</si>
  <si>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</si>
  <si>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</si>
  <si>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</si>
  <si>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</si>
  <si>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</si>
  <si>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</si>
  <si>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</si>
  <si>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</si>
  <si>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</si>
  <si>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</si>
  <si>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</si>
  <si>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</si>
  <si>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</si>
  <si>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</si>
  <si>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</si>
  <si>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</si>
  <si>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</si>
  <si>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</si>
  <si>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</si>
  <si>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</si>
  <si>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</si>
  <si>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</si>
  <si>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</si>
  <si>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</si>
  <si>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</si>
  <si>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</si>
  <si>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</si>
  <si>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</si>
  <si>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</si>
  <si>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</si>
  <si>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</si>
  <si>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</si>
  <si>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</si>
  <si>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</si>
  <si>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</si>
  <si>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</si>
  <si>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</si>
  <si>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</si>
  <si>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</si>
  <si>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</si>
  <si>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</si>
  <si>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</si>
  <si>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</si>
  <si>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</si>
  <si>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</si>
  <si>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</si>
  <si>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</si>
  <si>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</si>
  <si>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</si>
  <si>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</si>
  <si>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</si>
  <si>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</si>
  <si>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</si>
  <si>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</si>
  <si>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</si>
  <si>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</si>
  <si>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</si>
  <si>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</si>
  <si>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</si>
  <si>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</si>
  <si>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</si>
  <si>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</si>
  <si>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</si>
  <si>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</si>
  <si>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</si>
  <si>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</si>
  <si>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</si>
  <si>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</si>
  <si>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</si>
  <si>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</si>
  <si>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</si>
  <si>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</si>
  <si>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</si>
  <si>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</si>
  <si>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</si>
  <si>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</si>
  <si>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</si>
  <si>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</si>
  <si>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</si>
  <si>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</si>
  <si>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</si>
  <si>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</si>
  <si>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</si>
  <si>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</si>
  <si>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</si>
  <si>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</si>
  <si>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</si>
  <si>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</si>
  <si>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</si>
  <si>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</si>
  <si>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</si>
  <si>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</si>
  <si>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</si>
  <si>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</si>
  <si>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</si>
  <si>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</si>
  <si>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</si>
  <si>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</si>
  <si>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</si>
  <si>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</si>
  <si>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</si>
  <si>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</si>
  <si>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</si>
  <si>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</si>
  <si>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</si>
  <si>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</si>
  <si>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</si>
  <si>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</si>
  <si>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</si>
  <si>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</si>
  <si>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</si>
  <si>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</si>
  <si>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</si>
  <si>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</si>
  <si>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</si>
  <si>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</si>
  <si>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</si>
  <si>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</si>
  <si>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</si>
  <si>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</si>
  <si>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</si>
  <si>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</si>
  <si>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</si>
  <si>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</si>
  <si>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</si>
  <si>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</si>
  <si>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</si>
  <si>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</si>
  <si>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</si>
  <si>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</si>
  <si>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</si>
  <si>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</si>
  <si>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</si>
  <si>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</si>
  <si>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</si>
  <si>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</si>
  <si>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</si>
  <si>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</si>
  <si>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</si>
  <si>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</si>
  <si>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</si>
  <si>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</si>
  <si>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</si>
  <si>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</si>
  <si>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</si>
  <si>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</si>
  <si>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</si>
  <si>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</si>
  <si>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</si>
  <si>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</si>
  <si>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</si>
  <si>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</si>
  <si>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</si>
  <si>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</si>
  <si>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</si>
  <si>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</si>
  <si>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</si>
  <si>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</si>
  <si>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</si>
  <si>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</si>
  <si>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</si>
  <si>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</si>
  <si>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</si>
  <si>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</si>
  <si>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</si>
  <si>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</si>
  <si>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</si>
  <si>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</si>
  <si>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</si>
  <si>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</si>
  <si>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</si>
  <si>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</si>
  <si>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</si>
  <si>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</si>
  <si>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</si>
  <si>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</si>
  <si>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</si>
  <si>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</si>
  <si>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</si>
  <si>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</si>
  <si>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</si>
  <si>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</si>
  <si>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</si>
  <si>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</si>
  <si>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</si>
  <si>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</si>
  <si>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</si>
  <si>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</si>
  <si>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</si>
  <si>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</si>
  <si>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</si>
  <si>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</si>
  <si>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</si>
  <si>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</si>
  <si>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</si>
  <si>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</si>
  <si>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</si>
  <si>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</si>
  <si>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</si>
  <si>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</si>
  <si>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</si>
  <si>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</si>
  <si>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</si>
  <si>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</si>
  <si>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</si>
  <si>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</si>
  <si>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</si>
  <si>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</si>
  <si>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</si>
  <si>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</si>
  <si>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</si>
  <si>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</si>
  <si>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</si>
  <si>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</si>
  <si>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</si>
  <si>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</si>
  <si>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</si>
  <si>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</si>
  <si>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</si>
  <si>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</si>
  <si>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</si>
  <si>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</si>
  <si>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</si>
  <si>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</si>
  <si>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</si>
  <si>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</si>
  <si>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</si>
  <si>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</si>
  <si>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</si>
  <si>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</si>
  <si>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</si>
  <si>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</si>
  <si>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</si>
  <si>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</si>
  <si>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</si>
  <si>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</si>
  <si>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</si>
  <si>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</si>
  <si>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</si>
  <si>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</si>
  <si>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</si>
  <si>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</si>
  <si>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</si>
  <si>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</si>
  <si>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</si>
  <si>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</si>
  <si>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</si>
  <si>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</si>
  <si>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</si>
  <si>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</si>
  <si>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</si>
  <si>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</si>
  <si>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</si>
  <si>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</si>
  <si>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</si>
  <si>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</si>
  <si>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</si>
  <si>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</si>
  <si>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</si>
  <si>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</si>
  <si>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</si>
  <si>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</si>
  <si>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</si>
  <si>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</si>
  <si>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</si>
  <si>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</si>
  <si>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</si>
  <si>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</si>
  <si>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</si>
  <si>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</si>
  <si>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</si>
  <si>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</si>
  <si>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</si>
  <si>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</si>
  <si>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</si>
  <si>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</si>
  <si>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</si>
  <si>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</si>
  <si>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</si>
  <si>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</si>
  <si>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</si>
  <si>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</si>
  <si>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</si>
  <si>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</si>
  <si>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</si>
  <si>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</si>
  <si>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</si>
  <si>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</si>
  <si>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</si>
  <si>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</si>
  <si>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</si>
  <si>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</si>
  <si>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</si>
  <si>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</si>
  <si>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</si>
  <si>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</si>
  <si>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</si>
  <si>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</si>
  <si>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</si>
  <si>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</si>
  <si>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</si>
  <si>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</si>
  <si>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</si>
  <si>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</si>
  <si>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</si>
  <si>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</si>
  <si>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</si>
  <si>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</si>
  <si>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</si>
  <si>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</si>
  <si>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</si>
  <si>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</si>
  <si>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</si>
  <si>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</si>
  <si>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</si>
  <si>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</si>
  <si>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</si>
  <si>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</si>
  <si>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</si>
  <si>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</si>
  <si>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</si>
  <si>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</si>
  <si>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</si>
  <si>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</si>
  <si>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</si>
  <si>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</si>
  <si>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</si>
  <si>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</si>
  <si>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</si>
  <si>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</si>
  <si>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</si>
  <si>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</si>
  <si>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</si>
  <si>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</si>
  <si>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</si>
  <si>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</si>
  <si>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</si>
  <si>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</si>
  <si>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</si>
  <si>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</si>
  <si>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</si>
  <si>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</si>
  <si>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</si>
  <si>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</si>
  <si>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</si>
  <si>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</si>
  <si>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</si>
  <si>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</si>
  <si>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</si>
  <si>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</si>
  <si>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</si>
  <si>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</si>
  <si>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</si>
  <si>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</si>
  <si>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</si>
  <si>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</si>
  <si>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</si>
  <si>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</si>
  <si>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</si>
  <si>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</si>
  <si>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</si>
  <si>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</si>
  <si>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</si>
  <si>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</si>
  <si>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</si>
  <si>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</si>
  <si>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</si>
  <si>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</si>
  <si>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</si>
  <si>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</si>
  <si>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</si>
  <si>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</si>
  <si>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</si>
  <si>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</si>
  <si>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</si>
  <si>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</si>
  <si>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</si>
  <si>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</si>
  <si>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</si>
  <si>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</si>
  <si>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</si>
  <si>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</si>
  <si>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</si>
  <si>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</si>
  <si>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</si>
  <si>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</si>
  <si>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</si>
  <si>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</si>
  <si>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</si>
  <si>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</si>
  <si>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</si>
  <si>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</si>
  <si>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</si>
  <si>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</si>
  <si>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</si>
  <si>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</si>
  <si>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</si>
  <si>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</si>
  <si>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</si>
  <si>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</si>
  <si>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</si>
  <si>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</si>
  <si>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</si>
  <si>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</si>
  <si>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</si>
  <si>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</si>
  <si>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</si>
  <si>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</si>
  <si>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</si>
  <si>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</si>
  <si>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</si>
  <si>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</si>
  <si>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</si>
  <si>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</si>
  <si>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</si>
  <si>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</si>
  <si>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</si>
  <si>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</si>
  <si>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</si>
  <si>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</si>
  <si>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</si>
  <si>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</si>
  <si>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</si>
  <si>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</si>
  <si>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</si>
  <si>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</si>
  <si>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</si>
  <si>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</si>
  <si>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</si>
  <si>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</si>
  <si>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</si>
  <si>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</si>
  <si>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</si>
  <si>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</si>
  <si>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</si>
  <si>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</si>
  <si>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</si>
  <si>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</si>
  <si>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</si>
  <si>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</si>
  <si>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</si>
  <si>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</si>
  <si>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</si>
  <si>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</si>
  <si>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</si>
  <si>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</si>
  <si>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</si>
  <si>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</si>
  <si>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</si>
  <si>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</si>
  <si>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</si>
  <si>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</si>
  <si>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</si>
  <si>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</si>
  <si>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</si>
  <si>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</si>
  <si>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</si>
  <si>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</si>
  <si>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</si>
  <si>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</si>
  <si>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</si>
  <si>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</si>
  <si>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</si>
  <si>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</si>
  <si>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</si>
  <si>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</si>
  <si>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</si>
  <si>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</si>
  <si>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</si>
  <si>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</si>
  <si>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</si>
  <si>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</si>
  <si>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</si>
  <si>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</si>
  <si>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</si>
  <si>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</si>
  <si>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</si>
  <si>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</si>
  <si>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</si>
  <si>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</si>
  <si>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</si>
  <si>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</si>
  <si>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</si>
  <si>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</si>
  <si>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</si>
  <si>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</si>
  <si>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</si>
  <si>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</si>
  <si>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</si>
  <si>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</si>
  <si>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</si>
  <si>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</si>
  <si>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</si>
  <si>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</si>
  <si>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</si>
  <si>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</si>
  <si>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</si>
  <si>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</si>
  <si>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</si>
  <si>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</si>
  <si>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</si>
  <si>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</si>
  <si>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</si>
  <si>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</si>
  <si>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</si>
  <si>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</si>
  <si>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</si>
  <si>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</si>
  <si>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</si>
  <si>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</si>
  <si>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</si>
  <si>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</si>
  <si>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</si>
  <si>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</si>
  <si>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</si>
  <si>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</si>
  <si>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</si>
  <si>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</si>
  <si>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</si>
  <si>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</si>
  <si>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</si>
  <si>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</si>
  <si>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</si>
  <si>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</si>
  <si>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</si>
  <si>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</si>
  <si>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</si>
  <si>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</si>
  <si>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</si>
  <si>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</si>
  <si>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</si>
  <si>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</si>
  <si>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</si>
  <si>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</si>
  <si>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</si>
  <si>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</si>
  <si>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</si>
  <si>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</si>
  <si>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</si>
  <si>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</si>
  <si>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</si>
  <si>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</si>
  <si>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</si>
  <si>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</si>
  <si>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</si>
  <si>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</si>
  <si>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</si>
  <si>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</si>
  <si>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</si>
  <si>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</si>
  <si>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</si>
  <si>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</si>
  <si>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</si>
  <si>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</si>
  <si>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</si>
  <si>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</si>
  <si>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</si>
  <si>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</si>
  <si>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</si>
  <si>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</si>
  <si>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</si>
  <si>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</si>
  <si>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</si>
  <si>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</si>
  <si>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</si>
  <si>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</si>
  <si>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</si>
  <si>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</si>
  <si>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</si>
  <si>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</si>
  <si>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</si>
  <si>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</si>
  <si>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</si>
  <si>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</si>
  <si>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</si>
  <si>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</si>
  <si>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</si>
  <si>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</si>
  <si>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</si>
  <si>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</si>
  <si>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</si>
  <si>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</si>
  <si>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</si>
  <si>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</si>
  <si>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</si>
  <si>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</si>
  <si>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</si>
  <si>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</si>
  <si>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</si>
  <si>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</si>
  <si>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</si>
  <si>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</si>
  <si>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</si>
  <si>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</si>
  <si>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</si>
  <si>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</si>
  <si>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</si>
  <si>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</si>
  <si>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</si>
  <si>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</si>
  <si>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</si>
  <si>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</si>
  <si>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</si>
  <si>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</si>
  <si>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</si>
  <si>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</si>
  <si>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</si>
  <si>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</si>
  <si>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</si>
  <si>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</si>
  <si>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</si>
  <si>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</si>
  <si>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</si>
  <si>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</si>
  <si>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</si>
  <si>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</si>
  <si>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</si>
  <si>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</si>
  <si>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</si>
  <si>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</si>
  <si>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</si>
  <si>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</si>
  <si>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</si>
  <si>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</si>
  <si>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</si>
  <si>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</si>
  <si>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</si>
  <si>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</si>
  <si>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</si>
  <si>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</si>
  <si>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</si>
  <si>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</si>
  <si>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</si>
  <si>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</si>
  <si>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</si>
  <si>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</si>
  <si>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</si>
  <si>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</si>
  <si>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</si>
  <si>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</si>
  <si>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</si>
  <si>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</si>
  <si>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</si>
  <si>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</si>
  <si>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</si>
  <si>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</si>
  <si>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</si>
  <si>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</si>
  <si>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</si>
  <si>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</si>
  <si>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</si>
  <si>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</si>
  <si>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</si>
  <si>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</si>
  <si>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</si>
  <si>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</si>
  <si>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</si>
  <si>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</si>
  <si>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</si>
  <si>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</si>
  <si>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</si>
  <si>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</si>
  <si>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</si>
  <si>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</si>
  <si>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</si>
  <si>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</si>
  <si>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</si>
  <si>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</si>
  <si>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</si>
  <si>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</si>
  <si>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</si>
  <si>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</si>
  <si>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</si>
  <si>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</si>
  <si>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</si>
  <si>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</si>
  <si>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</si>
  <si>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</si>
  <si>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</si>
  <si>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</si>
  <si>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</si>
  <si>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</si>
  <si>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</si>
  <si>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</si>
  <si>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</si>
  <si>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</si>
  <si>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</si>
  <si>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</si>
  <si>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</si>
  <si>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</si>
  <si>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</si>
  <si>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</si>
  <si>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</si>
  <si>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</si>
  <si>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</si>
  <si>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</si>
  <si>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</si>
  <si>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</si>
  <si>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</si>
  <si>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</si>
  <si>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</si>
  <si>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</si>
  <si>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</si>
  <si>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</si>
  <si>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</si>
  <si>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</si>
  <si>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</si>
  <si>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</si>
  <si>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</si>
  <si>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</si>
  <si>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</si>
  <si>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</si>
  <si>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</si>
  <si>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</si>
  <si>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</si>
  <si>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</si>
  <si>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</si>
  <si>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</si>
  <si>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</si>
  <si>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</si>
  <si>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</si>
  <si>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</si>
  <si>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</si>
  <si>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</si>
  <si>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</si>
  <si>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</si>
  <si>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</si>
  <si>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</si>
  <si>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</si>
  <si>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</si>
  <si>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</si>
  <si>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</si>
  <si>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</si>
  <si>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</si>
  <si>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</si>
  <si>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</si>
  <si>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</si>
  <si>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</si>
  <si>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</si>
  <si>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</si>
  <si>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</si>
  <si>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</si>
  <si>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</si>
  <si>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</si>
  <si>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</si>
  <si>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</si>
  <si>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</si>
  <si>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</si>
  <si>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</si>
  <si>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</si>
  <si>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</si>
  <si>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</si>
  <si>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</si>
  <si>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</si>
  <si>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</si>
  <si>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</si>
  <si>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</si>
  <si>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</si>
  <si>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</si>
  <si>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</si>
  <si>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</si>
  <si>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</si>
  <si>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</si>
  <si>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</si>
  <si>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</si>
  <si>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</si>
  <si>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</si>
  <si>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</si>
  <si>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</si>
  <si>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</si>
  <si>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</si>
  <si>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</si>
  <si>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</si>
  <si>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</si>
  <si>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</si>
  <si>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</si>
  <si>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</si>
  <si>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</si>
  <si>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</si>
  <si>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</si>
  <si>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</si>
  <si>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</si>
  <si>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</si>
  <si>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</si>
  <si>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</si>
  <si>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</si>
  <si>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</si>
  <si>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</si>
  <si>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</si>
  <si>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</si>
  <si>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</si>
  <si>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</si>
  <si>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</si>
  <si>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</si>
  <si>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</si>
  <si>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</si>
  <si>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</si>
  <si>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</si>
  <si>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</si>
  <si>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</si>
  <si>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</si>
  <si>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</si>
  <si>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</si>
  <si>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</si>
  <si>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</si>
  <si>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</si>
  <si>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</si>
  <si>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</si>
  <si>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</si>
  <si>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</si>
  <si>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</si>
  <si>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</si>
  <si>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</si>
  <si>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</si>
  <si>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</si>
  <si>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</si>
  <si>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</si>
  <si>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</si>
  <si>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</si>
  <si>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</si>
  <si>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</si>
  <si>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</si>
  <si>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</si>
  <si>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</si>
  <si>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</si>
  <si>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</si>
  <si>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</si>
  <si>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</si>
  <si>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</si>
  <si>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</si>
  <si>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</si>
  <si>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</si>
  <si>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</si>
  <si>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</si>
  <si>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</si>
  <si>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</si>
  <si>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</si>
  <si>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</si>
  <si>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</si>
  <si>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</si>
  <si>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</si>
  <si>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</si>
  <si>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</si>
  <si>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</si>
  <si>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</si>
  <si>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</si>
  <si>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</si>
  <si>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</si>
  <si>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</si>
  <si>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</si>
  <si>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</si>
  <si>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</si>
  <si>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</si>
  <si>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</si>
  <si>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</si>
  <si>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</si>
  <si>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</si>
  <si>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</si>
  <si>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</si>
  <si>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</si>
  <si>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</si>
  <si>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</si>
  <si>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</si>
  <si>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</si>
  <si>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</si>
  <si>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</si>
  <si>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</si>
  <si>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</si>
  <si>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</si>
  <si>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</si>
  <si>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</si>
  <si>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</si>
  <si>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</si>
  <si>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</si>
  <si>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</si>
  <si>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</si>
  <si>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</si>
  <si>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</si>
  <si>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</si>
  <si>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</si>
  <si>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</si>
  <si>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</si>
  <si>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</si>
  <si>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</si>
  <si>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</si>
  <si>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</si>
  <si>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</si>
  <si>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</si>
  <si>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</si>
  <si>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</si>
  <si>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</si>
  <si>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</si>
  <si>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</si>
  <si>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</si>
  <si>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</si>
  <si>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</si>
  <si>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</si>
  <si>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</si>
  <si>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</si>
  <si>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</si>
  <si>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</si>
  <si>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</si>
  <si>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</si>
  <si>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</si>
  <si>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</si>
  <si>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</si>
  <si>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</si>
  <si>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</si>
  <si>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</si>
  <si>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</si>
  <si>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</si>
  <si>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</si>
  <si>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</si>
  <si>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</si>
  <si>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</si>
  <si>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</si>
  <si>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</si>
  <si>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</si>
  <si>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</si>
  <si>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</si>
  <si>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</si>
  <si>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</si>
  <si>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</si>
  <si>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</si>
  <si>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</si>
  <si>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</si>
  <si>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</si>
  <si>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</si>
  <si>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</si>
  <si>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</si>
  <si>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</si>
  <si>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</si>
  <si>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</si>
  <si>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</si>
  <si>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</si>
  <si>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</si>
  <si>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</si>
  <si>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</si>
  <si>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</si>
  <si>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</si>
  <si>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</si>
  <si>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</si>
  <si>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</si>
  <si>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</si>
  <si>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</si>
  <si>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</si>
  <si>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</si>
  <si>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</si>
  <si>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</si>
  <si>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</si>
  <si>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</si>
  <si>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</si>
  <si>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</si>
  <si>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</si>
  <si>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</si>
  <si>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</si>
  <si>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</si>
  <si>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</si>
  <si>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</si>
  <si>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</si>
  <si>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</si>
  <si>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</si>
  <si>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</si>
  <si>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</si>
  <si>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</si>
  <si>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</si>
  <si>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</si>
  <si>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</si>
  <si>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</si>
  <si>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</si>
  <si>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</si>
  <si>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</si>
  <si>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</si>
  <si>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</si>
  <si>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</si>
  <si>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</si>
  <si>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</si>
  <si>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</si>
  <si>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</si>
  <si>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</si>
  <si>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</si>
  <si>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</si>
  <si>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</si>
  <si>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</si>
  <si>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</si>
  <si>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</si>
  <si>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</si>
  <si>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</si>
  <si>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</si>
  <si>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</si>
  <si>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</si>
  <si>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</si>
  <si>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</si>
  <si>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</si>
  <si>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</si>
  <si>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</si>
  <si>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</si>
  <si>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</si>
  <si>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</si>
  <si>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</si>
  <si>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</si>
  <si>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</si>
  <si>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</si>
  <si>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</si>
  <si>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</si>
  <si>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</si>
  <si>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</si>
  <si>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</si>
  <si>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</si>
  <si>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</si>
  <si>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</si>
  <si>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</si>
  <si>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</si>
  <si>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</si>
  <si>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</si>
  <si>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</si>
  <si>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</si>
  <si>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</si>
  <si>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</si>
  <si>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</si>
  <si>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</si>
  <si>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</si>
  <si>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</si>
  <si>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</si>
  <si>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</si>
  <si>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</si>
  <si>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</si>
  <si>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</si>
  <si>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</si>
  <si>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</si>
  <si>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</si>
  <si>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</si>
  <si>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</si>
  <si>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</si>
  <si>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</si>
  <si>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</si>
  <si>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</si>
  <si>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</si>
  <si>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</si>
  <si>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</si>
  <si>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</si>
  <si>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</si>
  <si>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</si>
  <si>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</si>
  <si>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</si>
  <si>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</si>
  <si>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</si>
  <si>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</si>
  <si>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</si>
  <si>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</si>
  <si>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</si>
  <si>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</si>
  <si>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</si>
  <si>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</si>
  <si>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</si>
  <si>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</si>
  <si>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</si>
  <si>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</si>
  <si>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</si>
  <si>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</si>
  <si>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</si>
  <si>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</si>
  <si>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</si>
  <si>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</si>
  <si>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</si>
  <si>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</si>
  <si>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</si>
  <si>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</si>
  <si>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</si>
  <si>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</si>
  <si>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</si>
  <si>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</si>
  <si>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</si>
  <si>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</si>
  <si>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</si>
  <si>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</si>
  <si>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</si>
  <si>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</si>
  <si>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</si>
  <si>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</si>
  <si>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</si>
  <si>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</si>
  <si>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</si>
  <si>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</si>
  <si>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</si>
  <si>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</si>
  <si>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</si>
  <si>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</si>
  <si>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</si>
  <si>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</si>
  <si>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</si>
  <si>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</si>
  <si>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</si>
  <si>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</si>
  <si>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</si>
  <si>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</si>
  <si>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</si>
  <si>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</si>
  <si>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</si>
  <si>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</si>
  <si>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</si>
  <si>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</si>
  <si>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</si>
  <si>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</si>
  <si>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</si>
  <si>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</si>
  <si>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</si>
  <si>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</si>
  <si>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</si>
  <si>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</si>
  <si>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</si>
  <si>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</si>
  <si>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</si>
  <si>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</si>
  <si>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</si>
  <si>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</si>
  <si>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</si>
  <si>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</si>
  <si>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</si>
  <si>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</si>
  <si>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</si>
  <si>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</si>
  <si>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</si>
  <si>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</si>
  <si>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</si>
  <si>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</si>
  <si>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</si>
  <si>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</si>
  <si>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</si>
  <si>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</si>
  <si>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</si>
  <si>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</si>
  <si>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</si>
  <si>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</si>
  <si>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</si>
  <si>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</si>
  <si>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</si>
  <si>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</si>
  <si>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</si>
  <si>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</si>
  <si>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</si>
  <si>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</si>
  <si>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</si>
  <si>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</si>
  <si>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</si>
  <si>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</si>
  <si>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</si>
  <si>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</si>
  <si>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</si>
  <si>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</si>
  <si>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</si>
  <si>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</si>
  <si>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</si>
  <si>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</si>
  <si>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</si>
  <si>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</si>
  <si>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</si>
  <si>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</si>
  <si>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</si>
  <si>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</si>
  <si>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</si>
  <si>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</si>
  <si>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</si>
  <si>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</si>
  <si>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</si>
  <si>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</si>
  <si>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</si>
  <si>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</si>
  <si>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</si>
  <si>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</si>
  <si>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</si>
  <si>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</si>
  <si>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</si>
  <si>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</si>
  <si>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</si>
  <si>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</si>
  <si>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</si>
  <si>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</si>
  <si>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</si>
  <si>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</si>
  <si>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</si>
  <si>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</si>
  <si>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</si>
  <si>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</si>
  <si>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</si>
  <si>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</si>
  <si>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</si>
  <si>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</si>
  <si>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</si>
  <si>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</si>
  <si>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</si>
  <si>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</si>
  <si>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</si>
  <si>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</si>
  <si>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</si>
  <si>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</si>
  <si>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</si>
  <si>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</si>
  <si>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</si>
  <si>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</si>
  <si>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</si>
  <si>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</si>
  <si>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</si>
  <si>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</si>
  <si>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</si>
  <si>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</si>
  <si>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</si>
  <si>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</si>
  <si>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</si>
  <si>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</si>
  <si>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</si>
  <si>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</si>
  <si>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</si>
  <si>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</si>
  <si>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</si>
  <si>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</si>
  <si>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</si>
  <si>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</si>
  <si>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</si>
  <si>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</si>
  <si>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</si>
  <si>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</si>
  <si>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</si>
  <si>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</si>
  <si>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</si>
  <si>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</si>
  <si>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</si>
  <si>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</si>
  <si>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</si>
  <si>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</si>
  <si>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</si>
  <si>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</si>
  <si>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</si>
  <si>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</si>
  <si>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</si>
  <si>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</si>
  <si>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</si>
  <si>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</si>
  <si>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</si>
  <si>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</si>
  <si>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</si>
  <si>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</si>
  <si>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</si>
  <si>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</si>
  <si>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</si>
  <si>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</si>
  <si>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</si>
  <si>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</si>
  <si>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</si>
  <si>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</si>
  <si>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</si>
  <si>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</si>
  <si>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</si>
  <si>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</si>
  <si>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</si>
  <si>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</si>
  <si>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</si>
  <si>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</si>
  <si>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</si>
  <si>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</si>
  <si>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</si>
  <si>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</si>
  <si>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</si>
  <si>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</si>
  <si>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</si>
  <si>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</si>
  <si>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</si>
  <si>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</si>
  <si>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</si>
  <si>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</si>
  <si>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</si>
  <si>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</si>
  <si>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</si>
  <si>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</si>
  <si>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</si>
  <si>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</si>
  <si>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</si>
  <si>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</si>
  <si>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</si>
  <si>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</si>
  <si>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</si>
  <si>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</si>
  <si>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</si>
  <si>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</si>
  <si>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</si>
  <si>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</si>
  <si>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</si>
  <si>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</si>
  <si>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</si>
  <si>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</si>
  <si>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</si>
  <si>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</si>
  <si>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</si>
  <si>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</si>
  <si>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</si>
  <si>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</si>
  <si>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</si>
  <si>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</si>
  <si>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</si>
  <si>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</si>
  <si>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</si>
  <si>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</si>
  <si>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</si>
  <si>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</si>
  <si>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</si>
  <si>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</si>
  <si>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</si>
  <si>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</si>
  <si>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</si>
  <si>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</si>
  <si>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</si>
  <si>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</si>
  <si>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</si>
  <si>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</si>
  <si>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</si>
  <si>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</si>
  <si>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</si>
  <si>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</si>
  <si>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</si>
  <si>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</si>
  <si>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</si>
  <si>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</si>
  <si>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</si>
  <si>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</si>
  <si>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</si>
  <si>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</si>
  <si>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</si>
  <si>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</si>
  <si>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</si>
  <si>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</si>
  <si>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</si>
  <si>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</si>
  <si>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</si>
  <si>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</si>
  <si>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</si>
  <si>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</si>
  <si>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</si>
  <si>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</si>
  <si>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</si>
  <si>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</si>
  <si>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</si>
  <si>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</si>
  <si>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</si>
  <si>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</si>
  <si>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</si>
  <si>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</si>
  <si>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</si>
  <si>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</si>
  <si>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</si>
  <si>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</si>
  <si>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</si>
  <si>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</si>
  <si>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</si>
  <si>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</si>
  <si>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</si>
  <si>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</si>
  <si>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</si>
  <si>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</si>
  <si>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</si>
  <si>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</si>
  <si>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</si>
  <si>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</si>
  <si>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</si>
  <si>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</si>
  <si>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</si>
  <si>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</si>
  <si>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</si>
  <si>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</si>
  <si>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</si>
  <si>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</si>
  <si>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</si>
  <si>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</si>
  <si>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</si>
  <si>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</si>
  <si>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</si>
  <si>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</si>
  <si>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</si>
  <si>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</si>
  <si>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</si>
  <si>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</si>
  <si>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</si>
  <si>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</si>
  <si>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</si>
  <si>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</si>
  <si>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</si>
  <si>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</si>
  <si>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</si>
  <si>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</si>
  <si>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</si>
  <si>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</si>
  <si>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</si>
  <si>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</si>
  <si>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</si>
  <si>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</si>
  <si>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</si>
  <si>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</si>
  <si>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</si>
  <si>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</si>
  <si>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</si>
  <si>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</si>
  <si>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</si>
  <si>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</si>
  <si>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</si>
  <si>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</si>
  <si>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</si>
  <si>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</si>
  <si>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</si>
  <si>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</si>
  <si>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</si>
  <si>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</si>
  <si>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</si>
  <si>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</si>
  <si>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</si>
  <si>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</si>
  <si>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</si>
  <si>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</si>
  <si>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</si>
  <si>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</si>
  <si>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</si>
  <si>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</si>
  <si>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</si>
  <si>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</si>
  <si>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</si>
  <si>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</si>
  <si>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</si>
  <si>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</si>
  <si>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</si>
  <si>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</si>
  <si>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</si>
  <si>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</si>
  <si>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</si>
  <si>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</si>
  <si>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</si>
  <si>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</si>
  <si>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</si>
  <si>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</si>
  <si>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</si>
  <si>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</si>
  <si>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</si>
  <si>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</si>
  <si>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</si>
  <si>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</si>
  <si>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</si>
  <si>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</si>
  <si>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</si>
  <si>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</si>
  <si>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</si>
  <si>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</si>
  <si>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</si>
  <si>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</si>
  <si>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</si>
  <si>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</si>
  <si>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</si>
  <si>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</si>
  <si>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</si>
  <si>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</si>
  <si>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</si>
  <si>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</si>
  <si>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</si>
  <si>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</si>
  <si>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</si>
  <si>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</si>
  <si>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</si>
  <si>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</si>
  <si>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</si>
  <si>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</si>
  <si>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</si>
  <si>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</si>
  <si>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</si>
  <si>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</si>
  <si>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</si>
  <si>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</si>
  <si>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</si>
  <si>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</si>
  <si>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</si>
  <si>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</si>
  <si>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</si>
  <si>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</si>
  <si>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</si>
  <si>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</si>
  <si>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</si>
  <si>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</si>
  <si>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</si>
  <si>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</si>
  <si>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</si>
  <si>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</si>
  <si>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</si>
  <si>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</si>
  <si>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</si>
  <si>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</si>
  <si>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</si>
  <si>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</si>
  <si>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</si>
  <si>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</si>
  <si>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</si>
  <si>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</si>
  <si>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</si>
  <si>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</si>
  <si>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</si>
  <si>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</si>
  <si>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</si>
  <si>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</si>
  <si>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</si>
  <si>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</si>
  <si>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</si>
  <si>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</si>
  <si>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</si>
  <si>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</si>
  <si>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</si>
  <si>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</si>
  <si>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</si>
  <si>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</si>
  <si>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</si>
  <si>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</si>
  <si>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</si>
  <si>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</si>
  <si>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</si>
  <si>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</si>
  <si>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</si>
  <si>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</si>
  <si>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</si>
  <si>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</si>
  <si>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</si>
  <si>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</si>
  <si>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</si>
  <si>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</si>
  <si>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</si>
  <si>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</si>
  <si>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</si>
  <si>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</si>
  <si>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</si>
  <si>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</si>
  <si>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</si>
  <si>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</si>
  <si>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</si>
  <si>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</si>
  <si>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</si>
  <si>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</si>
  <si>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</si>
  <si>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</si>
  <si>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</si>
  <si>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</si>
  <si>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</si>
  <si>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</si>
  <si>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</si>
  <si>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</si>
  <si>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</si>
  <si>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</si>
  <si>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</si>
  <si>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</si>
  <si>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</si>
  <si>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</si>
  <si>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</si>
  <si>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</si>
  <si>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</si>
  <si>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</si>
  <si>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</si>
  <si>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</si>
  <si>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</si>
  <si>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</si>
  <si>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</si>
  <si>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</si>
  <si>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</si>
  <si>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</si>
  <si>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</si>
  <si>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</si>
  <si>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</si>
  <si>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</si>
  <si>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</si>
  <si>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</si>
  <si>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</si>
  <si>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</si>
  <si>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</si>
  <si>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</si>
  <si>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</si>
  <si>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</si>
  <si>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</si>
  <si>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</si>
  <si>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</si>
  <si>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</si>
  <si>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</si>
  <si>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</si>
  <si>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</si>
  <si>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</si>
  <si>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</si>
  <si>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</si>
  <si>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</si>
  <si>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</si>
  <si>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</si>
  <si>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</si>
  <si>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</si>
  <si>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</si>
  <si>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</si>
  <si>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</si>
  <si>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</si>
  <si>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</si>
  <si>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</si>
  <si>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</si>
  <si>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</si>
  <si>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</si>
  <si>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</si>
  <si>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</si>
  <si>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</si>
  <si>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</si>
  <si>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</si>
  <si>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</si>
  <si>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</si>
  <si>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</si>
  <si>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</si>
  <si>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</si>
  <si>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</si>
  <si>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</si>
  <si>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</si>
  <si>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</si>
  <si>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</si>
  <si>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</si>
  <si>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</si>
  <si>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</si>
  <si>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</si>
  <si>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</si>
  <si>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</si>
  <si>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</si>
  <si>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</si>
  <si>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</si>
  <si>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</si>
  <si>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</si>
  <si>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</si>
  <si>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</si>
  <si>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</si>
  <si>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</si>
  <si>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</si>
  <si>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</si>
  <si>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</si>
  <si>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</si>
  <si>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</si>
  <si>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</si>
  <si>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</si>
  <si>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</si>
  <si>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</si>
  <si>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</si>
  <si>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</si>
  <si>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</si>
  <si>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</si>
  <si>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</si>
  <si>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</si>
  <si>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</si>
  <si>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</si>
  <si>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</si>
  <si>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</si>
  <si>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</si>
  <si>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</si>
  <si>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</si>
  <si>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</si>
  <si>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</si>
  <si>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</si>
  <si>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</si>
  <si>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</si>
  <si>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</si>
  <si>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</si>
  <si>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</si>
  <si>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</si>
  <si>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</si>
  <si>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</si>
  <si>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</si>
  <si>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</si>
  <si>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</si>
  <si>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</si>
  <si>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</si>
  <si>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</si>
  <si>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</si>
  <si>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</si>
  <si>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</si>
  <si>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</si>
  <si>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</si>
  <si>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</si>
  <si>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</si>
  <si>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</si>
  <si>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</si>
  <si>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</si>
  <si>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</si>
  <si>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</si>
  <si>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</si>
  <si>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</si>
  <si>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</si>
  <si>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</si>
  <si>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</si>
  <si>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</si>
  <si>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</si>
  <si>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</si>
  <si>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</si>
  <si>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</si>
  <si>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</si>
  <si>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</si>
  <si>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</si>
  <si>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</si>
  <si>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</si>
  <si>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</si>
  <si>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</si>
  <si>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</si>
  <si>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</si>
  <si>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</si>
  <si>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</si>
  <si>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</si>
  <si>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</si>
  <si>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</si>
  <si>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</si>
  <si>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</si>
  <si>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</si>
  <si>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</si>
  <si>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</si>
  <si>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</si>
  <si>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</si>
  <si>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</si>
  <si>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</si>
  <si>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</si>
  <si>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</si>
  <si>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</si>
  <si>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</si>
  <si>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</si>
  <si>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</si>
  <si>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</si>
  <si>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</si>
  <si>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</si>
  <si>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</si>
  <si>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</si>
  <si>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</si>
  <si>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</si>
  <si>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</si>
  <si>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</si>
  <si>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</si>
  <si>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</si>
  <si>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</si>
  <si>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</si>
  <si>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</si>
  <si>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</si>
  <si>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</si>
  <si>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</si>
  <si>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</si>
  <si>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</si>
  <si>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</si>
  <si>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</si>
  <si>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</si>
  <si>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</si>
  <si>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</si>
  <si>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</si>
  <si>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</si>
  <si>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</si>
  <si>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</si>
  <si>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</si>
  <si>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</si>
  <si>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</si>
  <si>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</si>
  <si>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</si>
  <si>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</si>
  <si>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</si>
  <si>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</si>
  <si>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</si>
  <si>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</si>
  <si>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</si>
  <si>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</si>
  <si>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</si>
  <si>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</si>
  <si>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</si>
  <si>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</si>
  <si>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</si>
  <si>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</si>
  <si>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</si>
  <si>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</si>
  <si>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</si>
  <si>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</si>
  <si>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</si>
  <si>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</si>
  <si>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</si>
  <si>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</si>
  <si>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</si>
  <si>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</si>
  <si>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</si>
  <si>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</si>
  <si>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</si>
  <si>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</si>
  <si>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</si>
  <si>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</si>
  <si>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</si>
  <si>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</si>
  <si>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</si>
  <si>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</si>
  <si>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</si>
  <si>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</si>
  <si>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</si>
  <si>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</si>
  <si>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</si>
  <si>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</si>
  <si>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</si>
  <si>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</si>
  <si>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</si>
  <si>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</si>
  <si>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</si>
  <si>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</si>
  <si>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</si>
  <si>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</si>
  <si>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</si>
  <si>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</si>
  <si>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</si>
  <si>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</si>
  <si>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</si>
  <si>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</si>
  <si>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</si>
  <si>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</si>
  <si>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</si>
  <si>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</si>
  <si>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</si>
  <si>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</si>
  <si>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</si>
  <si>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</si>
  <si>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</si>
  <si>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</si>
  <si>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</si>
  <si>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</si>
  <si>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</si>
  <si>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</si>
  <si>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</si>
  <si>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</si>
  <si>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</si>
  <si>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</si>
  <si>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</si>
  <si>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</si>
  <si>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</si>
  <si>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</si>
  <si>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</si>
  <si>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</si>
  <si>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</si>
  <si>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</si>
  <si>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</si>
  <si>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</si>
  <si>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</si>
  <si>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</si>
  <si>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</si>
  <si>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</si>
  <si>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</si>
  <si>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</si>
  <si>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</si>
  <si>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</si>
  <si>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</si>
  <si>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</si>
  <si>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</si>
  <si>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</si>
  <si>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</si>
  <si>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</si>
  <si>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</si>
  <si>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</si>
  <si>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</si>
  <si>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</si>
  <si>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</si>
  <si>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</si>
  <si>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</si>
  <si>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</si>
  <si>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</si>
  <si>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</si>
  <si>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</si>
  <si>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</si>
  <si>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</si>
  <si>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</si>
  <si>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</si>
  <si>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</si>
  <si>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</si>
  <si>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</si>
  <si>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</si>
  <si>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</si>
  <si>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</si>
  <si>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</si>
  <si>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</si>
  <si>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</si>
  <si>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</si>
  <si>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</si>
  <si>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</si>
  <si>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</si>
  <si>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</si>
  <si>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</si>
  <si>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</si>
  <si>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</si>
  <si>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</si>
  <si>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</si>
  <si>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</si>
  <si>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</si>
  <si>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</si>
  <si>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</si>
  <si>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</si>
  <si>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</si>
  <si>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</si>
  <si>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</si>
  <si>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</si>
  <si>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</si>
  <si>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</si>
  <si>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</si>
  <si>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</si>
  <si>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</si>
  <si>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</si>
  <si>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</si>
  <si>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</si>
  <si>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</si>
  <si>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</si>
  <si>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</si>
  <si>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</si>
  <si>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</si>
  <si>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</si>
  <si>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</si>
  <si>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</si>
  <si>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</si>
  <si>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</si>
  <si>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</si>
  <si>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</si>
  <si>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</si>
  <si>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</si>
  <si>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</si>
  <si>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</si>
  <si>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</si>
  <si>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</si>
  <si>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</si>
  <si>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</si>
  <si>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</si>
  <si>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</si>
  <si>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</si>
  <si>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</si>
  <si>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</si>
  <si>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</si>
  <si>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</si>
  <si>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</si>
  <si>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</si>
  <si>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</si>
  <si>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</si>
  <si>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</si>
  <si>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</si>
  <si>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</si>
  <si>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</si>
  <si>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</si>
  <si>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</si>
  <si>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</si>
  <si>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</si>
  <si>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</si>
  <si>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</si>
  <si>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</si>
  <si>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</si>
  <si>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</si>
  <si>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</si>
  <si>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</si>
  <si>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</si>
  <si>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</si>
  <si>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</si>
  <si>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</si>
  <si>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</si>
  <si>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</si>
  <si>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</si>
  <si>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</si>
  <si>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</si>
  <si>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</si>
  <si>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</si>
  <si>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</si>
  <si>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</si>
  <si>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</si>
  <si>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</si>
  <si>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</si>
  <si>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</si>
  <si>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</si>
  <si>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</si>
  <si>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</si>
  <si>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</si>
  <si>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</si>
  <si>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</si>
  <si>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</si>
  <si>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</si>
  <si>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</si>
  <si>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</si>
  <si>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</si>
  <si>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</si>
  <si>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</si>
  <si>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</si>
  <si>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</si>
  <si>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</si>
  <si>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</si>
  <si>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</si>
  <si>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</si>
  <si>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</si>
  <si>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</si>
  <si>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</si>
  <si>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</si>
  <si>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</si>
  <si>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</si>
  <si>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</si>
  <si>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</si>
  <si>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</si>
  <si>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</si>
  <si>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</si>
  <si>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</si>
  <si>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</si>
  <si>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</si>
  <si>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</si>
  <si>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</si>
  <si>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</si>
  <si>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</si>
  <si>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</si>
  <si>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</si>
  <si>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</si>
  <si>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</si>
  <si>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</si>
  <si>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</si>
  <si>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</si>
  <si>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</si>
  <si>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</si>
  <si>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</si>
  <si>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</si>
  <si>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</si>
  <si>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</si>
  <si>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</si>
  <si>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</si>
  <si>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</si>
  <si>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</si>
  <si>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</si>
  <si>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</si>
  <si>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</si>
  <si>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</si>
  <si>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</si>
  <si>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</si>
  <si>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</si>
  <si>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</si>
  <si>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</si>
  <si>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</si>
  <si>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</si>
  <si>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</si>
  <si>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</si>
  <si>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</si>
  <si>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</si>
  <si>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</si>
  <si>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</si>
  <si>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</si>
  <si>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</si>
  <si>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</si>
  <si>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</si>
  <si>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</si>
  <si>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</si>
  <si>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</si>
  <si>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</si>
  <si>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</si>
  <si>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</si>
  <si>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</si>
  <si>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</si>
  <si>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</si>
  <si>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</si>
  <si>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</si>
  <si>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</si>
  <si>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</si>
  <si>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</si>
  <si>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</si>
  <si>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</si>
  <si>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</si>
  <si>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</si>
  <si>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</si>
  <si>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</si>
  <si>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</si>
  <si>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</si>
  <si>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</si>
  <si>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</si>
  <si>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</si>
  <si>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</si>
  <si>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</si>
  <si>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</si>
  <si>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</si>
  <si>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</si>
  <si>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</si>
  <si>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</si>
  <si>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</si>
  <si>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</si>
  <si>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</si>
  <si>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</si>
  <si>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</si>
  <si>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</si>
  <si>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</si>
  <si>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</si>
  <si>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</si>
  <si>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</si>
  <si>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</si>
  <si>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</si>
  <si>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</si>
  <si>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</si>
  <si>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</si>
  <si>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</si>
  <si>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</si>
  <si>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</si>
  <si>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</si>
  <si>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</si>
  <si>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</si>
  <si>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</si>
  <si>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</si>
  <si>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</si>
  <si>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</si>
  <si>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</si>
  <si>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</si>
  <si>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</si>
  <si>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</si>
  <si>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</si>
  <si>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</si>
  <si>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</si>
  <si>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</si>
  <si>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</si>
  <si>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</si>
  <si>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</si>
  <si>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</si>
  <si>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</si>
  <si>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</si>
  <si>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</si>
  <si>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</si>
  <si>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</si>
  <si>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</si>
  <si>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</si>
  <si>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</si>
  <si>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</si>
  <si>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</si>
  <si>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</si>
  <si>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</si>
  <si>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</si>
  <si>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</si>
  <si>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</si>
  <si>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</si>
  <si>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</si>
  <si>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</si>
  <si>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</si>
  <si>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</si>
  <si>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</si>
  <si>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</si>
  <si>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</si>
  <si>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</si>
  <si>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</si>
  <si>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</si>
  <si>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</si>
  <si>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</si>
  <si>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</si>
  <si>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</si>
  <si>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</si>
  <si>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</si>
  <si>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</si>
  <si>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</si>
  <si>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</si>
  <si>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</si>
  <si>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</si>
  <si>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</si>
  <si>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</si>
  <si>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</si>
  <si>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</si>
  <si>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</si>
  <si>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</si>
  <si>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</si>
  <si>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</si>
  <si>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</si>
  <si>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</si>
  <si>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</si>
  <si>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</si>
  <si>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</si>
  <si>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</si>
  <si>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</si>
  <si>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</si>
  <si>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</si>
  <si>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</si>
  <si>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</si>
  <si>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</si>
  <si>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</si>
  <si>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</si>
  <si>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</si>
  <si>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</si>
  <si>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</si>
  <si>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</si>
  <si>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</si>
  <si>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</si>
  <si>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</si>
  <si>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</si>
  <si>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</si>
  <si>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</si>
  <si>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</si>
  <si>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</si>
  <si>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</si>
  <si>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</si>
  <si>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</si>
  <si>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</si>
  <si>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</si>
  <si>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</si>
  <si>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</si>
  <si>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</si>
  <si>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</si>
  <si>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</si>
  <si>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</si>
  <si>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</si>
  <si>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</si>
  <si>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</si>
  <si>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</si>
  <si>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</si>
  <si>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</si>
  <si>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</si>
  <si>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</si>
  <si>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</si>
  <si>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</si>
  <si>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</si>
  <si>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</si>
  <si>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</si>
  <si>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</si>
  <si>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</si>
  <si>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</si>
  <si>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</si>
  <si>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</si>
  <si>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</si>
  <si>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</si>
  <si>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</si>
  <si>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</si>
  <si>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</si>
  <si>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</si>
  <si>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</si>
  <si>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</si>
  <si>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</si>
  <si>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</si>
  <si>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</si>
  <si>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</si>
  <si>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</si>
  <si>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</si>
  <si>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</si>
  <si>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</si>
  <si>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</si>
  <si>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</si>
  <si>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</si>
  <si>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</si>
  <si>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</si>
  <si>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</si>
  <si>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</si>
  <si>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</si>
  <si>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</si>
  <si>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</si>
  <si>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</si>
  <si>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</si>
  <si>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</si>
  <si>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</si>
  <si>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</si>
  <si>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</si>
  <si>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</si>
  <si>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</si>
  <si>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</si>
  <si>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</si>
  <si>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</si>
  <si>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</si>
  <si>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</si>
  <si>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</si>
  <si>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</si>
  <si>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</si>
  <si>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</si>
  <si>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</si>
  <si>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</si>
  <si>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</si>
  <si>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</si>
  <si>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</si>
  <si>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</si>
  <si>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</si>
  <si>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</si>
  <si>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</si>
  <si>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</si>
  <si>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</si>
  <si>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</si>
  <si>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</si>
  <si>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</si>
  <si>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</si>
  <si>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</si>
  <si>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</si>
  <si>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</si>
  <si>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</si>
  <si>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</si>
  <si>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</si>
  <si>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</si>
  <si>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</si>
  <si>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</si>
  <si>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</si>
  <si>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</si>
  <si>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</si>
  <si>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</si>
  <si>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</si>
  <si>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</si>
  <si>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</si>
  <si>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</si>
  <si>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</si>
  <si>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</si>
  <si>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</si>
  <si>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</si>
  <si>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</si>
  <si>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</si>
  <si>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</si>
  <si>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</si>
  <si>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</si>
  <si>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</si>
  <si>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</si>
  <si>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</si>
  <si>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</si>
  <si>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</si>
  <si>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</si>
  <si>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</si>
  <si>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</si>
  <si>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</si>
  <si>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</si>
  <si>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</si>
  <si>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</si>
  <si>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</si>
  <si>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</si>
  <si>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</si>
  <si>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</si>
  <si>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</si>
  <si>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</si>
  <si>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</si>
  <si>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</si>
  <si>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</si>
  <si>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</si>
  <si>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</si>
  <si>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</si>
  <si>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</si>
  <si>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</si>
  <si>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</si>
  <si>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</si>
  <si>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</si>
  <si>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</si>
  <si>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</si>
  <si>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</si>
  <si>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</si>
  <si>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</si>
  <si>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</si>
  <si>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</si>
  <si>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</si>
  <si>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</si>
  <si>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</si>
  <si>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</si>
  <si>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</si>
  <si>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</si>
  <si>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</si>
  <si>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</si>
  <si>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</si>
  <si>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</si>
  <si>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</si>
  <si>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</si>
  <si>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</si>
  <si>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</si>
  <si>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</si>
  <si>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</si>
  <si>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</si>
  <si>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</si>
  <si>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</si>
  <si>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</si>
  <si>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</si>
  <si>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</si>
  <si>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</si>
  <si>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</si>
  <si>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</si>
  <si>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</si>
  <si>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</si>
  <si>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</si>
  <si>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</si>
  <si>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</si>
  <si>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</si>
  <si>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</si>
  <si>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</si>
  <si>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</si>
  <si>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</si>
  <si>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</si>
  <si>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</si>
  <si>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</si>
  <si>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</si>
  <si>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</si>
  <si>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</si>
  <si>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</si>
  <si>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</si>
  <si>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</si>
  <si>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</si>
  <si>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</si>
  <si>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</si>
  <si>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</si>
  <si>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</si>
  <si>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</si>
  <si>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</si>
  <si>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</si>
  <si>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</si>
  <si>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</si>
  <si>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</si>
  <si>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</si>
  <si>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</si>
  <si>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</si>
  <si>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</si>
  <si>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</si>
  <si>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</si>
  <si>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</si>
  <si>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</si>
  <si>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</si>
  <si>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</si>
  <si>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</si>
  <si>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</si>
  <si>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</si>
  <si>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</si>
  <si>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</si>
  <si>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</si>
  <si>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</si>
  <si>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</si>
  <si>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</si>
  <si>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</si>
  <si>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</si>
  <si>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</si>
  <si>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</si>
  <si>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</si>
  <si>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</si>
  <si>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</si>
  <si>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</si>
  <si>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</si>
  <si>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</si>
  <si>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</si>
  <si>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</si>
  <si>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</si>
  <si>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</si>
  <si>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</si>
  <si>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</si>
  <si>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</si>
  <si>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</si>
  <si>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</si>
  <si>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</si>
  <si>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</si>
  <si>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</si>
  <si>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</si>
  <si>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</si>
  <si>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</si>
  <si>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</si>
  <si>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</si>
  <si>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</si>
  <si>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</si>
  <si>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</si>
  <si>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</si>
  <si>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</si>
  <si>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</si>
  <si>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</si>
  <si>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</si>
  <si>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</si>
  <si>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</si>
  <si>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</si>
  <si>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</si>
  <si>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</si>
  <si>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</si>
  <si>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</si>
  <si>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</si>
  <si>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</si>
  <si>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</si>
  <si>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</si>
  <si>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</si>
  <si>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</si>
  <si>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</si>
  <si>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</si>
  <si>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</si>
  <si>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</si>
  <si>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</si>
  <si>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</si>
  <si>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</si>
  <si>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</si>
  <si>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</si>
  <si>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</si>
  <si>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</si>
  <si>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</si>
  <si>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</si>
  <si>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</si>
  <si>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</si>
  <si>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</si>
  <si>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</si>
  <si>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</si>
  <si>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</si>
  <si>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</si>
  <si>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</si>
  <si>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</si>
  <si>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</si>
  <si>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</si>
  <si>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</si>
  <si>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</si>
  <si>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</si>
  <si>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</si>
  <si>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</si>
  <si>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</si>
  <si>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</si>
  <si>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</si>
  <si>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</si>
  <si>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</si>
  <si>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</si>
  <si>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</si>
  <si>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</si>
  <si>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</si>
  <si>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</si>
  <si>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</si>
  <si>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</si>
  <si>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</si>
  <si>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</si>
  <si>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</si>
  <si>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</si>
  <si>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</si>
  <si>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</si>
  <si>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</si>
  <si>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</si>
  <si>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</si>
  <si>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</si>
  <si>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</si>
  <si>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</si>
  <si>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</si>
  <si>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</si>
  <si>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</si>
  <si>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</si>
  <si>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</si>
  <si>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</si>
  <si>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</si>
  <si>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</si>
  <si>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</si>
  <si>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</si>
  <si>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</si>
  <si>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</si>
  <si>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</si>
  <si>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</si>
  <si>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</si>
  <si>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</si>
  <si>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</si>
  <si>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</si>
  <si>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</si>
  <si>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</si>
  <si>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</si>
  <si>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</si>
  <si>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</si>
  <si>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</si>
  <si>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</si>
  <si>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</si>
  <si>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</si>
  <si>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</si>
  <si>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</si>
  <si>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</si>
  <si>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</si>
  <si>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</si>
  <si>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</si>
  <si>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</si>
  <si>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</si>
  <si>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</si>
  <si>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</si>
  <si>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</si>
  <si>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</si>
  <si>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</si>
  <si>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</si>
  <si>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</si>
  <si>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</si>
  <si>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</si>
  <si>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</si>
  <si>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</si>
  <si>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</si>
  <si>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</si>
  <si>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</si>
  <si>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</si>
  <si>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</si>
  <si>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</si>
  <si>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</si>
  <si>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</si>
  <si>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</si>
  <si>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</si>
  <si>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</si>
  <si>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</si>
  <si>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</si>
  <si>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</si>
  <si>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</si>
  <si>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</si>
  <si>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</si>
  <si>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</si>
  <si>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</si>
  <si>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</si>
  <si>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</si>
  <si>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</si>
  <si>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</si>
  <si>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</si>
  <si>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</si>
  <si>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</si>
  <si>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</si>
  <si>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</si>
  <si>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</si>
  <si>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</si>
  <si>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</si>
  <si>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</si>
  <si>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</si>
  <si>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</si>
  <si>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</si>
  <si>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</si>
  <si>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</si>
  <si>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</si>
  <si>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</si>
  <si>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</si>
  <si>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</si>
  <si>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</si>
  <si>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</si>
  <si>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</si>
  <si>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</si>
  <si>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</si>
  <si>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</si>
  <si>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</si>
  <si>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</si>
  <si>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</si>
  <si>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</si>
  <si>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</si>
  <si>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</si>
  <si>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</si>
  <si>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</si>
  <si>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</si>
  <si>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</si>
  <si>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</si>
  <si>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</si>
  <si>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</si>
  <si>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</si>
  <si>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</si>
  <si>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</si>
  <si>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</si>
  <si>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</si>
  <si>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</si>
  <si>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</si>
  <si>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</si>
  <si>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</si>
  <si>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</si>
  <si>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</si>
  <si>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</si>
  <si>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</si>
  <si>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</si>
  <si>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</si>
  <si>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</si>
  <si>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</si>
  <si>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</si>
  <si>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</si>
  <si>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</si>
  <si>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</si>
  <si>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</si>
  <si>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</si>
  <si>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</si>
  <si>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</si>
  <si>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</si>
  <si>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</si>
  <si>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</si>
  <si>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</si>
  <si>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</si>
  <si>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</si>
  <si>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</si>
  <si>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</si>
  <si>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</si>
  <si>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</si>
  <si>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</si>
  <si>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</si>
  <si>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</si>
  <si>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</si>
  <si>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</si>
  <si>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</si>
  <si>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</si>
  <si>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</si>
  <si>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</si>
  <si>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</si>
  <si>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</si>
  <si>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</si>
  <si>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</si>
  <si>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</si>
  <si>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</si>
  <si>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</si>
  <si>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</si>
  <si>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</si>
  <si>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</si>
  <si>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</si>
  <si>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</si>
  <si>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</si>
  <si>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</si>
  <si>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</si>
  <si>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</si>
  <si>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</si>
  <si>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</si>
  <si>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</si>
  <si>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</si>
  <si>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</si>
  <si>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</si>
  <si>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</si>
  <si>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</si>
  <si>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</si>
  <si>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</si>
  <si>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</si>
  <si>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</si>
  <si>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</si>
  <si>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</si>
  <si>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</si>
  <si>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</si>
  <si>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</si>
  <si>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</si>
  <si>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</si>
  <si>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</si>
  <si>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</si>
  <si>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</si>
  <si>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</si>
  <si>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</si>
  <si>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</si>
  <si>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</si>
  <si>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</si>
  <si>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</si>
  <si>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</si>
  <si>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</si>
  <si>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</si>
  <si>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</si>
  <si>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</si>
  <si>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</si>
  <si>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</si>
  <si>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</si>
  <si>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</si>
  <si>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</si>
  <si>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</si>
  <si>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</si>
  <si>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</si>
  <si>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</si>
  <si>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</si>
  <si>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</si>
  <si>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</si>
  <si>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</si>
  <si>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</si>
  <si>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</si>
  <si>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</si>
  <si>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</si>
  <si>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</si>
  <si>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</si>
  <si>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</si>
  <si>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</si>
  <si>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</si>
  <si>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</si>
  <si>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</si>
  <si>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</si>
  <si>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</si>
  <si>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</si>
  <si>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</si>
  <si>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</si>
  <si>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</si>
  <si>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</si>
  <si>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</si>
  <si>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</si>
  <si>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</si>
  <si>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</si>
  <si>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</si>
  <si>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</si>
  <si>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</si>
  <si>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</si>
  <si>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</si>
  <si>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</si>
  <si>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</si>
  <si>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</si>
  <si>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</si>
  <si>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</si>
  <si>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</si>
  <si>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</si>
  <si>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</si>
  <si>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</si>
  <si>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</si>
  <si>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</si>
  <si>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</si>
  <si>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</si>
  <si>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</si>
  <si>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</si>
  <si>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</si>
  <si>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</si>
  <si>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</si>
  <si>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</si>
  <si>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</si>
  <si>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</si>
  <si>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</si>
  <si>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</si>
  <si>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</si>
  <si>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</si>
  <si>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</si>
  <si>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</si>
  <si>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</si>
  <si>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</si>
  <si>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</si>
  <si>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</si>
  <si>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</si>
  <si>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</si>
  <si>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</si>
  <si>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</si>
  <si>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</si>
  <si>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</si>
  <si>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</si>
  <si>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</si>
  <si>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</si>
  <si>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</si>
  <si>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</si>
  <si>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</si>
  <si>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</si>
  <si>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</si>
  <si>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</si>
  <si>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</si>
  <si>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</si>
  <si>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</si>
  <si>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</si>
  <si>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</si>
  <si>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</si>
  <si>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</si>
  <si>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</si>
  <si>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</si>
  <si>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</si>
  <si>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</si>
  <si>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</si>
  <si>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</si>
  <si>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</si>
  <si>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</si>
  <si>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</si>
  <si>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</si>
  <si>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</si>
  <si>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</si>
  <si>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</si>
  <si>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</si>
  <si>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</si>
  <si>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</si>
  <si>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</si>
  <si>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</si>
  <si>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</si>
  <si>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</si>
  <si>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</si>
  <si>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</si>
  <si>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</si>
  <si>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</si>
  <si>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</si>
  <si>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</si>
  <si>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</si>
  <si>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</si>
  <si>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</si>
  <si>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</si>
  <si>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</si>
  <si>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</si>
  <si>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</si>
  <si>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</si>
  <si>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</si>
  <si>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</si>
  <si>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</si>
  <si>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</si>
  <si>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</si>
  <si>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</si>
  <si>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</si>
  <si>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</si>
  <si>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</si>
  <si>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</si>
  <si>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</si>
  <si>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</si>
  <si>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</si>
  <si>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</si>
  <si>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</si>
  <si>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</si>
  <si>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</si>
  <si>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</si>
  <si>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</si>
  <si>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</si>
  <si>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</si>
  <si>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</si>
  <si>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</si>
  <si>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</si>
  <si>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</si>
  <si>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</si>
  <si>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</si>
  <si>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</si>
  <si>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</si>
  <si>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</si>
  <si>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</si>
  <si>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</si>
  <si>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</si>
  <si>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</si>
  <si>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</si>
  <si>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</si>
  <si>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</si>
  <si>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</si>
  <si>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</si>
  <si>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</si>
  <si>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</si>
  <si>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</si>
  <si>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</si>
  <si>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</si>
  <si>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</si>
  <si>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</si>
  <si>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</si>
  <si>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</si>
  <si>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</si>
  <si>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</si>
  <si>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</si>
  <si>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</si>
  <si>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</si>
  <si>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</si>
  <si>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</si>
  <si>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</si>
  <si>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</si>
  <si>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</si>
  <si>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</si>
  <si>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</si>
  <si>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</si>
  <si>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</si>
  <si>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</si>
  <si>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</si>
  <si>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</si>
  <si>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</si>
  <si>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</si>
  <si>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</si>
  <si>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</si>
  <si>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</si>
  <si>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</si>
  <si>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</si>
  <si>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</si>
  <si>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</si>
  <si>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</si>
  <si>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</si>
  <si>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</si>
  <si>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</si>
  <si>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</si>
  <si>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</si>
  <si>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</si>
  <si>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</si>
  <si>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</si>
  <si>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</si>
  <si>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</si>
  <si>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</si>
  <si>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</si>
  <si>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</si>
  <si>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</si>
  <si>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</si>
  <si>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</si>
  <si>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</si>
  <si>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</si>
  <si>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</si>
  <si>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</si>
  <si>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</si>
  <si>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</si>
  <si>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</si>
  <si>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</si>
  <si>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</si>
  <si>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</si>
  <si>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</si>
  <si>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</si>
  <si>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</si>
  <si>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</si>
  <si>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</si>
  <si>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</si>
  <si>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</si>
  <si>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</si>
  <si>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</si>
  <si>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</si>
  <si>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</si>
  <si>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</si>
  <si>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</si>
  <si>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</si>
  <si>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</si>
  <si>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</si>
  <si>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</si>
  <si>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</si>
  <si>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</si>
  <si>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</si>
  <si>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</si>
  <si>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</si>
  <si>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</si>
  <si>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</si>
  <si>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</si>
  <si>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</si>
  <si>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</si>
  <si>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</si>
  <si>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</si>
  <si>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</si>
  <si>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</si>
  <si>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</si>
  <si>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</si>
  <si>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</si>
  <si>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</si>
  <si>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</si>
  <si>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</si>
  <si>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</si>
  <si>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</si>
  <si>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</si>
  <si>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</si>
  <si>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</si>
  <si>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</si>
  <si>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</si>
  <si>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</si>
  <si>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</si>
  <si>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</si>
  <si>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</si>
  <si>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</si>
  <si>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</si>
  <si>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</si>
  <si>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</si>
  <si>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</si>
  <si>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</si>
  <si>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</si>
  <si>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</si>
  <si>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</si>
  <si>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</si>
  <si>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</si>
  <si>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</si>
  <si>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</si>
  <si>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</si>
  <si>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</si>
  <si>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</si>
  <si>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</si>
  <si>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</si>
  <si>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</si>
  <si>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</si>
  <si>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</si>
  <si>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</si>
  <si>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</si>
  <si>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</si>
  <si>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</si>
  <si>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</si>
  <si>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</si>
  <si>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</si>
  <si>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</si>
  <si>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</si>
  <si>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</si>
  <si>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</si>
  <si>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</si>
  <si>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</si>
  <si>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</si>
  <si>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</si>
  <si>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</si>
  <si>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</si>
  <si>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</si>
  <si>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</si>
  <si>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</si>
  <si>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</si>
  <si>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</si>
  <si>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</si>
  <si>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</si>
  <si>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</si>
  <si>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</si>
  <si>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</si>
  <si>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</si>
  <si>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</si>
  <si>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</si>
  <si>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</si>
  <si>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</si>
  <si>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</si>
  <si>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</si>
  <si>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</si>
  <si>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</si>
  <si>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</si>
  <si>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</si>
  <si>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</si>
  <si>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</si>
  <si>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</si>
  <si>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</si>
  <si>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</si>
  <si>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</si>
  <si>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</si>
  <si>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</si>
  <si>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</si>
  <si>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</si>
  <si>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</si>
  <si>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</si>
  <si>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</si>
  <si>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</si>
  <si>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</si>
  <si>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</si>
  <si>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</si>
  <si>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</si>
  <si>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</si>
  <si>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</si>
  <si>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</si>
  <si>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</si>
  <si>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</si>
  <si>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</si>
  <si>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</si>
  <si>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</si>
  <si>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</si>
  <si>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</si>
  <si>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</si>
  <si>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</si>
  <si>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</si>
  <si>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</si>
  <si>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</si>
  <si>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</si>
  <si>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</si>
  <si>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</si>
  <si>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</si>
  <si>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</si>
  <si>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</si>
  <si>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</si>
  <si>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</si>
  <si>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</si>
  <si>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</si>
  <si>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</si>
  <si>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</si>
  <si>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</si>
  <si>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</si>
  <si>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</si>
  <si>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</si>
  <si>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</si>
  <si>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</si>
  <si>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</si>
  <si>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</si>
  <si>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</si>
  <si>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</si>
  <si>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</si>
  <si>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</si>
  <si>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</si>
  <si>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</si>
  <si>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</si>
  <si>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</si>
  <si>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</si>
  <si>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</si>
  <si>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</si>
  <si>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</si>
  <si>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</si>
  <si>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</si>
  <si>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</si>
  <si>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</si>
  <si>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</si>
  <si>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</si>
  <si>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</si>
  <si>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</si>
  <si>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</si>
  <si>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</si>
  <si>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</si>
  <si>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</si>
  <si>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</si>
  <si>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</si>
  <si>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</si>
  <si>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</si>
  <si>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</si>
  <si>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</si>
  <si>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</si>
  <si>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</si>
  <si>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</si>
  <si>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</si>
  <si>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</si>
  <si>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</si>
  <si>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</si>
  <si>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</si>
  <si>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</si>
  <si>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</si>
  <si>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</si>
  <si>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</si>
  <si>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</si>
  <si>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</si>
  <si>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</si>
  <si>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</si>
  <si>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</si>
  <si>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</si>
  <si>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</si>
  <si>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</si>
  <si>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</si>
  <si>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</si>
  <si>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</si>
  <si>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</si>
  <si>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</si>
  <si>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</si>
  <si>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</si>
  <si>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</si>
  <si>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</si>
  <si>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</si>
  <si>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</si>
  <si>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</si>
  <si>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</si>
  <si>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</si>
  <si>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</si>
  <si>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</si>
  <si>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</si>
  <si>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</si>
  <si>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</si>
  <si>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</si>
  <si>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</si>
  <si>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</si>
  <si>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</si>
  <si>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</si>
  <si>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</si>
  <si>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</si>
  <si>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</si>
  <si>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</si>
  <si>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</si>
  <si>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</si>
  <si>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</si>
  <si>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</si>
  <si>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</si>
  <si>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</si>
  <si>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</si>
  <si>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</si>
  <si>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</si>
  <si>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</si>
  <si>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</si>
  <si>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</si>
  <si>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</si>
  <si>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</si>
  <si>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</si>
  <si>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</si>
  <si>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</si>
  <si>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</si>
  <si>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</si>
  <si>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</si>
  <si>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</si>
  <si>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</si>
  <si>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</si>
  <si>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</si>
  <si>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</si>
  <si>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</si>
  <si>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</si>
  <si>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</si>
  <si>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</si>
  <si>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</si>
  <si>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</si>
  <si>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</si>
  <si>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</si>
  <si>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</si>
  <si>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</si>
  <si>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</si>
  <si>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</si>
  <si>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</si>
  <si>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</si>
  <si>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</si>
  <si>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</si>
  <si>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</si>
  <si>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</si>
  <si>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</si>
  <si>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</si>
  <si>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</si>
  <si>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</si>
  <si>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</si>
  <si>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</si>
  <si>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</si>
  <si>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</si>
  <si>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</si>
  <si>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</si>
  <si>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</si>
  <si>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</si>
  <si>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</si>
  <si>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</si>
  <si>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</si>
  <si>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</si>
  <si>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</si>
  <si>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</si>
  <si>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</si>
  <si>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</si>
  <si>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</si>
  <si>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</si>
  <si>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</si>
  <si>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</si>
  <si>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</si>
  <si>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</si>
  <si>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</si>
  <si>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</si>
  <si>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</si>
  <si>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</si>
  <si>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</si>
  <si>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</si>
  <si>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</si>
  <si>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</si>
  <si>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</si>
  <si>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</si>
  <si>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</si>
  <si>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</si>
  <si>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</si>
  <si>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</si>
  <si>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</si>
  <si>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</si>
  <si>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</si>
  <si>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</si>
  <si>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</si>
  <si>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</si>
  <si>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</si>
  <si>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</si>
  <si>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</si>
  <si>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</si>
  <si>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</si>
  <si>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</si>
  <si>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</si>
  <si>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</si>
  <si>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</si>
  <si>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</si>
  <si>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</si>
  <si>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</si>
  <si>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</si>
  <si>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</si>
  <si>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</si>
  <si>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</si>
  <si>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</si>
  <si>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</si>
  <si>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</si>
  <si>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</si>
  <si>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</si>
  <si>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</si>
  <si>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</si>
  <si>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</si>
  <si>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</si>
  <si>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</si>
  <si>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</si>
  <si>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</si>
  <si>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</si>
  <si>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</si>
  <si>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</si>
  <si>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</si>
  <si>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</si>
  <si>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</si>
  <si>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</si>
  <si>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</si>
  <si>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</si>
  <si>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</si>
  <si>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</si>
  <si>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</si>
  <si>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</si>
  <si>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</si>
  <si>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</si>
  <si>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</si>
  <si>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</si>
  <si>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</si>
  <si>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</si>
  <si>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</si>
  <si>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</si>
  <si>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</si>
  <si>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</si>
  <si>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</si>
  <si>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</si>
  <si>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</si>
  <si>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</si>
  <si>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</si>
  <si>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</si>
  <si>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</si>
  <si>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</si>
  <si>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</si>
  <si>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</si>
  <si>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</si>
  <si>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</si>
  <si>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</si>
  <si>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</si>
  <si>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</si>
  <si>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</si>
  <si>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</si>
  <si>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</si>
  <si>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</si>
  <si>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</si>
  <si>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</si>
  <si>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</si>
  <si>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</si>
  <si>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</si>
  <si>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</si>
  <si>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</si>
  <si>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</si>
  <si>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</si>
  <si>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</si>
  <si>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</si>
  <si>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</si>
  <si>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</si>
  <si>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</si>
  <si>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</si>
  <si>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</si>
  <si>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</si>
  <si>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</si>
  <si>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</si>
  <si>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</si>
  <si>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</si>
  <si>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</si>
  <si>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</si>
  <si>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</si>
  <si>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</si>
  <si>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</si>
  <si>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</si>
  <si>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</si>
  <si>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</si>
  <si>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</si>
  <si>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</si>
  <si>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</si>
  <si>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</si>
  <si>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</si>
  <si>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</si>
  <si>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</si>
  <si>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</si>
  <si>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</si>
  <si>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</si>
  <si>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</si>
  <si>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</si>
  <si>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</si>
  <si>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</si>
  <si>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</si>
  <si>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</si>
  <si>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</si>
  <si>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</si>
  <si>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</si>
  <si>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</si>
  <si>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</si>
  <si>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</si>
  <si>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</si>
  <si>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</si>
  <si>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</si>
  <si>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</si>
  <si>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</si>
  <si>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</si>
  <si>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</si>
  <si>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</si>
  <si>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</si>
  <si>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</si>
  <si>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</si>
  <si>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</si>
  <si>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</si>
  <si>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</si>
  <si>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</si>
  <si>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</si>
  <si>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</si>
  <si>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</si>
  <si>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</si>
  <si>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</si>
  <si>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</si>
  <si>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</si>
  <si>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</si>
  <si>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</si>
  <si>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</si>
  <si>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</si>
  <si>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</si>
  <si>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</si>
  <si>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</si>
  <si>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</si>
  <si>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</si>
  <si>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</si>
  <si>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</si>
  <si>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</si>
  <si>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</si>
  <si>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</si>
  <si>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</si>
  <si>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</si>
  <si>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</si>
  <si>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</si>
  <si>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</si>
  <si>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</si>
  <si>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</si>
  <si>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</si>
  <si>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</si>
  <si>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</si>
  <si>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</si>
  <si>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</si>
  <si>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</si>
  <si>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</si>
  <si>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</si>
  <si>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</si>
  <si>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</si>
  <si>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</si>
  <si>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</si>
  <si>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</si>
  <si>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</si>
  <si>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</si>
  <si>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</si>
  <si>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</si>
  <si>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</si>
  <si>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</si>
  <si>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</si>
  <si>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</si>
  <si>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</si>
  <si>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</si>
  <si>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</si>
  <si>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</si>
  <si>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</si>
  <si>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</si>
  <si>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</si>
  <si>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</si>
  <si>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</si>
  <si>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</si>
  <si>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</si>
  <si>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</si>
  <si>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</si>
  <si>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</si>
  <si>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</si>
  <si>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</si>
  <si>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</si>
  <si>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</si>
  <si>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</si>
  <si>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</si>
  <si>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</si>
  <si>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</si>
  <si>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</si>
  <si>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</si>
  <si>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</si>
  <si>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</si>
  <si>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</si>
  <si>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</si>
  <si>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</si>
  <si>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</si>
  <si>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</si>
  <si>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</si>
  <si>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</si>
  <si>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</si>
  <si>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</si>
  <si>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</si>
  <si>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</si>
  <si>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</si>
  <si>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</si>
  <si>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</si>
  <si>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</si>
  <si>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</si>
  <si>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</si>
  <si>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</si>
  <si>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</si>
  <si>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</si>
  <si>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</si>
  <si>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</si>
  <si>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</si>
  <si>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</si>
  <si>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</si>
  <si>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</si>
  <si>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</si>
  <si>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</si>
  <si>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</si>
  <si>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</si>
  <si>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</si>
  <si>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</si>
  <si>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</si>
  <si>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</si>
  <si>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</si>
  <si>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</si>
  <si>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</si>
  <si>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</si>
  <si>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</si>
  <si>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</si>
  <si>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</si>
  <si>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</si>
  <si>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</si>
  <si>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</si>
  <si>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</si>
  <si>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</si>
  <si>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</si>
  <si>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</si>
  <si>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</si>
  <si>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</si>
  <si>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</si>
  <si>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</si>
  <si>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</si>
  <si>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</si>
  <si>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</si>
  <si>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</si>
  <si>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</si>
  <si>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</si>
  <si>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</si>
  <si>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</si>
  <si>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</si>
  <si>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</si>
  <si>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</si>
  <si>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</si>
  <si>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</si>
  <si>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</si>
  <si>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</si>
  <si>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</si>
  <si>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</si>
  <si>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</si>
  <si>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</si>
  <si>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</si>
  <si>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</si>
  <si>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</si>
  <si>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</si>
  <si>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</si>
  <si>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</si>
  <si>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</si>
  <si>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</si>
  <si>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</si>
  <si>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</si>
  <si>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</si>
  <si>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</si>
  <si>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</si>
  <si>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</si>
  <si>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</si>
  <si>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</si>
  <si>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</si>
  <si>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</si>
  <si>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</si>
  <si>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</si>
  <si>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</si>
  <si>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</si>
  <si>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</si>
  <si>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</si>
  <si>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</si>
  <si>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</si>
  <si>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</si>
  <si>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</si>
  <si>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</si>
  <si>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</si>
  <si>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</si>
  <si>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</si>
  <si>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</si>
  <si>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</si>
  <si>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</si>
  <si>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</si>
  <si>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</si>
  <si>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</si>
  <si>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</si>
  <si>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</si>
  <si>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</si>
  <si>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</si>
  <si>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</si>
  <si>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</si>
  <si>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</si>
  <si>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</si>
  <si>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</si>
  <si>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</si>
  <si>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</si>
  <si>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</si>
  <si>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</si>
  <si>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</si>
  <si>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</si>
  <si>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</si>
  <si>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</si>
  <si>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</si>
  <si>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</si>
  <si>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</si>
  <si>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</si>
  <si>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</si>
  <si>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</si>
  <si>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</si>
  <si>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</si>
  <si>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</si>
  <si>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</si>
  <si>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</si>
  <si>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</si>
  <si>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</si>
  <si>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</si>
  <si>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</si>
  <si>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</si>
  <si>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</si>
  <si>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</si>
  <si>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</si>
  <si>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</si>
  <si>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</si>
  <si>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</si>
  <si>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</si>
  <si>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</si>
  <si>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</si>
  <si>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</si>
  <si>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</si>
  <si>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</si>
  <si>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</si>
  <si>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</si>
  <si>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</si>
  <si>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</si>
  <si>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</si>
  <si>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</si>
  <si>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</si>
  <si>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</si>
  <si>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</si>
  <si>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</si>
  <si>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</si>
  <si>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</si>
  <si>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</si>
  <si>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</si>
  <si>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</si>
  <si>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</si>
  <si>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</si>
  <si>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</si>
  <si>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</si>
  <si>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</si>
  <si>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</si>
  <si>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</si>
  <si>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</si>
  <si>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</si>
  <si>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</si>
  <si>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</si>
  <si>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</si>
  <si>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</si>
  <si>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</si>
  <si>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</si>
  <si>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</si>
  <si>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</si>
  <si>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</si>
  <si>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</si>
  <si>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</si>
  <si>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</si>
  <si>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</si>
  <si>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</si>
  <si>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</si>
  <si>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</si>
  <si>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</si>
  <si>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</si>
  <si>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</si>
  <si>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</si>
  <si>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</si>
  <si>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</si>
  <si>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</si>
  <si>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</si>
  <si>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</si>
  <si>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</si>
  <si>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</si>
  <si>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</si>
  <si>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</si>
  <si>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</si>
  <si>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</si>
  <si>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</si>
  <si>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</si>
  <si>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</si>
  <si>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</si>
  <si>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</si>
  <si>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</si>
  <si>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</si>
  <si>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</si>
  <si>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</si>
  <si>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</si>
  <si>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</si>
  <si>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</si>
  <si>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</si>
  <si>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</si>
  <si>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</si>
  <si>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</si>
  <si>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</si>
  <si>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</si>
  <si>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</si>
  <si>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</si>
  <si>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</si>
  <si>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</si>
  <si>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</si>
  <si>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</si>
  <si>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</si>
  <si>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</si>
  <si>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</si>
  <si>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</si>
  <si>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</si>
  <si>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</si>
  <si>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</si>
  <si>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</si>
  <si>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</si>
  <si>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</si>
  <si>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</si>
  <si>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</si>
  <si>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</si>
  <si>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</si>
  <si>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</si>
  <si>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</si>
  <si>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</si>
  <si>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</si>
  <si>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</si>
  <si>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</si>
  <si>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</si>
  <si>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</si>
  <si>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</si>
  <si>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</si>
  <si>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</si>
  <si>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</si>
  <si>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</si>
  <si>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</si>
  <si>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</si>
  <si>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</si>
  <si>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</si>
  <si>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</si>
  <si>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</si>
  <si>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</si>
  <si>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</si>
  <si>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</si>
  <si>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</si>
  <si>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</si>
  <si>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</si>
  <si>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</si>
  <si>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</si>
  <si>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</si>
  <si>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</si>
  <si>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</si>
  <si>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</si>
  <si>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</si>
  <si>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</si>
  <si>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</si>
  <si>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</si>
  <si>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</si>
  <si>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</si>
  <si>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</si>
  <si>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</si>
  <si>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</si>
  <si>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</si>
  <si>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</si>
  <si>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</si>
  <si>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</si>
  <si>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</si>
  <si>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</si>
  <si>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</si>
  <si>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</si>
  <si>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</si>
  <si>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</si>
  <si>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</si>
  <si>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</si>
  <si>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</si>
  <si>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</si>
  <si>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</si>
  <si>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</si>
  <si>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</si>
  <si>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</si>
  <si>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</si>
  <si>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</si>
  <si>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</si>
  <si>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</si>
  <si>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</si>
  <si>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</si>
  <si>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</si>
  <si>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</si>
  <si>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</si>
  <si>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</si>
  <si>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</si>
  <si>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</si>
  <si>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</si>
  <si>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</si>
  <si>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</si>
  <si>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</si>
  <si>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</si>
  <si>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</si>
  <si>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</si>
  <si>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</si>
  <si>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</si>
  <si>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</si>
  <si>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</si>
  <si>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</si>
  <si>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</si>
  <si>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</si>
  <si>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</si>
  <si>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</si>
  <si>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</si>
  <si>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</si>
  <si>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</si>
  <si>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</si>
  <si>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</si>
  <si>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</si>
  <si>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</si>
  <si>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</si>
  <si>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</si>
  <si>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</si>
  <si>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</si>
  <si>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</si>
  <si>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</si>
  <si>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</si>
  <si>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</si>
  <si>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</si>
  <si>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</si>
  <si>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</si>
  <si>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</si>
  <si>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</si>
  <si>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</si>
  <si>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</si>
  <si>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</si>
  <si>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</si>
  <si>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</si>
  <si>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</si>
  <si>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</si>
  <si>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</si>
  <si>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</si>
  <si>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</si>
  <si>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</si>
  <si>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</si>
  <si>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</si>
  <si>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</si>
  <si>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</si>
  <si>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</si>
  <si>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</si>
  <si>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</si>
  <si>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</si>
  <si>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</si>
  <si>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</si>
  <si>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</si>
  <si>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</si>
  <si>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</si>
  <si>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</si>
  <si>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</si>
  <si>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</si>
  <si>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</si>
  <si>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</si>
  <si>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</si>
  <si>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</si>
  <si>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</si>
  <si>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</si>
  <si>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</si>
  <si>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</si>
  <si>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</si>
  <si>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</si>
  <si>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</si>
  <si>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</si>
  <si>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</si>
  <si>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</si>
  <si>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</si>
  <si>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</si>
  <si>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</si>
  <si>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</si>
  <si>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</si>
  <si>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</si>
  <si>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</si>
  <si>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</si>
  <si>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</si>
  <si>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</si>
  <si>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</si>
  <si>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</si>
  <si>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</si>
  <si>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</si>
  <si>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</si>
  <si>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</si>
  <si>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</si>
  <si>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</si>
  <si>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</si>
  <si>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</si>
  <si>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</si>
  <si>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</si>
  <si>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</si>
  <si>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</si>
  <si>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</si>
  <si>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</si>
  <si>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</si>
  <si>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</si>
  <si>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</si>
  <si>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</si>
  <si>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</si>
  <si>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</si>
  <si>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</si>
  <si>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</si>
  <si>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</si>
  <si>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</si>
  <si>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</si>
  <si>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</si>
  <si>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</si>
  <si>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</si>
  <si>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</si>
  <si>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</si>
  <si>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</si>
  <si>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</si>
  <si>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</si>
  <si>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</si>
  <si>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</si>
  <si>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</si>
  <si>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</si>
  <si>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</si>
  <si>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</si>
  <si>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</si>
  <si>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</si>
  <si>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</si>
  <si>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</si>
  <si>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</si>
  <si>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</si>
  <si>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</si>
  <si>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</si>
  <si>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</si>
  <si>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</si>
  <si>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</si>
  <si>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</si>
  <si>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</si>
  <si>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</si>
  <si>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</si>
  <si>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</si>
  <si>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</si>
  <si>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</si>
  <si>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</si>
  <si>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</si>
  <si>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</si>
  <si>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</si>
  <si>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</si>
  <si>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</si>
  <si>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</si>
  <si>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</si>
  <si>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</si>
  <si>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</si>
  <si>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</si>
  <si>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</si>
  <si>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</si>
  <si>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</si>
  <si>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</si>
  <si>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</si>
  <si>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</si>
  <si>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</si>
  <si>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</si>
  <si>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</si>
  <si>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</si>
  <si>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</si>
  <si>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</si>
  <si>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</si>
  <si>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</si>
  <si>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</si>
  <si>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</si>
  <si>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</si>
  <si>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</si>
  <si>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</si>
  <si>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</si>
  <si>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</si>
  <si>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</si>
  <si>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</si>
  <si>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</si>
  <si>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</si>
  <si>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</si>
  <si>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</si>
  <si>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</si>
  <si>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</si>
  <si>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</si>
  <si>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</si>
  <si>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</si>
  <si>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</si>
  <si>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</si>
  <si>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</si>
  <si>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</si>
  <si>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</si>
  <si>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</si>
  <si>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</si>
  <si>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</si>
  <si>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</si>
  <si>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</si>
  <si>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</si>
  <si>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</si>
  <si>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</si>
  <si>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</si>
  <si>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</si>
  <si>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</si>
  <si>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</si>
  <si>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</si>
  <si>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</si>
  <si>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</si>
  <si>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</si>
  <si>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</si>
  <si>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</si>
  <si>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</si>
  <si>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</si>
  <si>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</si>
  <si>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</si>
  <si>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</si>
  <si>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</si>
  <si>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</si>
  <si>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</si>
  <si>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</si>
  <si>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</si>
  <si>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</si>
  <si>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</si>
  <si>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</si>
  <si>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</si>
  <si>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</si>
  <si>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</si>
  <si>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</si>
  <si>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</si>
  <si>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</si>
  <si>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</si>
  <si>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</si>
  <si>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</si>
  <si>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</si>
  <si>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</si>
  <si>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</si>
  <si>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</si>
  <si>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</si>
  <si>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</si>
  <si>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</si>
  <si>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</si>
  <si>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</si>
  <si>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</si>
  <si>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</si>
  <si>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</si>
  <si>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</si>
  <si>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</si>
  <si>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</si>
  <si>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</si>
  <si>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</si>
  <si>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</si>
  <si>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</si>
  <si>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</si>
  <si>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</si>
  <si>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</si>
  <si>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</si>
  <si>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</si>
  <si>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</si>
  <si>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</si>
  <si>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</si>
  <si>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</si>
  <si>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</si>
  <si>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</si>
  <si>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</si>
  <si>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</si>
  <si>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</si>
  <si>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</si>
  <si>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</si>
  <si>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</si>
  <si>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</si>
  <si>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</si>
  <si>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</si>
  <si>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</si>
  <si>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</si>
  <si>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</si>
  <si>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</si>
  <si>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</si>
  <si>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</si>
  <si>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</si>
  <si>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</si>
  <si>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</si>
  <si>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</si>
  <si>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</si>
  <si>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</si>
  <si>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</si>
  <si>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</si>
  <si>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</si>
  <si>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</si>
  <si>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</si>
  <si>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</si>
  <si>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</si>
  <si>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</si>
  <si>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</si>
  <si>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</si>
  <si>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</si>
  <si>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</si>
  <si>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</si>
  <si>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</si>
  <si>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</si>
  <si>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</si>
  <si>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</si>
  <si>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</si>
  <si>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</si>
  <si>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</si>
  <si>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</si>
  <si>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</si>
  <si>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</si>
  <si>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</si>
  <si>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</si>
  <si>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</si>
  <si>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</si>
  <si>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</si>
  <si>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</si>
  <si>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</si>
  <si>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</si>
  <si>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</si>
  <si>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</si>
  <si>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</si>
  <si>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</si>
  <si>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</si>
  <si>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</si>
  <si>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</si>
  <si>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</si>
  <si>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</si>
  <si>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</si>
  <si>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</si>
  <si>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</si>
  <si>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</si>
  <si>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</si>
  <si>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</si>
  <si>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</si>
  <si>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</si>
  <si>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</si>
  <si>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</si>
  <si>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</si>
  <si>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</si>
  <si>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</si>
  <si>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</si>
  <si>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</si>
  <si>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</si>
  <si>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</si>
  <si>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</si>
  <si>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</si>
  <si>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</si>
  <si>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</si>
  <si>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</si>
  <si>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</si>
  <si>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</si>
  <si>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</si>
  <si>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</si>
  <si>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</si>
  <si>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</si>
  <si>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</si>
  <si>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</si>
  <si>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</si>
  <si>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</si>
  <si>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</si>
  <si>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</si>
  <si>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</si>
  <si>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</si>
  <si>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</si>
  <si>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</si>
  <si>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</si>
  <si>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</si>
  <si>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</si>
  <si>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</si>
  <si>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</si>
  <si>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</si>
  <si>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</si>
  <si>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</si>
  <si>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</si>
  <si>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</si>
  <si>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</si>
  <si>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</si>
  <si>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</si>
  <si>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</si>
  <si>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</si>
  <si>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</si>
  <si>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</si>
  <si>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</si>
  <si>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</si>
  <si>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</si>
  <si>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</si>
  <si>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</si>
  <si>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</si>
  <si>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</si>
  <si>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</si>
  <si>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</si>
  <si>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</si>
  <si>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</si>
  <si>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</si>
  <si>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</si>
  <si>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</si>
  <si>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</si>
  <si>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</si>
  <si>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</si>
  <si>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</si>
  <si>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</si>
  <si>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</si>
  <si>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</si>
  <si>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</si>
  <si>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</si>
  <si>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</si>
  <si>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</si>
  <si>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</si>
  <si>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</si>
  <si>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</si>
  <si>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</si>
  <si>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</si>
  <si>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</si>
  <si>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</si>
  <si>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</si>
  <si>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</si>
  <si>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</si>
  <si>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</si>
  <si>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</si>
  <si>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</si>
  <si>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</si>
  <si>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</si>
  <si>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</si>
  <si>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</si>
  <si>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</si>
  <si>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</si>
  <si>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</si>
  <si>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</si>
  <si>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</si>
  <si>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</si>
  <si>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</si>
  <si>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</si>
  <si>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</si>
  <si>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</si>
  <si>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</si>
  <si>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</si>
  <si>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</si>
  <si>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</si>
  <si>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</si>
  <si>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</si>
  <si>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</si>
  <si>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</si>
  <si>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</si>
  <si>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</si>
  <si>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</si>
  <si>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</si>
  <si>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</si>
  <si>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</si>
  <si>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</si>
  <si>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</si>
  <si>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</si>
  <si>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</si>
  <si>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</si>
  <si>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</si>
  <si>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</si>
  <si>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</si>
  <si>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</si>
  <si>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</si>
  <si>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</si>
  <si>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</si>
  <si>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</si>
  <si>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</si>
  <si>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</si>
  <si>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</si>
  <si>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</si>
  <si>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</si>
  <si>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</si>
  <si>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</si>
  <si>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</si>
  <si>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</si>
  <si>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</si>
  <si>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</si>
  <si>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</si>
  <si>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</si>
  <si>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</si>
  <si>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</si>
  <si>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</si>
  <si>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</si>
  <si>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</si>
  <si>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</si>
  <si>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</si>
  <si>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</si>
  <si>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</si>
  <si>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</si>
  <si>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</si>
  <si>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</si>
  <si>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</si>
  <si>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</si>
  <si>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</si>
  <si>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</si>
  <si>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</si>
  <si>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</si>
  <si>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</si>
  <si>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</si>
  <si>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</si>
  <si>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</si>
  <si>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</si>
  <si>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</si>
  <si>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</si>
  <si>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</si>
  <si>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</si>
  <si>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</si>
  <si>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</si>
  <si>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</si>
  <si>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</si>
  <si>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</si>
  <si>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</si>
  <si>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</si>
  <si>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</si>
  <si>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</si>
  <si>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</si>
  <si>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</si>
  <si>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</si>
  <si>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</si>
  <si>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</si>
  <si>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</si>
  <si>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</si>
  <si>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</si>
  <si>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</si>
  <si>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</si>
  <si>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</si>
  <si>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</si>
  <si>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</si>
  <si>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</si>
  <si>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</si>
  <si>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</si>
  <si>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</si>
  <si>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</si>
  <si>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</si>
  <si>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</si>
  <si>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</si>
  <si>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</si>
  <si>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</si>
  <si>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</si>
  <si>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</si>
  <si>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</si>
  <si>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</si>
  <si>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</si>
  <si>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</si>
  <si>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</si>
  <si>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</si>
  <si>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</si>
  <si>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</si>
  <si>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</si>
  <si>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</si>
  <si>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</si>
  <si>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</si>
  <si>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</si>
  <si>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</si>
  <si>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</si>
  <si>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</si>
  <si>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</si>
  <si>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</si>
  <si>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</si>
  <si>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</si>
  <si>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</si>
  <si>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</si>
  <si>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</si>
  <si>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</si>
  <si>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</si>
  <si>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</si>
  <si>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</si>
  <si>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</si>
  <si>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</si>
  <si>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</si>
  <si>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</si>
  <si>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</si>
  <si>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</si>
  <si>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</si>
  <si>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</si>
  <si>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</si>
  <si>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</si>
  <si>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</si>
  <si>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</si>
  <si>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</si>
  <si>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</si>
  <si>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</si>
  <si>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</si>
  <si>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</si>
  <si>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</si>
  <si>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</si>
  <si>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</si>
  <si>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</si>
  <si>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</si>
  <si>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</si>
  <si>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</si>
  <si>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</si>
  <si>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</si>
  <si>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</si>
  <si>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</si>
  <si>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</si>
  <si>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</si>
  <si>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</si>
  <si>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</si>
  <si>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</si>
  <si>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</si>
  <si>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</si>
  <si>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</si>
  <si>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</si>
  <si>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</si>
  <si>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</si>
  <si>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</si>
  <si>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</si>
  <si>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</si>
  <si>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</si>
  <si>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</si>
  <si>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</si>
  <si>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</si>
  <si>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</si>
  <si>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</si>
  <si>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</si>
  <si>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</si>
  <si>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</si>
  <si>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</si>
  <si>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</si>
  <si>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</si>
  <si>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</si>
  <si>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</si>
  <si>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</si>
  <si>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</si>
  <si>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</si>
  <si>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</si>
  <si>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</si>
  <si>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</si>
  <si>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</si>
  <si>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</si>
  <si>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</si>
  <si>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</si>
  <si>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</si>
  <si>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</si>
  <si>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</si>
  <si>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</si>
  <si>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</si>
  <si>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</si>
  <si>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</si>
  <si>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</si>
  <si>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</si>
  <si>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</si>
  <si>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</si>
  <si>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</si>
  <si>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</si>
  <si>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</si>
  <si>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</si>
  <si>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</si>
  <si>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</si>
  <si>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</si>
  <si>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</si>
  <si>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</si>
  <si>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</si>
  <si>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</si>
  <si>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</si>
  <si>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</si>
  <si>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</si>
  <si>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</si>
  <si>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</si>
  <si>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</si>
  <si>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</si>
  <si>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</si>
  <si>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</si>
  <si>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</si>
  <si>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</si>
  <si>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</si>
  <si>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</si>
  <si>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</si>
  <si>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</si>
  <si>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</si>
  <si>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</si>
  <si>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</si>
  <si>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</si>
  <si>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</si>
  <si>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</si>
  <si>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</si>
  <si>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</si>
  <si>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</si>
  <si>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</si>
  <si>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</si>
  <si>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</si>
  <si>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</si>
  <si>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</si>
  <si>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</si>
  <si>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</si>
  <si>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</si>
  <si>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</si>
  <si>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</si>
  <si>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</si>
  <si>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</si>
  <si>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</si>
  <si>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</si>
  <si>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</si>
  <si>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</si>
  <si>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</si>
  <si>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</si>
  <si>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</si>
  <si>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</si>
  <si>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</si>
  <si>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</si>
  <si>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</si>
  <si>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</si>
  <si>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</si>
  <si>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</si>
  <si>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</si>
  <si>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</si>
  <si>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</si>
  <si>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</si>
  <si>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</si>
  <si>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</si>
  <si>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</si>
  <si>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</si>
  <si>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</si>
  <si>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</si>
  <si>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</si>
  <si>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</si>
  <si>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</si>
  <si>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</si>
  <si>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</si>
  <si>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</si>
  <si>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</si>
  <si>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</si>
  <si>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</si>
  <si>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</si>
  <si>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</si>
  <si>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</si>
  <si>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</si>
  <si>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</si>
  <si>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</si>
  <si>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</si>
  <si>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</si>
  <si>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</si>
  <si>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</si>
  <si>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</si>
  <si>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</si>
  <si>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</si>
  <si>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</si>
  <si>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</si>
  <si>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</si>
  <si>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</si>
  <si>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</si>
  <si>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</si>
  <si>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</si>
  <si>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</si>
  <si>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</si>
  <si>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</si>
  <si>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</si>
  <si>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</si>
  <si>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</si>
  <si>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</si>
  <si>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</si>
  <si>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</si>
  <si>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</si>
  <si>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</si>
  <si>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</si>
  <si>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</si>
  <si>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</si>
  <si>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</si>
  <si>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</si>
  <si>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</si>
  <si>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</si>
  <si>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</si>
  <si>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</si>
  <si>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</si>
  <si>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</si>
  <si>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</si>
  <si>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</si>
  <si>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</si>
  <si>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</si>
  <si>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</si>
  <si>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</si>
  <si>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</si>
  <si>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</si>
  <si>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</si>
  <si>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</si>
  <si>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</si>
  <si>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</si>
  <si>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</si>
  <si>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</si>
  <si>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</si>
  <si>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</si>
  <si>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</si>
  <si>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</si>
  <si>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</si>
  <si>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</si>
  <si>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</si>
  <si>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</si>
  <si>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</si>
  <si>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</si>
  <si>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</si>
  <si>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</si>
  <si>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</si>
  <si>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</si>
  <si>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</si>
  <si>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</si>
  <si>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</si>
  <si>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</si>
  <si>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</si>
  <si>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</si>
  <si>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</si>
  <si>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</si>
  <si>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</si>
  <si>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</si>
  <si>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</si>
  <si>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</si>
  <si>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</si>
  <si>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</si>
  <si>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</si>
  <si>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</si>
  <si>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</si>
  <si>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</si>
  <si>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</si>
  <si>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</si>
  <si>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</si>
  <si>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</si>
  <si>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</si>
  <si>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</si>
  <si>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</si>
  <si>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</si>
  <si>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</si>
  <si>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</si>
  <si>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</si>
  <si>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</si>
  <si>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</si>
  <si>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</si>
  <si>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</si>
  <si>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</si>
  <si>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</si>
  <si>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</si>
  <si>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</si>
  <si>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</si>
  <si>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</si>
  <si>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</si>
  <si>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</si>
  <si>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</si>
  <si>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</si>
  <si>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</si>
  <si>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</si>
  <si>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</si>
  <si>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</si>
  <si>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</si>
  <si>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</si>
  <si>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</si>
  <si>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</si>
  <si>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</si>
  <si>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</si>
  <si>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</si>
  <si>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</si>
  <si>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</si>
  <si>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</si>
  <si>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</si>
  <si>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</si>
  <si>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</si>
  <si>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</si>
  <si>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</si>
  <si>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</si>
  <si>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</si>
  <si>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</si>
  <si>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</si>
  <si>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</si>
  <si>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</si>
  <si>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</si>
  <si>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</si>
  <si>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</si>
  <si>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</si>
  <si>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</si>
  <si>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</si>
  <si>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</si>
  <si>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</si>
  <si>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</si>
  <si>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</si>
  <si>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</si>
  <si>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</si>
  <si>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</si>
  <si>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</si>
  <si>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</si>
  <si>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</si>
  <si>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</si>
  <si>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</si>
  <si>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</si>
  <si>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</si>
  <si>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</si>
  <si>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</si>
  <si>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</si>
  <si>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</si>
  <si>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</si>
  <si>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</si>
  <si>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</si>
  <si>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</si>
  <si>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</si>
  <si>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</si>
  <si>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</si>
  <si>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</si>
  <si>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</si>
  <si>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</si>
  <si>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</si>
  <si>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</si>
  <si>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</si>
  <si>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</si>
  <si>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</si>
  <si>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</si>
  <si>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</si>
  <si>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</si>
  <si>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</si>
  <si>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</si>
  <si>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</si>
  <si>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</si>
  <si>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</si>
  <si>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</si>
  <si>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</si>
  <si>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</si>
  <si>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</si>
  <si>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</si>
  <si>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</si>
  <si>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</si>
  <si>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</si>
  <si>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</si>
  <si>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</si>
  <si>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</si>
  <si>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</si>
  <si>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</si>
  <si>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</si>
  <si>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</si>
  <si>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</si>
  <si>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</si>
  <si>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</si>
  <si>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</si>
  <si>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</si>
  <si>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</si>
  <si>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</si>
  <si>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</si>
  <si>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</si>
  <si>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</si>
  <si>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</si>
  <si>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</si>
  <si>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</si>
  <si>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</si>
  <si>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</si>
  <si>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</si>
  <si>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</si>
  <si>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</si>
  <si>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</si>
  <si>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</si>
  <si>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</si>
  <si>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</si>
  <si>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</si>
  <si>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</si>
  <si>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</si>
  <si>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</si>
  <si>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</si>
  <si>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</si>
  <si>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</si>
  <si>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</si>
  <si>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</si>
  <si>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</si>
  <si>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</si>
  <si>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</si>
  <si>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</si>
  <si>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</si>
  <si>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</si>
  <si>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</si>
  <si>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</si>
  <si>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</si>
  <si>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</si>
  <si>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</si>
  <si>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</si>
  <si>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</si>
  <si>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</si>
  <si>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</si>
  <si>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</si>
  <si>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</si>
  <si>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</si>
  <si>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</si>
  <si>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</si>
  <si>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</si>
  <si>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</si>
  <si>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</si>
  <si>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</si>
  <si>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</si>
  <si>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</si>
  <si>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</si>
  <si>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</si>
  <si>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</si>
  <si>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</si>
  <si>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</si>
  <si>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</si>
  <si>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</si>
  <si>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</si>
  <si>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</si>
  <si>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</si>
  <si>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</si>
  <si>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</si>
  <si>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</si>
  <si>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</si>
  <si>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</si>
  <si>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</si>
  <si>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</si>
  <si>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</si>
  <si>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</si>
  <si>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</si>
  <si>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</si>
  <si>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</si>
  <si>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</si>
  <si>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</si>
  <si>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</si>
  <si>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</si>
  <si>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</si>
  <si>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</si>
  <si>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</si>
  <si>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</si>
  <si>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</si>
  <si>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</si>
  <si>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</si>
  <si>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</si>
  <si>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</si>
  <si>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</si>
  <si>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</si>
  <si>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</si>
  <si>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</si>
  <si>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</si>
  <si>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</si>
  <si>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</si>
  <si>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</si>
  <si>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</si>
  <si>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</si>
  <si>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</si>
  <si>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</si>
  <si>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</si>
  <si>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</si>
  <si>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</si>
  <si>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</si>
  <si>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</si>
  <si>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</si>
  <si>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</si>
  <si>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</si>
  <si>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</si>
  <si>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</si>
  <si>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</si>
  <si>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</si>
  <si>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</si>
  <si>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</si>
  <si>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</si>
  <si>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</si>
  <si>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</si>
  <si>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</si>
  <si>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</si>
  <si>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</si>
  <si>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</si>
  <si>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</si>
  <si>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</si>
  <si>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</si>
  <si>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</si>
  <si>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</si>
  <si>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</si>
  <si>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</si>
  <si>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</si>
  <si>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</si>
  <si>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</si>
  <si>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</si>
  <si>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</si>
  <si>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</si>
  <si>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</si>
  <si>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</si>
  <si>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</si>
  <si>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</si>
  <si>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</si>
  <si>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</si>
  <si>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</si>
  <si>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</si>
  <si>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</si>
  <si>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</si>
  <si>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</si>
  <si>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</si>
  <si>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</si>
  <si>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</si>
  <si>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</si>
  <si>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</si>
  <si>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</si>
  <si>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</si>
  <si>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</si>
  <si>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</si>
  <si>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</si>
  <si>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</si>
  <si>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</si>
  <si>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</si>
  <si>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</si>
  <si>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</si>
  <si>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</si>
  <si>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</si>
  <si>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</si>
  <si>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</si>
  <si>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</si>
  <si>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</si>
  <si>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</si>
  <si>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</si>
  <si>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</si>
  <si>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</si>
  <si>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</si>
  <si>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</si>
  <si>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</si>
  <si>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</si>
  <si>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</si>
  <si>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</si>
  <si>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</si>
  <si>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</si>
  <si>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</si>
  <si>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</si>
  <si>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</si>
  <si>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</si>
  <si>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</si>
  <si>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</si>
  <si>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</si>
  <si>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</si>
  <si>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</si>
  <si>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</si>
  <si>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</si>
  <si>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</si>
  <si>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</si>
  <si>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</si>
  <si>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</si>
  <si>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</si>
  <si>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</si>
  <si>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</si>
  <si>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</si>
  <si>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</si>
  <si>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</si>
  <si>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</si>
  <si>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</si>
  <si>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</si>
  <si>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</si>
  <si>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</si>
  <si>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</si>
  <si>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</si>
  <si>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</si>
  <si>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</si>
  <si>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</si>
  <si>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</si>
  <si>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</si>
  <si>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</si>
  <si>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</si>
  <si>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</si>
  <si>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</si>
  <si>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</si>
  <si>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</si>
  <si>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</si>
  <si>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</si>
  <si>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</si>
  <si>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</si>
  <si>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</si>
  <si>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</si>
  <si>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</si>
  <si>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</si>
  <si>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</si>
  <si>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</si>
  <si>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</si>
  <si>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</si>
  <si>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</si>
  <si>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</si>
  <si>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</si>
  <si>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</si>
  <si>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</si>
  <si>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</si>
  <si>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</si>
  <si>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</si>
  <si>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</si>
  <si>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</si>
  <si>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</si>
  <si>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</si>
  <si>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</si>
  <si>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</si>
  <si>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</si>
  <si>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</si>
  <si>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</si>
  <si>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</si>
  <si>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</si>
  <si>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</si>
  <si>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</si>
  <si>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</si>
  <si>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</si>
  <si>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</si>
  <si>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</si>
  <si>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</si>
  <si>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</si>
  <si>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</si>
  <si>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</si>
  <si>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</si>
  <si>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</si>
  <si>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</si>
  <si>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</si>
  <si>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</si>
  <si>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</si>
  <si>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</si>
  <si>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</si>
  <si>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</si>
  <si>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</si>
  <si>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</si>
  <si>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</si>
  <si>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</si>
  <si>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</si>
  <si>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</si>
  <si>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</si>
  <si>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</si>
  <si>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</si>
  <si>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</si>
  <si>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</si>
  <si>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</si>
  <si>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</si>
  <si>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</si>
  <si>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</si>
  <si>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</si>
  <si>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</si>
  <si>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</si>
  <si>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</si>
  <si>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</si>
  <si>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</si>
  <si>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</si>
  <si>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</si>
  <si>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</si>
  <si>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</si>
  <si>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</si>
  <si>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</si>
  <si>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</si>
  <si>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</si>
  <si>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</si>
  <si>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</si>
  <si>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</si>
  <si>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</si>
  <si>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</si>
  <si>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</si>
  <si>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</si>
  <si>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</si>
  <si>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</si>
  <si>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</si>
  <si>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</si>
  <si>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</si>
  <si>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</si>
  <si>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</si>
  <si>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</si>
  <si>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</si>
  <si>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</si>
  <si>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</si>
  <si>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</si>
  <si>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</si>
  <si>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</si>
  <si>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</si>
  <si>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</si>
  <si>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</si>
  <si>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</si>
  <si>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</si>
  <si>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</si>
  <si>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</si>
  <si>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</si>
  <si>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</si>
  <si>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</si>
  <si>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</si>
  <si>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</si>
  <si>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</si>
  <si>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</si>
  <si>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</si>
  <si>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</si>
  <si>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</si>
  <si>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</si>
  <si>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</si>
  <si>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</si>
  <si>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</si>
  <si>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</si>
  <si>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</si>
  <si>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</si>
  <si>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</si>
  <si>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</si>
  <si>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</si>
  <si>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</si>
  <si>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</si>
  <si>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</si>
  <si>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</si>
  <si>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</si>
  <si>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</si>
  <si>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</si>
  <si>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</si>
  <si>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</si>
  <si>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</si>
  <si>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</si>
  <si>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</si>
  <si>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</si>
  <si>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</si>
  <si>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</si>
  <si>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</si>
  <si>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</si>
  <si>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</si>
  <si>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</si>
  <si>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</si>
  <si>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</si>
  <si>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</si>
  <si>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</si>
  <si>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</si>
  <si>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</si>
  <si>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</si>
  <si>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</si>
  <si>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</si>
  <si>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</si>
  <si>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</si>
  <si>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</si>
  <si>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</si>
  <si>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</si>
  <si>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</si>
  <si>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</si>
  <si>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</si>
  <si>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</si>
  <si>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</si>
  <si>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</si>
  <si>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</si>
  <si>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</si>
  <si>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</si>
  <si>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</si>
  <si>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</si>
  <si>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</si>
  <si>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</si>
  <si>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</si>
  <si>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</si>
  <si>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</si>
  <si>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</si>
  <si>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</si>
  <si>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</si>
  <si>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</si>
  <si>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</si>
  <si>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</si>
  <si>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</si>
  <si>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</si>
  <si>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</si>
  <si>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</si>
  <si>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</si>
  <si>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</si>
  <si>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</si>
  <si>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</si>
  <si>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</si>
  <si>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</si>
  <si>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</si>
  <si>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</si>
  <si>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</si>
  <si>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</si>
  <si>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</si>
  <si>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</si>
  <si>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</si>
  <si>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</si>
  <si>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</si>
  <si>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</si>
  <si>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</si>
  <si>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</si>
  <si>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</si>
  <si>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</si>
  <si>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</si>
  <si>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</si>
  <si>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</si>
  <si>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</si>
  <si>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</si>
  <si>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</si>
  <si>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</si>
  <si>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</si>
  <si>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</si>
  <si>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</si>
  <si>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</si>
  <si>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</si>
  <si>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</si>
  <si>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</si>
  <si>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</si>
  <si>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</si>
  <si>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</si>
  <si>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</si>
  <si>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</si>
  <si>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</si>
  <si>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</si>
  <si>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</si>
  <si>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</si>
  <si>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</si>
  <si>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</si>
  <si>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</si>
  <si>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</si>
  <si>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</si>
  <si>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</si>
  <si>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</si>
  <si>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</si>
  <si>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</si>
  <si>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</si>
  <si>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</si>
  <si>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</si>
  <si>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</si>
  <si>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</si>
  <si>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</si>
  <si>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</si>
  <si>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</si>
  <si>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</si>
  <si>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</si>
  <si>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</si>
  <si>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</si>
  <si>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</si>
  <si>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</si>
  <si>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</si>
  <si>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</si>
  <si>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</si>
  <si>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</si>
  <si>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</si>
  <si>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</si>
  <si>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</si>
  <si>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</si>
  <si>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</si>
  <si>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</si>
  <si>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</si>
  <si>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</si>
  <si>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</si>
  <si>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</si>
  <si>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</si>
  <si>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</si>
  <si>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</si>
  <si>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</si>
  <si>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</si>
  <si>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</si>
  <si>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</si>
  <si>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</si>
  <si>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</si>
  <si>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</si>
  <si>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</si>
  <si>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</si>
  <si>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</si>
  <si>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</si>
  <si>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</si>
  <si>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</si>
  <si>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</si>
  <si>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</si>
  <si>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</si>
  <si>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</si>
  <si>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</si>
  <si>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</si>
  <si>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</si>
  <si>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</si>
  <si>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</si>
  <si>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</si>
  <si>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</si>
  <si>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</si>
  <si>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</si>
  <si>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</si>
  <si>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</si>
  <si>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</si>
  <si>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</si>
  <si>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</si>
  <si>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</si>
  <si>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</si>
  <si>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</si>
  <si>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</si>
  <si>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</si>
  <si>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</si>
  <si>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</si>
  <si>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</si>
  <si>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</si>
  <si>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</si>
  <si>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</si>
  <si>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</si>
  <si>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</si>
  <si>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</si>
  <si>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</si>
  <si>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</si>
  <si>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</si>
  <si>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</si>
  <si>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</si>
  <si>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</si>
  <si>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</si>
  <si>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</si>
  <si>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</si>
  <si>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</si>
  <si>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</si>
  <si>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</si>
  <si>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</si>
  <si>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</si>
  <si>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</si>
  <si>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</si>
  <si>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</si>
  <si>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</si>
  <si>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</si>
  <si>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</si>
  <si>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</si>
  <si>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</si>
  <si>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</si>
  <si>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</si>
  <si>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</si>
  <si>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</si>
  <si>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</si>
  <si>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</si>
  <si>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</si>
  <si>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</si>
  <si>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</si>
  <si>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</si>
  <si>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</si>
  <si>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</si>
  <si>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</si>
  <si>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</si>
  <si>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</si>
  <si>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</si>
  <si>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</si>
  <si>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</si>
  <si>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</si>
  <si>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</si>
  <si>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</si>
  <si>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</si>
  <si>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</si>
  <si>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</si>
  <si>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</si>
  <si>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</si>
  <si>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</si>
  <si>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</si>
  <si>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</si>
  <si>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</si>
  <si>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</si>
  <si>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</si>
  <si>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</si>
  <si>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</si>
  <si>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</si>
  <si>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</si>
  <si>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</si>
  <si>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</si>
  <si>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</si>
  <si>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</si>
  <si>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</si>
  <si>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</si>
  <si>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</si>
  <si>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</si>
  <si>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</si>
  <si>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</si>
  <si>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</si>
  <si>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</si>
  <si>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</si>
  <si>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</si>
  <si>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</si>
  <si>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</si>
  <si>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</si>
  <si>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</si>
  <si>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</si>
  <si>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</si>
  <si>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</si>
  <si>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</si>
  <si>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</si>
  <si>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</si>
  <si>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</si>
  <si>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</si>
  <si>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</si>
  <si>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</si>
  <si>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</si>
  <si>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</si>
  <si>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</si>
  <si>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</si>
  <si>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</si>
  <si>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</si>
  <si>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</si>
  <si>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</si>
  <si>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</si>
  <si>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</si>
  <si>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</si>
  <si>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</si>
  <si>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</si>
  <si>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</si>
  <si>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</si>
  <si>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</si>
  <si>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</si>
  <si>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</si>
  <si>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</si>
  <si>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</si>
  <si>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</si>
  <si>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</si>
  <si>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</si>
  <si>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</si>
  <si>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</si>
  <si>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</si>
  <si>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</si>
  <si>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</si>
  <si>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</si>
  <si>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</si>
  <si>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</si>
  <si>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</si>
  <si>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</si>
  <si>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</si>
  <si>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</si>
  <si>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</si>
  <si>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</si>
  <si>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</si>
  <si>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</si>
  <si>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</si>
  <si>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</si>
  <si>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</si>
  <si>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</si>
  <si>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</si>
  <si>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</si>
  <si>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</si>
  <si>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</si>
  <si>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</si>
  <si>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</si>
  <si>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</si>
  <si>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</si>
  <si>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</si>
  <si>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</si>
  <si>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</si>
  <si>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</si>
  <si>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</si>
  <si>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</si>
  <si>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</si>
  <si>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</si>
  <si>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</si>
  <si>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</si>
  <si>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</si>
  <si>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</si>
  <si>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</si>
  <si>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</si>
  <si>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</si>
  <si>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</si>
  <si>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</si>
  <si>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</si>
  <si>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</si>
  <si>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</si>
  <si>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</si>
  <si>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</si>
  <si>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</si>
  <si>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</si>
  <si>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</si>
  <si>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</si>
  <si>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</si>
  <si>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</si>
  <si>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</si>
  <si>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</si>
  <si>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</si>
  <si>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</si>
  <si>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</si>
  <si>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</si>
  <si>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</si>
  <si>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</si>
  <si>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</si>
  <si>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</si>
  <si>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</si>
  <si>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</si>
  <si>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</si>
  <si>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</si>
  <si>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</si>
  <si>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</si>
  <si>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</si>
  <si>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</si>
  <si>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</si>
  <si>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</si>
  <si>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</si>
  <si>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</si>
  <si>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</si>
  <si>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</si>
  <si>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</si>
  <si>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</si>
  <si>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</si>
  <si>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</si>
  <si>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</si>
  <si>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</si>
  <si>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</si>
  <si>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</si>
  <si>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</si>
  <si>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</si>
  <si>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</si>
  <si>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</si>
  <si>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</si>
  <si>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</si>
  <si>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</si>
  <si>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</si>
  <si>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</si>
  <si>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</si>
  <si>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</si>
  <si>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</si>
  <si>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</si>
  <si>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</si>
  <si>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</si>
  <si>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</si>
  <si>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</si>
  <si>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</si>
  <si>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</si>
  <si>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</si>
  <si>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</si>
  <si>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</si>
  <si>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</si>
  <si>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</si>
  <si>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</si>
  <si>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</si>
  <si>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</si>
  <si>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</si>
  <si>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</si>
  <si>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</si>
  <si>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</si>
  <si>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</si>
  <si>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</si>
  <si>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</si>
  <si>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</si>
  <si>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</si>
  <si>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</si>
  <si>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</si>
  <si>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</si>
  <si>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</si>
  <si>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</si>
  <si>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</si>
  <si>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</si>
  <si>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</si>
  <si>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</si>
  <si>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</si>
  <si>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</si>
  <si>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</si>
  <si>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</si>
  <si>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</si>
  <si>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</si>
  <si>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</si>
  <si>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</si>
  <si>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</si>
  <si>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</si>
  <si>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</si>
  <si>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</si>
  <si>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</si>
  <si>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</si>
  <si>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</si>
  <si>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</si>
  <si>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</si>
  <si>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</si>
  <si>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</si>
  <si>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</si>
  <si>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</si>
  <si>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</si>
  <si>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</si>
  <si>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</si>
  <si>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</si>
  <si>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</si>
  <si>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</si>
  <si>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</si>
  <si>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</si>
  <si>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</si>
  <si>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</si>
  <si>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</si>
  <si>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</si>
  <si>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</si>
  <si>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</si>
  <si>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</si>
  <si>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</si>
  <si>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</si>
  <si>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</si>
  <si>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</si>
  <si>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</si>
  <si>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</si>
  <si>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</si>
  <si>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</si>
  <si>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</si>
  <si>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</si>
  <si>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</si>
  <si>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</si>
  <si>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</si>
  <si>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</si>
  <si>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</si>
  <si>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</si>
  <si>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</si>
  <si>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</si>
  <si>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</si>
  <si>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</si>
  <si>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</si>
  <si>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</si>
  <si>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</si>
  <si>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</si>
  <si>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</si>
  <si>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</si>
  <si>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</si>
  <si>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</si>
  <si>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</si>
  <si>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</si>
  <si>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</si>
  <si>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</si>
  <si>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</si>
  <si>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</si>
  <si>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</si>
  <si>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</si>
  <si>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</si>
  <si>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</si>
  <si>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</si>
  <si>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</si>
  <si>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</si>
  <si>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</si>
  <si>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</si>
  <si>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</si>
  <si>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</si>
  <si>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</si>
  <si>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</si>
  <si>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</si>
  <si>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</si>
  <si>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</si>
  <si>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</si>
  <si>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</si>
  <si>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</si>
  <si>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</si>
  <si>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</si>
  <si>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</si>
  <si>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</si>
  <si>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</si>
  <si>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</si>
  <si>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</si>
  <si>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</si>
  <si>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</si>
  <si>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</si>
  <si>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</si>
  <si>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</si>
  <si>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</si>
  <si>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</si>
  <si>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</si>
  <si>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</si>
  <si>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</si>
  <si>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</si>
  <si>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</si>
  <si>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</si>
  <si>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</si>
  <si>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</si>
  <si>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</si>
  <si>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</si>
  <si>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</si>
  <si>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</si>
  <si>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</si>
  <si>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</si>
  <si>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</si>
  <si>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</si>
  <si>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</si>
  <si>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</si>
  <si>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</si>
  <si>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</si>
  <si>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</si>
  <si>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</si>
  <si>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</si>
  <si>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</si>
  <si>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</si>
  <si>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</si>
  <si>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</si>
  <si>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</si>
  <si>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</si>
  <si>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</si>
  <si>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</si>
  <si>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</si>
  <si>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</si>
  <si>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</si>
  <si>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</si>
  <si>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</si>
  <si>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</si>
  <si>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</si>
  <si>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</si>
  <si>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</si>
  <si>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</si>
  <si>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</si>
  <si>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</si>
  <si>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</si>
  <si>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</si>
  <si>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</si>
  <si>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</si>
  <si>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</si>
  <si>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</si>
  <si>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</si>
  <si>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</si>
  <si>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</si>
  <si>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</si>
  <si>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</si>
  <si>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</si>
  <si>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</si>
  <si>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</si>
  <si>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</si>
  <si>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</si>
  <si>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</si>
  <si>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</si>
  <si>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</si>
  <si>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</si>
  <si>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</si>
  <si>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</si>
  <si>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</si>
  <si>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</si>
  <si>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</si>
  <si>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</si>
  <si>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</si>
  <si>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</si>
  <si>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</si>
  <si>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</si>
  <si>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</si>
  <si>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</si>
  <si>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</si>
  <si>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</si>
  <si>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</si>
  <si>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</si>
  <si>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</si>
  <si>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</si>
  <si>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</si>
  <si>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</si>
  <si>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</si>
  <si>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</si>
  <si>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</si>
  <si>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</si>
  <si>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</si>
  <si>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</si>
  <si>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</si>
  <si>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</si>
  <si>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</si>
  <si>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</si>
  <si>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</si>
  <si>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</si>
  <si>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</si>
  <si>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</si>
  <si>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</si>
  <si>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</si>
  <si>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</si>
  <si>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</si>
  <si>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</si>
  <si>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</si>
  <si>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</si>
  <si>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</si>
  <si>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</si>
  <si>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</si>
  <si>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</si>
  <si>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</si>
  <si>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</si>
  <si>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</si>
  <si>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</si>
  <si>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</si>
  <si>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</si>
  <si>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</si>
  <si>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</si>
  <si>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</si>
  <si>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</si>
  <si>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</si>
  <si>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</si>
  <si>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</si>
  <si>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</si>
  <si>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</si>
  <si>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</si>
  <si>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</si>
  <si>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</si>
  <si>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</si>
  <si>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</si>
  <si>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</si>
  <si>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</si>
  <si>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</si>
  <si>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</si>
  <si>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</si>
  <si>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</si>
  <si>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</si>
  <si>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</si>
  <si>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</si>
  <si>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</si>
  <si>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</si>
  <si>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</si>
  <si>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</si>
  <si>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</si>
  <si>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</si>
  <si>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</si>
  <si>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</si>
  <si>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</si>
  <si>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</si>
  <si>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</si>
  <si>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</si>
  <si>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</si>
  <si>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</si>
  <si>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</si>
  <si>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</si>
  <si>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</si>
  <si>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</si>
  <si>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</si>
  <si>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</si>
  <si>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</si>
  <si>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</si>
  <si>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</si>
  <si>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</si>
  <si>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</si>
  <si>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</si>
  <si>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</si>
  <si>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</si>
  <si>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</si>
  <si>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</si>
  <si>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</si>
  <si>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</si>
  <si>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</si>
  <si>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</si>
  <si>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</si>
  <si>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</si>
  <si>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</si>
  <si>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</si>
  <si>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</si>
  <si>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</si>
  <si>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</si>
  <si>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</si>
  <si>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</si>
  <si>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</si>
  <si>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</si>
  <si>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</si>
  <si>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</si>
  <si>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</si>
  <si>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</si>
  <si>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</si>
  <si>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</si>
  <si>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</si>
  <si>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</si>
  <si>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</si>
  <si>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</si>
  <si>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</si>
  <si>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</si>
  <si>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</si>
  <si>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</si>
  <si>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</si>
  <si>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</si>
  <si>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</si>
  <si>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</si>
  <si>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</si>
  <si>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</si>
  <si>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</si>
  <si>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</si>
  <si>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</si>
  <si>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</si>
  <si>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</si>
  <si>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</si>
  <si>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</si>
  <si>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</si>
  <si>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</si>
  <si>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</si>
  <si>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</si>
  <si>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</si>
  <si>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</si>
  <si>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</si>
  <si>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</si>
  <si>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</si>
  <si>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</si>
  <si>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</si>
  <si>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</si>
  <si>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</si>
  <si>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</si>
  <si>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</si>
  <si>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</si>
  <si>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</si>
  <si>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</si>
  <si>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</si>
  <si>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</si>
  <si>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</si>
  <si>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</si>
  <si>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</si>
  <si>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</si>
  <si>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</si>
  <si>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</si>
  <si>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</si>
  <si>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</si>
  <si>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</si>
  <si>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</si>
  <si>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</si>
  <si>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</si>
  <si>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</si>
  <si>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</si>
  <si>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</si>
  <si>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</si>
  <si>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</si>
  <si>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</si>
  <si>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</si>
  <si>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</si>
  <si>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</si>
  <si>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</si>
  <si>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</si>
  <si>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</si>
  <si>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</si>
  <si>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</si>
  <si>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</si>
  <si>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</si>
  <si>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</si>
  <si>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</si>
  <si>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</si>
  <si>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</si>
  <si>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</si>
  <si>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</si>
  <si>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</si>
  <si>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</si>
  <si>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</si>
  <si>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</si>
  <si>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</si>
  <si>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</si>
  <si>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</si>
  <si>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</si>
  <si>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</si>
  <si>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</si>
  <si>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</si>
  <si>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</si>
  <si>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</si>
  <si>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</si>
  <si>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</si>
  <si>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</si>
  <si>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</si>
  <si>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</si>
  <si>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</si>
  <si>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</si>
  <si>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</si>
  <si>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</si>
  <si>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</si>
  <si>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</si>
  <si>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</si>
  <si>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</si>
  <si>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</si>
  <si>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</si>
  <si>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</si>
  <si>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</si>
  <si>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</si>
  <si>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</si>
  <si>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</si>
  <si>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</si>
  <si>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</si>
  <si>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</si>
  <si>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</si>
  <si>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</si>
  <si>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</si>
  <si>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</si>
  <si>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</si>
  <si>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</si>
  <si>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</si>
  <si>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</si>
  <si>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</si>
  <si>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</si>
  <si>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</si>
  <si>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</si>
  <si>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</si>
  <si>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</si>
  <si>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</si>
  <si>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</si>
  <si>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</si>
  <si>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</si>
  <si>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</si>
  <si>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</si>
  <si>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</si>
  <si>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</si>
  <si>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</si>
  <si>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</si>
  <si>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</si>
  <si>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</si>
  <si>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</si>
  <si>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</si>
  <si>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</si>
  <si>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</si>
  <si>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</si>
  <si>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</si>
  <si>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</si>
  <si>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</si>
  <si>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</si>
  <si>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</si>
  <si>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</si>
  <si>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</si>
  <si>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</si>
  <si>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</si>
  <si>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</si>
  <si>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</si>
  <si>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</si>
  <si>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</si>
  <si>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</si>
  <si>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</si>
  <si>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</si>
  <si>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</si>
  <si>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</si>
  <si>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</si>
  <si>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</si>
  <si>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</si>
  <si>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</si>
  <si>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</si>
  <si>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</si>
  <si>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</si>
  <si>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</si>
  <si>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</si>
  <si>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</si>
  <si>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</si>
  <si>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</si>
  <si>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</si>
  <si>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</si>
  <si>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</si>
  <si>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</si>
  <si>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</si>
  <si>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</si>
  <si>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</si>
  <si>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</si>
  <si>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</si>
  <si>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</si>
  <si>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</si>
  <si>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</si>
  <si>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</si>
  <si>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</si>
  <si>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</si>
  <si>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</si>
  <si>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</si>
  <si>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</si>
  <si>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</si>
  <si>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</si>
  <si>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</si>
  <si>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</si>
  <si>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</si>
  <si>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</si>
  <si>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</si>
  <si>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</si>
  <si>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</si>
  <si>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</si>
  <si>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</si>
  <si>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</si>
  <si>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</si>
  <si>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</si>
  <si>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</si>
  <si>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</si>
  <si>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</si>
  <si>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</si>
  <si>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</si>
  <si>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</si>
  <si>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</si>
  <si>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</si>
  <si>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</si>
  <si>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</si>
  <si>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</si>
  <si>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</si>
  <si>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</si>
  <si>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</si>
  <si>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</si>
  <si>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</si>
  <si>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</si>
  <si>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</si>
  <si>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</si>
  <si>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</si>
  <si>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</si>
  <si>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</si>
  <si>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</si>
  <si>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</si>
  <si>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</si>
  <si>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</si>
  <si>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</si>
  <si>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</si>
  <si>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</si>
  <si>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</si>
  <si>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</si>
  <si>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</si>
  <si>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</si>
  <si>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</si>
  <si>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</si>
  <si>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</si>
  <si>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</si>
  <si>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</si>
  <si>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</si>
  <si>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</si>
  <si>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</si>
  <si>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</si>
  <si>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</si>
  <si>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</si>
  <si>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</si>
  <si>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</si>
  <si>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</si>
  <si>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</si>
  <si>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</si>
  <si>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</si>
  <si>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</si>
  <si>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</si>
  <si>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</si>
  <si>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</si>
  <si>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</si>
  <si>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</si>
  <si>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</si>
  <si>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</si>
  <si>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</si>
  <si>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</si>
  <si>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</si>
  <si>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</si>
  <si>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</si>
  <si>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</si>
  <si>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</si>
  <si>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</si>
  <si>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</si>
  <si>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</si>
  <si>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</si>
  <si>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</si>
  <si>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</si>
  <si>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</si>
  <si>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</si>
  <si>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</si>
  <si>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</si>
  <si>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</si>
  <si>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</si>
  <si>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</si>
  <si>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</si>
  <si>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</si>
  <si>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</si>
  <si>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</si>
  <si>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</si>
  <si>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</si>
  <si>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</si>
  <si>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</si>
  <si>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</si>
  <si>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</si>
  <si>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</si>
  <si>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</si>
  <si>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</si>
  <si>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</si>
  <si>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</si>
  <si>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</si>
  <si>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</si>
  <si>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</si>
  <si>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</si>
  <si>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</si>
  <si>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</si>
  <si>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</si>
  <si>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</si>
  <si>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</si>
  <si>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</si>
  <si>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</si>
  <si>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</si>
  <si>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</si>
  <si>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</si>
  <si>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</si>
  <si>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</si>
  <si>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</si>
  <si>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</si>
  <si>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</si>
  <si>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</si>
  <si>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</si>
  <si>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</si>
  <si>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</si>
  <si>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</si>
  <si>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</si>
  <si>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</si>
  <si>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</si>
  <si>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</si>
  <si>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</si>
  <si>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</si>
  <si>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</si>
  <si>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</si>
  <si>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</si>
  <si>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</si>
  <si>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</si>
  <si>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</si>
  <si>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</si>
  <si>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</si>
  <si>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</si>
  <si>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</si>
  <si>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</si>
  <si>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</si>
  <si>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</si>
  <si>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</si>
  <si>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</si>
  <si>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</si>
  <si>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</si>
  <si>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</si>
  <si>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</si>
  <si>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</si>
  <si>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</si>
  <si>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</si>
  <si>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</si>
  <si>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</si>
  <si>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</si>
  <si>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</si>
  <si>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</si>
  <si>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</si>
  <si>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</si>
  <si>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</si>
  <si>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</si>
  <si>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</si>
  <si>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</si>
  <si>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</si>
  <si>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</si>
  <si>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</si>
  <si>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</si>
  <si>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</si>
  <si>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</si>
  <si>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</si>
  <si>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</si>
  <si>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</si>
  <si>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</si>
  <si>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</si>
  <si>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</si>
  <si>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</si>
  <si>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</si>
  <si>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</si>
  <si>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</si>
  <si>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</si>
  <si>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</si>
  <si>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</si>
  <si>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</si>
  <si>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</si>
  <si>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</si>
  <si>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</si>
  <si>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</si>
  <si>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</si>
  <si>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</si>
  <si>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</si>
  <si>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</si>
  <si>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</si>
  <si>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</si>
  <si>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</si>
  <si>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</si>
  <si>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</si>
  <si>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</si>
  <si>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</si>
  <si>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</si>
  <si>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</si>
  <si>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</si>
  <si>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</si>
  <si>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</si>
  <si>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</si>
  <si>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</si>
  <si>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</si>
  <si>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</si>
  <si>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</si>
  <si>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</si>
  <si>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</si>
  <si>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</si>
  <si>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</si>
  <si>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</si>
  <si>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</si>
  <si>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</si>
  <si>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</si>
  <si>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</si>
  <si>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</si>
  <si>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</si>
  <si>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</si>
  <si>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</si>
  <si>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</si>
  <si>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</si>
  <si>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</si>
  <si>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</si>
  <si>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</si>
  <si>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</si>
  <si>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</si>
  <si>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</si>
  <si>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</si>
  <si>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</si>
  <si>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</si>
  <si>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</si>
  <si>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</si>
  <si>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</si>
  <si>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</si>
  <si>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</si>
  <si>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</si>
  <si>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</si>
  <si>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</si>
  <si>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</si>
  <si>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</si>
  <si>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</si>
  <si>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</si>
  <si>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</si>
  <si>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</si>
  <si>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</si>
  <si>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</si>
  <si>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</si>
  <si>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</si>
  <si>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</si>
  <si>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</si>
  <si>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</si>
  <si>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</si>
  <si>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</si>
  <si>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</si>
  <si>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</si>
  <si>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</si>
  <si>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</si>
  <si>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</si>
  <si>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</si>
  <si>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</si>
  <si>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</si>
  <si>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</si>
  <si>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</si>
  <si>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</si>
  <si>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</si>
  <si>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</si>
  <si>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</si>
  <si>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</si>
  <si>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</si>
  <si>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</si>
  <si>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</si>
  <si>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</si>
  <si>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</si>
  <si>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</si>
  <si>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</si>
  <si>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</si>
  <si>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</si>
  <si>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</si>
  <si>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</si>
  <si>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</si>
  <si>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</si>
  <si>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</si>
  <si>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</si>
  <si>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</si>
  <si>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</si>
  <si>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</si>
  <si>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</si>
  <si>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</si>
  <si>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</si>
  <si>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</si>
  <si>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</si>
  <si>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</si>
  <si>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</si>
  <si>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</si>
  <si>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</si>
  <si>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</si>
  <si>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</si>
  <si>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</si>
  <si>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</si>
  <si>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</si>
  <si>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</si>
  <si>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</si>
  <si>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</si>
  <si>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</si>
  <si>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</si>
  <si>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</si>
  <si>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</si>
  <si>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</si>
  <si>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</si>
  <si>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</si>
  <si>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</si>
  <si>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</si>
  <si>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</si>
  <si>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</si>
  <si>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</si>
  <si>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</si>
  <si>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</si>
  <si>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</si>
  <si>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</si>
  <si>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</si>
  <si>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</si>
  <si>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</si>
  <si>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</si>
  <si>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</si>
  <si>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</si>
  <si>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</si>
  <si>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</si>
  <si>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</si>
  <si>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</si>
  <si>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</si>
  <si>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</si>
  <si>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</si>
  <si>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</si>
  <si>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</si>
  <si>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</si>
  <si>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</si>
  <si>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</si>
  <si>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</si>
  <si>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</si>
  <si>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</si>
  <si>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</si>
  <si>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</si>
  <si>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</si>
  <si>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</si>
  <si>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</si>
  <si>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</si>
  <si>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</si>
  <si>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</si>
  <si>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</si>
  <si>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</si>
  <si>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</si>
  <si>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</si>
  <si>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</si>
  <si>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</si>
  <si>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</si>
  <si>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</si>
  <si>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</si>
  <si>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</si>
  <si>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</si>
  <si>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</si>
  <si>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</si>
  <si>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</si>
  <si>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</si>
  <si>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</si>
  <si>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</si>
  <si>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</si>
  <si>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</si>
  <si>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</si>
  <si>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</si>
  <si>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</si>
  <si>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</si>
  <si>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</si>
  <si>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</si>
  <si>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</si>
  <si>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</si>
  <si>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</si>
  <si>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</si>
  <si>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</si>
  <si>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</si>
  <si>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</si>
  <si>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</si>
  <si>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</si>
  <si>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</si>
  <si>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</si>
  <si>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</si>
  <si>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</si>
  <si>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</si>
  <si>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</si>
  <si>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</si>
  <si>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</si>
  <si>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</si>
  <si>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</si>
  <si>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</si>
  <si>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</si>
  <si>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</si>
  <si>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</si>
  <si>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</si>
  <si>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</si>
  <si>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</si>
  <si>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</si>
  <si>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</si>
  <si>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</si>
  <si>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</si>
  <si>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</si>
  <si>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</si>
  <si>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</si>
  <si>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</si>
  <si>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</si>
  <si>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</si>
  <si>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</si>
  <si>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</si>
  <si>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</si>
  <si>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</si>
  <si>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</si>
  <si>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</si>
  <si>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</si>
  <si>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</si>
  <si>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</si>
  <si>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</si>
  <si>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</si>
  <si>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</si>
  <si>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</si>
  <si>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</si>
  <si>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</si>
  <si>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</si>
  <si>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</si>
  <si>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</si>
  <si>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</si>
  <si>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</si>
  <si>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</si>
  <si>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</si>
  <si>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</si>
  <si>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</si>
  <si>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</si>
  <si>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</si>
  <si>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</si>
  <si>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</si>
  <si>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</si>
  <si>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</si>
  <si>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</si>
  <si>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</si>
  <si>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</si>
  <si>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</si>
  <si>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</si>
  <si>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</si>
  <si>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</si>
  <si>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</si>
  <si>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</si>
  <si>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</si>
  <si>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</si>
  <si>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</si>
  <si>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</si>
  <si>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</si>
  <si>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</si>
  <si>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</si>
  <si>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</si>
  <si>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</si>
  <si>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</si>
  <si>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</si>
  <si>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</si>
  <si>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</si>
  <si>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</si>
  <si>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</si>
  <si>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</si>
  <si>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</si>
  <si>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</si>
  <si>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</si>
  <si>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</si>
  <si>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</si>
  <si>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</si>
  <si>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</si>
  <si>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</si>
  <si>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</si>
  <si>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</si>
  <si>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</si>
  <si>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</si>
  <si>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</si>
  <si>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</si>
  <si>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</si>
  <si>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</si>
  <si>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</si>
  <si>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</si>
  <si>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</si>
  <si>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</si>
  <si>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</si>
  <si>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</si>
  <si>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</si>
  <si>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</si>
  <si>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</si>
  <si>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</si>
  <si>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</si>
  <si>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</si>
  <si>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</si>
  <si>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</si>
  <si>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</si>
  <si>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</si>
  <si>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</si>
  <si>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</si>
  <si>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</si>
  <si>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</si>
  <si>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</si>
  <si>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</si>
  <si>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</si>
  <si>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</si>
  <si>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</si>
  <si>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</si>
  <si>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</si>
  <si>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</si>
  <si>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</si>
  <si>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</si>
  <si>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</si>
  <si>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</si>
  <si>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</si>
  <si>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</si>
  <si>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</si>
  <si>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</si>
  <si>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</si>
  <si>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</si>
  <si>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</si>
  <si>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</si>
  <si>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</si>
  <si>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</si>
  <si>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</si>
  <si>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</si>
  <si>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</si>
  <si>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</si>
  <si>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</si>
  <si>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</si>
  <si>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</si>
  <si>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</si>
  <si>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</si>
  <si>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</si>
  <si>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</si>
  <si>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</si>
  <si>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</si>
  <si>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</si>
  <si>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</si>
  <si>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</si>
  <si>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</si>
  <si>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</si>
  <si>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</si>
  <si>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</si>
  <si>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</si>
  <si>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</si>
  <si>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</si>
  <si>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</si>
  <si>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</si>
  <si>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</si>
  <si>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</si>
  <si>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</si>
  <si>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</si>
  <si>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</si>
  <si>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</si>
  <si>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</si>
  <si>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</si>
  <si>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</si>
  <si>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</si>
  <si>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</si>
  <si>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</si>
  <si>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</si>
  <si>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</si>
  <si>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</si>
  <si>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</si>
  <si>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</si>
  <si>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</si>
  <si>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</si>
  <si>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</si>
  <si>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</si>
  <si>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</si>
  <si>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</si>
  <si>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</si>
  <si>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</si>
  <si>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</si>
  <si>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</si>
  <si>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</si>
  <si>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</si>
  <si>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</si>
  <si>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</si>
  <si>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</si>
  <si>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</si>
  <si>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</si>
  <si>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</si>
  <si>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</si>
  <si>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</si>
  <si>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</si>
  <si>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</si>
  <si>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</si>
  <si>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</si>
  <si>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</si>
  <si>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</si>
  <si>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</si>
  <si>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</si>
  <si>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</si>
  <si>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</si>
  <si>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</si>
  <si>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</si>
  <si>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</si>
  <si>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</si>
  <si>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</si>
  <si>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</si>
  <si>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</si>
  <si>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</si>
  <si>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</si>
  <si>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</si>
  <si>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</si>
  <si>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</si>
  <si>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</si>
  <si>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</si>
  <si>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</si>
  <si>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</si>
  <si>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</si>
  <si>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</si>
  <si>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</si>
  <si>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</si>
  <si>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</si>
  <si>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</si>
  <si>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</si>
  <si>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</si>
  <si>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</si>
  <si>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</si>
  <si>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</si>
  <si>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</si>
  <si>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</si>
  <si>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</si>
  <si>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</si>
  <si>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</si>
  <si>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</si>
  <si>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</si>
  <si>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</si>
  <si>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</si>
  <si>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</si>
  <si>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</si>
  <si>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</si>
  <si>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</si>
  <si>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</si>
  <si>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</si>
  <si>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</si>
  <si>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</si>
  <si>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</si>
  <si>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</si>
  <si>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</si>
  <si>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</si>
  <si>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</si>
  <si>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</si>
  <si>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</si>
  <si>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</si>
  <si>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</si>
  <si>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</si>
  <si>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</si>
  <si>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</si>
  <si>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</si>
  <si>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</si>
  <si>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</si>
  <si>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</si>
  <si>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</si>
  <si>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</si>
  <si>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</si>
  <si>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</si>
  <si>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</si>
  <si>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</si>
  <si>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</si>
  <si>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</si>
  <si>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</si>
  <si>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</si>
  <si>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</si>
  <si>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</si>
  <si>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</si>
  <si>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</si>
  <si>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</si>
  <si>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</si>
  <si>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</si>
  <si>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</si>
  <si>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</si>
  <si>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</si>
  <si>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</si>
  <si>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</si>
  <si>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</si>
  <si>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</si>
  <si>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</si>
  <si>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</si>
  <si>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</si>
  <si>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</si>
  <si>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</si>
  <si>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</si>
  <si>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</si>
  <si>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</si>
  <si>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</si>
  <si>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</si>
  <si>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</si>
  <si>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</si>
  <si>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</si>
  <si>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</si>
  <si>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</si>
  <si>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</si>
  <si>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</si>
  <si>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</si>
  <si>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</si>
  <si>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</si>
  <si>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</si>
  <si>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</si>
  <si>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</si>
  <si>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</si>
  <si>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</si>
  <si>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</si>
  <si>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</si>
  <si>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</si>
  <si>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</si>
  <si>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</si>
  <si>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</si>
  <si>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</si>
  <si>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</si>
  <si>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</si>
  <si>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</si>
  <si>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</si>
  <si>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</si>
  <si>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</si>
  <si>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</si>
  <si>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</si>
  <si>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</si>
  <si>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</si>
  <si>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</si>
  <si>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</si>
  <si>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</si>
  <si>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</si>
  <si>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</si>
  <si>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</si>
  <si>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</si>
  <si>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</si>
  <si>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</si>
  <si>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</si>
  <si>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</si>
  <si>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</si>
  <si>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</si>
  <si>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</si>
  <si>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</si>
  <si>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</si>
  <si>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</si>
  <si>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</si>
  <si>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</si>
  <si>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</si>
  <si>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</si>
  <si>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</si>
  <si>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</si>
  <si>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</si>
  <si>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</si>
  <si>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</si>
  <si>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</si>
  <si>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</si>
  <si>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</si>
  <si>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</si>
  <si>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</si>
  <si>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</si>
  <si>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</si>
  <si>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</si>
  <si>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</si>
  <si>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</si>
  <si>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</si>
  <si>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</si>
  <si>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</si>
  <si>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</si>
  <si>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</si>
  <si>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</si>
  <si>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</si>
  <si>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</si>
  <si>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</si>
  <si>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</si>
  <si>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</si>
  <si>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</si>
  <si>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</si>
  <si>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</si>
  <si>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</si>
  <si>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</si>
  <si>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</si>
  <si>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</si>
  <si>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</si>
  <si>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</si>
  <si>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</si>
  <si>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</si>
  <si>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</si>
  <si>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</si>
  <si>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</si>
  <si>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</si>
  <si>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</si>
  <si>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</si>
  <si>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</si>
  <si>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</si>
  <si>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</si>
  <si>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</si>
  <si>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</si>
  <si>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</si>
  <si>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</si>
  <si>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</si>
  <si>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</si>
  <si>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</si>
  <si>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</si>
  <si>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</si>
  <si>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</si>
  <si>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</si>
  <si>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</si>
  <si>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</si>
  <si>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</si>
  <si>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</si>
  <si>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</si>
  <si>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</si>
  <si>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</si>
  <si>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</si>
  <si>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</si>
  <si>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</si>
  <si>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</si>
  <si>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</si>
  <si>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</si>
  <si>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</si>
  <si>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</si>
  <si>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</si>
  <si>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</si>
  <si>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</si>
  <si>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</si>
  <si>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</si>
  <si>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</si>
  <si>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</si>
  <si>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</si>
  <si>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</si>
  <si>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</si>
  <si>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</si>
  <si>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</si>
  <si>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</si>
  <si>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</si>
  <si>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</si>
  <si>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</si>
  <si>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</si>
  <si>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</si>
  <si>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</si>
  <si>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</si>
  <si>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</si>
  <si>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</si>
  <si>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</si>
  <si>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</si>
  <si>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</si>
  <si>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</si>
  <si>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</si>
  <si>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</si>
  <si>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</si>
  <si>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</si>
  <si>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</si>
  <si>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</si>
  <si>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</si>
  <si>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</si>
  <si>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</si>
  <si>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</si>
  <si>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</si>
  <si>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</si>
  <si>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</si>
  <si>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</si>
  <si>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</si>
  <si>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</si>
  <si>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</si>
  <si>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</si>
  <si>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</si>
  <si>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</si>
  <si>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</si>
  <si>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</si>
  <si>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</si>
  <si>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</si>
  <si>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</si>
  <si>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</si>
  <si>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</si>
  <si>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</si>
  <si>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</si>
  <si>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</si>
  <si>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</si>
  <si>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</si>
  <si>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</si>
  <si>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</si>
  <si>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</si>
  <si>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</si>
  <si>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</si>
  <si>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</si>
  <si>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</si>
  <si>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</si>
  <si>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</si>
  <si>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</si>
  <si>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</si>
  <si>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</si>
  <si>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</si>
  <si>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</si>
  <si>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</si>
  <si>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</si>
  <si>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</si>
  <si>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</si>
  <si>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</si>
  <si>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</si>
  <si>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</si>
  <si>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</si>
  <si>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</si>
  <si>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</si>
  <si>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</si>
  <si>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</si>
  <si>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</si>
  <si>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</si>
  <si>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</si>
  <si>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</si>
  <si>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</si>
  <si>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</si>
  <si>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</si>
  <si>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</si>
  <si>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</si>
  <si>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</si>
  <si>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</si>
  <si>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</si>
  <si>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</si>
  <si>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</si>
  <si>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</si>
  <si>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</si>
  <si>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</si>
  <si>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</si>
  <si>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</si>
  <si>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</si>
  <si>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</si>
  <si>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</si>
  <si>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</si>
  <si>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</si>
  <si>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</si>
  <si>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</si>
  <si>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</si>
  <si>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</si>
  <si>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</si>
  <si>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</si>
  <si>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</si>
  <si>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</si>
  <si>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</si>
  <si>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</si>
  <si>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</si>
  <si>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</si>
  <si>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</si>
  <si>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</si>
  <si>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</si>
  <si>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</si>
  <si>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</si>
  <si>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</si>
  <si>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</si>
  <si>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</si>
  <si>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</si>
  <si>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</si>
  <si>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</si>
  <si>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</si>
  <si>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</si>
  <si>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</si>
  <si>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</si>
  <si>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</si>
  <si>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</si>
  <si>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</si>
  <si>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</si>
  <si>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</si>
  <si>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</si>
  <si>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</si>
  <si>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</si>
  <si>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</si>
  <si>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</si>
  <si>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</si>
  <si>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</si>
  <si>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</si>
  <si>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</si>
  <si>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</si>
  <si>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</si>
  <si>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</si>
  <si>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</si>
  <si>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</si>
  <si>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</si>
  <si>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</si>
  <si>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</si>
  <si>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</si>
  <si>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</si>
  <si>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</si>
  <si>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</si>
  <si>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</si>
  <si>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</si>
  <si>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</si>
  <si>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</si>
  <si>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</si>
  <si>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</si>
  <si>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</si>
  <si>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</si>
  <si>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</si>
  <si>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</si>
  <si>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</si>
  <si>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</si>
  <si>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</si>
  <si>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</si>
  <si>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</si>
  <si>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</si>
  <si>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</si>
  <si>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</si>
  <si>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</si>
  <si>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</si>
  <si>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</si>
  <si>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</si>
  <si>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</si>
  <si>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</si>
  <si>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</si>
  <si>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</si>
  <si>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</si>
  <si>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</si>
  <si>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</si>
  <si>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</si>
  <si>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</si>
  <si>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</si>
  <si>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</si>
  <si>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</si>
  <si>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</si>
  <si>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</si>
  <si>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</si>
  <si>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</si>
  <si>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</si>
  <si>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</si>
  <si>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</si>
  <si>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</si>
  <si>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</si>
  <si>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</si>
  <si>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</si>
  <si>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</si>
  <si>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</si>
  <si>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</si>
  <si>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</si>
  <si>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</si>
  <si>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</si>
  <si>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</si>
  <si>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</si>
  <si>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</si>
  <si>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</si>
  <si>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</si>
  <si>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</si>
  <si>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</si>
  <si>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</si>
  <si>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</si>
  <si>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</si>
  <si>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</si>
  <si>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</si>
  <si>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</si>
  <si>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</si>
  <si>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</si>
  <si>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</si>
  <si>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</si>
  <si>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</si>
  <si>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</si>
  <si>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</si>
  <si>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</si>
  <si>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</si>
  <si>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</si>
  <si>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</si>
  <si>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</si>
  <si>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</si>
  <si>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</si>
  <si>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</si>
  <si>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</si>
  <si>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</si>
  <si>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</si>
  <si>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</si>
  <si>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</si>
  <si>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</si>
  <si>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</si>
  <si>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</si>
  <si>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</si>
  <si>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</si>
  <si>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</si>
  <si>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</si>
  <si>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</si>
  <si>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</si>
  <si>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</si>
  <si>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</si>
  <si>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</si>
  <si>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</si>
  <si>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</si>
  <si>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</si>
  <si>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</si>
  <si>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</si>
  <si>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</si>
  <si>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</si>
  <si>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</si>
  <si>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</si>
  <si>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</si>
  <si>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</si>
  <si>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</si>
  <si>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</si>
  <si>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</si>
  <si>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</si>
  <si>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</si>
  <si>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</si>
  <si>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</si>
  <si>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</si>
  <si>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</si>
  <si>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</si>
  <si>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</si>
  <si>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</si>
  <si>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</si>
  <si>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</si>
  <si>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</si>
  <si>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</si>
  <si>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</si>
  <si>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</si>
  <si>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</si>
  <si>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</si>
  <si>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</si>
  <si>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</si>
  <si>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</si>
  <si>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</si>
  <si>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</si>
  <si>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</si>
  <si>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</si>
  <si>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</si>
  <si>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</si>
  <si>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</si>
  <si>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</si>
  <si>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</si>
  <si>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</si>
  <si>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</si>
  <si>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</si>
  <si>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</si>
  <si>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</si>
  <si>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</si>
  <si>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</si>
  <si>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</si>
  <si>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</si>
  <si>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</si>
  <si>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</si>
  <si>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</si>
  <si>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</si>
  <si>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</si>
  <si>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</si>
  <si>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</si>
  <si>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</si>
  <si>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</si>
  <si>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</si>
  <si>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</si>
  <si>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</si>
  <si>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</si>
  <si>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</si>
  <si>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</si>
  <si>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</si>
  <si>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</si>
  <si>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</si>
  <si>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</si>
  <si>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</si>
  <si>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</si>
  <si>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</si>
  <si>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</si>
  <si>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</si>
  <si>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</si>
  <si>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</si>
  <si>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</si>
  <si>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</si>
  <si>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</si>
  <si>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</si>
  <si>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</si>
  <si>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</si>
  <si>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</si>
  <si>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</si>
  <si>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</si>
  <si>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</si>
  <si>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</si>
  <si>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</si>
  <si>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</si>
  <si>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</si>
  <si>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</si>
  <si>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</si>
  <si>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</si>
  <si>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</si>
  <si>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</si>
  <si>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</si>
  <si>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</si>
  <si>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</si>
  <si>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</si>
  <si>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</si>
  <si>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</si>
  <si>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</si>
  <si>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</si>
  <si>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</si>
  <si>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</si>
  <si>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</si>
  <si>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</si>
  <si>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</si>
  <si>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</si>
  <si>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</si>
  <si>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</si>
  <si>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</si>
  <si>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</si>
  <si>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</si>
  <si>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</si>
  <si>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</si>
  <si>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</si>
  <si>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</si>
  <si>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</si>
  <si>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</si>
  <si>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</si>
  <si>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</si>
  <si>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</si>
  <si>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</si>
  <si>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</si>
  <si>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</si>
  <si>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</si>
  <si>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</si>
  <si>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</si>
  <si>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</si>
  <si>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</si>
  <si>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</si>
  <si>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</si>
  <si>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</si>
  <si>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</si>
  <si>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</si>
  <si>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</si>
  <si>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</si>
  <si>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</si>
  <si>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</si>
  <si>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</si>
  <si>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</si>
  <si>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</si>
  <si>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</si>
  <si>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</si>
  <si>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</si>
  <si>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</si>
  <si>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</si>
  <si>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</si>
  <si>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</si>
  <si>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</si>
  <si>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</si>
  <si>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</si>
  <si>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</si>
  <si>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</si>
  <si>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</si>
  <si>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</si>
  <si>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</si>
  <si>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</si>
  <si>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</si>
  <si>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</si>
  <si>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</si>
  <si>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</si>
  <si>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</si>
  <si>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</si>
  <si>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</si>
  <si>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</si>
  <si>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</si>
  <si>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</si>
  <si>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</si>
  <si>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</si>
  <si>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</si>
  <si>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</si>
  <si>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</si>
  <si>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</si>
  <si>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</si>
  <si>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</si>
  <si>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</si>
  <si>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</si>
  <si>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</si>
  <si>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</si>
  <si>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</si>
  <si>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</si>
  <si>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</si>
  <si>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</si>
  <si>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</si>
  <si>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</si>
  <si>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</si>
  <si>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</si>
  <si>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</si>
  <si>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</si>
  <si>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</si>
  <si>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</si>
  <si>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</si>
  <si>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</si>
  <si>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</si>
  <si>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</si>
  <si>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</si>
  <si>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</si>
  <si>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</si>
  <si>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</si>
  <si>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</si>
  <si>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</si>
  <si>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</si>
  <si>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</si>
  <si>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</si>
  <si>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</si>
  <si>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</si>
  <si>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</si>
  <si>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</si>
  <si>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</si>
  <si>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</si>
  <si>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</si>
  <si>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</si>
  <si>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</si>
  <si>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</si>
  <si>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</si>
  <si>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</si>
  <si>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</si>
  <si>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</si>
  <si>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</si>
  <si>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</si>
  <si>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</si>
  <si>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</si>
  <si>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</si>
  <si>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</si>
  <si>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</si>
  <si>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</si>
  <si>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</si>
  <si>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</si>
  <si>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</si>
  <si>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</si>
  <si>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</si>
  <si>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</si>
  <si>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</si>
  <si>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</si>
  <si>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</si>
  <si>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</si>
  <si>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</si>
  <si>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</si>
  <si>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</si>
  <si>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</si>
  <si>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</si>
  <si>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</si>
  <si>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</si>
  <si>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</si>
  <si>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</si>
  <si>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</si>
  <si>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</si>
  <si>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</si>
  <si>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</si>
  <si>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</si>
  <si>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</si>
  <si>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</si>
  <si>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</si>
  <si>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</si>
  <si>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</si>
  <si>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</si>
  <si>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</si>
  <si>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</si>
  <si>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</si>
  <si>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</si>
  <si>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</si>
  <si>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</si>
  <si>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</si>
  <si>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</si>
  <si>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</si>
  <si>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</si>
  <si>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</si>
  <si>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</si>
  <si>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</si>
  <si>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</si>
  <si>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</si>
  <si>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</si>
  <si>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</si>
  <si>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</si>
  <si>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</si>
  <si>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</si>
  <si>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</si>
  <si>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</si>
  <si>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</si>
  <si>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</si>
  <si>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</si>
  <si>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</si>
  <si>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</si>
  <si>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</si>
  <si>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</si>
  <si>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</si>
  <si>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</si>
  <si>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</si>
  <si>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</si>
  <si>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</si>
  <si>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</si>
  <si>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</si>
  <si>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</si>
  <si>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</si>
  <si>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</si>
  <si>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</si>
  <si>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</si>
  <si>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</si>
  <si>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</si>
  <si>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</si>
  <si>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</si>
  <si>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</si>
  <si>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</si>
  <si>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</si>
  <si>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</si>
  <si>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</si>
  <si>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</si>
  <si>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</si>
  <si>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</si>
  <si>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</si>
  <si>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</si>
  <si>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</si>
  <si>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</si>
  <si>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</si>
  <si>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</si>
  <si>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</si>
  <si>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</si>
  <si>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</si>
  <si>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</si>
  <si>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</si>
  <si>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</si>
  <si>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</si>
  <si>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</si>
  <si>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</si>
  <si>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</si>
  <si>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</si>
  <si>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</si>
  <si>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</si>
  <si>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</si>
  <si>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</si>
  <si>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</si>
  <si>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</si>
  <si>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</si>
  <si>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</si>
  <si>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</si>
  <si>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</si>
  <si>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</si>
  <si>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</si>
  <si>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</si>
  <si>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</si>
  <si>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</si>
  <si>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</si>
  <si>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</si>
  <si>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</si>
  <si>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</si>
  <si>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</si>
  <si>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</si>
  <si>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</si>
  <si>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</si>
  <si>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</si>
  <si>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</si>
  <si>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</si>
  <si>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</si>
  <si>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</si>
  <si>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</si>
  <si>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</si>
  <si>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</si>
  <si>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</si>
  <si>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</si>
  <si>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</si>
  <si>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</si>
  <si>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</si>
  <si>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</si>
  <si>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</si>
  <si>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</si>
  <si>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</si>
  <si>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</si>
  <si>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</si>
  <si>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</si>
  <si>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</si>
  <si>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</si>
  <si>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</si>
  <si>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</si>
  <si>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</si>
  <si>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</si>
  <si>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</si>
  <si>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</si>
  <si>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</si>
  <si>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</si>
  <si>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</si>
  <si>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</si>
  <si>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</si>
  <si>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</si>
  <si>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</si>
  <si>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</si>
  <si>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</si>
  <si>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</si>
  <si>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</si>
  <si>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</si>
  <si>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</si>
  <si>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</si>
  <si>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</si>
  <si>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</si>
  <si>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</si>
  <si>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</si>
  <si>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</si>
  <si>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</si>
  <si>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</si>
  <si>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</si>
  <si>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</si>
  <si>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</si>
  <si>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</si>
  <si>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</si>
  <si>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</si>
  <si>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</si>
  <si>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</si>
  <si>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</si>
  <si>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</si>
  <si>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</si>
  <si>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</si>
  <si>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</si>
  <si>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</si>
  <si>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</si>
  <si>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</si>
  <si>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</si>
  <si>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</si>
  <si>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</si>
  <si>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</si>
  <si>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</si>
  <si>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</si>
  <si>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</si>
  <si>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</si>
  <si>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</si>
  <si>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</si>
  <si>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</si>
  <si>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</si>
  <si>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</si>
  <si>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</si>
  <si>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</si>
  <si>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</si>
  <si>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</si>
  <si>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</si>
  <si>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</si>
  <si>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</si>
  <si>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</si>
  <si>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</si>
  <si>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</si>
  <si>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</si>
  <si>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</si>
  <si>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</si>
  <si>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</si>
  <si>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</si>
  <si>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</si>
  <si>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</si>
  <si>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</si>
  <si>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</si>
  <si>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</si>
  <si>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</si>
  <si>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</si>
  <si>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</si>
  <si>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</si>
  <si>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</si>
  <si>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</si>
  <si>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</si>
  <si>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</si>
  <si>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</si>
  <si>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</si>
  <si>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</si>
  <si>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</si>
  <si>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</si>
  <si>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</si>
  <si>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</si>
  <si>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</si>
  <si>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</si>
  <si>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</si>
  <si>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</si>
  <si>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</si>
  <si>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</si>
  <si>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</si>
  <si>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</si>
  <si>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</si>
  <si>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</si>
  <si>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</si>
  <si>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</si>
  <si>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</si>
  <si>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</si>
  <si>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</si>
  <si>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</si>
  <si>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</si>
  <si>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</si>
  <si>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</si>
  <si>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</si>
  <si>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</si>
  <si>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</si>
  <si>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</si>
  <si>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</si>
  <si>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</si>
  <si>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</si>
  <si>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</si>
  <si>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</si>
  <si>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</si>
  <si>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</si>
  <si>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</si>
  <si>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</si>
  <si>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</si>
  <si>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</si>
  <si>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</si>
  <si>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</si>
  <si>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</si>
  <si>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</si>
  <si>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</si>
  <si>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</si>
  <si>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</si>
  <si>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</si>
  <si>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</si>
  <si>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</si>
  <si>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</si>
  <si>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</si>
  <si>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</si>
  <si>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</si>
  <si>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</si>
  <si>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</si>
  <si>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</si>
  <si>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</si>
  <si>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</si>
  <si>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</si>
  <si>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</si>
  <si>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</si>
  <si>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</si>
  <si>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</si>
  <si>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</si>
  <si>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</si>
  <si>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</si>
  <si>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</si>
  <si>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</si>
  <si>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</si>
  <si>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</si>
  <si>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</si>
  <si>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</si>
  <si>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</si>
  <si>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</si>
  <si>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</si>
  <si>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</si>
  <si>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</si>
  <si>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</si>
  <si>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</si>
  <si>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</si>
  <si>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</si>
  <si>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</si>
  <si>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</si>
  <si>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</si>
  <si>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</si>
  <si>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</si>
  <si>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</si>
  <si>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</si>
  <si>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</si>
  <si>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</si>
  <si>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</si>
  <si>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</si>
  <si>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</si>
  <si>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</si>
  <si>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</si>
  <si>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</si>
  <si>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</si>
  <si>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</si>
  <si>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</si>
  <si>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</si>
  <si>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</si>
  <si>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</si>
  <si>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</si>
  <si>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</si>
  <si>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</si>
  <si>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</si>
  <si>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</si>
  <si>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</si>
  <si>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</si>
  <si>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</si>
  <si>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</si>
  <si>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</si>
  <si>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</si>
  <si>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</si>
  <si>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</si>
  <si>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</si>
  <si>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</si>
  <si>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</si>
  <si>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</si>
  <si>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</si>
  <si>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</si>
  <si>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</si>
  <si>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</si>
  <si>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</si>
  <si>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</si>
  <si>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</si>
  <si>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</si>
  <si>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</si>
  <si>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</si>
  <si>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</si>
  <si>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</si>
  <si>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</si>
  <si>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</si>
  <si>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</si>
  <si>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</si>
  <si>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</si>
  <si>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</si>
  <si>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</si>
  <si>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</si>
  <si>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</si>
  <si>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</si>
  <si>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</si>
  <si>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</si>
  <si>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</si>
  <si>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</si>
  <si>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</si>
  <si>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</si>
  <si>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</si>
  <si>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</si>
  <si>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</si>
  <si>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</si>
  <si>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</si>
  <si>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</si>
  <si>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</si>
  <si>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</si>
  <si>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</si>
  <si>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</si>
  <si>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</si>
  <si>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</si>
  <si>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</si>
  <si>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</si>
  <si>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</si>
  <si>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</si>
  <si>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</si>
  <si>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</si>
  <si>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</si>
  <si>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</si>
  <si>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</si>
  <si>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</si>
  <si>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</si>
  <si>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</si>
  <si>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</si>
  <si>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</si>
  <si>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</si>
  <si>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</si>
  <si>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</si>
  <si>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</si>
  <si>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</si>
  <si>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</si>
  <si>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</si>
  <si>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</si>
  <si>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</si>
  <si>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</si>
  <si>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</si>
  <si>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</si>
  <si>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</si>
  <si>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</si>
  <si>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</si>
  <si>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</si>
  <si>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</si>
  <si>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</si>
  <si>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</si>
  <si>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</si>
  <si>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</si>
  <si>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</si>
  <si>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</si>
  <si>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</si>
  <si>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</si>
  <si>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</si>
  <si>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</si>
  <si>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</si>
  <si>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</si>
  <si>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</si>
  <si>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</si>
  <si>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</si>
  <si>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</si>
  <si>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</si>
  <si>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</si>
  <si>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</si>
  <si>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</si>
  <si>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</si>
  <si>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</si>
  <si>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</si>
  <si>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</si>
  <si>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</si>
  <si>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</si>
  <si>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</si>
  <si>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</si>
  <si>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</si>
  <si>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</si>
  <si>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</si>
  <si>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</si>
  <si>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</si>
  <si>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</si>
  <si>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</si>
  <si>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</si>
  <si>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</si>
  <si>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</si>
  <si>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</si>
  <si>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</si>
  <si>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</si>
  <si>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</si>
  <si>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</si>
  <si>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</si>
  <si>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</si>
  <si>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</si>
  <si>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</si>
  <si>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</si>
  <si>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</si>
  <si>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</si>
  <si>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</si>
  <si>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</si>
  <si>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</si>
  <si>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</si>
  <si>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</si>
  <si>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</si>
  <si>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</si>
  <si>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</si>
  <si>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</si>
  <si>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</si>
  <si>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</si>
  <si>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</si>
  <si>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</si>
  <si>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</si>
  <si>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</si>
  <si>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</si>
  <si>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</si>
  <si>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</si>
  <si>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</si>
  <si>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</si>
  <si>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</si>
  <si>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</si>
  <si>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</si>
  <si>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</si>
  <si>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</si>
  <si>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</si>
  <si>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</si>
  <si>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</si>
  <si>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</si>
  <si>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</si>
  <si>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</si>
  <si>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</si>
  <si>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</si>
  <si>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</si>
  <si>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</si>
  <si>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</si>
  <si>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</si>
  <si>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</si>
  <si>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</si>
  <si>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</si>
  <si>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</si>
  <si>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</si>
  <si>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</si>
  <si>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</si>
  <si>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</si>
  <si>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</si>
  <si>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</si>
  <si>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</si>
  <si>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</si>
  <si>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</si>
  <si>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</si>
  <si>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</si>
  <si>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</si>
  <si>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</si>
  <si>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</si>
  <si>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</si>
  <si>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</si>
  <si>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</si>
  <si>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</si>
  <si>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</si>
  <si>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</si>
  <si>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</si>
  <si>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</si>
  <si>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</si>
  <si>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</si>
  <si>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</si>
  <si>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</si>
  <si>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</si>
  <si>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</si>
  <si>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</si>
  <si>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</si>
  <si>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</si>
  <si>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</si>
  <si>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</si>
  <si>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</si>
  <si>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</si>
  <si>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</si>
  <si>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</si>
  <si>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</si>
  <si>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</si>
  <si>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</si>
  <si>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</si>
  <si>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</si>
  <si>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</si>
  <si>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</si>
  <si>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</si>
  <si>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</si>
  <si>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</si>
  <si>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</si>
  <si>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</si>
  <si>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</si>
  <si>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</si>
  <si>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</si>
  <si>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</si>
  <si>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</si>
  <si>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</si>
  <si>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</si>
  <si>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</si>
  <si>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</si>
  <si>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</si>
  <si>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</si>
  <si>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</si>
  <si>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</si>
  <si>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</si>
  <si>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</si>
  <si>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</si>
  <si>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</si>
  <si>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</si>
  <si>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</si>
  <si>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</si>
  <si>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</si>
  <si>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</si>
  <si>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</si>
  <si>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</si>
  <si>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</si>
  <si>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</si>
  <si>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</si>
  <si>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</si>
  <si>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</si>
  <si>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</si>
  <si>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</si>
  <si>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</si>
  <si>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</si>
  <si>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</si>
  <si>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</si>
  <si>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</si>
  <si>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</si>
  <si>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</si>
  <si>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</si>
  <si>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</si>
  <si>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</si>
  <si>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</si>
  <si>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</si>
  <si>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</si>
  <si>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</si>
  <si>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</si>
  <si>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</si>
  <si>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</si>
  <si>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</si>
  <si>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</si>
  <si>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</si>
  <si>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</si>
  <si>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</si>
  <si>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</si>
  <si>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</si>
  <si>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</si>
  <si>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</si>
  <si>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</si>
  <si>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</si>
  <si>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</si>
  <si>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</si>
  <si>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</si>
  <si>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</si>
  <si>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</si>
  <si>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</si>
  <si>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</si>
  <si>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</si>
  <si>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</si>
  <si>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</si>
  <si>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</si>
  <si>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</si>
  <si>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</si>
  <si>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</si>
  <si>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</si>
  <si>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</si>
  <si>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</si>
  <si>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</si>
  <si>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</si>
  <si>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</si>
  <si>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</si>
  <si>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</si>
  <si>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</si>
  <si>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</si>
  <si>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</si>
  <si>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</si>
  <si>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</si>
  <si>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</si>
  <si>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</si>
  <si>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</si>
  <si>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</si>
  <si>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</si>
  <si>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</si>
  <si>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</si>
  <si>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</si>
  <si>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</si>
  <si>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</si>
  <si>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</si>
  <si>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</si>
  <si>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</si>
  <si>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</si>
  <si>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</si>
  <si>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</si>
  <si>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</si>
  <si>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</si>
  <si>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</si>
  <si>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</si>
  <si>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</si>
  <si>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</si>
  <si>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</si>
  <si>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</si>
  <si>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</si>
  <si>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</si>
  <si>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</si>
  <si>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</si>
  <si>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</si>
  <si>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</si>
  <si>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</si>
  <si>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</si>
  <si>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</si>
  <si>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</si>
  <si>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</si>
  <si>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</si>
  <si>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</si>
  <si>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</si>
  <si>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</si>
  <si>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</si>
  <si>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</si>
  <si>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</si>
  <si>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</si>
  <si>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</si>
  <si>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</si>
  <si>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</si>
  <si>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</si>
  <si>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</si>
  <si>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</si>
  <si>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</si>
  <si>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</si>
  <si>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</si>
  <si>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</si>
  <si>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</si>
  <si>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</si>
  <si>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</si>
  <si>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</si>
  <si>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</si>
  <si>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</si>
  <si>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</si>
  <si>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</si>
  <si>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</si>
  <si>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</si>
  <si>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</si>
  <si>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</si>
  <si>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</si>
  <si>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</si>
  <si>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</si>
  <si>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</si>
  <si>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</si>
  <si>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</si>
  <si>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</si>
  <si>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</si>
  <si>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</si>
  <si>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</si>
  <si>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</si>
  <si>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</si>
  <si>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</si>
  <si>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</si>
  <si>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</si>
  <si>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</si>
  <si>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</si>
  <si>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</si>
  <si>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</si>
  <si>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</si>
  <si>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</si>
  <si>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</si>
  <si>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</si>
  <si>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</si>
  <si>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</si>
  <si>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</si>
  <si>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</si>
  <si>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</si>
  <si>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</si>
  <si>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</si>
  <si>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</si>
  <si>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</si>
  <si>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</si>
  <si>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</si>
  <si>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</si>
  <si>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</si>
  <si>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</si>
  <si>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</si>
  <si>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</si>
  <si>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</si>
  <si>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</si>
  <si>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</si>
  <si>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</si>
  <si>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</si>
  <si>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</si>
  <si>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</si>
  <si>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</si>
  <si>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</si>
  <si>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</si>
  <si>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</si>
  <si>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</si>
  <si>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</si>
  <si>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</si>
  <si>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</si>
  <si>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</si>
  <si>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</si>
  <si>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</si>
  <si>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</si>
  <si>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</si>
  <si>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</si>
  <si>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</si>
  <si>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</si>
  <si>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</si>
  <si>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</si>
  <si>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</si>
  <si>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</si>
  <si>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</si>
  <si>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</si>
  <si>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</si>
  <si>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</si>
  <si>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</si>
  <si>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</si>
  <si>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</si>
  <si>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</si>
  <si>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</si>
  <si>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</si>
  <si>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</si>
  <si>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</si>
  <si>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</si>
  <si>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</si>
  <si>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</si>
  <si>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</si>
  <si>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</si>
  <si>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</si>
  <si>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</si>
  <si>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</si>
  <si>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</si>
  <si>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</si>
  <si>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</si>
  <si>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</si>
  <si>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</si>
  <si>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</si>
  <si>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</si>
  <si>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</si>
  <si>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</si>
  <si>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</si>
  <si>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</si>
  <si>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</si>
  <si>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</si>
  <si>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</si>
  <si>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</si>
  <si>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</si>
  <si>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</si>
  <si>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</si>
  <si>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</si>
  <si>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</si>
  <si>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</si>
  <si>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</si>
  <si>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</si>
  <si>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</si>
  <si>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</si>
  <si>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</si>
  <si>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</si>
  <si>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</si>
  <si>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</si>
  <si>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</si>
  <si>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</si>
  <si>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</si>
  <si>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</si>
  <si>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</si>
  <si>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</si>
  <si>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</si>
  <si>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</si>
  <si>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</si>
  <si>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</si>
  <si>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</si>
  <si>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</si>
  <si>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</si>
  <si>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</si>
  <si>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</si>
  <si>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</si>
  <si>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</si>
  <si>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</si>
  <si>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</si>
  <si>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</si>
  <si>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</si>
  <si>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</si>
  <si>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</si>
  <si>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</si>
  <si>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</si>
  <si>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</si>
  <si>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</si>
  <si>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</si>
  <si>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</si>
  <si>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</si>
  <si>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</si>
  <si>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</si>
  <si>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</si>
  <si>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</si>
  <si>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</si>
  <si>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</si>
  <si>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</si>
  <si>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</si>
  <si>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</si>
  <si>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</si>
  <si>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</si>
  <si>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</si>
  <si>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</si>
  <si>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</si>
  <si>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</si>
  <si>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</si>
  <si>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</si>
  <si>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</si>
  <si>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</si>
  <si>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</si>
  <si>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</si>
  <si>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</si>
  <si>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</si>
  <si>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</si>
  <si>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</si>
  <si>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</si>
  <si>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</si>
  <si>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</si>
  <si>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</si>
  <si>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</si>
  <si>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</si>
  <si>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</si>
  <si>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</si>
  <si>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</si>
  <si>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</si>
  <si>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</si>
  <si>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</si>
  <si>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</si>
  <si>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</si>
  <si>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</si>
  <si>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</si>
  <si>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</si>
  <si>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</si>
  <si>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</si>
  <si>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</si>
  <si>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</si>
  <si>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</si>
  <si>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</si>
  <si>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</si>
  <si>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</si>
  <si>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</si>
  <si>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</si>
  <si>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</si>
  <si>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</si>
  <si>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</si>
  <si>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</si>
  <si>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</si>
  <si>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</si>
  <si>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</si>
  <si>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</si>
  <si>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</si>
  <si>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</si>
  <si>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</si>
  <si>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</si>
  <si>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</si>
  <si>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</si>
  <si>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</si>
  <si>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</si>
  <si>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</si>
  <si>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</si>
  <si>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</si>
  <si>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</si>
  <si>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</si>
  <si>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</si>
  <si>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</si>
  <si>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</si>
  <si>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</si>
  <si>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</si>
  <si>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</si>
  <si>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</si>
  <si>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</si>
  <si>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</si>
  <si>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</si>
  <si>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</si>
  <si>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</si>
  <si>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</si>
  <si>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</si>
  <si>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</si>
  <si>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</si>
  <si>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</si>
  <si>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</si>
  <si>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</si>
  <si>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</si>
  <si>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</si>
  <si>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</si>
  <si>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</si>
  <si>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</si>
  <si>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</si>
  <si>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</si>
  <si>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</si>
  <si>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</si>
  <si>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</si>
  <si>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</si>
  <si>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</si>
  <si>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</si>
  <si>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</si>
  <si>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</si>
  <si>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</si>
  <si>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</si>
  <si>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</si>
  <si>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</si>
  <si>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</si>
  <si>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</si>
  <si>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</si>
  <si>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</si>
  <si>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</si>
  <si>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</si>
  <si>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</si>
  <si>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</si>
  <si>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</si>
  <si>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</si>
  <si>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</si>
  <si>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</si>
  <si>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</si>
  <si>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</si>
  <si>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</si>
  <si>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</si>
  <si>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</si>
  <si>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</si>
  <si>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</si>
  <si>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</si>
  <si>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</si>
  <si>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</si>
  <si>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</si>
  <si>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</si>
  <si>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</si>
  <si>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</si>
  <si>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</si>
  <si>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</si>
  <si>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</si>
  <si>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</si>
  <si>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</si>
  <si>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</si>
  <si>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</si>
  <si>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</si>
  <si>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</si>
  <si>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</si>
  <si>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</si>
  <si>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</si>
  <si>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</si>
  <si>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</si>
  <si>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</si>
  <si>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</si>
  <si>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</si>
  <si>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</si>
  <si>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</si>
  <si>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</si>
  <si>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</si>
  <si>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</si>
  <si>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</si>
  <si>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</si>
  <si>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</si>
  <si>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</si>
  <si>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</si>
  <si>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</si>
  <si>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</si>
  <si>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</si>
  <si>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</si>
  <si>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</si>
  <si>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</si>
  <si>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</si>
  <si>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</si>
  <si>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</si>
  <si>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</si>
  <si>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</si>
  <si>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</si>
  <si>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</si>
  <si>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</si>
  <si>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</si>
  <si>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</si>
  <si>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</si>
  <si>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</si>
  <si>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</si>
  <si>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</si>
  <si>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</si>
  <si>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</si>
  <si>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</si>
  <si>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</si>
  <si>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</si>
  <si>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</si>
  <si>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</si>
  <si>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</si>
  <si>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</si>
  <si>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</si>
  <si>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</si>
  <si>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</si>
  <si>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</si>
  <si>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</si>
  <si>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</si>
  <si>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</si>
  <si>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</si>
  <si>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</si>
  <si>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</si>
  <si>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</si>
  <si>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</si>
  <si>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</si>
  <si>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</si>
  <si>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</si>
  <si>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</si>
  <si>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</si>
  <si>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</si>
  <si>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</si>
  <si>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</si>
  <si>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</si>
  <si>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</si>
  <si>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</si>
  <si>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</si>
  <si>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</si>
  <si>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</si>
  <si>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</si>
  <si>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</si>
  <si>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</si>
  <si>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</si>
  <si>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</si>
  <si>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</si>
  <si>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</si>
  <si>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</si>
  <si>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</si>
  <si>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</si>
  <si>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</si>
  <si>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</si>
  <si>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</si>
  <si>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</si>
  <si>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</si>
  <si>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</si>
  <si>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</si>
  <si>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</si>
  <si>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</si>
  <si>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</si>
  <si>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</si>
  <si>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</si>
  <si>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</si>
  <si>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</si>
  <si>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</si>
  <si>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</si>
  <si>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</si>
  <si>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</si>
  <si>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</si>
  <si>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</si>
  <si>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</si>
  <si>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</si>
  <si>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</si>
  <si>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</si>
  <si>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</si>
  <si>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</si>
  <si>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</si>
  <si>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</si>
  <si>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</si>
  <si>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</si>
  <si>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</si>
  <si>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</si>
  <si>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</si>
  <si>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</si>
  <si>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</si>
  <si>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</si>
  <si>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</si>
  <si>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</si>
  <si>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</si>
  <si>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</si>
  <si>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</si>
  <si>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</si>
  <si>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</si>
  <si>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</si>
  <si>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</si>
  <si>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</si>
  <si>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</si>
  <si>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</si>
  <si>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</si>
  <si>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</si>
  <si>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</si>
  <si>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</si>
  <si>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</si>
  <si>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</si>
  <si>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</si>
  <si>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</si>
  <si>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</si>
  <si>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</si>
  <si>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</si>
  <si>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</si>
  <si>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</si>
  <si>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</si>
  <si>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</si>
  <si>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</si>
  <si>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</si>
  <si>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</si>
  <si>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</si>
  <si>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</si>
  <si>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</si>
  <si>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</si>
  <si>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</si>
  <si>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</si>
  <si>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</si>
  <si>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</si>
  <si>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</si>
  <si>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</si>
  <si>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</si>
  <si>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</si>
  <si>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</si>
  <si>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</si>
  <si>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</si>
  <si>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</si>
  <si>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</si>
  <si>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</si>
  <si>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</si>
  <si>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</si>
  <si>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</si>
  <si>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</si>
  <si>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</si>
  <si>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</si>
  <si>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</si>
  <si>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</si>
  <si>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</si>
  <si>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</si>
  <si>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</si>
  <si>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</si>
  <si>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</si>
  <si>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</si>
  <si>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</si>
  <si>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</si>
  <si>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</si>
  <si>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</si>
  <si>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</si>
  <si>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</si>
  <si>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</si>
  <si>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</si>
  <si>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</si>
  <si>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</si>
  <si>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</si>
  <si>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</si>
  <si>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</si>
  <si>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</si>
  <si>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</si>
  <si>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</si>
  <si>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</si>
  <si>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</si>
  <si>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</si>
  <si>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</si>
  <si>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</si>
  <si>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</si>
  <si>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</si>
  <si>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</si>
  <si>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</si>
  <si>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</si>
  <si>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</si>
  <si>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</si>
  <si>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</si>
  <si>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</si>
  <si>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</si>
  <si>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</si>
  <si>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</si>
  <si>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</si>
  <si>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</si>
  <si>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</si>
  <si>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</si>
  <si>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</si>
  <si>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</si>
  <si>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</si>
  <si>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</si>
  <si>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</si>
  <si>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</si>
  <si>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</si>
  <si>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</si>
  <si>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</si>
  <si>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</si>
  <si>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</si>
  <si>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</si>
  <si>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</si>
  <si>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</si>
  <si>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</si>
  <si>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</si>
  <si>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</si>
  <si>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</si>
  <si>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</si>
  <si>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</si>
  <si>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</si>
  <si>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</si>
  <si>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</si>
  <si>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</si>
  <si>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</si>
  <si>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</si>
  <si>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</si>
  <si>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</si>
  <si>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</si>
  <si>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</si>
  <si>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</si>
  <si>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</si>
  <si>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</si>
  <si>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</si>
  <si>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</si>
  <si>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</si>
  <si>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</si>
  <si>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</si>
  <si>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</si>
  <si>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</si>
  <si>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</si>
  <si>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</si>
  <si>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</si>
  <si>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</si>
  <si>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</si>
  <si>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</si>
  <si>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</si>
  <si>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</si>
  <si>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</si>
  <si>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</si>
  <si>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</si>
  <si>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</si>
  <si>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</si>
  <si>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</si>
  <si>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</si>
  <si>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</si>
  <si>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</si>
  <si>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</si>
  <si>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</si>
  <si>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</si>
  <si>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</si>
  <si>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</si>
  <si>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</si>
  <si>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</si>
  <si>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</si>
  <si>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</si>
  <si>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</si>
  <si>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</si>
  <si>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</si>
  <si>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</si>
  <si>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</si>
  <si>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</si>
  <si>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</si>
  <si>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</si>
  <si>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</si>
  <si>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</si>
  <si>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</si>
  <si>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</si>
  <si>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</si>
  <si>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</si>
  <si>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</si>
  <si>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</si>
  <si>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</si>
  <si>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</si>
  <si>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</si>
  <si>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</si>
  <si>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</si>
  <si>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</si>
  <si>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</si>
  <si>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</si>
  <si>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</si>
  <si>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</si>
  <si>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</si>
  <si>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</si>
  <si>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</si>
  <si>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</si>
  <si>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</si>
  <si>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</si>
  <si>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</si>
  <si>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</si>
  <si>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</si>
  <si>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</si>
  <si>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</si>
  <si>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</si>
  <si>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</si>
  <si>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</si>
  <si>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</si>
  <si>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</si>
  <si>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</si>
  <si>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</si>
  <si>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</si>
  <si>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</si>
  <si>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</si>
  <si>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</si>
  <si>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</si>
  <si>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</si>
  <si>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</si>
  <si>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</si>
  <si>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</si>
  <si>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</si>
  <si>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</si>
  <si>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</si>
  <si>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</si>
  <si>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</si>
  <si>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</si>
  <si>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</si>
  <si>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</si>
  <si>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</si>
  <si>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</si>
  <si>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</si>
  <si>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</si>
  <si>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</si>
  <si>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</si>
  <si>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</si>
  <si>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</si>
  <si>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</si>
  <si>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</si>
  <si>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</si>
  <si>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</si>
  <si>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</si>
  <si>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</si>
  <si>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</si>
  <si>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</si>
  <si>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</si>
  <si>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</si>
  <si>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</si>
  <si>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</si>
  <si>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</si>
  <si>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</si>
  <si>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</si>
  <si>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</si>
  <si>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</si>
  <si>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</si>
  <si>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</si>
  <si>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</si>
  <si>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</si>
  <si>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</si>
  <si>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</si>
  <si>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</si>
  <si>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</si>
  <si>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</si>
  <si>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</si>
  <si>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</si>
  <si>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</si>
  <si>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</si>
  <si>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</si>
  <si>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</si>
  <si>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</si>
  <si>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</si>
  <si>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</si>
  <si>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</si>
  <si>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</si>
  <si>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</si>
  <si>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</si>
  <si>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</si>
  <si>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</si>
  <si>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</si>
  <si>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</si>
  <si>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</si>
  <si>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</si>
  <si>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</si>
  <si>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</si>
  <si>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</si>
  <si>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</si>
  <si>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</si>
  <si>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</si>
  <si>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</si>
  <si>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</si>
  <si>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</si>
  <si>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</si>
  <si>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</si>
  <si>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</si>
  <si>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</si>
  <si>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</si>
  <si>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</si>
  <si>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</si>
  <si>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</si>
  <si>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</si>
  <si>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</si>
  <si>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</si>
  <si>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</si>
  <si>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</si>
  <si>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</si>
  <si>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</si>
  <si>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</si>
  <si>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</si>
  <si>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</si>
  <si>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</si>
  <si>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</si>
  <si>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</si>
  <si>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</si>
  <si>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</si>
  <si>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</si>
  <si>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</si>
  <si>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</si>
  <si>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</si>
  <si>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</si>
  <si>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</si>
  <si>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</si>
  <si>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</si>
  <si>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</si>
  <si>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</si>
  <si>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</si>
  <si>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</si>
  <si>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</si>
  <si>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</si>
  <si>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</si>
  <si>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</si>
  <si>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</si>
  <si>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</si>
  <si>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</si>
  <si>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</si>
  <si>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</si>
  <si>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</si>
  <si>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</si>
  <si>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</si>
  <si>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</si>
  <si>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</si>
  <si>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</si>
  <si>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</si>
  <si>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</si>
  <si>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</si>
  <si>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</si>
  <si>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</si>
  <si>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</si>
  <si>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</si>
  <si>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</si>
  <si>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</si>
  <si>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</si>
  <si>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</si>
  <si>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</si>
  <si>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</si>
  <si>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</si>
  <si>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</si>
  <si>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</si>
  <si>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</si>
  <si>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</si>
  <si>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</si>
  <si>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</si>
  <si>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</si>
  <si>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</si>
  <si>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</si>
  <si>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</si>
  <si>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</si>
  <si>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</si>
  <si>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</si>
  <si>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</si>
  <si>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</si>
  <si>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</si>
  <si>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</si>
  <si>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</si>
  <si>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</si>
  <si>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</si>
  <si>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</si>
  <si>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</si>
  <si>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</si>
  <si>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</si>
  <si>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</si>
  <si>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</si>
  <si>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</si>
  <si>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</si>
  <si>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</si>
  <si>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</si>
  <si>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</si>
  <si>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</si>
  <si>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</si>
  <si>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</si>
  <si>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</si>
  <si>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</si>
  <si>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</si>
  <si>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</si>
  <si>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</si>
  <si>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</si>
  <si>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</si>
  <si>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</si>
  <si>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</si>
  <si>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</si>
  <si>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</si>
  <si>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</si>
  <si>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</si>
  <si>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</si>
  <si>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</si>
  <si>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</si>
  <si>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</si>
  <si>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</si>
  <si>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</si>
  <si>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</si>
  <si>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</si>
  <si>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</si>
  <si>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</si>
  <si>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</si>
  <si>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</si>
  <si>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</si>
  <si>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</si>
  <si>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</si>
  <si>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</si>
  <si>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</si>
  <si>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</si>
  <si>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</si>
  <si>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</si>
  <si>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</si>
  <si>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</si>
  <si>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</si>
  <si>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</si>
  <si>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</si>
  <si>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</si>
  <si>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</si>
  <si>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</si>
  <si>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</si>
  <si>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</si>
  <si>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</si>
  <si>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</si>
  <si>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</si>
  <si>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</si>
  <si>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</si>
  <si>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</si>
  <si>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</si>
  <si>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</si>
  <si>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</si>
  <si>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</si>
  <si>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</si>
  <si>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</si>
  <si>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</si>
  <si>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</si>
  <si>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</si>
  <si>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</si>
  <si>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</si>
  <si>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</si>
  <si>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</si>
  <si>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</si>
  <si>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</si>
  <si>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</si>
  <si>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</si>
  <si>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</si>
  <si>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</si>
  <si>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</si>
  <si>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</si>
  <si>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</si>
  <si>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</si>
  <si>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</si>
  <si>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</si>
  <si>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</si>
  <si>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</si>
  <si>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</si>
  <si>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</si>
  <si>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</si>
  <si>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</si>
  <si>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</si>
  <si>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</si>
  <si>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</si>
  <si>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</si>
  <si>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</si>
  <si>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</si>
  <si>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</si>
  <si>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</si>
  <si>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</si>
  <si>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</si>
  <si>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</si>
  <si>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</si>
  <si>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</si>
  <si>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</si>
  <si>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</si>
  <si>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</si>
  <si>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</si>
  <si>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</si>
  <si>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</si>
  <si>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</si>
  <si>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</si>
  <si>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</si>
  <si>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</si>
  <si>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</si>
  <si>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</si>
  <si>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</si>
  <si>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</si>
  <si>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</si>
  <si>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</si>
  <si>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</si>
  <si>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</si>
  <si>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</si>
  <si>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</si>
  <si>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</si>
  <si>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</si>
  <si>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</si>
  <si>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</si>
  <si>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</si>
  <si>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</si>
  <si>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</si>
  <si>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</si>
  <si>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</si>
  <si>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</si>
  <si>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</si>
  <si>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</si>
  <si>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</si>
  <si>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</si>
  <si>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</si>
  <si>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</si>
  <si>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</si>
  <si>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</si>
  <si>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</si>
  <si>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</si>
  <si>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</si>
  <si>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</si>
  <si>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</si>
  <si>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</si>
  <si>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</si>
  <si>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</si>
  <si>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</si>
  <si>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</si>
  <si>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</si>
  <si>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</si>
  <si>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</si>
  <si>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</si>
  <si>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</si>
  <si>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</si>
  <si>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</si>
  <si>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</si>
  <si>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</si>
  <si>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</si>
  <si>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</si>
  <si>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</si>
  <si>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</si>
  <si>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</si>
  <si>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</si>
  <si>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</si>
  <si>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</si>
  <si>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</si>
  <si>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</si>
  <si>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</si>
  <si>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</si>
  <si>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</si>
  <si>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</si>
  <si>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</si>
  <si>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</si>
  <si>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</si>
  <si>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</si>
  <si>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</si>
  <si>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</si>
  <si>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</si>
  <si>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</si>
  <si>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</si>
  <si>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</si>
  <si>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</si>
  <si>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</si>
  <si>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</si>
  <si>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</si>
  <si>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</si>
  <si>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</si>
  <si>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</si>
  <si>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</si>
  <si>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</si>
  <si>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</si>
  <si>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</si>
  <si>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</si>
  <si>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</si>
  <si>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</si>
  <si>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</si>
  <si>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</si>
  <si>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</si>
  <si>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</si>
  <si>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</si>
  <si>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</si>
  <si>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</si>
  <si>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</si>
  <si>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</si>
  <si>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</si>
  <si>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</si>
  <si>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</si>
  <si>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</si>
  <si>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</si>
  <si>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</si>
  <si>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</si>
  <si>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</si>
  <si>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</si>
  <si>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</si>
  <si>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</si>
  <si>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</si>
  <si>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</si>
  <si>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</si>
  <si>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</si>
  <si>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</si>
  <si>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</si>
  <si>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</si>
  <si>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</si>
  <si>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</si>
  <si>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</si>
  <si>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</si>
  <si>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</si>
  <si>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</si>
  <si>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</si>
  <si>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</si>
  <si>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</si>
  <si>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</si>
  <si>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</si>
  <si>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</si>
  <si>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</si>
  <si>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</si>
  <si>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</si>
  <si>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</si>
  <si>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</si>
  <si>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</si>
  <si>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</si>
  <si>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</si>
  <si>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</si>
  <si>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</si>
  <si>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</si>
  <si>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</si>
  <si>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</si>
  <si>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</si>
  <si>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</si>
  <si>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</si>
  <si>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</si>
  <si>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</si>
  <si>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</si>
  <si>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</si>
  <si>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</si>
  <si>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</si>
  <si>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</si>
  <si>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</si>
  <si>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</si>
  <si>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</si>
  <si>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</si>
  <si>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</si>
  <si>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</si>
  <si>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</si>
  <si>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</si>
  <si>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</si>
  <si>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</si>
  <si>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</si>
  <si>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</si>
  <si>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</si>
  <si>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</si>
  <si>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</si>
  <si>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</si>
  <si>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</si>
  <si>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</si>
  <si>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</si>
  <si>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</si>
  <si>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</si>
  <si>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</si>
  <si>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</si>
  <si>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</si>
  <si>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</si>
  <si>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</si>
  <si>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</si>
  <si>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</si>
  <si>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</si>
  <si>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</si>
  <si>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</si>
  <si>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</si>
  <si>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</si>
  <si>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</si>
  <si>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</si>
  <si>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</si>
  <si>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</si>
  <si>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</si>
  <si>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</si>
  <si>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</si>
  <si>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</si>
  <si>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</si>
  <si>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</si>
  <si>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</si>
  <si>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</si>
  <si>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</si>
  <si>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</si>
  <si>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</si>
  <si>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</si>
  <si>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</si>
  <si>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</si>
  <si>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</si>
  <si>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</si>
  <si>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</si>
  <si>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</si>
  <si>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</si>
  <si>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</si>
  <si>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</si>
  <si>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</si>
  <si>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</si>
  <si>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</si>
  <si>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</si>
  <si>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</si>
  <si>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</si>
  <si>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</si>
  <si>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</si>
  <si>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</si>
  <si>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</si>
  <si>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</si>
  <si>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</si>
  <si>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</si>
  <si>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</si>
  <si>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</si>
  <si>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</si>
  <si>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</si>
  <si>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</si>
  <si>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</si>
  <si>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</si>
  <si>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</si>
  <si>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</si>
  <si>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</si>
  <si>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</si>
  <si>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</si>
  <si>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</si>
  <si>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</si>
  <si>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</si>
  <si>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</si>
  <si>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</si>
  <si>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</si>
  <si>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</si>
  <si>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</si>
  <si>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</si>
  <si>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</si>
  <si>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</si>
  <si>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</si>
  <si>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</si>
  <si>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</si>
  <si>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</si>
  <si>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</si>
  <si>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</si>
  <si>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</si>
  <si>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</si>
  <si>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</si>
  <si>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</si>
  <si>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</si>
  <si>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</si>
  <si>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</si>
  <si>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</si>
  <si>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</si>
  <si>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</si>
  <si>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</si>
  <si>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</si>
  <si>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</si>
  <si>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</si>
  <si>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</si>
  <si>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</si>
  <si>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</si>
  <si>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</si>
  <si>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</si>
  <si>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</si>
  <si>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</si>
  <si>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</si>
  <si>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</si>
  <si>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</si>
  <si>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</si>
  <si>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</si>
  <si>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</si>
  <si>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</si>
  <si>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</si>
  <si>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</si>
  <si>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</si>
  <si>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</si>
  <si>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</si>
  <si>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</si>
  <si>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</si>
  <si>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</si>
  <si>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</si>
  <si>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</si>
  <si>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</si>
  <si>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</si>
  <si>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</si>
  <si>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</si>
  <si>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</si>
  <si>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</si>
  <si>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</si>
  <si>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</si>
  <si>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</si>
  <si>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</si>
  <si>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</si>
  <si>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</si>
  <si>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</si>
  <si>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</si>
  <si>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</si>
  <si>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</si>
  <si>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</si>
  <si>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</si>
  <si>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</si>
  <si>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</si>
  <si>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</si>
  <si>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</si>
  <si>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</si>
  <si>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</si>
  <si>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</si>
  <si>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</si>
  <si>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</si>
  <si>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</si>
  <si>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</si>
  <si>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</si>
  <si>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</si>
  <si>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</si>
  <si>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</si>
  <si>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</si>
  <si>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</si>
  <si>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</si>
  <si>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</si>
  <si>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</si>
  <si>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</si>
  <si>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</si>
  <si>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</si>
  <si>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</si>
  <si>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</si>
  <si>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</si>
  <si>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</si>
  <si>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</si>
  <si>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</si>
  <si>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</si>
  <si>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</si>
  <si>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</si>
  <si>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</si>
  <si>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</si>
  <si>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</si>
  <si>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</si>
  <si>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</si>
  <si>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</si>
  <si>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</si>
  <si>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</si>
  <si>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</si>
  <si>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</si>
  <si>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</si>
  <si>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</si>
  <si>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</si>
  <si>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</si>
  <si>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</si>
  <si>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</si>
  <si>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</si>
  <si>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</si>
  <si>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</si>
  <si>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</si>
  <si>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</si>
  <si>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</si>
  <si>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</si>
  <si>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</si>
  <si>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</si>
  <si>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</si>
  <si>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</si>
  <si>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</si>
  <si>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</si>
  <si>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</si>
  <si>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</si>
  <si>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</si>
  <si>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</si>
  <si>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</si>
  <si>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</si>
  <si>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</si>
  <si>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</si>
  <si>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</si>
  <si>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</si>
  <si>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</si>
  <si>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</si>
  <si>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</si>
  <si>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</si>
  <si>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</si>
  <si>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</si>
  <si>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</si>
  <si>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</si>
  <si>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</si>
  <si>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</si>
  <si>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</si>
  <si>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</si>
  <si>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</si>
  <si>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</si>
  <si>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</si>
  <si>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</si>
  <si>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</si>
  <si>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</si>
  <si>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</si>
  <si>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</si>
  <si>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</si>
  <si>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</si>
  <si>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</si>
  <si>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</si>
  <si>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</si>
  <si>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</si>
  <si>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</si>
  <si>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</si>
  <si>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</si>
  <si>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</si>
  <si>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</si>
  <si>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</si>
  <si>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</si>
  <si>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</si>
  <si>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</si>
  <si>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</si>
  <si>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</si>
  <si>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</si>
  <si>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</si>
  <si>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</si>
  <si>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</si>
  <si>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</si>
  <si>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</si>
  <si>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</si>
  <si>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</si>
  <si>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</si>
  <si>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</si>
  <si>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</si>
  <si>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</si>
  <si>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</si>
  <si>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</si>
  <si>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</si>
  <si>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</si>
  <si>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</si>
  <si>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</si>
  <si>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</si>
  <si>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</si>
  <si>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</si>
  <si>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</si>
  <si>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</si>
  <si>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</si>
  <si>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</si>
  <si>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</si>
  <si>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</si>
  <si>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</si>
  <si>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</si>
  <si>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</si>
  <si>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</si>
  <si>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</si>
  <si>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</si>
  <si>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</si>
  <si>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</si>
  <si>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</si>
  <si>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</si>
  <si>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</si>
  <si>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</si>
  <si>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</si>
  <si>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</si>
  <si>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</si>
  <si>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</si>
  <si>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</si>
  <si>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</si>
  <si>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</si>
  <si>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</si>
  <si>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</si>
  <si>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</si>
  <si>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</si>
  <si>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</si>
  <si>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</si>
  <si>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</si>
  <si>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</si>
  <si>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</si>
  <si>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</si>
  <si>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</si>
  <si>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</si>
  <si>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</si>
  <si>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</si>
  <si>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</si>
  <si>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</si>
  <si>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</si>
  <si>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</si>
  <si>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</si>
  <si>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</si>
  <si>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</si>
  <si>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</si>
  <si>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</si>
  <si>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</si>
  <si>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</si>
  <si>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</si>
  <si>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</si>
  <si>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</si>
  <si>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</si>
  <si>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</si>
  <si>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</si>
  <si>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</si>
  <si>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</si>
  <si>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</si>
  <si>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</si>
  <si>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</si>
  <si>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</si>
  <si>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</si>
  <si>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</si>
  <si>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</si>
  <si>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</si>
  <si>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</si>
  <si>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</si>
  <si>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</si>
  <si>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</si>
  <si>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</si>
  <si>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</si>
  <si>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</si>
  <si>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</si>
  <si>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</si>
  <si>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</si>
  <si>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</si>
  <si>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</si>
  <si>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</si>
  <si>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</si>
  <si>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</si>
  <si>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</si>
  <si>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</si>
  <si>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</si>
  <si>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</si>
  <si>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</si>
  <si>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</si>
  <si>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</si>
  <si>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</si>
  <si>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</si>
  <si>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</si>
  <si>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</si>
  <si>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</si>
  <si>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</si>
  <si>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</si>
  <si>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</si>
  <si>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</si>
  <si>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</si>
  <si>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</si>
  <si>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</si>
  <si>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</si>
  <si>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</si>
  <si>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</si>
  <si>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</si>
  <si>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</si>
  <si>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</si>
  <si>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</si>
  <si>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</si>
  <si>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</si>
  <si>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</si>
  <si>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</si>
  <si>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</si>
  <si>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</si>
  <si>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</si>
  <si>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</si>
  <si>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</si>
  <si>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</si>
  <si>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</si>
  <si>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</si>
  <si>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</si>
  <si>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</si>
  <si>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</si>
  <si>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</si>
  <si>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</si>
  <si>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</si>
  <si>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</si>
  <si>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</si>
  <si>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</si>
  <si>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</si>
  <si>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</si>
  <si>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</si>
  <si>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</si>
  <si>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</si>
  <si>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</si>
  <si>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</si>
  <si>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</si>
  <si>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</si>
  <si>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</si>
  <si>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</si>
  <si>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</si>
  <si>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</si>
  <si>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</si>
  <si>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</si>
  <si>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</si>
  <si>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</si>
  <si>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</si>
  <si>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</si>
  <si>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</si>
  <si>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</si>
  <si>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</si>
  <si>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</si>
  <si>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</si>
  <si>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</si>
  <si>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</si>
  <si>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</si>
  <si>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</si>
  <si>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</si>
  <si>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</si>
  <si>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</si>
  <si>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</si>
  <si>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</si>
  <si>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</si>
  <si>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</si>
  <si>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</si>
  <si>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</si>
  <si>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</si>
  <si>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</si>
  <si>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</si>
  <si>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</si>
  <si>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</si>
  <si>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</si>
  <si>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</si>
  <si>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</si>
  <si>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</si>
  <si>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</si>
  <si>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</si>
  <si>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</si>
  <si>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</si>
  <si>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</si>
  <si>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</si>
  <si>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</si>
  <si>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</si>
  <si>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</si>
  <si>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</si>
  <si>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</si>
  <si>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</si>
  <si>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</si>
  <si>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</si>
  <si>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</si>
  <si>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</si>
  <si>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</si>
  <si>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</si>
  <si>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</si>
  <si>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</si>
  <si>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</si>
  <si>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</si>
  <si>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</si>
  <si>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</si>
  <si>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</si>
  <si>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</si>
  <si>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</si>
  <si>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</si>
  <si>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</si>
  <si>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</si>
  <si>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</si>
  <si>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</si>
  <si>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</si>
  <si>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</si>
  <si>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</si>
  <si>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</si>
  <si>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</si>
  <si>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</si>
  <si>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</si>
  <si>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</si>
  <si>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</si>
  <si>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</si>
  <si>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</si>
  <si>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</si>
  <si>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</si>
  <si>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</si>
  <si>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</si>
  <si>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</si>
  <si>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</si>
  <si>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</si>
  <si>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</si>
  <si>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</si>
  <si>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</si>
  <si>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</si>
  <si>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</si>
  <si>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</si>
  <si>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</si>
  <si>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</si>
  <si>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</si>
  <si>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</si>
  <si>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</si>
  <si>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</si>
  <si>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</si>
  <si>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</si>
  <si>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</si>
  <si>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</si>
  <si>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</si>
  <si>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</si>
  <si>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</si>
  <si>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</si>
  <si>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</si>
  <si>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</si>
  <si>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</si>
  <si>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</si>
  <si>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</si>
  <si>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</si>
  <si>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</si>
  <si>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</si>
  <si>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</si>
  <si>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</si>
  <si>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</si>
  <si>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</si>
  <si>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</si>
  <si>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</si>
  <si>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</si>
  <si>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</si>
  <si>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</si>
  <si>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</si>
  <si>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</si>
  <si>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</si>
  <si>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</si>
  <si>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</si>
  <si>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</si>
  <si>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</si>
  <si>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</si>
  <si>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</si>
  <si>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</si>
  <si>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</si>
  <si>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</si>
  <si>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</si>
  <si>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</si>
  <si>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</si>
  <si>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</si>
  <si>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</si>
  <si>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</si>
  <si>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</si>
  <si>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</si>
  <si>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</si>
  <si>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</si>
  <si>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</si>
  <si>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</si>
  <si>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</si>
  <si>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</si>
  <si>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</si>
  <si>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</si>
  <si>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</si>
  <si>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</si>
  <si>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</si>
  <si>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</si>
  <si>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</si>
  <si>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</si>
  <si>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</si>
  <si>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</si>
  <si>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</si>
  <si>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</si>
  <si>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</si>
  <si>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</si>
  <si>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</si>
  <si>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</si>
  <si>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</si>
  <si>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</si>
  <si>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</si>
  <si>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</si>
  <si>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</si>
  <si>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</si>
  <si>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</si>
  <si>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</si>
  <si>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</si>
  <si>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</si>
  <si>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</si>
  <si>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</si>
  <si>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</si>
  <si>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</si>
  <si>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</si>
  <si>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</si>
  <si>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</si>
  <si>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</si>
  <si>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</si>
  <si>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</si>
  <si>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</si>
  <si>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</si>
  <si>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</si>
  <si>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</si>
  <si>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</si>
  <si>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</si>
  <si>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</si>
  <si>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</si>
  <si>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</si>
  <si>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</si>
  <si>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</si>
  <si>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</si>
  <si>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</si>
  <si>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</si>
  <si>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</si>
  <si>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</si>
  <si>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</si>
  <si>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</si>
  <si>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</si>
  <si>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</si>
  <si>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</si>
  <si>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</si>
  <si>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</si>
  <si>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</si>
  <si>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</si>
  <si>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</si>
  <si>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</si>
  <si>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</si>
  <si>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</si>
  <si>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</si>
  <si>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</si>
  <si>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</si>
  <si>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</si>
  <si>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</si>
  <si>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</si>
  <si>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</si>
  <si>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</si>
  <si>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</si>
  <si>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</si>
  <si>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</si>
  <si>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</si>
  <si>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</si>
  <si>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</si>
  <si>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</si>
  <si>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</si>
  <si>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</si>
  <si>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</si>
  <si>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</si>
  <si>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</si>
  <si>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</si>
  <si>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</si>
  <si>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</si>
  <si>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</si>
  <si>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</si>
  <si>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</si>
  <si>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</si>
  <si>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</si>
  <si>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</si>
  <si>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</si>
  <si>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</si>
  <si>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</si>
  <si>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</si>
  <si>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</si>
  <si>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</si>
  <si>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</si>
  <si>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</si>
  <si>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</si>
  <si>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</si>
  <si>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</si>
  <si>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</si>
  <si>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</si>
  <si>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</si>
  <si>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</si>
  <si>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</si>
  <si>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</si>
  <si>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</si>
  <si>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</si>
  <si>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</si>
  <si>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</si>
  <si>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</si>
  <si>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</si>
  <si>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</si>
  <si>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</si>
  <si>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</si>
  <si>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</si>
  <si>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</si>
  <si>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</si>
  <si>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</si>
  <si>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</si>
  <si>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</si>
  <si>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</si>
  <si>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</si>
  <si>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</si>
  <si>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</si>
  <si>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</si>
  <si>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</si>
  <si>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</si>
  <si>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</si>
  <si>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</si>
  <si>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</si>
  <si>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</si>
  <si>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</si>
  <si>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</si>
  <si>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</si>
  <si>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</si>
  <si>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</si>
  <si>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</si>
  <si>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</si>
  <si>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</si>
  <si>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</si>
  <si>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</si>
  <si>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</si>
  <si>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</si>
  <si>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</si>
  <si>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</si>
  <si>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</si>
  <si>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</si>
  <si>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</si>
  <si>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</si>
  <si>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</si>
  <si>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</si>
  <si>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</si>
  <si>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</si>
  <si>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</si>
  <si>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</si>
  <si>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</si>
  <si>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</si>
  <si>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</si>
  <si>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</si>
  <si>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</si>
  <si>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</si>
  <si>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</si>
  <si>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</si>
  <si>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</si>
  <si>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</si>
  <si>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</si>
  <si>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</si>
  <si>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</si>
  <si>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</si>
  <si>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</si>
  <si>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</si>
  <si>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</si>
  <si>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</si>
  <si>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</si>
  <si>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</si>
  <si>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</si>
  <si>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</si>
  <si>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</si>
  <si>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</si>
  <si>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</si>
  <si>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</si>
  <si>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</si>
  <si>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</si>
  <si>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</si>
  <si>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</si>
  <si>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</si>
  <si>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</si>
  <si>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</si>
  <si>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</si>
  <si>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</si>
  <si>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</si>
  <si>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</si>
  <si>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</si>
  <si>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</si>
  <si>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</si>
  <si>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</si>
  <si>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</si>
  <si>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</si>
  <si>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</si>
  <si>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</si>
  <si>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</si>
  <si>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</si>
  <si>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</si>
  <si>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</si>
  <si>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</si>
  <si>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</si>
  <si>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</si>
  <si>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</si>
  <si>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</si>
  <si>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</si>
  <si>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</si>
  <si>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</si>
  <si>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</si>
  <si>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</si>
  <si>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</si>
  <si>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</si>
  <si>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</si>
  <si>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</si>
  <si>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</si>
  <si>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</si>
  <si>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</si>
  <si>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</si>
  <si>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</si>
  <si>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</si>
  <si>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</si>
  <si>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</si>
  <si>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</si>
  <si>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</si>
  <si>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</si>
  <si>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</si>
  <si>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</si>
  <si>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</si>
  <si>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</si>
  <si>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</si>
  <si>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</si>
  <si>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</si>
  <si>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</si>
  <si>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</si>
  <si>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</si>
  <si>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</si>
  <si>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</si>
  <si>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</si>
  <si>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</si>
  <si>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</si>
  <si>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</si>
  <si>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</si>
  <si>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</si>
  <si>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</si>
  <si>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</si>
  <si>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</si>
  <si>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</si>
  <si>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</si>
  <si>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</si>
  <si>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</si>
  <si>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</si>
  <si>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</si>
  <si>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</si>
  <si>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</si>
  <si>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</si>
  <si>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</si>
  <si>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</si>
  <si>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</si>
  <si>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</si>
  <si>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</si>
  <si>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</si>
  <si>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</si>
  <si>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</si>
  <si>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</si>
  <si>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</si>
  <si>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</si>
  <si>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</si>
  <si>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</si>
  <si>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</si>
  <si>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</si>
  <si>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</si>
  <si>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</si>
  <si>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</si>
  <si>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</si>
  <si>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</si>
  <si>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</si>
  <si>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</si>
  <si>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</si>
  <si>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</si>
  <si>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</si>
  <si>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</si>
  <si>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</si>
  <si>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</si>
  <si>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</si>
  <si>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</si>
  <si>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</si>
  <si>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</si>
  <si>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</si>
  <si>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</si>
  <si>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</si>
  <si>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</si>
  <si>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</si>
  <si>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</si>
  <si>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</si>
  <si>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</si>
  <si>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</si>
  <si>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</si>
  <si>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</si>
  <si>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</si>
  <si>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</si>
  <si>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</si>
  <si>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</si>
  <si>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</si>
  <si>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</si>
  <si>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</si>
  <si>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</si>
  <si>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</si>
  <si>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</si>
  <si>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</si>
  <si>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</si>
  <si>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</si>
  <si>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</si>
  <si>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</si>
  <si>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</si>
  <si>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</si>
  <si>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</si>
  <si>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</si>
  <si>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</si>
  <si>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</si>
  <si>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</si>
  <si>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</si>
  <si>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</si>
  <si>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</si>
  <si>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</si>
  <si>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</si>
  <si>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</si>
  <si>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</si>
  <si>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</si>
  <si>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</si>
  <si>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</si>
  <si>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</si>
  <si>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</si>
  <si>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</si>
  <si>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</si>
  <si>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</si>
  <si>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</si>
  <si>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</si>
  <si>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</si>
  <si>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</si>
  <si>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</si>
  <si>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</si>
  <si>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</si>
  <si>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</si>
  <si>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</si>
  <si>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</si>
  <si>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</si>
  <si>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</si>
  <si>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</si>
  <si>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</si>
  <si>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</si>
  <si>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</si>
  <si>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</si>
  <si>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</si>
  <si>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</si>
  <si>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</si>
  <si>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</si>
  <si>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</si>
  <si>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</si>
  <si>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</si>
  <si>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</si>
  <si>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</si>
  <si>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</si>
  <si>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</si>
  <si>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</si>
  <si>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</si>
  <si>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</si>
  <si>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</si>
  <si>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</si>
  <si>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</si>
  <si>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</si>
  <si>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</si>
  <si>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</si>
  <si>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</si>
  <si>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</si>
  <si>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</si>
  <si>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</si>
  <si>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</si>
  <si>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</si>
  <si>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</si>
  <si>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</si>
  <si>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</si>
  <si>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</si>
  <si>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</si>
  <si>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</si>
  <si>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</si>
  <si>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</si>
  <si>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</si>
  <si>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</si>
  <si>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</si>
  <si>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</si>
  <si>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</si>
  <si>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</si>
  <si>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</si>
  <si>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</si>
  <si>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</si>
  <si>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</si>
  <si>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</si>
  <si>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</si>
  <si>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</si>
  <si>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</si>
  <si>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</si>
  <si>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</si>
  <si>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</si>
  <si>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</si>
  <si>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</si>
  <si>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</si>
  <si>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</si>
  <si>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</si>
  <si>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</si>
  <si>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</si>
  <si>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</si>
  <si>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</si>
  <si>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</si>
  <si>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</si>
  <si>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</si>
  <si>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</si>
  <si>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</si>
  <si>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</si>
  <si>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</si>
  <si>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</si>
  <si>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</si>
  <si>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</si>
  <si>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</si>
  <si>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</si>
  <si>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</si>
  <si>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</si>
  <si>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</si>
  <si>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</si>
  <si>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</si>
  <si>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</si>
  <si>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</si>
  <si>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</si>
  <si>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</si>
  <si>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</si>
  <si>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</si>
  <si>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</si>
  <si>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</si>
  <si>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</si>
  <si>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</si>
  <si>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</si>
  <si>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</si>
  <si>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</si>
  <si>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</si>
  <si>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</si>
  <si>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</si>
  <si>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</si>
  <si>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</si>
  <si>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</si>
  <si>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</si>
  <si>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</si>
  <si>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</si>
  <si>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</si>
  <si>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</si>
  <si>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</si>
  <si>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</si>
  <si>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</si>
  <si>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</si>
  <si>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</si>
  <si>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</si>
  <si>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</si>
  <si>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</si>
  <si>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</si>
  <si>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</si>
  <si>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</si>
  <si>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</si>
  <si>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</si>
  <si>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</si>
  <si>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</si>
  <si>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</si>
  <si>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</si>
  <si>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</si>
  <si>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</si>
  <si>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</si>
  <si>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</si>
  <si>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</si>
  <si>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</si>
  <si>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</si>
  <si>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</si>
  <si>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</si>
  <si>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</si>
  <si>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</si>
  <si>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</si>
  <si>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</si>
  <si>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</si>
  <si>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</si>
  <si>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</si>
  <si>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</si>
  <si>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</si>
  <si>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</si>
  <si>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</si>
  <si>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</si>
  <si>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</si>
  <si>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</si>
  <si>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</si>
  <si>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</si>
  <si>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</si>
  <si>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</si>
  <si>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</si>
  <si>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</si>
  <si>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</si>
  <si>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</si>
  <si>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</si>
  <si>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</si>
  <si>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</si>
  <si>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</si>
  <si>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</si>
  <si>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</si>
  <si>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</si>
  <si>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</si>
  <si>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</si>
  <si>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</si>
  <si>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</si>
  <si>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</si>
  <si>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</si>
  <si>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</si>
  <si>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</si>
  <si>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</si>
  <si>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</si>
  <si>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</si>
  <si>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</si>
  <si>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</si>
  <si>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</si>
  <si>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</si>
  <si>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</si>
  <si>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</si>
  <si>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</si>
  <si>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</si>
  <si>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</si>
  <si>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</si>
  <si>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</si>
  <si>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</si>
  <si>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</si>
  <si>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</si>
  <si>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</si>
  <si>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</si>
  <si>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</si>
  <si>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</si>
  <si>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</si>
  <si>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</si>
  <si>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</si>
  <si>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</si>
  <si>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</si>
  <si>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</si>
  <si>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</si>
  <si>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</si>
  <si>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</si>
  <si>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</si>
  <si>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</si>
  <si>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</si>
  <si>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</si>
  <si>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</si>
  <si>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</si>
  <si>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</si>
  <si>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</si>
  <si>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</si>
  <si>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</si>
  <si>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</si>
  <si>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</si>
  <si>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</si>
  <si>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</si>
  <si>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</si>
  <si>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</si>
  <si>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</si>
  <si>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</si>
  <si>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</si>
  <si>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</si>
  <si>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</si>
  <si>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</si>
  <si>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</si>
  <si>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</si>
  <si>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</si>
  <si>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</si>
  <si>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</si>
  <si>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</si>
  <si>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</si>
  <si>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</si>
  <si>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</si>
  <si>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</si>
  <si>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</si>
  <si>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</si>
  <si>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</si>
  <si>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</si>
  <si>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</si>
  <si>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</si>
  <si>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</si>
  <si>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</si>
  <si>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</si>
  <si>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</si>
  <si>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</si>
  <si>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</si>
  <si>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</si>
  <si>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</si>
  <si>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</si>
  <si>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</si>
  <si>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</si>
  <si>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</si>
  <si>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</si>
  <si>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</si>
  <si>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</si>
  <si>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</si>
  <si>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</si>
  <si>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</si>
  <si>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</si>
  <si>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</si>
  <si>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</si>
  <si>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</si>
  <si>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</si>
  <si>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</si>
  <si>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</si>
  <si>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</si>
  <si>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</si>
  <si>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</si>
  <si>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</si>
  <si>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</si>
  <si>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</si>
  <si>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</si>
  <si>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</si>
  <si>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</si>
  <si>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</si>
  <si>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</si>
  <si>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</si>
  <si>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</si>
  <si>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</si>
  <si>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</si>
  <si>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</si>
  <si>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</si>
  <si>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</si>
  <si>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</si>
  <si>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</si>
  <si>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</si>
  <si>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</si>
  <si>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</si>
  <si>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</si>
  <si>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</si>
  <si>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</si>
  <si>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</si>
  <si>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</si>
  <si>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</si>
  <si>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</si>
  <si>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</si>
  <si>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</si>
  <si>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</si>
  <si>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</si>
  <si>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</si>
  <si>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</si>
  <si>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</si>
  <si>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</si>
  <si>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</si>
  <si>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</si>
  <si>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</si>
  <si>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</si>
  <si>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</si>
  <si>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</si>
  <si>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</si>
  <si>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</si>
  <si>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</si>
  <si>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</si>
  <si>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</si>
  <si>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</si>
  <si>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</si>
  <si>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</si>
  <si>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</si>
  <si>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</si>
  <si>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</si>
  <si>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</si>
  <si>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</si>
  <si>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</si>
  <si>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</si>
  <si>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</si>
  <si>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</si>
  <si>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</si>
  <si>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</si>
  <si>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</si>
  <si>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</si>
  <si>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</si>
  <si>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</si>
  <si>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</si>
  <si>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</si>
  <si>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</si>
  <si>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</si>
  <si>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</si>
  <si>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</si>
  <si>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</si>
  <si>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</si>
  <si>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</si>
  <si>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</si>
  <si>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</si>
  <si>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</si>
  <si>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</si>
  <si>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</si>
  <si>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</si>
  <si>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</si>
  <si>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</si>
  <si>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</si>
  <si>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</si>
  <si>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</si>
  <si>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</si>
  <si>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</si>
  <si>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</si>
  <si>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</si>
  <si>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</si>
  <si>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</si>
  <si>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</si>
  <si>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</si>
  <si>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</si>
  <si>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</si>
  <si>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</si>
  <si>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</si>
  <si>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</si>
  <si>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</si>
  <si>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</si>
  <si>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</si>
  <si>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</si>
  <si>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</si>
  <si>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</si>
  <si>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</si>
  <si>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</si>
  <si>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</si>
  <si>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</si>
  <si>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</si>
  <si>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</si>
  <si>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</si>
  <si>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</si>
  <si>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</si>
  <si>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</si>
  <si>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</si>
  <si>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</si>
  <si>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</si>
  <si>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</si>
  <si>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</si>
  <si>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</si>
  <si>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</si>
  <si>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</si>
  <si>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</si>
  <si>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</si>
  <si>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</si>
  <si>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</si>
  <si>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</si>
  <si>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</si>
  <si>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</si>
  <si>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</si>
  <si>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</si>
  <si>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</si>
  <si>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</si>
  <si>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</si>
  <si>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</si>
  <si>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</si>
  <si>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</si>
  <si>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</si>
  <si>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</si>
  <si>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</si>
  <si>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</si>
  <si>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</si>
  <si>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</si>
  <si>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</si>
  <si>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</si>
  <si>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</si>
  <si>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</si>
  <si>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</si>
  <si>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</si>
  <si>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</si>
  <si>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</si>
  <si>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</si>
  <si>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</si>
  <si>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</si>
  <si>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</si>
  <si>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</si>
  <si>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</si>
  <si>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</si>
  <si>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</si>
  <si>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</si>
  <si>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</si>
  <si>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</si>
  <si>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</si>
  <si>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</si>
  <si>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</si>
  <si>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</si>
  <si>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</si>
  <si>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</si>
  <si>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</si>
  <si>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</si>
  <si>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</si>
  <si>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</si>
  <si>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</si>
  <si>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</si>
  <si>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</si>
  <si>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</si>
  <si>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</si>
  <si>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</si>
  <si>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</si>
  <si>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</si>
  <si>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</si>
  <si>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</si>
  <si>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</si>
  <si>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</si>
  <si>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</si>
  <si>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</si>
  <si>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</si>
  <si>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</si>
  <si>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</si>
  <si>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</si>
  <si>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</si>
  <si>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</si>
  <si>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</si>
  <si>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</si>
  <si>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</si>
  <si>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</si>
  <si>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</si>
  <si>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</si>
  <si>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</si>
  <si>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</si>
  <si>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</si>
  <si>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</si>
  <si>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</si>
  <si>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</si>
  <si>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</si>
  <si>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</si>
  <si>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</si>
  <si>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</si>
  <si>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</si>
  <si>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</si>
  <si>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</si>
  <si>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</si>
  <si>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</si>
  <si>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</si>
  <si>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</si>
  <si>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</si>
  <si>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</si>
  <si>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</si>
  <si>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</si>
  <si>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</si>
  <si>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</si>
  <si>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</si>
  <si>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</si>
  <si>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</si>
  <si>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</si>
  <si>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</si>
  <si>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</si>
  <si>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</si>
  <si>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</si>
  <si>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</si>
  <si>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</si>
  <si>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</si>
  <si>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</si>
  <si>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</si>
  <si>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</si>
  <si>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</si>
  <si>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</si>
  <si>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</si>
  <si>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</si>
  <si>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</si>
  <si>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</si>
  <si>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</si>
  <si>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</si>
  <si>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</si>
  <si>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</si>
  <si>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</si>
  <si>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</si>
  <si>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</si>
  <si>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</si>
  <si>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</si>
  <si>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</si>
  <si>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</si>
  <si>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</si>
  <si>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</si>
  <si>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</si>
  <si>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</si>
  <si>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</si>
  <si>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</si>
  <si>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</si>
  <si>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</si>
  <si>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</si>
  <si>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</si>
  <si>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</si>
  <si>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</si>
  <si>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</si>
  <si>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</si>
  <si>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</si>
  <si>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</si>
  <si>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</si>
  <si>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</si>
  <si>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</si>
  <si>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</si>
  <si>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</si>
  <si>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</si>
  <si>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</si>
  <si>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</si>
  <si>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</si>
  <si>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</si>
  <si>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</si>
  <si>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</si>
  <si>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</si>
  <si>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</si>
  <si>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</si>
  <si>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</si>
  <si>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</si>
  <si>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</si>
  <si>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</si>
  <si>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</si>
  <si>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</si>
  <si>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</si>
  <si>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</si>
  <si>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</si>
  <si>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</si>
  <si>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</si>
  <si>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</si>
  <si>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</si>
  <si>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</si>
  <si>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</si>
  <si>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</si>
  <si>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</si>
  <si>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</si>
  <si>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</si>
  <si>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</si>
  <si>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</si>
  <si>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</si>
  <si>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</si>
  <si>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</si>
  <si>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</si>
  <si>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</si>
  <si>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</si>
  <si>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</si>
  <si>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</si>
  <si>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</si>
  <si>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</si>
  <si>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</si>
  <si>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</si>
  <si>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</si>
  <si>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</si>
  <si>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</si>
  <si>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</si>
  <si>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</si>
  <si>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</si>
  <si>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</si>
  <si>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</si>
  <si>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</si>
  <si>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</si>
  <si>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</si>
  <si>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</si>
  <si>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</si>
  <si>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</si>
  <si>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</si>
  <si>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</si>
  <si>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</si>
  <si>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</si>
  <si>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</si>
  <si>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</si>
  <si>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</si>
  <si>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</si>
  <si>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</si>
  <si>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</si>
  <si>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</si>
  <si>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</si>
  <si>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</si>
  <si>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</si>
  <si>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</si>
  <si>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</si>
  <si>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</si>
  <si>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</si>
  <si>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</si>
  <si>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</si>
  <si>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</si>
  <si>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</si>
  <si>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</si>
  <si>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</si>
  <si>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</si>
  <si>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</si>
  <si>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</si>
  <si>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</si>
  <si>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</si>
  <si>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</si>
  <si>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</si>
  <si>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</si>
  <si>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</si>
  <si>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</si>
  <si>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</si>
  <si>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</si>
  <si>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</si>
  <si>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</si>
  <si>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</si>
  <si>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</si>
  <si>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</si>
  <si>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</si>
  <si>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</si>
  <si>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</si>
  <si>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</si>
  <si>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</si>
  <si>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</si>
  <si>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</si>
  <si>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</si>
  <si>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</si>
  <si>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</si>
  <si>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</si>
  <si>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</si>
  <si>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</si>
  <si>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</si>
  <si>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</si>
  <si>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</si>
  <si>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</si>
  <si>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</si>
  <si>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</si>
  <si>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</si>
  <si>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</si>
  <si>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</si>
  <si>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</si>
  <si>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</si>
  <si>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</si>
  <si>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</si>
  <si>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</si>
  <si>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</si>
  <si>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</si>
  <si>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</si>
  <si>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</si>
  <si>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</si>
  <si>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</si>
  <si>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</si>
  <si>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</si>
  <si>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</si>
  <si>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</si>
  <si>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</si>
  <si>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</si>
  <si>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</si>
  <si>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</si>
  <si>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</si>
  <si>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</si>
  <si>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</si>
  <si>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</si>
  <si>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</si>
  <si>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</si>
  <si>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</si>
  <si>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</si>
  <si>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</si>
  <si>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</si>
  <si>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</si>
  <si>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</si>
  <si>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</si>
  <si>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</si>
  <si>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</si>
  <si>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</si>
  <si>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</si>
  <si>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</si>
  <si>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</si>
  <si>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</si>
  <si>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</si>
  <si>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</si>
  <si>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</si>
  <si>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</si>
  <si>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</si>
  <si>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</si>
  <si>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</si>
  <si>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</si>
  <si>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</si>
  <si>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</si>
  <si>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</si>
  <si>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</si>
  <si>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</si>
  <si>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</si>
  <si>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</si>
  <si>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</si>
  <si>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</si>
  <si>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</si>
  <si>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</si>
  <si>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</si>
  <si>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</si>
  <si>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</si>
  <si>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</si>
  <si>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</si>
  <si>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</si>
  <si>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</si>
  <si>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</si>
  <si>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</si>
  <si>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</si>
  <si>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</si>
  <si>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</si>
  <si>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</si>
  <si>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</si>
  <si>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</si>
  <si>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</si>
  <si>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</si>
  <si>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</si>
  <si>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</si>
  <si>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</si>
  <si>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</si>
  <si>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</si>
  <si>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</si>
  <si>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</si>
  <si>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</si>
  <si>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</si>
  <si>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</si>
  <si>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</si>
  <si>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</si>
  <si>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</si>
  <si>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</si>
  <si>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</si>
  <si>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</si>
  <si>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</si>
  <si>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</si>
  <si>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</si>
  <si>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</si>
  <si>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</si>
  <si>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</si>
  <si>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</si>
  <si>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</si>
  <si>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</si>
  <si>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</si>
  <si>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</si>
  <si>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</si>
  <si>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</si>
  <si>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</si>
  <si>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</si>
  <si>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</si>
  <si>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</si>
  <si>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</si>
  <si>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</si>
  <si>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</si>
  <si>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</si>
  <si>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</si>
  <si>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</si>
  <si>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</si>
  <si>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</si>
  <si>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</si>
  <si>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</si>
  <si>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</si>
  <si>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</si>
  <si>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</si>
  <si>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</si>
  <si>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</si>
  <si>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</si>
  <si>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</si>
  <si>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</si>
  <si>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</si>
  <si>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</si>
  <si>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</si>
  <si>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</si>
  <si>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</si>
  <si>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</si>
  <si>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</si>
  <si>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</si>
  <si>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</si>
  <si>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</si>
  <si>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</si>
  <si>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</si>
  <si>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</si>
  <si>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</si>
  <si>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</si>
  <si>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</si>
  <si>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</si>
  <si>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</si>
  <si>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</si>
  <si>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</si>
  <si>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</si>
  <si>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</si>
  <si>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</si>
  <si>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</si>
  <si>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</si>
  <si>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</si>
  <si>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</si>
  <si>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</si>
  <si>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</si>
  <si>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</si>
  <si>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</si>
  <si>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</si>
  <si>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</si>
  <si>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</si>
  <si>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</si>
  <si>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</si>
  <si>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</si>
  <si>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</si>
  <si>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</si>
  <si>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</si>
  <si>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</si>
  <si>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</si>
  <si>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</si>
  <si>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</si>
  <si>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</si>
  <si>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</si>
  <si>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</si>
  <si>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</si>
  <si>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</si>
  <si>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</si>
  <si>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</si>
  <si>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</si>
  <si>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</si>
  <si>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</si>
  <si>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</si>
  <si>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</si>
  <si>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</si>
  <si>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</si>
  <si>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</si>
  <si>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</si>
  <si>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</si>
  <si>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</si>
  <si>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</si>
  <si>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</si>
  <si>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</si>
  <si>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</si>
  <si>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</si>
  <si>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</si>
  <si>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</si>
  <si>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</si>
  <si>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</si>
  <si>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</si>
  <si>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</si>
  <si>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</si>
  <si>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</si>
  <si>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</si>
  <si>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</si>
  <si>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</si>
  <si>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</si>
  <si>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</si>
  <si>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</si>
  <si>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</si>
  <si>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</si>
  <si>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</si>
  <si>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</si>
  <si>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</si>
  <si>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</si>
  <si>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</si>
  <si>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</si>
  <si>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</si>
  <si>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</si>
  <si>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</si>
  <si>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</si>
  <si>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</si>
  <si>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</si>
  <si>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</si>
  <si>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</si>
  <si>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</si>
  <si>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</si>
  <si>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</si>
  <si>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</si>
  <si>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</si>
  <si>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</si>
  <si>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</si>
  <si>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</si>
  <si>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</si>
  <si>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</si>
  <si>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</si>
  <si>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</si>
  <si>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</si>
  <si>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</si>
  <si>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</si>
  <si>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</si>
  <si>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</si>
  <si>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</si>
  <si>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</si>
  <si>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</si>
  <si>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</si>
  <si>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</si>
  <si>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</si>
  <si>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</si>
  <si>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</si>
  <si>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</si>
  <si>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</si>
  <si>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</si>
  <si>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</si>
  <si>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</si>
  <si>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</si>
  <si>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</si>
  <si>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</si>
  <si>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</si>
  <si>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</si>
  <si>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</si>
  <si>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</si>
  <si>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</si>
  <si>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</si>
  <si>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</si>
  <si>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</si>
  <si>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</si>
  <si>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</si>
  <si>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</si>
  <si>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</si>
  <si>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</si>
  <si>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</si>
  <si>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</si>
  <si>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</si>
  <si>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</si>
  <si>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</si>
  <si>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</si>
  <si>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</si>
  <si>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</si>
  <si>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</si>
  <si>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</si>
  <si>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</si>
  <si>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</si>
  <si>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</si>
  <si>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</si>
  <si>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</si>
  <si>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</si>
  <si>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</si>
  <si>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</si>
  <si>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</si>
  <si>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</si>
  <si>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</si>
  <si>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</si>
  <si>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</si>
  <si>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</si>
  <si>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</si>
  <si>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</si>
  <si>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</si>
  <si>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</si>
  <si>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</si>
  <si>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</si>
  <si>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</si>
  <si>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</si>
  <si>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</si>
  <si>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</si>
  <si>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</si>
  <si>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</si>
  <si>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</si>
  <si>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</si>
  <si>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</si>
  <si>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</si>
  <si>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</si>
  <si>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</si>
  <si>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</si>
  <si>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</si>
  <si>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</si>
  <si>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</si>
  <si>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</si>
  <si>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</si>
  <si>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</si>
  <si>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</si>
  <si>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</si>
  <si>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</si>
  <si>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</si>
  <si>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</si>
  <si>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</si>
  <si>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</si>
  <si>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</si>
  <si>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</si>
  <si>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</si>
  <si>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</si>
  <si>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</si>
  <si>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</si>
  <si>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</si>
  <si>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</si>
  <si>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</si>
  <si>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</si>
  <si>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</si>
  <si>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</si>
  <si>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</si>
  <si>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</si>
  <si>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</si>
  <si>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</si>
  <si>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</si>
  <si>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</si>
  <si>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</si>
  <si>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</si>
  <si>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</si>
  <si>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</si>
  <si>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</si>
  <si>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</si>
  <si>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</si>
  <si>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</si>
  <si>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</si>
  <si>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</si>
  <si>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</si>
  <si>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</si>
  <si>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</si>
  <si>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</si>
  <si>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</si>
  <si>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</si>
  <si>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</si>
  <si>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</si>
  <si>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</si>
  <si>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</si>
  <si>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</si>
  <si>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</si>
  <si>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</si>
  <si>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</si>
  <si>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</si>
  <si>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</si>
  <si>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</si>
  <si>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</si>
  <si>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</si>
  <si>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</si>
  <si>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</si>
  <si>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</si>
  <si>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</si>
  <si>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</si>
  <si>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</si>
  <si>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</si>
  <si>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</si>
  <si>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</si>
  <si>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</si>
  <si>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</si>
  <si>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</si>
  <si>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</si>
  <si>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</si>
  <si>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</si>
  <si>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</si>
  <si>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</si>
  <si>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</si>
  <si>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</si>
  <si>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</si>
  <si>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</si>
  <si>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</si>
  <si>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</si>
  <si>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</si>
  <si>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</si>
  <si>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</si>
  <si>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</si>
  <si>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</si>
  <si>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</si>
  <si>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</si>
  <si>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</si>
  <si>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</si>
  <si>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</si>
  <si>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</si>
  <si>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</si>
  <si>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</si>
  <si>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</si>
  <si>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</si>
  <si>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</si>
  <si>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</si>
  <si>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</si>
  <si>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</si>
  <si>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</si>
  <si>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</si>
  <si>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</si>
  <si>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</si>
  <si>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</si>
  <si>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</si>
  <si>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</si>
  <si>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</si>
  <si>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</si>
  <si>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</si>
  <si>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</si>
  <si>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</si>
  <si>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</si>
  <si>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</si>
  <si>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</si>
  <si>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</si>
  <si>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</si>
  <si>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</si>
  <si>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</si>
  <si>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</si>
  <si>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</si>
  <si>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</si>
  <si>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</si>
  <si>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</si>
  <si>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</si>
  <si>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</si>
  <si>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</si>
  <si>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</si>
  <si>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</si>
  <si>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</si>
  <si>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</si>
  <si>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</si>
  <si>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</si>
  <si>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</si>
  <si>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</si>
  <si>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</si>
  <si>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</si>
  <si>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</si>
  <si>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</si>
  <si>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</si>
  <si>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</si>
  <si>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</si>
  <si>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</si>
  <si>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</si>
  <si>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</si>
  <si>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</si>
  <si>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</si>
  <si>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</si>
  <si>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</si>
  <si>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</si>
  <si>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</si>
  <si>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</si>
  <si>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</si>
  <si>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</si>
  <si>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</si>
  <si>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</si>
  <si>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</si>
  <si>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</si>
  <si>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</si>
  <si>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</si>
  <si>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</si>
  <si>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</si>
  <si>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</si>
  <si>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</si>
  <si>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</si>
  <si>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</si>
  <si>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</si>
  <si>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</si>
  <si>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</si>
  <si>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</si>
  <si>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</si>
  <si>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</si>
  <si>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</si>
  <si>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</si>
  <si>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</si>
  <si>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</si>
  <si>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</si>
  <si>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</si>
  <si>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</si>
  <si>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</si>
  <si>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</si>
  <si>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</si>
  <si>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</si>
  <si>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</si>
  <si>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</si>
  <si>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</si>
  <si>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</si>
  <si>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</si>
  <si>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</si>
  <si>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</si>
  <si>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</si>
  <si>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</si>
  <si>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</si>
  <si>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</si>
  <si>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</si>
  <si>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</si>
  <si>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</si>
  <si>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</si>
  <si>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</si>
  <si>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</si>
  <si>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</si>
  <si>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</si>
  <si>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</si>
  <si>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</si>
  <si>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</si>
  <si>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</si>
  <si>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</si>
  <si>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</si>
  <si>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</si>
  <si>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</si>
  <si>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</si>
  <si>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</si>
  <si>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</si>
  <si>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</si>
  <si>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</si>
  <si>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</si>
  <si>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</si>
  <si>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</si>
  <si>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</si>
  <si>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</si>
  <si>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</si>
  <si>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</si>
  <si>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</si>
  <si>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</si>
  <si>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</si>
  <si>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</si>
  <si>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</si>
  <si>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</si>
  <si>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</si>
  <si>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</si>
  <si>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</si>
  <si>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</si>
  <si>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</si>
  <si>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</si>
  <si>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</si>
  <si>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</si>
  <si>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</si>
  <si>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</si>
  <si>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</si>
  <si>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</si>
  <si>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</si>
  <si>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</si>
  <si>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</si>
  <si>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</si>
  <si>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</si>
  <si>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</si>
  <si>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</si>
  <si>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</si>
  <si>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</si>
  <si>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</si>
  <si>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</si>
  <si>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</si>
  <si>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</si>
  <si>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</si>
  <si>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</si>
  <si>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</si>
  <si>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</si>
  <si>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</si>
  <si>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</si>
  <si>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</si>
  <si>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</si>
  <si>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</si>
  <si>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</si>
  <si>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</si>
  <si>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</si>
  <si>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</si>
  <si>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</si>
  <si>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</si>
  <si>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</si>
  <si>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</si>
  <si>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</si>
  <si>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</si>
  <si>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</si>
  <si>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</si>
  <si>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</si>
  <si>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</si>
  <si>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</si>
  <si>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</si>
  <si>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</si>
  <si>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</si>
  <si>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</si>
  <si>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</si>
  <si>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</si>
  <si>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</si>
  <si>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</si>
  <si>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</si>
  <si>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</si>
  <si>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</si>
  <si>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</si>
  <si>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</si>
  <si>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</si>
  <si>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</si>
  <si>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</si>
  <si>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</si>
  <si>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</si>
  <si>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</si>
  <si>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</si>
  <si>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</si>
  <si>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</si>
  <si>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</si>
  <si>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</si>
  <si>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</si>
  <si>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</si>
  <si>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</si>
  <si>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</si>
  <si>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</si>
  <si>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</si>
  <si>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</si>
  <si>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</si>
  <si>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</si>
  <si>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</si>
  <si>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</si>
  <si>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</si>
  <si>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</si>
  <si>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</si>
  <si>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</si>
  <si>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</si>
  <si>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</si>
  <si>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</si>
  <si>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</si>
  <si>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</si>
  <si>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</si>
  <si>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</si>
  <si>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</si>
  <si>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</si>
  <si>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</si>
  <si>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</si>
  <si>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</si>
  <si>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</si>
  <si>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</si>
  <si>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</si>
  <si>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</si>
  <si>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</si>
  <si>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</si>
  <si>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</si>
  <si>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</si>
  <si>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</si>
  <si>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</si>
  <si>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</si>
  <si>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</si>
  <si>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</si>
  <si>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</si>
  <si>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</si>
  <si>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</si>
  <si>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</si>
  <si>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</si>
  <si>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</si>
  <si>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</si>
  <si>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</si>
  <si>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</si>
  <si>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</si>
  <si>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</si>
  <si>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</si>
  <si>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</si>
  <si>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</si>
  <si>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</si>
  <si>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</si>
  <si>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</si>
  <si>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</si>
  <si>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</si>
  <si>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</si>
  <si>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</si>
  <si>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</si>
  <si>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</si>
  <si>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</si>
  <si>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</si>
  <si>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</si>
  <si>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</si>
  <si>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</si>
  <si>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</si>
  <si>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</si>
  <si>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</si>
  <si>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</si>
  <si>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</si>
  <si>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</si>
  <si>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</si>
  <si>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</si>
  <si>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</si>
  <si>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</si>
  <si>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</si>
  <si>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</si>
  <si>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</si>
  <si>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</si>
  <si>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</si>
  <si>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</si>
  <si>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</si>
  <si>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</si>
  <si>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</si>
  <si>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</si>
  <si>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</si>
  <si>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</si>
  <si>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</si>
  <si>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</si>
  <si>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</si>
  <si>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</si>
  <si>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</si>
  <si>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</si>
  <si>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</si>
  <si>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</si>
  <si>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</si>
  <si>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</si>
  <si>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</si>
  <si>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</si>
  <si>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</si>
  <si>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</si>
  <si>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</si>
  <si>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</si>
  <si>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</si>
  <si>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</si>
  <si>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</si>
  <si>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</si>
  <si>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</si>
  <si>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</si>
  <si>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</si>
  <si>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</si>
  <si>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</si>
  <si>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</si>
  <si>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</si>
  <si>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</si>
  <si>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</si>
  <si>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</si>
  <si>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</si>
  <si>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</si>
  <si>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</si>
  <si>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</si>
  <si>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</si>
  <si>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</si>
  <si>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</si>
  <si>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</si>
  <si>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</si>
  <si>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</si>
  <si>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</si>
  <si>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</si>
  <si>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</si>
  <si>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</si>
  <si>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</si>
  <si>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</si>
  <si>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</si>
  <si>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</si>
  <si>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</si>
  <si>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</si>
  <si>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</si>
  <si>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</si>
  <si>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</si>
  <si>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</si>
  <si>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</si>
  <si>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</si>
  <si>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</si>
  <si>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</si>
  <si>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</si>
  <si>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</si>
  <si>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</si>
  <si>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</si>
  <si>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</si>
  <si>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</si>
  <si>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</si>
  <si>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</si>
  <si>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</si>
  <si>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</si>
  <si>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</si>
  <si>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</si>
  <si>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</si>
  <si>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</si>
  <si>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</si>
  <si>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</si>
  <si>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</si>
  <si>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</si>
  <si>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</si>
  <si>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</si>
  <si>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</si>
  <si>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</si>
  <si>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</si>
  <si>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</si>
  <si>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</si>
  <si>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</si>
  <si>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</si>
  <si>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</si>
  <si>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</si>
  <si>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</si>
  <si>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</si>
  <si>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</si>
  <si>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</si>
  <si>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</si>
  <si>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</si>
  <si>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</si>
  <si>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</si>
  <si>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</si>
  <si>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</si>
  <si>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</si>
  <si>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</si>
  <si>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</si>
  <si>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</si>
  <si>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</si>
  <si>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</si>
  <si>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</si>
  <si>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</si>
  <si>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</si>
  <si>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</si>
  <si>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</si>
  <si>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</si>
  <si>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</si>
  <si>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</si>
  <si>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</si>
  <si>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</si>
  <si>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</si>
  <si>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</si>
  <si>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</si>
  <si>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</si>
  <si>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</si>
  <si>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</si>
  <si>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</si>
  <si>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</si>
  <si>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</si>
  <si>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</si>
  <si>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</si>
  <si>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</si>
  <si>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</si>
  <si>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</si>
  <si>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</si>
  <si>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</si>
  <si>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</si>
  <si>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</si>
  <si>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</si>
  <si>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</si>
  <si>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</si>
  <si>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</si>
  <si>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</si>
  <si>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</si>
  <si>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</si>
  <si>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</si>
  <si>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</si>
  <si>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</si>
  <si>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</si>
  <si>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</si>
  <si>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</si>
  <si>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</si>
  <si>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</si>
  <si>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</si>
  <si>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</si>
  <si>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</si>
  <si>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</si>
  <si>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</si>
  <si>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</si>
  <si>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</si>
  <si>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</si>
  <si>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</si>
  <si>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</si>
  <si>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</si>
  <si>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</si>
  <si>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</si>
  <si>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</si>
  <si>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</si>
  <si>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</si>
  <si>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</si>
  <si>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</si>
  <si>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</si>
  <si>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</si>
  <si>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</si>
  <si>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</si>
  <si>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</si>
  <si>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</si>
  <si>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</si>
  <si>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</si>
  <si>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</si>
  <si>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</si>
  <si>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</si>
  <si>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</si>
  <si>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</si>
  <si>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</si>
  <si>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</si>
  <si>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</si>
  <si>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</si>
  <si>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</si>
  <si>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</si>
  <si>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</si>
  <si>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</si>
  <si>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</si>
  <si>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</si>
  <si>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</si>
  <si>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</si>
  <si>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</si>
  <si>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</si>
  <si>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</si>
  <si>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</si>
  <si>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</si>
  <si>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</si>
  <si>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</si>
  <si>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</si>
  <si>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</si>
  <si>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</si>
  <si>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</si>
  <si>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</si>
  <si>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</si>
  <si>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</si>
  <si>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</si>
  <si>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</si>
  <si>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</si>
  <si>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</si>
  <si>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</si>
  <si>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</si>
  <si>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</si>
  <si>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</si>
  <si>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</si>
  <si>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</si>
  <si>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</si>
  <si>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</si>
  <si>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</si>
  <si>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</si>
  <si>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</si>
  <si>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</si>
  <si>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</si>
  <si>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</si>
  <si>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</si>
  <si>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</si>
  <si>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</si>
  <si>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</si>
  <si>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</si>
  <si>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</si>
  <si>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</si>
  <si>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</si>
  <si>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</si>
  <si>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</si>
  <si>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</si>
  <si>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</si>
  <si>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</si>
  <si>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</si>
  <si>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</si>
  <si>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</si>
  <si>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</si>
  <si>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</si>
  <si>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</si>
  <si>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</si>
  <si>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</si>
  <si>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</si>
  <si>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</si>
  <si>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</si>
  <si>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</si>
  <si>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</si>
  <si>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</si>
  <si>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</si>
  <si>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</si>
  <si>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</si>
  <si>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</si>
  <si>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</si>
  <si>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</si>
  <si>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</si>
  <si>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</si>
  <si>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</si>
  <si>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</si>
  <si>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</si>
  <si>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</si>
  <si>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</si>
  <si>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</si>
  <si>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</si>
  <si>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</si>
  <si>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</si>
  <si>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</si>
  <si>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</si>
  <si>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</si>
  <si>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</si>
  <si>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</si>
  <si>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</si>
  <si>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</si>
  <si>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</si>
  <si>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</si>
  <si>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</si>
  <si>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</si>
  <si>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</si>
  <si>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</si>
  <si>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</si>
  <si>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</si>
  <si>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</si>
  <si>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</si>
  <si>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</si>
  <si>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</si>
  <si>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</si>
  <si>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</si>
  <si>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</si>
  <si>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</si>
  <si>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</si>
  <si>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</si>
  <si>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</si>
  <si>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</si>
  <si>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</si>
  <si>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</si>
  <si>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</si>
  <si>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</si>
  <si>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</si>
  <si>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</si>
  <si>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</si>
  <si>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</si>
  <si>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</si>
  <si>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</si>
  <si>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</si>
  <si>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</si>
  <si>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</si>
  <si>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</si>
  <si>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</si>
  <si>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</si>
  <si>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</si>
  <si>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</si>
  <si>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</si>
  <si>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</si>
  <si>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</si>
  <si>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</si>
  <si>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</si>
  <si>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</si>
  <si>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</si>
  <si>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</si>
  <si>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</si>
  <si>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</si>
  <si>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</si>
  <si>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</si>
  <si>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</si>
  <si>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</si>
  <si>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</si>
  <si>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</si>
  <si>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</si>
  <si>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</si>
  <si>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</si>
  <si>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</si>
  <si>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</si>
  <si>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</si>
  <si>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</si>
  <si>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</si>
  <si>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</si>
  <si>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</si>
  <si>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</si>
  <si>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</si>
  <si>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</si>
  <si>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</si>
  <si>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</si>
  <si>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</si>
  <si>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</si>
  <si>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</si>
  <si>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</si>
  <si>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</si>
  <si>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</si>
  <si>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</si>
  <si>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</si>
  <si>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</si>
  <si>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</si>
  <si>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</si>
  <si>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</si>
  <si>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</si>
  <si>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</si>
  <si>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</si>
  <si>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</si>
  <si>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</si>
  <si>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</si>
  <si>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</si>
  <si>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</si>
  <si>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</si>
  <si>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</si>
  <si>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</si>
  <si>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</si>
  <si>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</si>
  <si>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</si>
  <si>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</si>
  <si>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</si>
  <si>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</si>
  <si>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</si>
  <si>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</si>
  <si>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</si>
  <si>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</si>
  <si>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</si>
  <si>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</si>
  <si>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</si>
  <si>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</si>
  <si>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</si>
  <si>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</si>
  <si>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</si>
  <si>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</si>
  <si>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</si>
  <si>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</si>
  <si>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</si>
  <si>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</si>
  <si>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</si>
  <si>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</si>
  <si>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</si>
  <si>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</si>
  <si>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</si>
  <si>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</si>
  <si>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</si>
  <si>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</si>
  <si>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</si>
  <si>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</si>
  <si>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</si>
  <si>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</si>
  <si>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</si>
  <si>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</si>
  <si>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</si>
  <si>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</si>
  <si>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</si>
  <si>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</si>
  <si>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</si>
  <si>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</si>
  <si>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</si>
  <si>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</si>
  <si>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</si>
  <si>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</si>
  <si>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</si>
  <si>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</si>
  <si>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</si>
  <si>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</si>
  <si>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</si>
  <si>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</si>
  <si>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</si>
  <si>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</si>
  <si>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</si>
  <si>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</si>
  <si>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</si>
  <si>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</si>
  <si>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</si>
  <si>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</si>
  <si>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</si>
  <si>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</si>
  <si>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</si>
  <si>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</si>
  <si>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</si>
  <si>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</si>
  <si>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</si>
  <si>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</si>
  <si>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</si>
  <si>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</si>
  <si>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</si>
  <si>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</si>
  <si>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</si>
  <si>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</si>
  <si>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</si>
  <si>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</si>
  <si>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</si>
  <si>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</si>
  <si>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</si>
  <si>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</si>
  <si>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</si>
  <si>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</si>
  <si>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</si>
  <si>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</si>
  <si>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</si>
  <si>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</si>
  <si>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</si>
  <si>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</si>
  <si>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</si>
  <si>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</si>
  <si>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</si>
  <si>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</si>
  <si>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</si>
  <si>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</si>
  <si>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</si>
  <si>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</si>
  <si>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</si>
  <si>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</si>
  <si>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</si>
  <si>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</si>
  <si>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</si>
  <si>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</si>
  <si>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</si>
  <si>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</si>
  <si>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</si>
  <si>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</si>
  <si>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</si>
  <si>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</si>
  <si>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</si>
  <si>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</si>
  <si>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</si>
  <si>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</si>
  <si>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</si>
  <si>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</si>
  <si>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</si>
  <si>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</si>
  <si>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</si>
  <si>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</si>
  <si>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</si>
  <si>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</si>
  <si>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</si>
  <si>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</si>
  <si>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</si>
  <si>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</si>
  <si>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</si>
  <si>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</si>
  <si>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</si>
  <si>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</si>
  <si>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</si>
  <si>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</si>
  <si>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</si>
  <si>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</si>
  <si>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</si>
  <si>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</si>
  <si>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</si>
  <si>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</si>
  <si>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</si>
  <si>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</si>
  <si>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</si>
  <si>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</si>
  <si>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</si>
  <si>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</si>
  <si>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</si>
  <si>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</si>
  <si>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</si>
  <si>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</si>
  <si>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</si>
  <si>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</si>
  <si>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</si>
  <si>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</si>
  <si>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</si>
  <si>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</si>
  <si>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</si>
  <si>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</si>
  <si>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</si>
  <si>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</si>
  <si>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</si>
  <si>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</si>
  <si>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</si>
  <si>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</si>
  <si>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</si>
  <si>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</si>
  <si>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</si>
  <si>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</si>
  <si>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</si>
  <si>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</si>
  <si>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</si>
  <si>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</si>
  <si>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</si>
  <si>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</si>
  <si>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</si>
  <si>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</si>
  <si>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</si>
  <si>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</si>
  <si>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</si>
  <si>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</si>
  <si>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</si>
  <si>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</si>
  <si>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</si>
  <si>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</si>
  <si>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</si>
  <si>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</si>
  <si>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</si>
  <si>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</si>
  <si>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</si>
  <si>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</si>
  <si>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</si>
  <si>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</si>
  <si>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</si>
  <si>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</si>
  <si>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</si>
  <si>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</si>
  <si>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</si>
  <si>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</si>
  <si>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</si>
  <si>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</si>
  <si>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</si>
  <si>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</si>
  <si>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</si>
  <si>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</si>
  <si>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</si>
  <si>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</si>
  <si>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</si>
  <si>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</si>
  <si>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</si>
  <si>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</si>
  <si>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</si>
  <si>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</si>
  <si>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</si>
  <si>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</si>
  <si>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</si>
  <si>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</si>
  <si>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</si>
  <si>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</si>
  <si>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</si>
  <si>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</si>
  <si>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</si>
  <si>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</si>
  <si>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</si>
  <si>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</si>
  <si>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</si>
  <si>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</si>
  <si>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</si>
  <si>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</si>
  <si>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</si>
  <si>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</si>
  <si>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</si>
  <si>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</si>
  <si>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</si>
  <si>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</si>
  <si>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</si>
  <si>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</si>
  <si>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</si>
  <si>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</si>
  <si>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</si>
  <si>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</si>
  <si>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</si>
  <si>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</si>
  <si>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</si>
  <si>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</si>
  <si>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</si>
  <si>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</si>
  <si>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</si>
  <si>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</si>
  <si>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</si>
  <si>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</si>
  <si>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</si>
  <si>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</si>
  <si>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</si>
  <si>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</si>
  <si>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</si>
  <si>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</si>
  <si>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</si>
  <si>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</si>
  <si>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</si>
  <si>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</si>
  <si>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</si>
  <si>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</si>
  <si>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</si>
  <si>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</si>
  <si>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</si>
  <si>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</si>
  <si>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</si>
  <si>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</si>
  <si>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</si>
  <si>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</si>
  <si>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</si>
  <si>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</si>
  <si>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</si>
  <si>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</si>
  <si>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</si>
  <si>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</si>
  <si>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</si>
  <si>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</si>
  <si>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</si>
  <si>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</si>
  <si>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</si>
  <si>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</si>
  <si>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</si>
  <si>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</si>
  <si>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</si>
  <si>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</si>
  <si>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</si>
  <si>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</si>
  <si>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</si>
  <si>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</si>
  <si>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</si>
  <si>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</si>
  <si>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</si>
  <si>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</si>
  <si>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</si>
  <si>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</si>
  <si>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</si>
  <si>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</si>
  <si>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</si>
  <si>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</si>
  <si>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</si>
  <si>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</si>
  <si>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</si>
  <si>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</si>
  <si>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</si>
  <si>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</si>
  <si>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</si>
  <si>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</si>
  <si>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</si>
  <si>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</si>
  <si>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</si>
  <si>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</si>
  <si>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</si>
  <si>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</si>
  <si>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</si>
  <si>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</si>
  <si>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</si>
  <si>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</si>
  <si>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</si>
  <si>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</si>
  <si>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</si>
  <si>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</si>
  <si>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</si>
  <si>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</si>
  <si>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</si>
  <si>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</si>
  <si>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</si>
  <si>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</si>
  <si>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</si>
  <si>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</si>
  <si>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</si>
  <si>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</si>
  <si>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</si>
  <si>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</si>
  <si>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</si>
  <si>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</si>
  <si>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</si>
  <si>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</si>
  <si>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</si>
  <si>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</si>
  <si>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</si>
  <si>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</si>
  <si>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</si>
  <si>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</si>
  <si>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</si>
  <si>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</si>
  <si>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</si>
  <si>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</si>
  <si>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</si>
  <si>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</si>
  <si>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</si>
  <si>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</si>
  <si>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</si>
  <si>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</si>
  <si>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</si>
  <si>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</si>
  <si>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</si>
  <si>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</si>
  <si>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</si>
  <si>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</si>
  <si>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</si>
  <si>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</si>
  <si>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</si>
  <si>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</si>
  <si>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</si>
  <si>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</si>
  <si>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</si>
  <si>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</si>
  <si>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</si>
  <si>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</si>
  <si>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</si>
  <si>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</si>
  <si>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</si>
  <si>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</si>
  <si>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</si>
  <si>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</si>
  <si>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</si>
  <si>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</si>
  <si>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</si>
  <si>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</si>
  <si>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</si>
  <si>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</si>
  <si>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</si>
  <si>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</si>
  <si>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</si>
  <si>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</si>
  <si>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</si>
  <si>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</si>
  <si>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</si>
  <si>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</si>
  <si>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</si>
  <si>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</si>
  <si>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</si>
  <si>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</si>
  <si>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</si>
  <si>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</si>
  <si>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</si>
  <si>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</si>
  <si>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</si>
  <si>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</si>
  <si>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</si>
  <si>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</si>
  <si>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</si>
  <si>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</si>
  <si>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</si>
  <si>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</si>
  <si>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</si>
  <si>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</si>
  <si>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</si>
  <si>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</si>
  <si>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</si>
  <si>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</si>
  <si>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</si>
  <si>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</si>
  <si>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</si>
  <si>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</si>
  <si>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</si>
  <si>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</si>
  <si>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</si>
  <si>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</si>
  <si>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</si>
  <si>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</si>
  <si>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</si>
  <si>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</si>
  <si>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</si>
  <si>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</si>
  <si>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</si>
  <si>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</si>
  <si>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</si>
  <si>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</si>
  <si>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</si>
  <si>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</si>
  <si>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</si>
  <si>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</si>
  <si>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</si>
  <si>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</si>
  <si>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</si>
  <si>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</si>
  <si>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</si>
  <si>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</si>
  <si>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</si>
  <si>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</si>
  <si>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</si>
  <si>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</si>
  <si>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</si>
  <si>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</si>
  <si>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</si>
  <si>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</si>
  <si>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</si>
  <si>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</si>
  <si>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</si>
  <si>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</si>
  <si>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</si>
  <si>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</si>
  <si>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</si>
  <si>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</si>
  <si>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</si>
  <si>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</si>
  <si>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</si>
  <si>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</si>
  <si>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</si>
  <si>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</si>
  <si>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</si>
  <si>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</si>
  <si>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</si>
  <si>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</si>
  <si>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</si>
  <si>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</si>
  <si>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</si>
  <si>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</si>
  <si>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</si>
  <si>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</si>
  <si>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</si>
  <si>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</si>
  <si>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</si>
  <si>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</si>
  <si>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</si>
  <si>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</si>
  <si>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</si>
  <si>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</si>
  <si>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</si>
  <si>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</si>
  <si>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</si>
  <si>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</si>
  <si>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</si>
  <si>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</si>
  <si>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</si>
  <si>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</si>
  <si>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</si>
  <si>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</si>
  <si>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</si>
  <si>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</si>
  <si>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</si>
  <si>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</si>
  <si>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</si>
  <si>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</si>
  <si>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</si>
  <si>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</si>
  <si>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</si>
  <si>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</si>
  <si>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</si>
  <si>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</si>
  <si>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</si>
  <si>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</si>
  <si>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</si>
  <si>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</si>
  <si>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</si>
  <si>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</si>
  <si>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</si>
  <si>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</si>
  <si>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</si>
  <si>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</si>
  <si>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</si>
  <si>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</si>
  <si>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</si>
  <si>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</si>
  <si>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</si>
  <si>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</si>
  <si>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</si>
  <si>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</si>
  <si>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</si>
  <si>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</si>
  <si>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</si>
  <si>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</si>
  <si>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</si>
  <si>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</si>
  <si>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</si>
  <si>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</si>
  <si>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</si>
  <si>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</si>
  <si>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</si>
  <si>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</si>
  <si>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</si>
  <si>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</si>
  <si>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</si>
  <si>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</si>
  <si>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</si>
  <si>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</si>
  <si>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</si>
  <si>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</si>
  <si>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</si>
  <si>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</si>
  <si>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</si>
  <si>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</si>
  <si>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</si>
  <si>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</si>
  <si>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</si>
  <si>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</si>
  <si>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</si>
  <si>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</si>
  <si>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</si>
  <si>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</si>
  <si>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</si>
  <si>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</si>
  <si>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</si>
  <si>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</si>
  <si>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</si>
  <si>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</si>
  <si>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</si>
  <si>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</si>
  <si>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</si>
  <si>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</si>
  <si>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</si>
  <si>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</si>
  <si>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</si>
  <si>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</si>
  <si>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</si>
  <si>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</si>
  <si>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</si>
  <si>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</si>
  <si>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</si>
  <si>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</si>
  <si>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</si>
  <si>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</si>
  <si>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</si>
  <si>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</si>
  <si>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</si>
  <si>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</si>
  <si>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</si>
  <si>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</si>
  <si>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</si>
  <si>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</si>
  <si>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</si>
  <si>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</si>
  <si>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</si>
  <si>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</si>
  <si>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</si>
  <si>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</si>
  <si>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</si>
  <si>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</si>
  <si>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</si>
  <si>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</si>
  <si>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</si>
  <si>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</si>
  <si>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</si>
  <si>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</si>
  <si>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</si>
  <si>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</si>
  <si>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</si>
  <si>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</si>
  <si>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</si>
  <si>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</si>
  <si>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</si>
  <si>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</si>
  <si>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</si>
  <si>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</si>
  <si>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</si>
  <si>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</si>
  <si>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</si>
  <si>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</si>
  <si>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</si>
  <si>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</si>
  <si>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</si>
  <si>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</si>
  <si>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</si>
  <si>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</si>
  <si>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</si>
  <si>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</si>
  <si>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</si>
  <si>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</si>
  <si>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</si>
  <si>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</si>
  <si>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</si>
  <si>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</si>
  <si>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</si>
  <si>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</si>
  <si>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</si>
  <si>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</si>
  <si>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</si>
  <si>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</si>
  <si>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</si>
  <si>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</si>
  <si>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</si>
  <si>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</si>
  <si>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</si>
  <si>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</si>
  <si>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</si>
  <si>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</si>
  <si>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</si>
  <si>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</si>
  <si>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</si>
  <si>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</si>
  <si>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</si>
  <si>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</si>
  <si>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</si>
  <si>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</si>
  <si>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</si>
  <si>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</si>
  <si>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</si>
  <si>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</si>
  <si>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</si>
  <si>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</si>
  <si>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</si>
  <si>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</si>
  <si>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</si>
  <si>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</si>
  <si>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</si>
  <si>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</si>
  <si>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</si>
  <si>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</si>
  <si>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</si>
  <si>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</si>
  <si>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</si>
  <si>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</si>
  <si>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</si>
  <si>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</si>
  <si>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</si>
  <si>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</si>
  <si>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</si>
  <si>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</si>
  <si>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</si>
  <si>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</si>
  <si>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</si>
  <si>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</si>
  <si>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</si>
  <si>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</si>
  <si>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</si>
  <si>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</si>
  <si>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</si>
  <si>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</si>
  <si>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</si>
  <si>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</si>
  <si>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</si>
  <si>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</si>
  <si>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</si>
  <si>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</si>
  <si>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</si>
  <si>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</si>
  <si>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</si>
  <si>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</si>
  <si>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</si>
  <si>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</si>
  <si>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</si>
  <si>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</si>
  <si>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</si>
  <si>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</si>
  <si>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</si>
  <si>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</si>
  <si>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</si>
  <si>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</si>
  <si>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</si>
  <si>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</si>
  <si>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</si>
  <si>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</si>
  <si>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</si>
  <si>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</si>
  <si>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</si>
  <si>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</si>
  <si>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</si>
  <si>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</si>
  <si>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</si>
  <si>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</si>
  <si>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</si>
  <si>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</si>
  <si>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</si>
  <si>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</si>
  <si>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</si>
  <si>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</si>
  <si>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</si>
  <si>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</si>
  <si>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</si>
  <si>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</si>
  <si>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</si>
  <si>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</si>
  <si>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</si>
  <si>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</si>
  <si>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</si>
  <si>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</si>
  <si>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</si>
  <si>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</si>
  <si>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</si>
  <si>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</si>
  <si>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</si>
  <si>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</si>
  <si>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</si>
  <si>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</si>
  <si>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</si>
  <si>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</si>
  <si>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</si>
  <si>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</si>
  <si>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</si>
  <si>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</si>
  <si>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</si>
  <si>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</si>
  <si>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</si>
  <si>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</si>
  <si>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</si>
  <si>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</si>
  <si>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</si>
  <si>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</si>
  <si>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</si>
  <si>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</si>
  <si>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</si>
  <si>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</si>
  <si>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</si>
  <si>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</si>
  <si>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</si>
  <si>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</si>
  <si>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</si>
  <si>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</si>
  <si>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</si>
  <si>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</si>
  <si>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</si>
  <si>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</si>
  <si>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</si>
  <si>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</si>
  <si>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</si>
  <si>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</si>
  <si>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</si>
  <si>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</si>
  <si>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</si>
  <si>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</si>
  <si>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</si>
  <si>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</si>
  <si>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</si>
  <si>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</si>
  <si>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</si>
  <si>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</si>
  <si>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</si>
  <si>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</si>
  <si>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</si>
  <si>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</si>
  <si>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</si>
  <si>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</si>
  <si>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</si>
  <si>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</si>
  <si>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</si>
  <si>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</si>
  <si>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</si>
  <si>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</si>
  <si>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</si>
  <si>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</si>
  <si>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</si>
  <si>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</si>
  <si>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</si>
  <si>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</si>
  <si>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</si>
  <si>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</si>
  <si>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</si>
  <si>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</si>
  <si>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</si>
  <si>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</si>
  <si>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</si>
  <si>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</si>
  <si>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</si>
  <si>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</si>
  <si>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</si>
  <si>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</si>
  <si>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</si>
  <si>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</si>
  <si>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</si>
  <si>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</si>
  <si>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</si>
  <si>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</si>
  <si>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</si>
  <si>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</si>
  <si>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</si>
  <si>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</si>
  <si>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</si>
  <si>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</si>
  <si>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</si>
  <si>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</si>
  <si>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</si>
  <si>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</si>
  <si>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</si>
  <si>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</si>
  <si>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</si>
  <si>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</si>
  <si>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</si>
  <si>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</si>
  <si>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</si>
  <si>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</si>
  <si>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</si>
  <si>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</si>
  <si>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</si>
  <si>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</si>
  <si>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</si>
  <si>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</si>
  <si>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</si>
  <si>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</si>
  <si>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</si>
  <si>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</si>
  <si>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</si>
  <si>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</si>
  <si>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</si>
  <si>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</si>
  <si>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</si>
  <si>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</si>
  <si>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</si>
  <si>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</si>
  <si>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</si>
  <si>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</si>
  <si>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</si>
  <si>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</si>
  <si>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</si>
  <si>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</si>
  <si>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</si>
  <si>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</si>
  <si>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</si>
  <si>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</si>
  <si>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</si>
  <si>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</si>
  <si>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</si>
  <si>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</si>
  <si>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</si>
  <si>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</si>
  <si>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</si>
  <si>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</si>
  <si>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</si>
  <si>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</si>
  <si>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</si>
  <si>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</si>
  <si>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</si>
  <si>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</si>
  <si>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</si>
  <si>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</si>
  <si>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</si>
  <si>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</si>
  <si>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</si>
  <si>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</si>
  <si>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</si>
  <si>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</si>
  <si>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</si>
  <si>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</si>
  <si>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</si>
  <si>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</si>
  <si>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</si>
  <si>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</si>
  <si>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</si>
  <si>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</si>
  <si>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</si>
  <si>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</si>
  <si>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</si>
  <si>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</si>
  <si>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</si>
  <si>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</si>
  <si>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</si>
  <si>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</si>
  <si>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</si>
  <si>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</si>
  <si>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</si>
  <si>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</si>
  <si>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</si>
  <si>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</si>
  <si>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</si>
  <si>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</si>
  <si>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</si>
  <si>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</si>
  <si>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</si>
  <si>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</si>
  <si>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</si>
  <si>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</si>
  <si>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</si>
  <si>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</si>
  <si>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</si>
  <si>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</si>
  <si>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</si>
  <si>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</si>
  <si>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</si>
  <si>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</si>
  <si>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</si>
  <si>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</si>
  <si>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</si>
  <si>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</si>
  <si>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</si>
  <si>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</si>
  <si>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</si>
  <si>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</si>
  <si>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</si>
  <si>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</si>
  <si>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</si>
  <si>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</si>
  <si>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</si>
  <si>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</si>
  <si>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</si>
  <si>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</si>
  <si>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</si>
  <si>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</si>
  <si>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</si>
  <si>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</si>
  <si>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</si>
  <si>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</si>
  <si>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</si>
  <si>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</si>
  <si>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</si>
  <si>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</si>
  <si>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</si>
  <si>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</si>
  <si>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</si>
  <si>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</si>
  <si>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</si>
  <si>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</si>
  <si>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</si>
  <si>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</si>
  <si>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</si>
  <si>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</si>
  <si>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</si>
  <si>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</si>
  <si>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</si>
  <si>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</si>
  <si>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</si>
  <si>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</si>
  <si>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</si>
  <si>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</si>
  <si>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</si>
  <si>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</si>
  <si>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</si>
  <si>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</si>
  <si>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</si>
  <si>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</si>
  <si>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</si>
  <si>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</si>
  <si>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</si>
  <si>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</si>
  <si>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</si>
  <si>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</si>
  <si>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</si>
  <si>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</si>
  <si>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</si>
  <si>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</si>
  <si>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</si>
  <si>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</si>
  <si>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</si>
  <si>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</si>
  <si>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</si>
  <si>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</si>
  <si>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</si>
  <si>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</si>
  <si>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</si>
  <si>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</si>
  <si>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</si>
  <si>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</si>
  <si>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</si>
  <si>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</si>
  <si>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</si>
  <si>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</si>
  <si>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</si>
  <si>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</si>
  <si>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</si>
  <si>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</si>
  <si>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</si>
  <si>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</si>
  <si>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</si>
  <si>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</si>
  <si>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</si>
  <si>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</si>
  <si>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</si>
  <si>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</si>
  <si>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</si>
  <si>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</si>
  <si>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</si>
  <si>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</si>
  <si>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</si>
  <si>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</si>
  <si>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</si>
  <si>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</si>
  <si>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</si>
  <si>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</si>
  <si>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</si>
  <si>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</si>
  <si>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</si>
  <si>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</si>
  <si>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</si>
  <si>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</si>
  <si>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</si>
  <si>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</si>
  <si>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</si>
  <si>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</si>
  <si>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</si>
  <si>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</si>
  <si>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</si>
  <si>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</si>
  <si>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</si>
  <si>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</si>
  <si>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</si>
  <si>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</si>
  <si>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</si>
  <si>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</si>
  <si>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</si>
  <si>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</si>
  <si>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</si>
  <si>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</si>
  <si>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</si>
  <si>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</si>
  <si>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</si>
  <si>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</si>
  <si>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</si>
  <si>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</si>
  <si>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</si>
  <si>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</si>
  <si>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</si>
  <si>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</si>
  <si>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</si>
  <si>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</si>
  <si>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</si>
  <si>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</si>
  <si>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</si>
  <si>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</si>
  <si>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</si>
  <si>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</si>
  <si>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</si>
  <si>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</si>
  <si>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</si>
  <si>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</si>
  <si>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</si>
  <si>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</si>
  <si>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</si>
  <si>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</si>
  <si>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</si>
  <si>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</si>
  <si>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</si>
  <si>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</si>
  <si>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</si>
  <si>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</si>
  <si>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</si>
  <si>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</si>
  <si>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</si>
  <si>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</si>
  <si>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</si>
  <si>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</si>
  <si>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</si>
  <si>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</si>
  <si>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</si>
  <si>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</si>
  <si>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</si>
  <si>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</si>
  <si>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</si>
  <si>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</si>
  <si>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</si>
  <si>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</si>
  <si>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</si>
  <si>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</si>
  <si>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</si>
  <si>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</si>
  <si>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</si>
  <si>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</si>
  <si>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</si>
  <si>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</si>
  <si>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</si>
  <si>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</si>
  <si>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</si>
  <si>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</si>
  <si>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</si>
  <si>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</si>
  <si>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</si>
  <si>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</si>
  <si>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</si>
  <si>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</si>
  <si>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</si>
  <si>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</si>
  <si>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</si>
  <si>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</si>
  <si>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</si>
  <si>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</si>
  <si>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</si>
  <si>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</si>
  <si>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</si>
  <si>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</si>
  <si>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</si>
  <si>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</si>
  <si>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</si>
  <si>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</si>
  <si>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</si>
  <si>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</si>
  <si>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</si>
  <si>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</si>
  <si>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</si>
  <si>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</si>
  <si>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</si>
  <si>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</si>
  <si>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</si>
  <si>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</si>
  <si>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</si>
  <si>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</si>
  <si>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</si>
  <si>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</si>
  <si>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</si>
  <si>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</si>
  <si>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</si>
  <si>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</si>
  <si>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</si>
  <si>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</si>
  <si>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</si>
  <si>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</si>
  <si>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</si>
  <si>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</si>
  <si>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</si>
  <si>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</si>
  <si>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</si>
  <si>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</si>
  <si>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</si>
  <si>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</si>
  <si>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</si>
  <si>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</si>
  <si>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</si>
  <si>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</si>
  <si>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</si>
  <si>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</si>
  <si>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</si>
  <si>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</si>
  <si>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</si>
  <si>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</si>
  <si>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</si>
  <si>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</si>
  <si>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</si>
  <si>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</si>
  <si>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</si>
  <si>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</si>
  <si>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</si>
  <si>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</si>
  <si>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</si>
  <si>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</si>
  <si>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</si>
  <si>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</si>
  <si>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</si>
  <si>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</si>
  <si>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</si>
  <si>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</si>
  <si>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</si>
  <si>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</si>
  <si>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</si>
  <si>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</si>
  <si>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</si>
  <si>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</si>
  <si>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</si>
  <si>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</si>
  <si>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</si>
  <si>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</si>
  <si>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</si>
  <si>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</si>
  <si>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</si>
  <si>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</si>
  <si>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</si>
  <si>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</si>
  <si>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</si>
  <si>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</si>
  <si>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</si>
  <si>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</si>
  <si>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</si>
  <si>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</si>
  <si>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</si>
  <si>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</si>
  <si>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</si>
  <si>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</si>
  <si>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</si>
  <si>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</si>
  <si>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</si>
  <si>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</si>
  <si>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</si>
  <si>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</si>
  <si>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</si>
  <si>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</si>
  <si>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</si>
  <si>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</si>
  <si>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</si>
  <si>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</si>
  <si>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</si>
  <si>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</si>
  <si>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</si>
  <si>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</si>
  <si>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</si>
  <si>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</si>
  <si>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</si>
  <si>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</si>
  <si>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</si>
  <si>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</si>
  <si>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</si>
  <si>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</si>
  <si>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</si>
  <si>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</si>
  <si>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</si>
  <si>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</si>
  <si>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</si>
  <si>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</si>
  <si>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</si>
  <si>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</si>
  <si>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</si>
  <si>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</si>
  <si>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</si>
  <si>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</si>
  <si>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</si>
  <si>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</si>
  <si>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</si>
  <si>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</si>
  <si>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</si>
  <si>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</si>
  <si>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</si>
  <si>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</si>
  <si>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</si>
  <si>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</si>
  <si>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</si>
  <si>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</si>
  <si>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</si>
  <si>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</si>
  <si>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</si>
  <si>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</si>
  <si>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</si>
  <si>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</si>
  <si>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</si>
  <si>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</si>
  <si>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</si>
  <si>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</si>
  <si>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</si>
  <si>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</si>
  <si>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</si>
  <si>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</si>
  <si>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</si>
  <si>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</si>
  <si>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</si>
  <si>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</si>
  <si>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</si>
  <si>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</si>
  <si>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</si>
  <si>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</si>
  <si>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</si>
  <si>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</si>
  <si>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</si>
  <si>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</si>
  <si>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</si>
  <si>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</si>
  <si>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</si>
  <si>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</si>
  <si>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</si>
  <si>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</si>
  <si>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</si>
  <si>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</si>
  <si>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</si>
  <si>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</si>
  <si>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</si>
  <si>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</si>
  <si>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</si>
  <si>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</si>
  <si>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</si>
  <si>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</si>
  <si>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</si>
  <si>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</si>
  <si>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</si>
  <si>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</si>
  <si>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</si>
  <si>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</si>
  <si>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</si>
  <si>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</si>
  <si>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</si>
  <si>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</si>
  <si>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</si>
  <si>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</si>
  <si>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</si>
  <si>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</si>
  <si>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</si>
  <si>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</si>
  <si>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</si>
  <si>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</si>
  <si>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</si>
  <si>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</si>
  <si>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</si>
  <si>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</si>
  <si>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</si>
  <si>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</si>
  <si>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</si>
  <si>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</si>
  <si>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</si>
  <si>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</si>
  <si>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</si>
  <si>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</si>
  <si>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</si>
  <si>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</si>
  <si>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</si>
  <si>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</si>
  <si>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</si>
  <si>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</si>
  <si>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</si>
  <si>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</si>
  <si>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</si>
  <si>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</si>
  <si>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</si>
  <si>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</si>
  <si>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</si>
  <si>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</si>
  <si>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</si>
  <si>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</si>
  <si>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</si>
  <si>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</si>
  <si>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</si>
  <si>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</si>
  <si>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</si>
  <si>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</si>
  <si>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</si>
  <si>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</si>
  <si>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</si>
  <si>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</si>
  <si>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</si>
  <si>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</si>
  <si>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</si>
  <si>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</si>
  <si>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</si>
  <si>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</si>
  <si>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</si>
  <si>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</si>
  <si>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</si>
  <si>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</si>
  <si>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</si>
  <si>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</si>
  <si>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</si>
  <si>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</si>
  <si>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</si>
  <si>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</si>
  <si>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</si>
  <si>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</si>
  <si>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</si>
  <si>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</si>
  <si>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</si>
  <si>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</si>
  <si>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</si>
  <si>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</si>
  <si>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</si>
  <si>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</si>
  <si>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</si>
  <si>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</si>
  <si>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</si>
  <si>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</si>
  <si>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</si>
  <si>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</si>
  <si>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</si>
  <si>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</si>
  <si>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</si>
  <si>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</si>
  <si>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</si>
  <si>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</si>
  <si>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</si>
  <si>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</si>
  <si>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</si>
  <si>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</si>
  <si>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</si>
  <si>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</si>
  <si>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</si>
  <si>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</si>
  <si>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</si>
  <si>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</si>
  <si>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</si>
  <si>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</si>
  <si>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</si>
  <si>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</si>
  <si>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</si>
  <si>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</si>
  <si>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</si>
  <si>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</si>
  <si>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</si>
  <si>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</si>
  <si>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</si>
  <si>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</si>
  <si>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</si>
  <si>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</si>
  <si>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</si>
  <si>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</si>
  <si>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</si>
  <si>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</si>
  <si>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</si>
  <si>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</si>
  <si>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</si>
  <si>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</si>
  <si>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</si>
  <si>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</si>
  <si>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</si>
  <si>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</si>
  <si>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</si>
  <si>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</si>
  <si>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</si>
  <si>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</si>
  <si>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</si>
  <si>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</si>
  <si>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</si>
  <si>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</si>
  <si>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</si>
  <si>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</si>
  <si>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</si>
  <si>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</si>
  <si>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</si>
  <si>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</si>
  <si>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</si>
  <si>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</si>
  <si>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</si>
  <si>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</si>
  <si>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</si>
  <si>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</si>
  <si>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</si>
  <si>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</si>
  <si>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</si>
  <si>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</si>
  <si>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</si>
  <si>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</si>
  <si>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</si>
  <si>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</si>
  <si>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</si>
  <si>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</si>
  <si>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</si>
  <si>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</si>
  <si>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</si>
  <si>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</si>
  <si>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</si>
  <si>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</si>
  <si>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</si>
  <si>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</si>
  <si>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</si>
  <si>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</si>
  <si>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</si>
  <si>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</si>
  <si>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</si>
  <si>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</si>
  <si>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</si>
  <si>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</si>
  <si>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</si>
  <si>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</si>
  <si>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</si>
  <si>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</si>
  <si>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</si>
  <si>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</si>
  <si>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</si>
  <si>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</si>
  <si>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</si>
  <si>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</si>
  <si>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</si>
  <si>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</si>
  <si>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</si>
  <si>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</si>
  <si>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</si>
  <si>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</si>
  <si>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</si>
  <si>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</si>
  <si>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</si>
  <si>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</si>
  <si>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</si>
  <si>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</si>
  <si>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</si>
  <si>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</si>
  <si>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</si>
  <si>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</si>
  <si>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</si>
  <si>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</si>
  <si>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</si>
  <si>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</si>
  <si>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</si>
  <si>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</si>
  <si>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</si>
  <si>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</si>
  <si>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</si>
  <si>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</si>
  <si>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</si>
  <si>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</si>
  <si>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</si>
  <si>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</si>
  <si>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</si>
  <si>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</si>
  <si>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</si>
  <si>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</si>
  <si>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</si>
  <si>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</si>
  <si>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</si>
  <si>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</si>
  <si>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</si>
  <si>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</si>
  <si>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</si>
  <si>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</si>
  <si>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</si>
  <si>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</si>
  <si>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</si>
  <si>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</si>
  <si>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</si>
  <si>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</si>
  <si>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</si>
  <si>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</si>
  <si>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</si>
  <si>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</si>
  <si>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</si>
  <si>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</si>
  <si>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</si>
  <si>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</si>
  <si>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</si>
  <si>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</si>
  <si>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</si>
  <si>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</si>
  <si>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</si>
  <si>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</si>
  <si>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</si>
  <si>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</si>
  <si>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</si>
  <si>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</si>
  <si>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</si>
  <si>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</si>
  <si>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</si>
  <si>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</si>
  <si>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</si>
  <si>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</si>
  <si>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</si>
  <si>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</si>
  <si>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</si>
  <si>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</si>
  <si>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</si>
  <si>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</si>
  <si>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</si>
  <si>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</si>
  <si>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</si>
  <si>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</si>
  <si>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</si>
  <si>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</si>
  <si>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</si>
  <si>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</si>
  <si>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</si>
  <si>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</si>
  <si>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</si>
  <si>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</si>
  <si>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</si>
  <si>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</si>
  <si>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</si>
  <si>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</si>
  <si>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</si>
  <si>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</si>
  <si>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</si>
  <si>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</si>
  <si>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</si>
  <si>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</si>
  <si>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</si>
  <si>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</si>
  <si>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</si>
  <si>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</si>
  <si>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</si>
  <si>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</si>
  <si>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</si>
  <si>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</si>
  <si>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</si>
  <si>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</si>
  <si>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</si>
  <si>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</si>
  <si>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</si>
  <si>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</si>
  <si>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</si>
  <si>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</si>
  <si>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</si>
  <si>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</si>
  <si>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</si>
  <si>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</si>
  <si>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</si>
  <si>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</si>
  <si>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</si>
  <si>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</si>
  <si>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</si>
  <si>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</si>
  <si>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</si>
  <si>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</si>
  <si>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</si>
  <si>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</si>
  <si>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</si>
  <si>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</si>
  <si>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</si>
  <si>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</si>
  <si>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</si>
  <si>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</si>
  <si>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</si>
  <si>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</si>
  <si>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</si>
  <si>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</si>
  <si>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</si>
  <si>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</si>
  <si>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</si>
  <si>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</si>
  <si>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</si>
  <si>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</si>
  <si>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</si>
  <si>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</si>
  <si>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</si>
  <si>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</si>
  <si>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</si>
  <si>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</si>
  <si>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</si>
  <si>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</si>
  <si>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</si>
  <si>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</si>
  <si>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</si>
  <si>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</si>
  <si>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</si>
  <si>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</si>
  <si>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</si>
  <si>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</si>
  <si>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</si>
  <si>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</si>
  <si>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</si>
  <si>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</si>
  <si>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</si>
  <si>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</si>
  <si>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</si>
  <si>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</si>
  <si>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</si>
  <si>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</si>
  <si>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</si>
  <si>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</si>
  <si>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</si>
  <si>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</si>
  <si>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</si>
  <si>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</si>
  <si>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</si>
  <si>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</si>
  <si>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</si>
  <si>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</si>
  <si>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</si>
  <si>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</si>
  <si>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</si>
  <si>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</si>
  <si>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</si>
  <si>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</si>
  <si>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</si>
  <si>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</si>
  <si>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</si>
  <si>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</si>
  <si>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</si>
  <si>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</si>
  <si>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</si>
  <si>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</si>
  <si>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</si>
  <si>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</si>
  <si>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</si>
  <si>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</si>
  <si>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</si>
  <si>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</si>
  <si>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</si>
  <si>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</si>
  <si>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</si>
  <si>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</si>
  <si>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</si>
  <si>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</si>
  <si>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</si>
  <si>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</si>
  <si>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</si>
  <si>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</si>
  <si>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</si>
  <si>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</si>
  <si>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</si>
  <si>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</si>
  <si>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</si>
  <si>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</si>
  <si>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</si>
  <si>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</si>
  <si>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</si>
  <si>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</si>
  <si>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</si>
  <si>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</si>
  <si>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</si>
  <si>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</si>
  <si>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</si>
  <si>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</si>
  <si>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</si>
  <si>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</si>
  <si>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</si>
  <si>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</si>
  <si>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</si>
  <si>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</si>
  <si>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</si>
  <si>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</si>
  <si>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</si>
  <si>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</si>
  <si>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</si>
  <si>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</si>
  <si>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</si>
  <si>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</si>
  <si>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</si>
  <si>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</si>
  <si>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</si>
  <si>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</si>
  <si>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</si>
  <si>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</si>
  <si>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</si>
  <si>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</si>
  <si>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</si>
  <si>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</si>
  <si>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</si>
  <si>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</si>
  <si>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</si>
  <si>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</si>
  <si>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</si>
  <si>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</si>
  <si>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</si>
  <si>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</si>
  <si>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</si>
  <si>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</si>
  <si>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</si>
  <si>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</si>
  <si>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</si>
  <si>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</si>
  <si>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</si>
  <si>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</si>
  <si>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</si>
  <si>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</si>
  <si>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</si>
  <si>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</si>
  <si>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</si>
  <si>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</si>
  <si>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</si>
  <si>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</si>
  <si>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</si>
  <si>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</si>
  <si>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</si>
  <si>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</si>
  <si>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</si>
  <si>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</si>
  <si>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</si>
  <si>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</si>
  <si>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</si>
  <si>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</si>
  <si>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</si>
  <si>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</si>
  <si>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</si>
  <si>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</si>
  <si>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</si>
  <si>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</si>
  <si>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</si>
  <si>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</si>
  <si>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</si>
  <si>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</si>
  <si>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</si>
  <si>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</si>
  <si>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</si>
  <si>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</si>
  <si>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</si>
  <si>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</si>
  <si>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</si>
  <si>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</si>
  <si>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</si>
  <si>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</si>
  <si>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</si>
  <si>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</si>
  <si>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</si>
  <si>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</si>
  <si>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</si>
  <si>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</si>
  <si>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</si>
  <si>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</si>
  <si>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</si>
  <si>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</si>
  <si>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</si>
  <si>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</si>
  <si>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</si>
  <si>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</si>
  <si>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</si>
  <si>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</si>
  <si>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</si>
  <si>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</si>
  <si>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</si>
  <si>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</si>
  <si>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</si>
  <si>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</si>
  <si>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</si>
  <si>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</si>
  <si>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</si>
  <si>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</si>
  <si>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</si>
  <si>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</si>
  <si>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</si>
  <si>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</si>
  <si>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</si>
  <si>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</si>
  <si>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</si>
  <si>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</si>
  <si>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</si>
  <si>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</si>
  <si>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</si>
  <si>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</si>
  <si>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</si>
  <si>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</si>
  <si>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</si>
  <si>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</si>
  <si>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</si>
  <si>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</si>
  <si>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</si>
  <si>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</si>
  <si>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</si>
  <si>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</si>
  <si>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</si>
  <si>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</si>
  <si>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</si>
  <si>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</si>
  <si>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</si>
  <si>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</si>
  <si>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</si>
  <si>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</si>
  <si>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</si>
  <si>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</si>
  <si>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</si>
  <si>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</si>
  <si>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</si>
  <si>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</si>
  <si>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</si>
  <si>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</si>
  <si>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</si>
  <si>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</si>
  <si>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</si>
  <si>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</si>
  <si>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</si>
  <si>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</si>
  <si>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</si>
  <si>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</si>
  <si>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</si>
  <si>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</si>
  <si>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</si>
  <si>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</si>
  <si>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</si>
  <si>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</si>
  <si>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</si>
  <si>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</si>
  <si>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</si>
  <si>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</si>
  <si>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</si>
  <si>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</si>
  <si>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</si>
  <si>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</si>
  <si>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</si>
  <si>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</si>
  <si>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</si>
  <si>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</si>
  <si>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</si>
  <si>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</si>
  <si>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</si>
  <si>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</si>
  <si>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</si>
  <si>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</si>
  <si>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</si>
  <si>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</si>
  <si>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</si>
  <si>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</si>
  <si>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</si>
  <si>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</si>
  <si>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</si>
  <si>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</si>
  <si>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</si>
  <si>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</si>
  <si>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</si>
  <si>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</si>
  <si>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</si>
  <si>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</si>
  <si>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</si>
  <si>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</si>
  <si>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</si>
  <si>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</si>
  <si>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</si>
  <si>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</si>
  <si>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</si>
  <si>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</si>
  <si>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</si>
  <si>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</si>
  <si>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</si>
  <si>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</si>
  <si>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</si>
  <si>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</si>
  <si>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</si>
  <si>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</si>
  <si>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</si>
  <si>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</si>
  <si>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</si>
  <si>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</si>
  <si>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</si>
  <si>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</si>
  <si>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</si>
  <si>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</si>
  <si>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</si>
  <si>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</si>
  <si>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</si>
  <si>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</si>
  <si>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</si>
  <si>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</si>
  <si>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</si>
  <si>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</si>
  <si>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</si>
  <si>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</si>
  <si>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</si>
  <si>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</si>
  <si>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</si>
  <si>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</si>
  <si>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</si>
  <si>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</si>
  <si>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</si>
  <si>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</si>
  <si>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</si>
  <si>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</si>
  <si>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</si>
  <si>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</si>
  <si>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</si>
  <si>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</si>
  <si>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</si>
  <si>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</si>
  <si>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</si>
  <si>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</si>
  <si>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</si>
  <si>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</si>
  <si>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</si>
  <si>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</si>
  <si>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</si>
  <si>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</si>
  <si>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</si>
  <si>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</si>
  <si>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</si>
  <si>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</si>
  <si>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</si>
  <si>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</si>
  <si>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</si>
  <si>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</si>
  <si>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</si>
  <si>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</si>
  <si>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</si>
  <si>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</si>
  <si>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</si>
  <si>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</si>
  <si>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</si>
  <si>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</si>
  <si>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</si>
  <si>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</si>
  <si>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</si>
  <si>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</si>
  <si>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</si>
  <si>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</si>
  <si>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</si>
  <si>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</si>
  <si>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</si>
  <si>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</si>
  <si>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</si>
  <si>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</si>
  <si>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</si>
  <si>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</si>
  <si>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</si>
  <si>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</si>
  <si>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</si>
  <si>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</si>
  <si>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</si>
  <si>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</si>
  <si>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</si>
  <si>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</si>
  <si>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</si>
  <si>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</si>
  <si>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</si>
  <si>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</si>
  <si>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</si>
  <si>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</si>
  <si>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</si>
  <si>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</si>
  <si>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</si>
  <si>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</si>
  <si>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</si>
  <si>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</si>
  <si>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</si>
  <si>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</si>
  <si>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</si>
  <si>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</si>
  <si>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</si>
  <si>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</si>
  <si>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</si>
  <si>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</si>
  <si>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</si>
  <si>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</si>
  <si>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</si>
  <si>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</si>
  <si>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</si>
  <si>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</si>
  <si>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</si>
  <si>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</si>
  <si>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</si>
  <si>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</si>
  <si>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</si>
  <si>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</si>
  <si>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</si>
  <si>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</si>
  <si>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</si>
  <si>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</si>
  <si>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</si>
  <si>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</si>
  <si>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</si>
  <si>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</si>
  <si>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</si>
  <si>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</si>
  <si>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</si>
  <si>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</si>
  <si>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</si>
  <si>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</si>
  <si>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</si>
  <si>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</si>
  <si>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</si>
  <si>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</si>
  <si>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</si>
  <si>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</si>
  <si>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</si>
  <si>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</si>
  <si>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</si>
  <si>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</si>
  <si>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</si>
  <si>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</si>
  <si>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</si>
  <si>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</si>
  <si>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</si>
  <si>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</si>
  <si>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</si>
  <si>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</si>
  <si>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</si>
  <si>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</si>
  <si>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</si>
  <si>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</si>
  <si>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</si>
  <si>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</si>
  <si>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</si>
  <si>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</si>
  <si>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</si>
  <si>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</si>
  <si>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</si>
  <si>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</si>
  <si>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</si>
  <si>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</si>
  <si>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</si>
  <si>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</si>
  <si>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</si>
  <si>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</si>
  <si>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</si>
  <si>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</si>
  <si>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</si>
  <si>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</si>
  <si>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</si>
  <si>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</si>
  <si>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</si>
  <si>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</si>
  <si>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</si>
  <si>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</si>
  <si>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</si>
  <si>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</si>
  <si>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</si>
  <si>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</si>
  <si>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</si>
  <si>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</si>
  <si>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</si>
  <si>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</si>
  <si>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</si>
  <si>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</si>
  <si>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</si>
  <si>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</si>
  <si>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</si>
  <si>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</si>
  <si>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</si>
  <si>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</si>
  <si>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</si>
  <si>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</si>
  <si>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</si>
  <si>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</si>
  <si>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</si>
  <si>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</si>
  <si>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</si>
  <si>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</si>
  <si>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</si>
  <si>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</si>
  <si>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</si>
  <si>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</si>
  <si>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</si>
  <si>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</si>
  <si>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</si>
  <si>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</si>
  <si>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</si>
  <si>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</si>
  <si>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</si>
  <si>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</si>
  <si>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</si>
  <si>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</si>
  <si>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</si>
  <si>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</si>
  <si>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</si>
  <si>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</si>
  <si>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</si>
  <si>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</si>
  <si>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</si>
  <si>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</si>
  <si>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</si>
  <si>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</si>
  <si>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</si>
  <si>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</si>
  <si>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</si>
  <si>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</si>
  <si>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</si>
  <si>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</si>
  <si>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</si>
  <si>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</si>
  <si>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</si>
  <si>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</si>
  <si>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</si>
  <si>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</si>
  <si>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</si>
  <si>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</si>
  <si>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</si>
  <si>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</si>
  <si>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</si>
  <si>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</si>
  <si>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</si>
  <si>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</si>
  <si>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</si>
  <si>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</si>
  <si>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</si>
  <si>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</si>
  <si>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</si>
  <si>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</si>
  <si>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</si>
  <si>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</si>
  <si>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</si>
  <si>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</si>
  <si>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</si>
  <si>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</si>
  <si>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</si>
  <si>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</si>
  <si>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</si>
  <si>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</si>
  <si>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</si>
  <si>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</si>
  <si>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</si>
  <si>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</si>
  <si>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</si>
  <si>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</si>
  <si>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</si>
  <si>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</si>
  <si>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</si>
  <si>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</si>
  <si>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</si>
  <si>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</si>
  <si>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</si>
  <si>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</si>
  <si>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</si>
  <si>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</si>
  <si>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</si>
  <si>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</si>
  <si>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</si>
  <si>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</si>
  <si>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</si>
  <si>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</si>
  <si>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</si>
  <si>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</si>
  <si>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</si>
  <si>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</si>
  <si>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</si>
  <si>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</si>
  <si>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</si>
  <si>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</si>
  <si>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</si>
  <si>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</si>
  <si>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</si>
  <si>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</si>
  <si>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</si>
  <si>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</si>
  <si>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</si>
  <si>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</si>
  <si>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</si>
  <si>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</si>
  <si>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</si>
  <si>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</si>
  <si>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</si>
  <si>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</si>
  <si>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</si>
  <si>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</si>
  <si>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</si>
  <si>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</si>
  <si>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</si>
  <si>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</si>
  <si>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</si>
  <si>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</si>
  <si>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</si>
  <si>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</si>
  <si>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</si>
  <si>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</si>
  <si>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</si>
  <si>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</si>
  <si>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</si>
  <si>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</si>
  <si>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</si>
  <si>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</si>
  <si>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</si>
  <si>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</si>
  <si>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</si>
  <si>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</si>
  <si>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</si>
  <si>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</si>
  <si>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</si>
  <si>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</si>
  <si>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</si>
  <si>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</si>
  <si>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</si>
  <si>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</si>
  <si>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</si>
  <si>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</si>
  <si>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</si>
  <si>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</si>
  <si>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</si>
  <si>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</si>
  <si>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</si>
  <si>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</si>
  <si>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</si>
  <si>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</si>
  <si>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</si>
  <si>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</si>
  <si>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</si>
  <si>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</si>
  <si>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</si>
  <si>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</si>
  <si>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</si>
  <si>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</si>
  <si>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</si>
  <si>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</si>
  <si>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</si>
  <si>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</si>
  <si>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</si>
  <si>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</si>
  <si>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</si>
  <si>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</si>
  <si>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</si>
  <si>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</si>
  <si>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</si>
  <si>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</si>
  <si>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</si>
  <si>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</si>
  <si>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</si>
  <si>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</si>
  <si>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</si>
  <si>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</si>
  <si>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</si>
  <si>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</si>
  <si>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</si>
  <si>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</si>
  <si>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</si>
  <si>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</si>
  <si>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</si>
  <si>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</si>
  <si>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</si>
  <si>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</si>
  <si>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</si>
  <si>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</si>
  <si>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</si>
  <si>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</si>
  <si>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</si>
  <si>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</si>
  <si>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</si>
  <si>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</si>
  <si>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</si>
  <si>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</si>
  <si>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</si>
  <si>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</si>
  <si>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</si>
  <si>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</si>
  <si>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</si>
  <si>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</si>
  <si>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</si>
  <si>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</si>
  <si>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</si>
  <si>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</si>
  <si>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</si>
  <si>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</si>
  <si>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</si>
  <si>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</si>
  <si>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</si>
  <si>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</si>
  <si>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</si>
  <si>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</si>
  <si>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</si>
  <si>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</si>
  <si>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</si>
  <si>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</si>
  <si>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</si>
  <si>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</si>
  <si>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</si>
  <si>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</si>
  <si>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</si>
  <si>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</si>
  <si>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</si>
  <si>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</si>
  <si>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</si>
  <si>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</si>
  <si>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</si>
  <si>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</si>
  <si>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</si>
  <si>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</si>
  <si>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</si>
  <si>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</si>
  <si>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</si>
  <si>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</si>
  <si>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</si>
  <si>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</si>
  <si>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</si>
  <si>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</si>
  <si>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</si>
  <si>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</si>
  <si>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</si>
  <si>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</si>
  <si>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</si>
  <si>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</si>
  <si>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</si>
  <si>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</si>
  <si>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</si>
  <si>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</si>
  <si>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</si>
  <si>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</si>
  <si>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</si>
  <si>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</si>
  <si>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</si>
  <si>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</si>
  <si>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</si>
  <si>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</si>
  <si>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</si>
  <si>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</si>
  <si>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</si>
  <si>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</si>
  <si>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</si>
  <si>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</si>
  <si>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</si>
  <si>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</si>
  <si>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</si>
  <si>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</si>
  <si>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</si>
  <si>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</si>
  <si>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</si>
  <si>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</si>
  <si>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</si>
  <si>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</si>
  <si>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</si>
  <si>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</si>
  <si>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</si>
  <si>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</si>
  <si>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</si>
  <si>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</si>
  <si>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</si>
  <si>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</si>
  <si>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</si>
  <si>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</si>
  <si>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</si>
  <si>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</si>
  <si>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</si>
  <si>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</si>
  <si>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</si>
  <si>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</si>
  <si>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</si>
  <si>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</si>
  <si>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</si>
  <si>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</si>
  <si>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</si>
  <si>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</si>
  <si>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</si>
  <si>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</si>
  <si>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</si>
  <si>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</si>
  <si>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</si>
  <si>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</si>
  <si>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</si>
  <si>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</si>
  <si>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</si>
  <si>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</si>
  <si>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</si>
  <si>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</si>
  <si>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</si>
  <si>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</si>
  <si>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</si>
  <si>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</si>
  <si>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</si>
  <si>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</si>
  <si>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</si>
  <si>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</si>
  <si>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</si>
  <si>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</si>
  <si>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</si>
  <si>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</si>
  <si>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</si>
  <si>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</si>
  <si>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</si>
  <si>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</si>
  <si>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</si>
  <si>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</si>
  <si>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</si>
  <si>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</si>
  <si>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</si>
  <si>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</si>
  <si>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</si>
  <si>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</si>
  <si>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</si>
  <si>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</si>
  <si>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</si>
  <si>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</si>
  <si>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</si>
  <si>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</si>
  <si>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</si>
  <si>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</si>
  <si>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</si>
  <si>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</si>
  <si>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</si>
  <si>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</si>
  <si>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</si>
  <si>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</si>
  <si>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</si>
  <si>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</si>
  <si>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</si>
  <si>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</si>
  <si>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</si>
  <si>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</si>
  <si>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</si>
  <si>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</si>
  <si>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</si>
  <si>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</si>
  <si>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</si>
  <si>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</si>
  <si>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</si>
  <si>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</si>
  <si>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</si>
  <si>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</si>
  <si>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</si>
  <si>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</si>
  <si>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</si>
  <si>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</si>
  <si>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</si>
  <si>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</si>
  <si>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</si>
  <si>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</si>
  <si>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</si>
  <si>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</si>
  <si>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</si>
  <si>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</si>
  <si>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</si>
  <si>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</si>
  <si>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</si>
  <si>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</si>
  <si>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</si>
  <si>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</si>
  <si>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</si>
  <si>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</si>
  <si>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</si>
  <si>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</si>
  <si>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</si>
  <si>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</si>
  <si>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</si>
  <si>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</si>
  <si>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</si>
  <si>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</si>
  <si>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</si>
  <si>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</si>
  <si>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</si>
  <si>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</si>
  <si>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</si>
  <si>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</si>
  <si>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</si>
  <si>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</si>
  <si>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</si>
  <si>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</si>
  <si>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</si>
  <si>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</si>
  <si>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</si>
  <si>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</si>
  <si>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</si>
  <si>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</si>
  <si>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</si>
  <si>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</si>
  <si>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</si>
  <si>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</si>
  <si>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</si>
  <si>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</si>
  <si>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</si>
  <si>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</si>
  <si>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</si>
  <si>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</si>
  <si>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</si>
  <si>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</si>
  <si>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</si>
  <si>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</si>
  <si>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</si>
  <si>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</si>
  <si>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</si>
  <si>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</si>
  <si>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</si>
  <si>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</si>
  <si>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</si>
  <si>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</si>
  <si>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</si>
  <si>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</si>
  <si>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</si>
  <si>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</si>
  <si>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</si>
  <si>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</si>
  <si>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</si>
  <si>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</si>
  <si>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</si>
  <si>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</si>
  <si>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</si>
  <si>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</si>
  <si>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</si>
  <si>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</si>
  <si>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</si>
  <si>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</si>
  <si>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</si>
  <si>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</si>
  <si>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</si>
  <si>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</si>
  <si>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</si>
  <si>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</si>
  <si>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</si>
  <si>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</si>
  <si>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</si>
  <si>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</si>
  <si>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</si>
  <si>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</si>
  <si>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</si>
  <si>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</si>
  <si>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</si>
  <si>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</si>
  <si>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</si>
  <si>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</si>
  <si>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</si>
  <si>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</si>
  <si>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</si>
  <si>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</si>
  <si>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</si>
  <si>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</si>
  <si>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</si>
  <si>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</si>
  <si>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</si>
  <si>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</si>
  <si>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</si>
  <si>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</si>
  <si>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</si>
  <si>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</si>
  <si>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</si>
  <si>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</si>
  <si>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</si>
  <si>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</si>
  <si>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</si>
  <si>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</si>
  <si>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</si>
  <si>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</si>
  <si>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</si>
  <si>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</si>
  <si>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</si>
  <si>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</si>
  <si>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</si>
  <si>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</si>
  <si>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</si>
  <si>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</si>
  <si>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</si>
  <si>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</si>
  <si>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</si>
  <si>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</si>
  <si>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</si>
  <si>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</si>
  <si>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</si>
  <si>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</si>
  <si>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</si>
  <si>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</si>
  <si>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</si>
  <si>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</si>
  <si>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</si>
  <si>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</si>
  <si>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</si>
  <si>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</si>
  <si>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</si>
  <si>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</si>
  <si>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</si>
  <si>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</si>
  <si>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</si>
  <si>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</si>
  <si>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</si>
  <si>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</si>
  <si>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</si>
  <si>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</si>
  <si>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</si>
  <si>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</si>
  <si>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</si>
  <si>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</si>
  <si>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</si>
  <si>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</si>
  <si>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</si>
  <si>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</si>
  <si>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</si>
  <si>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</si>
  <si>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</si>
  <si>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</si>
  <si>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</si>
  <si>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</si>
  <si>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</si>
  <si>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</si>
  <si>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</si>
  <si>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</si>
  <si>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</si>
  <si>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</si>
  <si>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</si>
  <si>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</si>
  <si>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</si>
  <si>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</si>
  <si>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</si>
  <si>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</si>
  <si>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</si>
  <si>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</si>
  <si>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</si>
  <si>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</si>
  <si>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</si>
  <si>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</si>
  <si>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</si>
  <si>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</si>
  <si>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</si>
  <si>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</si>
  <si>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</si>
  <si>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</si>
  <si>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</si>
  <si>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</si>
  <si>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</si>
  <si>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</si>
  <si>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</si>
  <si>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</si>
  <si>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</si>
  <si>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</si>
  <si>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</si>
  <si>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</si>
  <si>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</si>
  <si>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</si>
  <si>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</si>
  <si>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</si>
  <si>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</si>
  <si>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</si>
  <si>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</si>
  <si>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</si>
  <si>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</si>
  <si>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</si>
  <si>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</si>
  <si>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</si>
  <si>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</si>
  <si>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</si>
  <si>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</si>
  <si>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</si>
  <si>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</si>
  <si>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</si>
  <si>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</si>
  <si>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</si>
  <si>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</si>
  <si>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</si>
  <si>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</si>
  <si>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</si>
  <si>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</si>
  <si>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</si>
  <si>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</si>
  <si>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</si>
  <si>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</si>
  <si>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</si>
  <si>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</si>
  <si>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</si>
  <si>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</si>
  <si>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</si>
  <si>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</si>
  <si>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</si>
  <si>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</si>
  <si>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</si>
  <si>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</si>
  <si>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</si>
  <si>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</si>
  <si>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</si>
  <si>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</si>
  <si>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</si>
  <si>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</si>
  <si>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</si>
  <si>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</si>
  <si>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</si>
  <si>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</si>
  <si>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</si>
  <si>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</si>
  <si>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</si>
  <si>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</si>
  <si>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</si>
  <si>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</si>
  <si>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</si>
  <si>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</si>
  <si>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</si>
  <si>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</si>
  <si>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</si>
  <si>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</si>
  <si>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</si>
  <si>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</si>
  <si>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</si>
  <si>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</si>
  <si>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</si>
  <si>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</si>
  <si>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</si>
  <si>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</si>
  <si>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</si>
  <si>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</si>
  <si>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</si>
  <si>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</si>
  <si>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</si>
  <si>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</si>
  <si>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</si>
  <si>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</si>
  <si>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</si>
  <si>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</si>
  <si>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</si>
  <si>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</si>
  <si>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</si>
  <si>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</si>
  <si>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</si>
  <si>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</si>
  <si>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</si>
  <si>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</si>
  <si>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</si>
  <si>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</si>
  <si>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</si>
  <si>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</si>
  <si>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</si>
  <si>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</si>
  <si>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</si>
  <si>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</si>
  <si>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</si>
  <si>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</si>
  <si>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</si>
  <si>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</si>
  <si>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</si>
  <si>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</si>
  <si>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</si>
  <si>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</si>
  <si>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</si>
  <si>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</si>
  <si>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</si>
  <si>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</si>
  <si>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</si>
  <si>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</si>
  <si>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</si>
  <si>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</si>
  <si>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</si>
  <si>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</si>
  <si>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</si>
  <si>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</si>
  <si>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</si>
  <si>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</si>
  <si>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</si>
  <si>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</si>
  <si>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</si>
  <si>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</si>
  <si>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</si>
  <si>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</si>
  <si>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</si>
  <si>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</si>
  <si>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</si>
  <si>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</si>
  <si>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</si>
  <si>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</si>
  <si>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</si>
  <si>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</si>
  <si>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</si>
  <si>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</si>
  <si>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</si>
  <si>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</si>
  <si>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</si>
  <si>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</si>
  <si>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</si>
  <si>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</si>
  <si>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</si>
  <si>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</si>
  <si>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</si>
  <si>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</si>
  <si>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</si>
  <si>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</si>
  <si>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</si>
  <si>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</si>
  <si>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</si>
  <si>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</si>
  <si>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</si>
  <si>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</si>
  <si>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</si>
  <si>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</si>
  <si>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</si>
  <si>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</si>
  <si>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</si>
  <si>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</si>
  <si>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</si>
  <si>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</si>
  <si>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</si>
  <si>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</si>
  <si>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</si>
  <si>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</si>
  <si>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</si>
  <si>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</si>
  <si>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</si>
  <si>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</si>
  <si>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</si>
  <si>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</si>
  <si>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</si>
  <si>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</si>
  <si>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</si>
  <si>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</si>
  <si>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</si>
  <si>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</si>
  <si>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</si>
  <si>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</si>
  <si>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</si>
  <si>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</si>
  <si>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</si>
  <si>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</si>
  <si>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</si>
  <si>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</si>
  <si>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</si>
  <si>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</si>
  <si>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</si>
  <si>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</si>
  <si>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</si>
  <si>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</si>
  <si>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</si>
  <si>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</si>
  <si>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</si>
  <si>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</si>
  <si>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</si>
  <si>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</si>
  <si>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</si>
  <si>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</si>
  <si>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</si>
  <si>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</si>
  <si>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</si>
  <si>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</si>
  <si>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</si>
  <si>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</si>
  <si>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</si>
  <si>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</si>
  <si>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</si>
  <si>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</si>
  <si>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</si>
  <si>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</si>
  <si>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</si>
  <si>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</si>
  <si>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</si>
  <si>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</si>
  <si>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</si>
  <si>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</si>
  <si>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</si>
  <si>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</si>
  <si>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</si>
  <si>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</si>
  <si>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</si>
  <si>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</si>
  <si>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</si>
  <si>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</si>
  <si>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</si>
  <si>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</si>
  <si>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</si>
  <si>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</si>
  <si>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</si>
  <si>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</si>
  <si>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</si>
  <si>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</si>
  <si>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</si>
  <si>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</si>
  <si>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</si>
  <si>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</si>
  <si>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</si>
  <si>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</si>
  <si>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</si>
  <si>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</si>
  <si>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</si>
  <si>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</si>
  <si>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</si>
  <si>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</si>
  <si>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</si>
  <si>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</si>
  <si>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</si>
  <si>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</si>
  <si>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</si>
  <si>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</si>
  <si>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</si>
  <si>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</si>
  <si>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</si>
  <si>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</si>
  <si>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</si>
  <si>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</si>
  <si>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</si>
  <si>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</si>
  <si>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</si>
  <si>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</si>
  <si>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</si>
  <si>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</si>
  <si>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</si>
  <si>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</si>
  <si>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</si>
  <si>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</si>
  <si>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</si>
  <si>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</si>
  <si>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</si>
  <si>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</si>
  <si>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</si>
  <si>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</si>
  <si>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</si>
  <si>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</si>
  <si>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</si>
  <si>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</si>
  <si>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</si>
  <si>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</si>
  <si>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</si>
  <si>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</si>
  <si>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</si>
  <si>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</si>
  <si>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</si>
  <si>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</si>
  <si>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</si>
  <si>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</si>
  <si>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</si>
  <si>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</si>
  <si>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</si>
  <si>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</si>
  <si>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</si>
  <si>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</si>
  <si>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</si>
  <si>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</si>
  <si>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</si>
  <si>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</si>
  <si>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</si>
  <si>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</si>
  <si>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</si>
  <si>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</si>
  <si>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</si>
  <si>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</si>
  <si>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</si>
  <si>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</si>
  <si>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</si>
  <si>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</si>
  <si>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</si>
  <si>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</si>
  <si>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</si>
  <si>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</si>
  <si>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</si>
  <si>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</si>
  <si>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</si>
  <si>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</si>
  <si>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</si>
  <si>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</si>
  <si>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</si>
  <si>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</si>
  <si>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</si>
  <si>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</si>
  <si>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</si>
  <si>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</si>
  <si>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</si>
  <si>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</si>
  <si>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</si>
  <si>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</si>
  <si>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</si>
  <si>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</si>
  <si>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</si>
  <si>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</si>
  <si>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</si>
  <si>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</si>
  <si>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</si>
  <si>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</si>
  <si>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</si>
  <si>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</si>
  <si>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</si>
  <si>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</si>
  <si>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</si>
  <si>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</si>
  <si>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</si>
  <si>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</si>
  <si>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</si>
  <si>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</si>
  <si>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</si>
  <si>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</si>
  <si>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</si>
  <si>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</si>
  <si>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</si>
  <si>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</si>
  <si>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</si>
  <si>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</si>
  <si>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</si>
  <si>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</si>
  <si>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</si>
  <si>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</si>
  <si>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</si>
  <si>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</si>
  <si>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</si>
  <si>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</si>
  <si>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</si>
  <si>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</si>
  <si>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</si>
  <si>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</si>
  <si>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</si>
  <si>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</si>
  <si>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</si>
  <si>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</si>
  <si>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</si>
  <si>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</si>
  <si>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</si>
  <si>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</si>
  <si>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</si>
  <si>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</si>
  <si>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</si>
  <si>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</si>
  <si>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</si>
  <si>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</si>
  <si>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</si>
  <si>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</si>
  <si>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</si>
  <si>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</si>
  <si>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</si>
  <si>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</si>
  <si>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</si>
  <si>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</si>
  <si>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</si>
  <si>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</si>
  <si>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</si>
  <si>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</si>
  <si>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</si>
  <si>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</si>
  <si>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</si>
  <si>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</si>
  <si>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</si>
  <si>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</si>
  <si>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</si>
  <si>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</si>
  <si>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</si>
  <si>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</si>
  <si>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</si>
  <si>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</si>
  <si>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</si>
  <si>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</si>
  <si>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</si>
  <si>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</si>
  <si>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</si>
  <si>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</si>
  <si>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</si>
  <si>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</si>
  <si>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</si>
  <si>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</si>
  <si>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</si>
  <si>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</si>
  <si>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</si>
  <si>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</si>
  <si>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</si>
  <si>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</si>
  <si>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</si>
  <si>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</si>
  <si>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</si>
  <si>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</si>
  <si>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</si>
  <si>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</si>
  <si>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</si>
  <si>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</si>
  <si>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</si>
  <si>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</si>
  <si>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</si>
  <si>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</si>
  <si>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</si>
  <si>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</si>
  <si>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</si>
  <si>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</si>
  <si>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</si>
  <si>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</si>
  <si>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</si>
  <si>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</si>
  <si>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</si>
  <si>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</si>
  <si>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</si>
  <si>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</si>
  <si>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</si>
  <si>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</si>
  <si>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</si>
  <si>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</si>
  <si>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</si>
  <si>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</si>
  <si>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</si>
  <si>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</si>
  <si>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</si>
  <si>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</si>
  <si>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</si>
  <si>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</si>
  <si>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</si>
  <si>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</si>
  <si>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</si>
  <si>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</si>
  <si>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</si>
  <si>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</si>
  <si>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</si>
  <si>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</si>
  <si>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</si>
  <si>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</si>
  <si>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</si>
  <si>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</si>
  <si>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</si>
  <si>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</si>
  <si>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</si>
  <si>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</si>
  <si>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</si>
  <si>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</si>
  <si>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</si>
  <si>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</si>
  <si>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</si>
  <si>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</si>
  <si>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</si>
  <si>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</si>
  <si>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</si>
  <si>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</si>
  <si>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</si>
  <si>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</si>
  <si>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</si>
  <si>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</si>
  <si>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</si>
  <si>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</si>
  <si>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</si>
  <si>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</si>
  <si>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</si>
  <si>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</si>
  <si>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</si>
  <si>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</si>
  <si>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</si>
  <si>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</si>
  <si>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</si>
  <si>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</si>
  <si>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</si>
  <si>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</si>
  <si>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</si>
  <si>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</si>
  <si>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</si>
  <si>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</si>
  <si>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</si>
  <si>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</si>
  <si>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</si>
  <si>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</si>
  <si>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</si>
  <si>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</si>
  <si>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</si>
  <si>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</si>
  <si>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</si>
  <si>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</si>
  <si>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</si>
  <si>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</si>
  <si>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</si>
  <si>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</si>
  <si>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</si>
  <si>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</si>
  <si>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</si>
  <si>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</si>
  <si>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</si>
  <si>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</si>
  <si>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</si>
  <si>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</si>
  <si>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</si>
  <si>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</si>
  <si>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</si>
  <si>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</si>
  <si>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</si>
  <si>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</si>
  <si>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</si>
  <si>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</si>
  <si>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</si>
  <si>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</si>
  <si>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</si>
  <si>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</si>
  <si>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</si>
  <si>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</si>
  <si>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</si>
  <si>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</si>
  <si>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</si>
  <si>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</si>
  <si>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</si>
  <si>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</si>
  <si>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</si>
  <si>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</si>
  <si>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</si>
  <si>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</si>
  <si>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</si>
  <si>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</si>
  <si>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</si>
  <si>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</si>
  <si>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</si>
  <si>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</si>
  <si>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</si>
  <si>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</si>
  <si>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</si>
  <si>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</si>
  <si>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</si>
  <si>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</si>
  <si>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</si>
  <si>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</si>
  <si>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</si>
  <si>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</si>
  <si>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</si>
  <si>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</si>
  <si>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</si>
  <si>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</si>
  <si>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</si>
  <si>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</si>
  <si>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</si>
  <si>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</si>
  <si>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</si>
  <si>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</si>
  <si>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</si>
  <si>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</si>
  <si>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</si>
  <si>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</si>
  <si>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</si>
  <si>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</si>
  <si>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</si>
  <si>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</si>
  <si>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</si>
  <si>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</si>
  <si>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</si>
  <si>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</si>
  <si>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</si>
  <si>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</si>
  <si>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</si>
  <si>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</si>
  <si>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</si>
  <si>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</si>
  <si>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</si>
  <si>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</si>
  <si>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</si>
  <si>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</si>
  <si>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</si>
  <si>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</si>
  <si>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</si>
  <si>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</si>
  <si>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</si>
  <si>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</si>
  <si>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</si>
  <si>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</si>
  <si>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</si>
  <si>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</si>
  <si>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</si>
  <si>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</si>
  <si>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</si>
  <si>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</si>
  <si>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</si>
  <si>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</si>
  <si>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</si>
  <si>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</si>
  <si>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</si>
  <si>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</si>
  <si>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</si>
  <si>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</si>
  <si>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</si>
  <si>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</si>
  <si>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</si>
  <si>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</si>
  <si>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</si>
  <si>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</si>
  <si>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</si>
  <si>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</si>
  <si>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</si>
  <si>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</si>
  <si>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</si>
  <si>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</si>
  <si>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</si>
  <si>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</si>
  <si>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</si>
  <si>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</si>
  <si>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</si>
  <si>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</si>
  <si>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</si>
  <si>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</si>
  <si>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</si>
  <si>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</si>
  <si>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</si>
  <si>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</si>
  <si>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</si>
  <si>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</si>
  <si>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</si>
  <si>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</si>
  <si>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</si>
  <si>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</si>
  <si>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</si>
  <si>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</si>
  <si>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</si>
  <si>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</si>
  <si>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</si>
  <si>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</si>
  <si>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</si>
  <si>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</si>
  <si>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</si>
  <si>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</si>
  <si>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</si>
  <si>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</si>
  <si>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</si>
  <si>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</si>
  <si>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</si>
  <si>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</si>
  <si>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</si>
  <si>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</si>
  <si>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</si>
  <si>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</si>
  <si>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</si>
  <si>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</si>
  <si>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</si>
  <si>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</si>
  <si>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</si>
  <si>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</si>
  <si>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</si>
  <si>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</si>
  <si>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</si>
  <si>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</si>
  <si>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</si>
  <si>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</si>
  <si>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</si>
  <si>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</si>
  <si>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</si>
  <si>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</si>
  <si>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</si>
  <si>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</si>
  <si>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</si>
  <si>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</si>
  <si>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</si>
  <si>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</si>
  <si>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</si>
  <si>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</si>
  <si>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</si>
  <si>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</si>
  <si>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</si>
  <si>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</si>
  <si>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</si>
  <si>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</si>
  <si>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</si>
  <si>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</si>
  <si>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</si>
  <si>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</si>
  <si>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</si>
  <si>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</si>
  <si>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</si>
  <si>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</si>
  <si>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</si>
  <si>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</si>
  <si>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</si>
  <si>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</si>
  <si>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</si>
  <si>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</si>
  <si>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</si>
  <si>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</si>
  <si>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</si>
  <si>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</si>
  <si>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</si>
  <si>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</si>
  <si>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</si>
  <si>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</si>
  <si>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</si>
  <si>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</si>
  <si>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</si>
  <si>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</si>
  <si>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</si>
  <si>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</si>
  <si>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</si>
  <si>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</si>
  <si>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</si>
  <si>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</si>
  <si>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</si>
  <si>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</si>
  <si>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</si>
  <si>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</si>
  <si>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</si>
  <si>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</si>
  <si>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</si>
  <si>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</si>
  <si>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</si>
  <si>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</si>
  <si>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</si>
  <si>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</si>
  <si>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</si>
  <si>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</si>
  <si>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</si>
  <si>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</si>
  <si>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</si>
  <si>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</si>
  <si>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</si>
  <si>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</si>
  <si>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</si>
  <si>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</si>
  <si>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</si>
  <si>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</si>
  <si>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</si>
  <si>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</si>
  <si>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</si>
  <si>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</si>
  <si>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</si>
  <si>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</si>
  <si>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</si>
  <si>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</si>
  <si>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</si>
  <si>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</si>
  <si>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</si>
  <si>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</si>
  <si>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</si>
  <si>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</si>
  <si>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</si>
  <si>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</si>
  <si>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</si>
  <si>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</si>
  <si>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</si>
  <si>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</si>
  <si>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</si>
  <si>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</si>
  <si>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</si>
  <si>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</si>
  <si>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</si>
  <si>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</si>
  <si>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</si>
  <si>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</si>
  <si>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</si>
  <si>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</si>
  <si>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</si>
  <si>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</si>
  <si>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</si>
  <si>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</si>
  <si>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</si>
  <si>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</si>
  <si>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</si>
  <si>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</si>
  <si>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</si>
  <si>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</si>
  <si>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</si>
  <si>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</si>
  <si>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</si>
  <si>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</si>
  <si>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</si>
  <si>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</si>
  <si>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</si>
  <si>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</si>
  <si>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</si>
  <si>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</si>
  <si>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</si>
  <si>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</si>
  <si>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</si>
  <si>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</si>
  <si>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</si>
  <si>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</si>
  <si>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</si>
  <si>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</si>
  <si>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</si>
  <si>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</si>
  <si>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</si>
  <si>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</si>
  <si>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</si>
  <si>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</si>
  <si>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</si>
  <si>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</si>
  <si>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</si>
  <si>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</si>
  <si>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</si>
  <si>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</si>
  <si>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</si>
  <si>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</si>
  <si>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</si>
  <si>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</si>
  <si>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</si>
  <si>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</si>
  <si>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</si>
  <si>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</si>
  <si>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</si>
  <si>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</si>
  <si>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</si>
  <si>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</si>
  <si>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</si>
  <si>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</si>
  <si>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</si>
  <si>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</si>
  <si>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</si>
  <si>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</si>
  <si>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</si>
  <si>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</si>
  <si>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</si>
  <si>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</si>
  <si>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</si>
  <si>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</si>
  <si>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</si>
  <si>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</si>
  <si>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</si>
  <si>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</si>
  <si>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</si>
  <si>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</si>
  <si>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</si>
  <si>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</si>
  <si>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</si>
  <si>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</si>
  <si>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</si>
  <si>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</si>
  <si>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</si>
  <si>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</si>
  <si>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</si>
  <si>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</si>
  <si>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</si>
  <si>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</si>
  <si>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</si>
  <si>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</si>
  <si>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</si>
  <si>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</si>
  <si>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</si>
  <si>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</si>
  <si>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</si>
  <si>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</si>
  <si>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</si>
  <si>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</si>
  <si>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</si>
  <si>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</si>
  <si>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</si>
  <si>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</si>
  <si>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</si>
  <si>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</si>
  <si>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</si>
  <si>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</si>
  <si>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</si>
  <si>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</si>
  <si>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</si>
  <si>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</si>
  <si>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</si>
  <si>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</si>
  <si>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</si>
  <si>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</si>
  <si>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</si>
  <si>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</si>
  <si>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</si>
  <si>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</si>
  <si>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</si>
  <si>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</si>
  <si>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</si>
  <si>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</si>
  <si>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</si>
  <si>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</si>
  <si>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</si>
  <si>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</si>
  <si>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</si>
  <si>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</si>
  <si>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</si>
  <si>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</si>
  <si>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</si>
  <si>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</si>
  <si>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</si>
  <si>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</si>
  <si>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</si>
  <si>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</si>
  <si>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</si>
  <si>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</si>
  <si>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</si>
  <si>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</si>
  <si>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</si>
  <si>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</si>
  <si>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</si>
  <si>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</si>
  <si>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</si>
  <si>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</si>
  <si>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</si>
  <si>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</si>
  <si>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</si>
  <si>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</si>
  <si>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</si>
  <si>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</si>
  <si>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</si>
  <si>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</si>
  <si>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</si>
  <si>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</si>
  <si>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</si>
  <si>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</si>
  <si>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</si>
  <si>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</si>
  <si>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</si>
  <si>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</si>
  <si>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</si>
  <si>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</si>
  <si>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</si>
  <si>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</si>
  <si>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</si>
  <si>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</si>
  <si>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</si>
  <si>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</si>
  <si>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</si>
  <si>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</si>
  <si>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</si>
  <si>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</si>
  <si>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</si>
  <si>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</si>
  <si>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</si>
  <si>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</si>
  <si>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</si>
  <si>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</si>
  <si>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</si>
  <si>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</si>
  <si>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</si>
  <si>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</si>
  <si>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</si>
  <si>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</si>
  <si>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</si>
  <si>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</si>
  <si>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</si>
  <si>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</si>
  <si>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</si>
  <si>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</si>
  <si>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</si>
  <si>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</si>
  <si>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</si>
  <si>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</si>
  <si>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</si>
  <si>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</si>
  <si>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</si>
  <si>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</si>
  <si>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</si>
  <si>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</si>
  <si>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</si>
  <si>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</si>
  <si>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</si>
  <si>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</si>
  <si>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</si>
  <si>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</si>
  <si>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</si>
  <si>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</si>
  <si>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</si>
  <si>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</si>
  <si>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</si>
  <si>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</si>
  <si>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</si>
  <si>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</si>
  <si>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</si>
  <si>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</si>
  <si>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</si>
  <si>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</si>
  <si>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</si>
  <si>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</si>
  <si>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</si>
  <si>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</si>
  <si>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</si>
  <si>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</si>
  <si>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</si>
  <si>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</si>
  <si>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</si>
  <si>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</si>
  <si>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</si>
  <si>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</si>
  <si>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</si>
  <si>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</si>
  <si>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</si>
  <si>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</si>
  <si>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</si>
  <si>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</si>
  <si>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</si>
  <si>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</si>
  <si>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</si>
  <si>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</si>
  <si>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</si>
  <si>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</si>
  <si>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</si>
  <si>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</si>
  <si>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</si>
  <si>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</si>
  <si>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</si>
  <si>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</si>
  <si>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</si>
  <si>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</si>
  <si>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</si>
  <si>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</si>
  <si>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</si>
  <si>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</si>
  <si>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</si>
  <si>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</si>
  <si>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</si>
  <si>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</si>
  <si>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</si>
  <si>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</si>
  <si>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</si>
  <si>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</si>
  <si>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</si>
  <si>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</si>
  <si>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</si>
  <si>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</si>
  <si>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</si>
  <si>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</si>
  <si>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</si>
  <si>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</si>
  <si>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</si>
  <si>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</si>
  <si>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</si>
  <si>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</si>
  <si>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</si>
  <si>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</si>
  <si>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</si>
  <si>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</si>
  <si>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</si>
  <si>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</si>
  <si>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</si>
  <si>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</si>
  <si>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</si>
  <si>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</si>
  <si>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</si>
  <si>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</si>
  <si>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</si>
  <si>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</si>
  <si>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</si>
  <si>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</si>
  <si>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</si>
  <si>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</si>
  <si>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</si>
  <si>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</si>
  <si>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</si>
  <si>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</si>
  <si>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</si>
  <si>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</si>
  <si>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</si>
  <si>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</si>
  <si>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</si>
  <si>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</si>
  <si>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</si>
  <si>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</si>
  <si>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</si>
  <si>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</si>
  <si>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</si>
  <si>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</si>
  <si>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</si>
  <si>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</si>
  <si>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</si>
  <si>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</si>
  <si>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</si>
  <si>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</si>
  <si>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</si>
  <si>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</si>
  <si>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</si>
  <si>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</si>
  <si>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</si>
  <si>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</si>
  <si>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</si>
  <si>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</si>
  <si>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</si>
  <si>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</si>
  <si>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</si>
  <si>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</si>
  <si>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</si>
  <si>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</si>
  <si>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</si>
  <si>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</si>
  <si>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</si>
  <si>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</si>
  <si>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</si>
  <si>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</si>
  <si>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</si>
  <si>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</si>
  <si>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</si>
  <si>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</si>
  <si>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</si>
  <si>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</si>
  <si>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</si>
  <si>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</si>
  <si>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</si>
  <si>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</si>
  <si>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</si>
  <si>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</si>
  <si>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</si>
  <si>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</si>
  <si>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</si>
  <si>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</si>
  <si>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</si>
  <si>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</si>
  <si>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</si>
  <si>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</si>
  <si>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</si>
  <si>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</si>
  <si>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</si>
  <si>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</si>
  <si>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</si>
  <si>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</si>
  <si>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</si>
  <si>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</si>
  <si>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</si>
  <si>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</si>
  <si>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</si>
  <si>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</si>
  <si>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</si>
  <si>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</si>
  <si>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</si>
  <si>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</si>
  <si>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</si>
  <si>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</si>
  <si>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</si>
  <si>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</si>
  <si>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</si>
  <si>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</si>
  <si>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</si>
  <si>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</si>
  <si>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</si>
  <si>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</si>
  <si>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</si>
  <si>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</si>
  <si>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</si>
  <si>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</si>
  <si>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</si>
  <si>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</si>
  <si>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</si>
  <si>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</si>
  <si>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</si>
  <si>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</si>
  <si>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</si>
  <si>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</si>
  <si>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</si>
  <si>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</si>
  <si>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</si>
  <si>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</si>
  <si>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</si>
  <si>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</si>
  <si>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</si>
  <si>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</si>
  <si>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</si>
  <si>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</si>
  <si>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</si>
  <si>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</si>
  <si>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</si>
  <si>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</si>
  <si>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</si>
  <si>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</si>
  <si>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</si>
  <si>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</si>
  <si>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</si>
  <si>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</si>
  <si>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</si>
  <si>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</si>
  <si>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</si>
  <si>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</si>
  <si>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</si>
  <si>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</si>
  <si>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</si>
  <si>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</si>
  <si>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</si>
  <si>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</si>
  <si>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</si>
  <si>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</si>
  <si>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</si>
  <si>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</si>
  <si>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</si>
  <si>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</si>
  <si>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</si>
  <si>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</si>
  <si>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</si>
  <si>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</si>
  <si>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</si>
  <si>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</si>
  <si>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</si>
  <si>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</si>
  <si>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</si>
  <si>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</si>
  <si>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</si>
  <si>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</si>
  <si>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</si>
  <si>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</si>
  <si>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</si>
  <si>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</si>
  <si>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</si>
  <si>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</si>
  <si>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</si>
  <si>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</si>
  <si>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</si>
  <si>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</si>
  <si>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</si>
  <si>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</si>
  <si>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</si>
  <si>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</si>
  <si>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</si>
  <si>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</si>
  <si>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</si>
  <si>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</si>
  <si>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</si>
  <si>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</si>
  <si>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</si>
  <si>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</si>
  <si>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</si>
  <si>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</si>
  <si>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</si>
  <si>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</si>
  <si>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</si>
  <si>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</si>
  <si>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</si>
  <si>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</si>
  <si>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</si>
  <si>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</si>
  <si>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</si>
  <si>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</si>
  <si>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</si>
  <si>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</si>
  <si>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</si>
  <si>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</si>
  <si>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</si>
  <si>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</si>
  <si>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</si>
  <si>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</si>
  <si>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</si>
  <si>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</si>
  <si>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</si>
  <si>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</si>
  <si>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</si>
  <si>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</si>
  <si>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</si>
  <si>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</si>
  <si>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</si>
  <si>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</si>
  <si>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</si>
  <si>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</si>
  <si>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</si>
  <si>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</si>
  <si>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</si>
  <si>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</si>
  <si>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</si>
  <si>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</si>
  <si>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</si>
  <si>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</si>
  <si>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</si>
  <si>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</si>
  <si>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</si>
  <si>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</si>
  <si>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</si>
  <si>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</si>
  <si>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</si>
  <si>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</si>
  <si>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</si>
  <si>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</si>
  <si>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</si>
  <si>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</si>
  <si>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</si>
  <si>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</si>
  <si>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</si>
  <si>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</si>
  <si>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</si>
  <si>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</si>
  <si>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</si>
  <si>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</si>
  <si>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</si>
  <si>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</si>
  <si>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</si>
  <si>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</si>
  <si>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</si>
  <si>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</si>
  <si>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</si>
  <si>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</si>
  <si>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</si>
  <si>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</si>
  <si>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</si>
  <si>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</si>
  <si>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</si>
  <si>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</si>
  <si>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</si>
  <si>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</si>
  <si>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</si>
  <si>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</si>
  <si>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</si>
  <si>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</si>
  <si>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</si>
  <si>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</si>
  <si>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</si>
  <si>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</si>
  <si>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</si>
  <si>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</si>
  <si>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</si>
  <si>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</si>
  <si>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</si>
  <si>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</si>
  <si>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</si>
  <si>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</si>
  <si>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</si>
  <si>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</si>
  <si>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</si>
  <si>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</si>
  <si>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</si>
  <si>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</si>
  <si>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</si>
  <si>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</si>
  <si>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</si>
  <si>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</si>
  <si>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</si>
  <si>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</si>
  <si>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</si>
  <si>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</si>
  <si>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</si>
  <si>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</si>
  <si>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</si>
  <si>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</si>
  <si>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</si>
  <si>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</si>
  <si>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</si>
  <si>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</si>
  <si>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</si>
  <si>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</si>
  <si>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</si>
  <si>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</si>
  <si>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</si>
  <si>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</si>
  <si>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</si>
  <si>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</si>
  <si>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</si>
  <si>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</si>
  <si>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</si>
  <si>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</si>
  <si>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</si>
  <si>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</si>
  <si>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</si>
  <si>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</si>
  <si>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</si>
  <si>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</si>
  <si>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</si>
  <si>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</si>
  <si>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</si>
  <si>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</si>
  <si>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</si>
  <si>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</si>
  <si>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</si>
  <si>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</si>
  <si>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</si>
  <si>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</si>
  <si>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</si>
  <si>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</si>
  <si>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</si>
  <si>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</si>
  <si>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</si>
  <si>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</si>
  <si>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</si>
  <si>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</si>
  <si>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</si>
  <si>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</si>
  <si>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</si>
  <si>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</si>
  <si>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</si>
  <si>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</si>
  <si>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</si>
  <si>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</si>
  <si>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</si>
  <si>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</si>
  <si>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</si>
  <si>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</si>
  <si>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</si>
  <si>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</si>
  <si>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</si>
  <si>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</si>
  <si>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</si>
  <si>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</si>
  <si>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</si>
  <si>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</si>
  <si>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</si>
  <si>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</si>
  <si>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</si>
  <si>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</si>
  <si>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</si>
  <si>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</si>
  <si>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</si>
  <si>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</si>
  <si>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</si>
  <si>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</si>
  <si>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</si>
  <si>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</si>
  <si>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</si>
  <si>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</si>
  <si>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</si>
  <si>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</si>
  <si>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</si>
  <si>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</si>
  <si>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</si>
  <si>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</si>
  <si>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</si>
  <si>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</si>
  <si>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</si>
  <si>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</si>
  <si>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</si>
  <si>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</si>
  <si>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</si>
  <si>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</si>
  <si>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</si>
  <si>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</si>
  <si>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</si>
  <si>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</si>
  <si>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</si>
  <si>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</si>
  <si>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</si>
  <si>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</si>
  <si>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</si>
  <si>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</si>
  <si>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</si>
  <si>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</si>
  <si>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</si>
  <si>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</si>
  <si>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</si>
  <si>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</si>
  <si>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</si>
  <si>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</si>
  <si>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</si>
  <si>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</si>
  <si>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</si>
  <si>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</si>
  <si>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</si>
  <si>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</si>
  <si>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</si>
  <si>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</si>
  <si>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</si>
  <si>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</si>
  <si>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</si>
  <si>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</si>
  <si>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</si>
  <si>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</si>
  <si>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</si>
  <si>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</si>
  <si>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</si>
  <si>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</si>
  <si>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</si>
  <si>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</si>
  <si>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</si>
  <si>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</si>
  <si>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</si>
  <si>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</si>
  <si>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</si>
  <si>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</si>
  <si>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</si>
  <si>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</si>
  <si>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</si>
  <si>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</si>
  <si>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</si>
  <si>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</si>
  <si>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</si>
  <si>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</si>
  <si>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</si>
  <si>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</si>
  <si>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</si>
  <si>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</si>
  <si>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</si>
  <si>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</si>
  <si>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</si>
  <si>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</si>
  <si>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</si>
  <si>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</si>
  <si>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</si>
  <si>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</si>
  <si>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</si>
  <si>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</si>
  <si>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</si>
  <si>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</si>
  <si>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</si>
  <si>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</si>
  <si>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</si>
  <si>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</si>
  <si>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</si>
  <si>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</si>
  <si>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</si>
  <si>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</si>
  <si>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</si>
  <si>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</si>
  <si>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</si>
  <si>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</si>
  <si>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</si>
  <si>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</si>
  <si>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</si>
  <si>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</si>
  <si>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</si>
  <si>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</si>
  <si>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</si>
  <si>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</si>
  <si>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</si>
  <si>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</si>
  <si>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</si>
  <si>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</si>
  <si>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</si>
  <si>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</si>
  <si>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</si>
  <si>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</si>
  <si>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</si>
  <si>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</si>
  <si>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</si>
  <si>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</si>
  <si>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</si>
  <si>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</si>
  <si>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</si>
  <si>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</si>
  <si>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</si>
  <si>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</si>
  <si>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</si>
  <si>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</si>
  <si>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</si>
  <si>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</si>
  <si>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</si>
  <si>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</si>
  <si>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</si>
  <si>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</si>
  <si>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</si>
  <si>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</si>
  <si>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</si>
  <si>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</si>
  <si>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</si>
  <si>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</si>
  <si>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</si>
  <si>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</si>
  <si>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</si>
  <si>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</si>
  <si>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</si>
  <si>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</si>
  <si>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</si>
  <si>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</si>
  <si>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</si>
  <si>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</si>
  <si>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</si>
  <si>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</si>
  <si>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</si>
  <si>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</si>
  <si>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</si>
  <si>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</si>
  <si>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</si>
  <si>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</si>
  <si>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</si>
  <si>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</si>
  <si>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</si>
  <si>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</si>
  <si>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</si>
  <si>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</si>
  <si>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</si>
  <si>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</si>
  <si>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</si>
  <si>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</si>
  <si>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</si>
  <si>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</si>
  <si>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</si>
  <si>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</si>
  <si>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</si>
  <si>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</si>
  <si>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</si>
  <si>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</si>
  <si>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</si>
  <si>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</si>
  <si>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</si>
  <si>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</si>
  <si>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</si>
  <si>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</si>
  <si>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</si>
  <si>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</si>
  <si>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</si>
  <si>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</si>
  <si>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</si>
  <si>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</si>
  <si>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</si>
  <si>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</si>
  <si>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</si>
  <si>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</si>
  <si>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</si>
  <si>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</si>
  <si>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</si>
  <si>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</si>
  <si>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</si>
  <si>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</si>
  <si>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</si>
  <si>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</si>
  <si>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</si>
  <si>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</si>
  <si>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</si>
  <si>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</si>
  <si>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</si>
  <si>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</si>
  <si>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</si>
  <si>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</si>
  <si>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</si>
  <si>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</si>
  <si>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</si>
  <si>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</si>
  <si>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</si>
  <si>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</si>
  <si>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</si>
  <si>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</si>
  <si>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</si>
  <si>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</si>
  <si>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</si>
  <si>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</si>
  <si>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</si>
  <si>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</si>
  <si>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</si>
  <si>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</si>
  <si>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</si>
  <si>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</si>
  <si>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</si>
  <si>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</si>
  <si>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</si>
  <si>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</si>
  <si>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</si>
  <si>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</si>
  <si>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</si>
  <si>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</si>
  <si>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</si>
  <si>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</si>
  <si>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</si>
  <si>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</si>
  <si>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</si>
  <si>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</si>
  <si>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</si>
  <si>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</si>
  <si>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</si>
  <si>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</si>
  <si>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</si>
  <si>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</si>
  <si>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</si>
  <si>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</si>
  <si>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</si>
  <si>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</si>
  <si>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</si>
  <si>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</si>
  <si>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</si>
  <si>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</si>
  <si>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</si>
  <si>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</si>
  <si>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</si>
  <si>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</si>
  <si>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</si>
  <si>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</si>
  <si>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</si>
  <si>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</si>
  <si>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</si>
  <si>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</si>
  <si>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</si>
  <si>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</si>
  <si>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</si>
  <si>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</si>
  <si>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</si>
  <si>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</si>
  <si>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</si>
  <si>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</si>
  <si>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</si>
  <si>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</si>
  <si>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</si>
  <si>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</si>
  <si>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</si>
  <si>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</si>
  <si>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</si>
  <si>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</si>
  <si>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</si>
  <si>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</si>
  <si>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</si>
  <si>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</si>
  <si>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</si>
  <si>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</si>
  <si>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</si>
  <si>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</si>
  <si>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</si>
  <si>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</si>
  <si>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</si>
  <si>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</si>
  <si>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</si>
  <si>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</si>
  <si>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</si>
  <si>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</si>
  <si>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</si>
  <si>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</si>
  <si>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</si>
  <si>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</si>
  <si>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</si>
  <si>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</si>
  <si>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</si>
  <si>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</si>
  <si>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</si>
  <si>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</si>
  <si>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</si>
  <si>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</si>
  <si>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</si>
  <si>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</si>
  <si>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</si>
  <si>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</si>
  <si>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</si>
  <si>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</si>
  <si>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</si>
  <si>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</si>
  <si>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</si>
  <si>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</si>
  <si>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</si>
  <si>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</si>
  <si>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</si>
  <si>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</si>
  <si>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</si>
  <si>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</si>
  <si>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</si>
  <si>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</si>
  <si>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</si>
  <si>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</si>
  <si>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</si>
  <si>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</si>
  <si>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</si>
  <si>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</si>
  <si>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</si>
  <si>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</si>
  <si>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</si>
  <si>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</si>
  <si>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</si>
  <si>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</si>
  <si>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</si>
  <si>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</si>
  <si>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</si>
  <si>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</si>
  <si>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</si>
  <si>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</si>
  <si>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</si>
  <si>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</si>
  <si>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</si>
  <si>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</si>
  <si>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</si>
  <si>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</si>
  <si>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</si>
  <si>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</si>
  <si>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</si>
  <si>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</si>
  <si>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</si>
  <si>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</si>
  <si>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</si>
  <si>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</si>
  <si>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</si>
  <si>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</si>
  <si>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</si>
  <si>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</si>
  <si>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</si>
  <si>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</si>
  <si>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</si>
  <si>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</si>
  <si>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</si>
  <si>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</si>
  <si>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</si>
  <si>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</si>
  <si>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</si>
  <si>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</si>
  <si>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</si>
  <si>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</si>
  <si>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</si>
  <si>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</si>
  <si>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</si>
  <si>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</si>
  <si>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</si>
  <si>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</si>
  <si>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</si>
  <si>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</si>
  <si>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</si>
  <si>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</si>
  <si>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</si>
  <si>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</si>
  <si>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</si>
  <si>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</si>
  <si>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</si>
  <si>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</si>
  <si>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</si>
  <si>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</si>
  <si>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</si>
  <si>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</si>
  <si>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</si>
  <si>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</si>
  <si>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</si>
  <si>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</si>
  <si>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</si>
  <si>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</si>
  <si>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</si>
  <si>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</si>
  <si>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</si>
  <si>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</si>
  <si>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</si>
  <si>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</si>
  <si>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</si>
  <si>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</si>
  <si>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</si>
  <si>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</si>
  <si>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</si>
  <si>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</si>
  <si>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</si>
  <si>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</si>
  <si>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</si>
  <si>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</si>
  <si>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</si>
  <si>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</si>
  <si>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</si>
  <si>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</si>
  <si>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</si>
  <si>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</si>
  <si>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</si>
  <si>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</si>
  <si>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</si>
  <si>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</si>
  <si>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</si>
  <si>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</si>
  <si>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</si>
  <si>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</si>
  <si>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</si>
  <si>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</si>
  <si>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</si>
  <si>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</si>
  <si>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</si>
  <si>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</si>
  <si>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</si>
  <si>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</si>
  <si>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</si>
  <si>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</si>
  <si>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</si>
  <si>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</si>
  <si>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</si>
  <si>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</si>
  <si>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</si>
  <si>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</si>
  <si>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</si>
  <si>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</si>
  <si>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</si>
  <si>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</si>
  <si>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</si>
  <si>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</si>
  <si>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</si>
  <si>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</si>
  <si>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</si>
  <si>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</si>
  <si>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</si>
  <si>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</si>
  <si>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</si>
  <si>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</si>
  <si>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</si>
  <si>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</si>
  <si>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</si>
  <si>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</si>
  <si>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</si>
  <si>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</si>
  <si>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</si>
  <si>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</si>
  <si>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</si>
  <si>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</si>
  <si>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</si>
  <si>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</si>
  <si>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</si>
  <si>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</si>
  <si>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</si>
  <si>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</si>
  <si>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</si>
  <si>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</si>
  <si>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</si>
  <si>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</si>
  <si>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</si>
  <si>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</si>
  <si>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</si>
  <si>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</si>
  <si>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</si>
  <si>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</si>
  <si>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</si>
  <si>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</si>
  <si>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</si>
  <si>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</si>
  <si>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</si>
  <si>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</si>
  <si>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</si>
  <si>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</si>
  <si>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</si>
  <si>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</si>
  <si>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</si>
  <si>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</si>
  <si>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</si>
  <si>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</si>
  <si>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</si>
  <si>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</si>
  <si>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</si>
  <si>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</si>
  <si>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</si>
  <si>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</si>
  <si>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</si>
  <si>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</si>
  <si>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</si>
  <si>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</si>
  <si>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</si>
  <si>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</si>
  <si>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</si>
  <si>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</si>
  <si>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</si>
  <si>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</si>
  <si>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</si>
  <si>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</si>
  <si>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</si>
  <si>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</si>
  <si>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</si>
  <si>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</si>
  <si>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</si>
  <si>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</si>
  <si>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</si>
  <si>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</si>
  <si>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</si>
  <si>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</si>
  <si>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</si>
  <si>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</si>
  <si>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</si>
  <si>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</si>
  <si>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</si>
  <si>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</si>
  <si>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</si>
  <si>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</si>
  <si>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</si>
  <si>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</si>
  <si>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</si>
  <si>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</si>
  <si>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</si>
  <si>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</si>
  <si>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</si>
  <si>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</si>
  <si>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</si>
  <si>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</si>
  <si>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</si>
  <si>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</si>
  <si>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</si>
  <si>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</si>
  <si>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</si>
  <si>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</si>
  <si>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</si>
  <si>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</si>
  <si>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</si>
  <si>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</si>
  <si>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</si>
  <si>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</si>
  <si>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</si>
  <si>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</si>
  <si>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</si>
  <si>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</si>
  <si>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</si>
  <si>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</si>
  <si>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</si>
  <si>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</si>
  <si>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</si>
  <si>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</si>
  <si>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</si>
  <si>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</si>
  <si>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</si>
  <si>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</si>
  <si>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</si>
  <si>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</si>
  <si>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</si>
  <si>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</si>
  <si>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</si>
  <si>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</si>
  <si>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</si>
  <si>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</si>
  <si>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</si>
  <si>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</si>
  <si>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</si>
  <si>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</si>
  <si>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</si>
  <si>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</si>
  <si>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</si>
  <si>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</si>
  <si>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</si>
  <si>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</si>
  <si>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</si>
  <si>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</si>
  <si>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</si>
  <si>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</si>
  <si>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</si>
  <si>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</si>
  <si>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</si>
  <si>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</si>
  <si>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</si>
  <si>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</si>
  <si>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</si>
  <si>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</si>
  <si>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</si>
  <si>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</si>
  <si>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</si>
  <si>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</si>
  <si>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</si>
  <si>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</si>
  <si>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</si>
  <si>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</si>
  <si>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</si>
  <si>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</si>
  <si>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</si>
  <si>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</si>
  <si>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</si>
  <si>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</si>
  <si>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</si>
  <si>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</si>
  <si>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</si>
  <si>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</si>
  <si>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</si>
  <si>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</si>
  <si>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</si>
  <si>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</si>
  <si>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</si>
  <si>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</si>
  <si>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</si>
  <si>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</si>
  <si>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</si>
  <si>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</si>
  <si>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</si>
  <si>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</si>
  <si>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</si>
  <si>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</si>
  <si>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</si>
  <si>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</si>
  <si>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</si>
  <si>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</si>
  <si>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</si>
  <si>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</si>
  <si>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</si>
  <si>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</si>
  <si>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</si>
  <si>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</si>
  <si>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</si>
  <si>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</si>
  <si>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</si>
  <si>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</si>
  <si>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</si>
  <si>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</si>
  <si>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</si>
  <si>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</si>
  <si>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</si>
  <si>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</si>
  <si>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</si>
  <si>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</si>
  <si>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</si>
  <si>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</si>
  <si>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</si>
  <si>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</si>
  <si>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</si>
  <si>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</si>
  <si>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</si>
  <si>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</si>
  <si>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</si>
  <si>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</si>
  <si>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</si>
  <si>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</si>
  <si>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</si>
  <si>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</si>
  <si>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</si>
  <si>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</si>
  <si>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</si>
  <si>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</si>
  <si>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</si>
  <si>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</si>
  <si>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</si>
  <si>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</si>
  <si>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</si>
  <si>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</si>
  <si>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</si>
  <si>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</si>
  <si>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</si>
  <si>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</si>
  <si>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</si>
  <si>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</si>
  <si>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</si>
  <si>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</si>
  <si>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</si>
  <si>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</si>
  <si>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</si>
  <si>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</si>
  <si>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</si>
  <si>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</si>
  <si>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</si>
  <si>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</si>
  <si>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</si>
  <si>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</si>
  <si>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</si>
  <si>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</si>
  <si>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</si>
  <si>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</si>
  <si>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</si>
  <si>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</si>
  <si>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</si>
  <si>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</si>
  <si>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</si>
  <si>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</si>
  <si>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</si>
  <si>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</si>
  <si>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</si>
  <si>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</si>
  <si>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</si>
  <si>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</si>
  <si>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</si>
  <si>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</si>
  <si>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</si>
  <si>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</si>
  <si>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</si>
  <si>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</si>
  <si>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</si>
  <si>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</si>
  <si>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</si>
  <si>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</si>
  <si>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</si>
  <si>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</si>
  <si>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</si>
  <si>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</si>
  <si>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</si>
  <si>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</si>
  <si>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</si>
  <si>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</si>
  <si>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</si>
  <si>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</si>
  <si>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</si>
  <si>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</si>
  <si>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</si>
  <si>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</si>
  <si>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</si>
  <si>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</si>
  <si>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</si>
  <si>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</si>
  <si>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</si>
  <si>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</si>
  <si>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</si>
  <si>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</si>
  <si>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</si>
  <si>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</si>
  <si>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</si>
  <si>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</si>
  <si>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</si>
  <si>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</si>
  <si>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</si>
  <si>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</si>
  <si>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</si>
  <si>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</si>
  <si>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</si>
  <si>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</si>
  <si>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</si>
  <si>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</si>
  <si>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</si>
  <si>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</si>
  <si>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</si>
  <si>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</si>
  <si>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</si>
  <si>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</si>
  <si>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</si>
  <si>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</si>
  <si>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</si>
  <si>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</si>
  <si>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</si>
  <si>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</si>
  <si>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</si>
  <si>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</si>
  <si>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</si>
  <si>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</si>
  <si>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</si>
  <si>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</si>
  <si>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</si>
  <si>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</si>
  <si>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</si>
  <si>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</si>
  <si>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</si>
  <si>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</si>
  <si>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</si>
  <si>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</si>
  <si>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</si>
  <si>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</si>
  <si>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</si>
  <si>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</si>
  <si>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</si>
  <si>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</si>
  <si>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</si>
  <si>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</si>
  <si>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</si>
  <si>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</si>
  <si>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</si>
  <si>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</si>
  <si>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</si>
  <si>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</si>
  <si>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</si>
  <si>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</si>
  <si>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</si>
  <si>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</si>
  <si>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</si>
  <si>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</si>
  <si>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</si>
  <si>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</si>
  <si>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</si>
  <si>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</si>
  <si>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</si>
  <si>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</si>
  <si>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</si>
  <si>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</si>
  <si>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</si>
  <si>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</si>
  <si>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</si>
  <si>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</si>
  <si>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</si>
  <si>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</si>
  <si>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</si>
  <si>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</si>
  <si>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</si>
  <si>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</si>
  <si>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</si>
  <si>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</si>
  <si>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</si>
  <si>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</si>
  <si>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</si>
  <si>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</si>
  <si>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</si>
  <si>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</si>
  <si>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</si>
  <si>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</si>
  <si>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</si>
  <si>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</si>
  <si>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</si>
  <si>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</si>
  <si>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</si>
  <si>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</si>
  <si>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</si>
  <si>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</si>
  <si>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</si>
  <si>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</si>
  <si>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</si>
  <si>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</si>
  <si>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</si>
  <si>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</si>
  <si>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</si>
  <si>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</si>
  <si>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</si>
  <si>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</si>
  <si>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</si>
  <si>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</si>
  <si>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</si>
  <si>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</si>
  <si>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</si>
  <si>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</si>
  <si>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</si>
  <si>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</si>
  <si>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</si>
  <si>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</si>
  <si>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</si>
  <si>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</si>
  <si>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</si>
  <si>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</si>
  <si>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</si>
  <si>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</si>
  <si>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</si>
  <si>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</si>
  <si>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</si>
  <si>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</si>
  <si>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</si>
  <si>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</si>
  <si>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</si>
  <si>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</si>
  <si>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</si>
  <si>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</si>
  <si>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</si>
  <si>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</si>
  <si>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</si>
  <si>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</si>
  <si>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</si>
  <si>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</si>
  <si>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</si>
  <si>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</si>
  <si>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</si>
  <si>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</si>
  <si>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</si>
  <si>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</si>
  <si>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</si>
  <si>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</si>
  <si>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</si>
  <si>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</si>
  <si>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</si>
  <si>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</si>
  <si>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</si>
  <si>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</si>
  <si>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</si>
  <si>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</si>
  <si>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</si>
  <si>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</si>
  <si>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</si>
  <si>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</si>
  <si>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</si>
  <si>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</si>
  <si>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</si>
  <si>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</si>
  <si>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</si>
  <si>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</si>
  <si>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</si>
  <si>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</si>
  <si>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</si>
  <si>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</si>
  <si>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</si>
  <si>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</si>
  <si>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</si>
  <si>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</si>
  <si>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</si>
  <si>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</si>
  <si>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</si>
  <si>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</si>
  <si>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</si>
  <si>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</si>
  <si>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</si>
  <si>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</si>
  <si>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</si>
  <si>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</si>
  <si>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</si>
  <si>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</si>
  <si>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</si>
  <si>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</si>
  <si>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</si>
  <si>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</si>
  <si>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</si>
  <si>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</si>
  <si>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</si>
  <si>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</si>
  <si>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</si>
  <si>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</si>
  <si>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</si>
  <si>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</si>
  <si>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</si>
  <si>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</si>
  <si>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</si>
  <si>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</si>
  <si>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</si>
  <si>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</si>
  <si>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</si>
  <si>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</si>
  <si>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</si>
  <si>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</si>
  <si>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</si>
  <si>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</si>
  <si>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</si>
  <si>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</si>
  <si>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</si>
  <si>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</si>
  <si>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</si>
  <si>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</si>
  <si>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</si>
  <si>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</si>
  <si>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</si>
  <si>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</si>
  <si>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</si>
  <si>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</si>
  <si>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</si>
  <si>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</si>
  <si>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</si>
  <si>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</si>
  <si>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</si>
  <si>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</si>
  <si>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</si>
  <si>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</si>
  <si>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</si>
  <si>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</si>
  <si>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</si>
  <si>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</si>
  <si>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</si>
  <si>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</si>
  <si>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</si>
  <si>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</si>
  <si>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</si>
  <si>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</si>
  <si>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</si>
  <si>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</si>
  <si>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</si>
  <si>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</si>
  <si>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</si>
  <si>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</si>
  <si>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</si>
  <si>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</si>
  <si>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</si>
  <si>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</si>
  <si>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</si>
  <si>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</si>
  <si>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</si>
  <si>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</si>
  <si>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</si>
  <si>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</si>
  <si>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</si>
  <si>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</si>
  <si>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</si>
  <si>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</si>
  <si>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</si>
  <si>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</si>
  <si>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</si>
  <si>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</si>
  <si>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</si>
  <si>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</si>
  <si>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</si>
  <si>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</si>
  <si>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</si>
  <si>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</si>
  <si>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</si>
  <si>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</si>
  <si>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</si>
  <si>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</si>
  <si>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</si>
  <si>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</si>
  <si>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</si>
  <si>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</si>
  <si>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</si>
  <si>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</si>
  <si>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</si>
  <si>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</si>
  <si>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</si>
  <si>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</si>
  <si>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</si>
  <si>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</si>
  <si>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</si>
  <si>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</si>
  <si>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</si>
  <si>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</si>
  <si>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</si>
  <si>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</si>
  <si>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</si>
  <si>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</si>
  <si>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</si>
  <si>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</si>
  <si>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</si>
  <si>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</si>
  <si>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</si>
  <si>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</si>
  <si>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</si>
  <si>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</si>
  <si>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</si>
  <si>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</si>
  <si>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</si>
  <si>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</si>
  <si>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</si>
  <si>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</si>
  <si>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</si>
  <si>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</si>
  <si>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</si>
  <si>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</si>
  <si>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</si>
  <si>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</si>
  <si>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</si>
  <si>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</si>
  <si>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</si>
  <si>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</si>
  <si>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</si>
  <si>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</si>
  <si>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</si>
  <si>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</si>
  <si>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</si>
  <si>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</si>
  <si>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</si>
  <si>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</si>
  <si>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</si>
  <si>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</si>
  <si>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</si>
  <si>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</si>
  <si>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</si>
  <si>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</si>
  <si>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</si>
  <si>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</si>
  <si>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</si>
  <si>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</si>
  <si>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</si>
  <si>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</si>
  <si>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</si>
  <si>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</si>
  <si>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</si>
  <si>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</si>
  <si>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</si>
  <si>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</si>
  <si>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</si>
  <si>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</si>
  <si>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</si>
  <si>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</si>
  <si>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</si>
  <si>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</si>
  <si>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</si>
  <si>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</si>
  <si>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</si>
  <si>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</si>
  <si>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</si>
  <si>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</si>
  <si>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</si>
  <si>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</si>
  <si>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</si>
  <si>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</si>
  <si>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</si>
  <si>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</si>
  <si>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</si>
  <si>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</si>
  <si>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</si>
  <si>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</si>
  <si>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</si>
  <si>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</si>
  <si>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</si>
  <si>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</si>
  <si>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</si>
  <si>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</si>
  <si>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</si>
  <si>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</si>
  <si>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</si>
  <si>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</si>
  <si>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</si>
  <si>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</si>
  <si>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</si>
  <si>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</si>
  <si>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</si>
  <si>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</si>
  <si>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</si>
  <si>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</si>
  <si>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</si>
  <si>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</si>
  <si>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</si>
  <si>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</si>
  <si>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</si>
  <si>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</si>
  <si>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</si>
  <si>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</si>
  <si>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</si>
  <si>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</si>
  <si>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</si>
  <si>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</si>
  <si>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</si>
  <si>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</si>
  <si>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</si>
  <si>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</si>
  <si>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</si>
  <si>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</si>
  <si>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</si>
  <si>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</si>
  <si>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</si>
  <si>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</si>
  <si>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</si>
  <si>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</si>
  <si>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</si>
  <si>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</si>
  <si>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</si>
  <si>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</si>
  <si>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</si>
  <si>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</si>
  <si>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</si>
  <si>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</si>
  <si>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</si>
  <si>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</si>
  <si>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</si>
  <si>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</si>
  <si>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</si>
  <si>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</si>
  <si>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</si>
  <si>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</si>
  <si>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</si>
  <si>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</si>
  <si>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</si>
  <si>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</si>
  <si>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</si>
  <si>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</si>
  <si>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</si>
  <si>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</si>
  <si>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</si>
  <si>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</si>
  <si>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</si>
  <si>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</si>
  <si>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</si>
  <si>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</si>
  <si>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</si>
  <si>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</si>
  <si>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</si>
  <si>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</si>
  <si>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</si>
  <si>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</si>
  <si>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</si>
  <si>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</si>
  <si>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</si>
  <si>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</si>
  <si>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</si>
  <si>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</si>
  <si>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</si>
  <si>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</si>
  <si>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</si>
  <si>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</si>
  <si>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</si>
  <si>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</si>
  <si>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</si>
  <si>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</si>
  <si>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</si>
  <si>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</si>
  <si>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</si>
  <si>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</si>
  <si>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</si>
  <si>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</si>
  <si>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</si>
  <si>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</si>
  <si>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</si>
  <si>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</si>
  <si>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</si>
  <si>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</si>
  <si>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</si>
  <si>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</si>
  <si>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</si>
  <si>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</si>
  <si>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</si>
  <si>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</si>
  <si>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</si>
  <si>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</si>
  <si>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</si>
  <si>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</si>
  <si>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</si>
  <si>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</si>
  <si>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</si>
  <si>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</si>
  <si>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</si>
  <si>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</si>
  <si>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</si>
  <si>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</si>
  <si>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</si>
  <si>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</si>
  <si>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</si>
  <si>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</si>
  <si>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</si>
  <si>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</si>
  <si>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</si>
  <si>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</si>
  <si>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</si>
  <si>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</si>
  <si>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</si>
  <si>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</si>
  <si>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</si>
  <si>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</si>
  <si>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</si>
  <si>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</si>
  <si>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</si>
  <si>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</si>
  <si>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</si>
  <si>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</si>
  <si>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</si>
  <si>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</si>
  <si>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</si>
  <si>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</si>
  <si>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</si>
  <si>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</si>
  <si>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</si>
  <si>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</si>
  <si>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</si>
  <si>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</si>
  <si>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</si>
  <si>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</si>
  <si>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</si>
  <si>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</si>
  <si>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</si>
  <si>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</si>
  <si>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</si>
  <si>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</si>
  <si>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</si>
  <si>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</si>
  <si>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</si>
  <si>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</si>
  <si>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</si>
  <si>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</si>
  <si>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</si>
  <si>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</si>
  <si>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</si>
  <si>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</si>
  <si>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</si>
  <si>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</si>
  <si>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</si>
  <si>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</si>
  <si>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</si>
  <si>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</si>
  <si>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</si>
  <si>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</si>
  <si>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</si>
  <si>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</si>
  <si>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</si>
  <si>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</si>
  <si>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</si>
  <si>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</si>
  <si>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</si>
  <si>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</si>
  <si>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</si>
  <si>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</si>
  <si>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</si>
  <si>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</si>
  <si>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</si>
  <si>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</si>
  <si>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</si>
  <si>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</si>
  <si>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</si>
  <si>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</si>
  <si>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</si>
  <si>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</si>
  <si>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</si>
  <si>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</si>
  <si>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</si>
  <si>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</si>
  <si>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</si>
  <si>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</si>
  <si>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</si>
  <si>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</si>
  <si>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</si>
  <si>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</si>
  <si>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</si>
  <si>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</si>
  <si>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</si>
  <si>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</si>
  <si>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</si>
  <si>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</si>
  <si>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</si>
  <si>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</si>
  <si>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</si>
  <si>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</si>
  <si>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</si>
  <si>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</si>
  <si>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</si>
  <si>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</si>
  <si>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</si>
  <si>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</si>
  <si>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</si>
  <si>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</si>
  <si>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</si>
  <si>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</si>
  <si>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</si>
  <si>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</si>
  <si>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</si>
  <si>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</si>
  <si>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</si>
  <si>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</si>
  <si>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</si>
  <si>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</si>
  <si>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</si>
  <si>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</si>
  <si>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</si>
  <si>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</si>
  <si>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</si>
  <si>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</si>
  <si>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</si>
  <si>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</si>
  <si>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</si>
  <si>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</si>
  <si>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</si>
  <si>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</si>
  <si>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</si>
  <si>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</si>
  <si>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</si>
  <si>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</si>
  <si>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</si>
  <si>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</si>
  <si>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</si>
  <si>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</si>
  <si>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</si>
  <si>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</si>
  <si>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</si>
  <si>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</si>
  <si>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</si>
  <si>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</si>
  <si>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</si>
  <si>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</si>
  <si>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</si>
  <si>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</si>
  <si>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</si>
  <si>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</si>
  <si>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</si>
  <si>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</si>
  <si>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</si>
  <si>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</si>
  <si>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</si>
  <si>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</si>
  <si>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</si>
  <si>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</si>
  <si>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</si>
  <si>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</si>
  <si>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</si>
  <si>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</si>
  <si>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</si>
  <si>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</si>
  <si>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</si>
  <si>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</si>
  <si>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</si>
  <si>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</si>
  <si>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</si>
  <si>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</si>
  <si>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</si>
  <si>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</si>
  <si>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</si>
  <si>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</si>
  <si>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</si>
  <si>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</si>
  <si>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</si>
  <si>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</si>
  <si>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</si>
  <si>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</si>
  <si>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</si>
  <si>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</si>
  <si>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</si>
  <si>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</si>
  <si>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</si>
  <si>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</si>
  <si>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</si>
  <si>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</si>
  <si>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</si>
  <si>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</si>
  <si>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</si>
  <si>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</si>
  <si>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</si>
  <si>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</si>
  <si>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</si>
  <si>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</si>
  <si>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</si>
  <si>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</si>
  <si>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</si>
  <si>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</si>
  <si>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</si>
  <si>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</si>
  <si>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</si>
  <si>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</si>
  <si>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</si>
  <si>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</si>
  <si>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</si>
  <si>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</si>
  <si>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</si>
  <si>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</si>
  <si>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</si>
  <si>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</si>
  <si>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</si>
  <si>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</si>
  <si>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</si>
  <si>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</si>
  <si>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</si>
  <si>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</si>
  <si>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</si>
  <si>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</si>
  <si>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</si>
  <si>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</si>
  <si>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</si>
  <si>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</si>
  <si>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</si>
  <si>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</si>
  <si>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</si>
  <si>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</si>
  <si>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</si>
  <si>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</si>
  <si>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</si>
  <si>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</si>
  <si>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</si>
  <si>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</si>
  <si>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</si>
  <si>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</si>
  <si>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</si>
  <si>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</si>
  <si>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</si>
  <si>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</si>
  <si>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</si>
  <si>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</si>
  <si>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</si>
  <si>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</si>
  <si>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</si>
  <si>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</si>
  <si>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</si>
  <si>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</si>
  <si>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</si>
  <si>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</si>
  <si>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</si>
  <si>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</si>
  <si>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</si>
  <si>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</si>
  <si>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</si>
  <si>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</si>
  <si>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</si>
  <si>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</si>
  <si>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</si>
  <si>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</si>
  <si>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</si>
  <si>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</si>
  <si>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</si>
  <si>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</si>
  <si>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</si>
  <si>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</si>
  <si>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</si>
  <si>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</si>
  <si>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</si>
  <si>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</si>
  <si>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</si>
  <si>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</si>
  <si>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</si>
  <si>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</si>
  <si>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</si>
  <si>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</si>
  <si>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</si>
  <si>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</si>
  <si>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</si>
  <si>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</si>
  <si>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</si>
  <si>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</si>
  <si>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</si>
  <si>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</si>
  <si>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</si>
  <si>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</si>
  <si>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</si>
  <si>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</si>
  <si>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</si>
  <si>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</si>
  <si>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</si>
  <si>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</si>
  <si>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</si>
  <si>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</si>
  <si>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</si>
  <si>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</si>
  <si>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</si>
  <si>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</si>
  <si>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</si>
  <si>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</si>
  <si>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</si>
  <si>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</si>
  <si>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</si>
  <si>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</si>
  <si>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</si>
  <si>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</si>
  <si>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</si>
  <si>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</si>
  <si>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</si>
  <si>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</si>
  <si>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</si>
  <si>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</si>
  <si>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</si>
  <si>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</si>
  <si>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</si>
  <si>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</si>
  <si>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</si>
  <si>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</si>
  <si>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</si>
  <si>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</si>
  <si>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</si>
  <si>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</si>
  <si>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</si>
  <si>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</si>
  <si>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</si>
  <si>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</si>
  <si>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</si>
  <si>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</si>
  <si>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</si>
  <si>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</si>
  <si>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</si>
  <si>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</si>
  <si>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</si>
  <si>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</si>
  <si>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</si>
  <si>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</si>
  <si>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</si>
  <si>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</si>
  <si>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</si>
  <si>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</si>
  <si>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</si>
  <si>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</si>
  <si>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</si>
  <si>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</si>
  <si>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</si>
  <si>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</si>
  <si>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</si>
  <si>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</si>
  <si>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</si>
  <si>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</si>
  <si>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</si>
  <si>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</si>
  <si>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</si>
  <si>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</si>
  <si>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</si>
  <si>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</si>
  <si>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</si>
  <si>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</si>
  <si>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</si>
  <si>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</si>
  <si>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</si>
  <si>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</si>
  <si>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</si>
  <si>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</si>
  <si>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</si>
  <si>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</si>
  <si>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</si>
  <si>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</si>
  <si>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</si>
  <si>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</si>
  <si>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</si>
  <si>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</si>
  <si>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</si>
  <si>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</si>
  <si>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</si>
  <si>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</si>
  <si>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</si>
  <si>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</si>
  <si>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</si>
  <si>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</si>
  <si>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</si>
  <si>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</si>
  <si>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</si>
  <si>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</si>
  <si>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</si>
  <si>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</si>
  <si>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</si>
  <si>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</si>
  <si>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</si>
  <si>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</si>
  <si>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</si>
  <si>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</si>
  <si>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</si>
  <si>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</si>
  <si>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</si>
  <si>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</si>
  <si>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</si>
  <si>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</si>
  <si>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</si>
  <si>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</si>
  <si>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</si>
  <si>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</si>
  <si>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</si>
  <si>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</si>
  <si>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</si>
  <si>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</si>
  <si>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</si>
  <si>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</si>
  <si>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</si>
  <si>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</si>
  <si>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</si>
  <si>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</si>
  <si>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</si>
  <si>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</si>
  <si>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</si>
  <si>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</si>
  <si>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</si>
  <si>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</si>
  <si>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</si>
  <si>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</si>
  <si>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</si>
  <si>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</si>
  <si>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</si>
  <si>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</si>
  <si>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</si>
  <si>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</si>
  <si>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</si>
  <si>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</si>
  <si>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</si>
  <si>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</si>
  <si>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</si>
  <si>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</si>
  <si>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</si>
  <si>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</si>
  <si>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</si>
  <si>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</si>
  <si>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</si>
  <si>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</si>
  <si>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</si>
  <si>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</si>
  <si>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</si>
  <si>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</si>
  <si>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</si>
  <si>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</si>
  <si>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</si>
  <si>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</si>
  <si>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</si>
  <si>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</si>
  <si>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</si>
  <si>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</si>
  <si>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</si>
  <si>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</si>
  <si>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</si>
  <si>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</si>
  <si>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</si>
  <si>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</si>
  <si>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</si>
  <si>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</si>
  <si>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</si>
  <si>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</si>
  <si>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</si>
  <si>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</si>
  <si>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</si>
  <si>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</si>
  <si>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</si>
  <si>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</si>
  <si>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</si>
  <si>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</si>
  <si>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</si>
  <si>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</si>
  <si>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</si>
  <si>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</si>
  <si>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</si>
  <si>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</si>
  <si>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</si>
  <si>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</si>
  <si>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</si>
  <si>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</si>
  <si>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</si>
  <si>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</si>
  <si>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</si>
  <si>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</si>
  <si>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</si>
  <si>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</si>
  <si>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</si>
  <si>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</si>
  <si>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</si>
  <si>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</si>
  <si>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</si>
  <si>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</si>
  <si>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</si>
  <si>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</si>
  <si>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</si>
  <si>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</si>
  <si>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</si>
  <si>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</si>
  <si>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</si>
  <si>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</si>
  <si>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</si>
  <si>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</si>
  <si>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</si>
  <si>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</si>
  <si>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</si>
  <si>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</si>
  <si>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</si>
  <si>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</si>
  <si>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</si>
  <si>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</si>
  <si>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</si>
  <si>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</si>
  <si>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</si>
  <si>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</si>
  <si>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</si>
  <si>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</si>
  <si>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</si>
  <si>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</si>
  <si>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</si>
  <si>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</si>
  <si>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</si>
  <si>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</si>
  <si>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</si>
  <si>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</si>
  <si>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</si>
  <si>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</si>
  <si>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</si>
  <si>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</si>
  <si>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</si>
  <si>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</si>
  <si>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</si>
  <si>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</si>
  <si>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</si>
  <si>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</si>
  <si>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</si>
  <si>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</si>
  <si>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</si>
  <si>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</si>
  <si>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</si>
  <si>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</si>
  <si>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</si>
  <si>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</si>
  <si>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</si>
  <si>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</si>
  <si>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</si>
  <si>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</si>
  <si>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</si>
  <si>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</si>
  <si>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</si>
  <si>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</si>
  <si>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</si>
  <si>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</si>
  <si>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</si>
  <si>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</si>
  <si>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</si>
  <si>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</si>
  <si>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</si>
  <si>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</si>
  <si>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</si>
  <si>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</si>
  <si>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</si>
  <si>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</si>
  <si>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</si>
  <si>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</si>
  <si>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</si>
  <si>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</si>
  <si>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</si>
  <si>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</si>
  <si>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</si>
  <si>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</si>
  <si>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</si>
  <si>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</si>
  <si>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</si>
  <si>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</si>
  <si>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</si>
  <si>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</si>
  <si>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</si>
  <si>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</si>
  <si>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</si>
  <si>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</si>
  <si>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</si>
  <si>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</si>
  <si>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</si>
  <si>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</si>
  <si>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</si>
  <si>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</si>
  <si>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</si>
  <si>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</si>
  <si>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</si>
  <si>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</si>
  <si>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</si>
  <si>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</si>
  <si>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</si>
  <si>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</si>
  <si>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</si>
  <si>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</si>
  <si>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</si>
  <si>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</si>
  <si>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</si>
  <si>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</si>
  <si>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</si>
  <si>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</si>
  <si>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</si>
  <si>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</si>
  <si>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</si>
  <si>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</si>
  <si>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</si>
  <si>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</si>
  <si>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</si>
  <si>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</si>
  <si>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</si>
  <si>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</si>
  <si>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</si>
  <si>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</si>
  <si>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</si>
  <si>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</si>
  <si>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</si>
  <si>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</si>
  <si>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</si>
  <si>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</si>
  <si>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</si>
  <si>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</si>
  <si>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</si>
  <si>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</si>
  <si>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</si>
  <si>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</si>
  <si>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</si>
  <si>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</si>
  <si>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</si>
  <si>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</si>
  <si>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</si>
  <si>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</si>
  <si>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</si>
  <si>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</si>
  <si>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</si>
  <si>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</si>
  <si>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</si>
  <si>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</si>
  <si>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</si>
  <si>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</si>
  <si>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</si>
  <si>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</si>
  <si>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</si>
  <si>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</si>
  <si>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</si>
  <si>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</si>
  <si>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</si>
  <si>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</si>
  <si>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</si>
  <si>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</si>
  <si>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</si>
  <si>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</si>
  <si>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</si>
  <si>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</si>
  <si>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</si>
  <si>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</si>
  <si>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</si>
  <si>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</si>
  <si>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</si>
  <si>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</si>
  <si>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</si>
  <si>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</si>
  <si>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</si>
  <si>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</si>
  <si>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</si>
  <si>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</si>
  <si>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</si>
  <si>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</si>
  <si>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</si>
  <si>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</si>
  <si>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</si>
  <si>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</si>
  <si>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</si>
  <si>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</si>
  <si>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</si>
  <si>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</si>
  <si>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</si>
  <si>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</si>
  <si>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</si>
  <si>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</si>
  <si>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</si>
  <si>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</si>
  <si>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</si>
  <si>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</si>
  <si>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</si>
  <si>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</si>
  <si>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</si>
  <si>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</si>
  <si>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</si>
  <si>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</si>
  <si>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</si>
  <si>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</si>
  <si>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</si>
  <si>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</si>
  <si>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</si>
  <si>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</si>
  <si>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</si>
  <si>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</si>
  <si>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</si>
  <si>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</si>
  <si>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</si>
  <si>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</si>
  <si>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</si>
  <si>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</si>
  <si>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</si>
  <si>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</si>
  <si>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</si>
  <si>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</si>
  <si>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</si>
  <si>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</si>
  <si>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</si>
  <si>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</si>
  <si>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</si>
  <si>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</si>
  <si>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</si>
  <si>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</si>
  <si>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</si>
  <si>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</si>
  <si>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</si>
  <si>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</si>
  <si>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</si>
  <si>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</si>
  <si>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</si>
  <si>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</si>
  <si>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</si>
  <si>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</si>
  <si>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</si>
  <si>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</si>
  <si>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</si>
  <si>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</si>
  <si>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</si>
  <si>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</si>
  <si>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</si>
  <si>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</si>
  <si>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</si>
  <si>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</si>
  <si>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</si>
  <si>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</si>
  <si>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</si>
  <si>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</si>
  <si>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</si>
  <si>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</si>
  <si>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</si>
  <si>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</si>
  <si>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</si>
  <si>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</si>
  <si>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</si>
  <si>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</si>
  <si>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</si>
  <si>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</si>
  <si>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</si>
  <si>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</si>
  <si>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</si>
  <si>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</si>
  <si>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</si>
  <si>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</si>
  <si>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</si>
  <si>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</si>
  <si>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</si>
  <si>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</si>
  <si>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</si>
  <si>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</si>
  <si>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</si>
  <si>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</si>
  <si>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</si>
  <si>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</si>
  <si>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</si>
  <si>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</si>
  <si>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</si>
  <si>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</si>
  <si>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</si>
  <si>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</si>
  <si>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</si>
  <si>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</si>
  <si>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</si>
  <si>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</si>
  <si>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</si>
  <si>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</si>
  <si>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</si>
  <si>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</si>
  <si>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</si>
  <si>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</si>
  <si>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</si>
  <si>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</si>
  <si>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</si>
  <si>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</si>
  <si>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</si>
  <si>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</si>
  <si>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</si>
  <si>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</si>
  <si>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</si>
  <si>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</si>
  <si>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</si>
  <si>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</si>
  <si>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</si>
  <si>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</si>
  <si>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</si>
  <si>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</si>
  <si>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</si>
  <si>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</si>
  <si>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</si>
  <si>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</si>
  <si>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</si>
  <si>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</si>
  <si>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</si>
  <si>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</si>
  <si>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</si>
  <si>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</si>
  <si>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</si>
  <si>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</si>
  <si>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</si>
  <si>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</si>
  <si>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</si>
  <si>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</si>
  <si>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</si>
  <si>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</si>
  <si>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</si>
  <si>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</si>
  <si>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</si>
  <si>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</si>
  <si>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</si>
  <si>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</si>
  <si>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</si>
  <si>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</si>
  <si>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</si>
  <si>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</si>
  <si>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</si>
  <si>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</si>
  <si>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</si>
  <si>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</si>
  <si>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</si>
  <si>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</si>
  <si>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</si>
  <si>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</si>
  <si>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</si>
  <si>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</si>
  <si>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</si>
  <si>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</si>
  <si>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</si>
  <si>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</si>
  <si>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</si>
  <si>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</si>
  <si>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</si>
  <si>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</si>
  <si>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</si>
  <si>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</si>
  <si>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</si>
  <si>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</si>
  <si>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</si>
  <si>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</si>
  <si>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</si>
  <si>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</si>
  <si>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</si>
  <si>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</si>
  <si>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</si>
  <si>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</si>
  <si>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</si>
  <si>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</si>
  <si>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</si>
  <si>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</si>
  <si>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</si>
  <si>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</si>
  <si>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</si>
  <si>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</si>
  <si>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</si>
  <si>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</si>
  <si>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</si>
  <si>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</si>
  <si>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</si>
  <si>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</si>
  <si>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</si>
  <si>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</si>
  <si>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</si>
  <si>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</si>
  <si>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</si>
  <si>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</si>
  <si>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</si>
  <si>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</si>
  <si>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</si>
  <si>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</si>
  <si>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</si>
  <si>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</si>
  <si>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</si>
  <si>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</si>
  <si>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</si>
  <si>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</si>
  <si>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</si>
  <si>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</si>
  <si>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</si>
  <si>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</si>
  <si>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</si>
  <si>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</si>
  <si>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</si>
  <si>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</si>
  <si>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</si>
  <si>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</si>
  <si>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</si>
  <si>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</si>
  <si>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</si>
  <si>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</si>
  <si>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</si>
  <si>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</si>
  <si>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</si>
  <si>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</si>
  <si>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</si>
  <si>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</si>
  <si>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</si>
  <si>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</si>
  <si>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</si>
  <si>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</si>
  <si>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</si>
  <si>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</si>
  <si>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</si>
  <si>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</si>
  <si>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</si>
  <si>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</si>
  <si>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</si>
  <si>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</si>
  <si>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</si>
  <si>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</si>
  <si>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</si>
  <si>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</si>
  <si>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</si>
  <si>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</si>
  <si>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</si>
  <si>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</si>
  <si>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</si>
  <si>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</si>
  <si>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</si>
  <si>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</si>
  <si>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</si>
  <si>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</si>
  <si>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</si>
  <si>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</si>
  <si>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</si>
  <si>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</si>
  <si>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</si>
  <si>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</si>
  <si>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</si>
  <si>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</si>
  <si>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</si>
  <si>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</si>
  <si>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</si>
  <si>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</si>
  <si>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</si>
  <si>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</si>
  <si>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</si>
  <si>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</si>
  <si>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</si>
  <si>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</si>
  <si>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</si>
  <si>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</si>
  <si>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</si>
  <si>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</si>
  <si>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</si>
  <si>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</si>
  <si>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</si>
  <si>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</si>
  <si>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</si>
  <si>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</si>
  <si>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</si>
  <si>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</si>
  <si>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</si>
  <si>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</si>
  <si>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</si>
  <si>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</si>
  <si>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</si>
  <si>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</si>
  <si>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</si>
  <si>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</si>
  <si>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</si>
  <si>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</si>
  <si>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</si>
  <si>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</si>
  <si>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</si>
  <si>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</si>
  <si>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</si>
  <si>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</si>
  <si>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</si>
  <si>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</si>
  <si>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</si>
  <si>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</si>
  <si>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</si>
  <si>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</si>
  <si>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</si>
  <si>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</si>
  <si>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</si>
  <si>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</si>
  <si>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</si>
  <si>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</si>
  <si>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</si>
  <si>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</si>
  <si>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</si>
  <si>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</si>
  <si>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</si>
  <si>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</si>
  <si>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</si>
  <si>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</si>
  <si>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</si>
  <si>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</si>
  <si>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</si>
  <si>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</si>
  <si>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</si>
  <si>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</si>
  <si>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</si>
  <si>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</si>
  <si>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</si>
  <si>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</si>
  <si>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</si>
  <si>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</si>
  <si>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</si>
  <si>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</si>
  <si>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</si>
  <si>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</si>
  <si>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</si>
  <si>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</si>
  <si>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</si>
  <si>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</si>
  <si>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</si>
  <si>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</si>
  <si>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</si>
  <si>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</si>
  <si>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</si>
  <si>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</si>
  <si>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</si>
  <si>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</si>
  <si>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</si>
  <si>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</si>
  <si>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</si>
  <si>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</si>
  <si>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</si>
  <si>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</si>
  <si>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</si>
  <si>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</si>
  <si>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</si>
  <si>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</si>
  <si>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</si>
  <si>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</si>
  <si>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</si>
  <si>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</si>
  <si>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</si>
  <si>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</si>
  <si>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</si>
  <si>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</si>
  <si>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</si>
  <si>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</si>
  <si>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</si>
  <si>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</si>
  <si>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</si>
  <si>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</si>
  <si>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</si>
  <si>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</si>
  <si>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</si>
  <si>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</si>
  <si>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</si>
  <si>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</si>
  <si>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</si>
  <si>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</si>
  <si>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</si>
  <si>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</si>
  <si>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</si>
  <si>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</si>
  <si>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</si>
  <si>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</si>
  <si>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</si>
  <si>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</si>
  <si>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</si>
  <si>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</si>
  <si>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</si>
  <si>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</si>
  <si>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</si>
  <si>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</si>
  <si>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</si>
  <si>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</si>
  <si>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</si>
  <si>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</si>
  <si>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</si>
  <si>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</si>
  <si>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</si>
  <si>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</si>
  <si>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</si>
  <si>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</si>
  <si>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</si>
  <si>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</si>
  <si>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</si>
  <si>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</si>
  <si>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</si>
  <si>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</si>
  <si>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</si>
  <si>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</si>
  <si>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</si>
  <si>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</si>
  <si>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</si>
  <si>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</si>
  <si>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</si>
  <si>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</si>
  <si>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</si>
  <si>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</si>
  <si>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</si>
  <si>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</si>
  <si>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</si>
  <si>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</si>
  <si>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</si>
  <si>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</si>
  <si>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</si>
  <si>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</si>
  <si>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</si>
  <si>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</si>
  <si>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</si>
  <si>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</si>
  <si>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</si>
  <si>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</si>
  <si>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</si>
  <si>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</si>
  <si>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</si>
  <si>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</si>
  <si>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</si>
  <si>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</si>
  <si>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</si>
  <si>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</si>
  <si>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</si>
  <si>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</si>
  <si>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</si>
  <si>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</si>
  <si>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</si>
  <si>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</si>
  <si>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</si>
  <si>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</si>
  <si>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</si>
  <si>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</si>
  <si>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</si>
  <si>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</si>
  <si>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</si>
  <si>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</si>
  <si>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</si>
  <si>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</si>
  <si>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</si>
  <si>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</si>
  <si>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</si>
  <si>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</si>
  <si>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</si>
  <si>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</si>
  <si>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</si>
  <si>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</si>
  <si>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</si>
  <si>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</si>
  <si>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</si>
  <si>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</si>
  <si>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</si>
  <si>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</si>
  <si>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</si>
  <si>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</si>
  <si>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</si>
  <si>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</si>
  <si>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</si>
  <si>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</si>
  <si>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</si>
  <si>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</si>
  <si>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</si>
  <si>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</si>
  <si>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</si>
  <si>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</si>
  <si>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</si>
  <si>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</si>
  <si>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</si>
  <si>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</si>
  <si>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</si>
  <si>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</si>
  <si>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</si>
  <si>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</si>
  <si>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</si>
  <si>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</si>
  <si>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</si>
  <si>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</si>
  <si>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</si>
  <si>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</si>
  <si>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</si>
  <si>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</si>
  <si>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</si>
  <si>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</si>
  <si>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</si>
  <si>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</si>
  <si>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</si>
  <si>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</si>
  <si>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</si>
  <si>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</si>
  <si>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</si>
  <si>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</si>
  <si>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</si>
  <si>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</si>
  <si>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</si>
  <si>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</si>
  <si>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</si>
  <si>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</si>
  <si>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</si>
  <si>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</si>
  <si>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</si>
  <si>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</si>
  <si>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</si>
  <si>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</si>
  <si>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</si>
  <si>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</si>
  <si>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</si>
  <si>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</si>
  <si>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</si>
  <si>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</si>
  <si>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</si>
  <si>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</si>
  <si>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</si>
  <si>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</si>
  <si>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</si>
  <si>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</si>
  <si>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</si>
  <si>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</si>
  <si>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</si>
  <si>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</si>
  <si>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</si>
  <si>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</si>
  <si>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</si>
  <si>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</si>
  <si>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</si>
  <si>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</si>
  <si>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</si>
  <si>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</si>
  <si>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</si>
  <si>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</si>
  <si>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</si>
  <si>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</si>
  <si>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</si>
  <si>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</si>
  <si>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</si>
  <si>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</si>
  <si>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</si>
  <si>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</si>
  <si>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</si>
  <si>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</si>
  <si>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</si>
  <si>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</si>
  <si>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</si>
  <si>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</si>
  <si>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</si>
  <si>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</si>
  <si>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</si>
  <si>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</si>
  <si>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</si>
  <si>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</si>
  <si>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</si>
  <si>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</si>
  <si>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</si>
  <si>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</si>
  <si>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</si>
  <si>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</si>
  <si>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</si>
  <si>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</si>
  <si>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</si>
  <si>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</si>
  <si>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</si>
  <si>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</si>
  <si>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</si>
  <si>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</si>
  <si>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</si>
  <si>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</si>
  <si>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</si>
  <si>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</si>
  <si>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</si>
  <si>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</si>
  <si>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</si>
  <si>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</si>
  <si>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</si>
  <si>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</si>
  <si>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</si>
  <si>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</si>
  <si>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</si>
  <si>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</si>
  <si>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</si>
  <si>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</si>
  <si>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</si>
  <si>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</si>
  <si>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</si>
  <si>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</si>
  <si>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</si>
  <si>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</si>
  <si>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</si>
  <si>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</si>
  <si>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</si>
  <si>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</si>
  <si>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</si>
  <si>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</si>
  <si>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</si>
  <si>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</si>
  <si>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</si>
  <si>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</si>
  <si>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</si>
  <si>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</si>
  <si>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</si>
  <si>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</si>
  <si>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</si>
  <si>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</si>
  <si>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</si>
  <si>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</si>
  <si>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</si>
  <si>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</si>
  <si>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</si>
  <si>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</si>
  <si>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</si>
  <si>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</si>
  <si>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</si>
  <si>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</si>
  <si>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</si>
  <si>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</si>
  <si>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</si>
  <si>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</si>
  <si>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</si>
  <si>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</si>
  <si>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</si>
  <si>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</si>
  <si>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</si>
  <si>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</si>
  <si>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</si>
  <si>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</si>
  <si>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</si>
  <si>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</si>
  <si>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</si>
  <si>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</si>
  <si>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</si>
  <si>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</si>
  <si>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</si>
  <si>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</si>
  <si>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</si>
  <si>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</si>
  <si>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</si>
  <si>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</si>
  <si>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</si>
  <si>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</si>
  <si>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</si>
  <si>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</si>
  <si>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</si>
  <si>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</si>
  <si>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</si>
  <si>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</si>
  <si>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</si>
  <si>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</si>
  <si>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</si>
  <si>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</si>
  <si>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</si>
  <si>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</si>
  <si>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</si>
  <si>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</si>
  <si>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</si>
  <si>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</si>
  <si>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</si>
  <si>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</si>
  <si>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</si>
  <si>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</si>
  <si>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</si>
  <si>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</si>
  <si>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</si>
  <si>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</si>
  <si>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</si>
  <si>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</si>
  <si>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</si>
  <si>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</si>
  <si>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</si>
  <si>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</si>
  <si>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</si>
  <si>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</si>
  <si>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</si>
  <si>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</si>
  <si>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</si>
  <si>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</si>
  <si>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</si>
  <si>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</si>
  <si>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</si>
  <si>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</si>
  <si>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</si>
  <si>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</si>
  <si>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</si>
  <si>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</si>
  <si>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</si>
  <si>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</si>
  <si>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</si>
  <si>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</si>
  <si>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</si>
  <si>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</si>
  <si>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</si>
  <si>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</si>
  <si>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</si>
  <si>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</si>
  <si>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</si>
  <si>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</si>
  <si>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</si>
  <si>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</si>
  <si>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</si>
  <si>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</si>
  <si>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</si>
  <si>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</si>
  <si>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</si>
  <si>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</si>
  <si>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</si>
  <si>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</si>
  <si>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</si>
  <si>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</si>
  <si>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</si>
  <si>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</si>
  <si>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</si>
  <si>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</si>
  <si>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</si>
  <si>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</si>
  <si>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</si>
  <si>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</si>
  <si>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</si>
  <si>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</si>
  <si>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</si>
  <si>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</si>
  <si>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</si>
  <si>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</si>
  <si>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</si>
  <si>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</si>
  <si>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</si>
  <si>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</si>
  <si>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</si>
  <si>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</si>
  <si>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</si>
  <si>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</si>
  <si>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</si>
  <si>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</si>
  <si>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</si>
  <si>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</si>
  <si>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</si>
  <si>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</si>
  <si>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</si>
  <si>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</si>
  <si>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</si>
  <si>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</si>
  <si>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</si>
  <si>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</si>
  <si>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</si>
  <si>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</si>
  <si>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</si>
  <si>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</si>
  <si>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</si>
  <si>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</si>
  <si>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</si>
  <si>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</si>
  <si>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</si>
  <si>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</si>
  <si>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</si>
  <si>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</si>
  <si>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</si>
  <si>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</si>
  <si>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</si>
  <si>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</si>
  <si>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</si>
  <si>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</si>
  <si>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</si>
  <si>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</si>
  <si>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</si>
  <si>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</si>
  <si>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</si>
  <si>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</si>
  <si>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</si>
  <si>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</si>
  <si>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</si>
  <si>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</si>
  <si>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</si>
  <si>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</si>
  <si>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</si>
  <si>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</si>
  <si>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</si>
  <si>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</si>
  <si>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</si>
  <si>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</si>
  <si>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</si>
  <si>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</si>
  <si>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</si>
  <si>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</si>
  <si>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</si>
  <si>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</si>
  <si>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</si>
  <si>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</si>
  <si>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</si>
  <si>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</si>
  <si>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</si>
  <si>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</si>
  <si>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</si>
  <si>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</si>
  <si>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</si>
  <si>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</si>
  <si>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</si>
  <si>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</si>
  <si>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</si>
  <si>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</si>
  <si>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</si>
  <si>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</si>
  <si>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</si>
  <si>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</si>
  <si>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</si>
  <si>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</si>
  <si>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</si>
  <si>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</si>
  <si>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</si>
  <si>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</si>
  <si>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</si>
  <si>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</si>
  <si>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</si>
  <si>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</si>
  <si>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</si>
  <si>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</si>
  <si>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</si>
  <si>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</si>
  <si>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</si>
  <si>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</si>
  <si>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</si>
  <si>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</si>
  <si>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</si>
  <si>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</si>
  <si>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</si>
  <si>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</si>
  <si>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</si>
  <si>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</si>
  <si>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</si>
  <si>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</si>
  <si>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</si>
  <si>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</si>
  <si>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</si>
  <si>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</si>
  <si>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</si>
  <si>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</si>
  <si>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</si>
  <si>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</si>
  <si>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</si>
  <si>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</si>
  <si>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</si>
  <si>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</si>
  <si>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</si>
  <si>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</si>
  <si>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</si>
  <si>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</si>
  <si>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</si>
  <si>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</si>
  <si>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</si>
  <si>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</si>
  <si>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</si>
  <si>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</si>
  <si>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</si>
  <si>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</si>
  <si>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</si>
  <si>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</si>
  <si>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</si>
  <si>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</si>
  <si>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</si>
  <si>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</si>
  <si>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</si>
  <si>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</si>
  <si>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</si>
  <si>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</si>
  <si>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</si>
  <si>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</si>
  <si>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</si>
  <si>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</si>
  <si>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</si>
  <si>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</si>
  <si>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</si>
  <si>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</si>
  <si>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</si>
  <si>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</si>
  <si>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</si>
  <si>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</si>
  <si>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</si>
  <si>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</si>
  <si>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</si>
  <si>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</si>
  <si>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</si>
  <si>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</si>
  <si>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</si>
  <si>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</si>
  <si>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</si>
  <si>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</si>
  <si>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</si>
  <si>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</si>
  <si>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</si>
  <si>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</si>
  <si>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</si>
  <si>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</si>
  <si>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</si>
  <si>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</si>
  <si>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</si>
  <si>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</si>
  <si>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</si>
  <si>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</si>
  <si>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</si>
  <si>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</si>
  <si>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</si>
  <si>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</si>
  <si>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</si>
  <si>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</si>
  <si>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</si>
  <si>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</si>
  <si>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</si>
  <si>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</si>
  <si>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</si>
  <si>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</si>
  <si>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</si>
  <si>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</si>
  <si>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</si>
  <si>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</si>
  <si>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</si>
  <si>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</si>
  <si>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</si>
  <si>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</si>
  <si>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</si>
  <si>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</si>
  <si>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</si>
  <si>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</si>
  <si>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</si>
  <si>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</si>
  <si>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</si>
  <si>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</si>
  <si>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</si>
  <si>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</si>
  <si>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</si>
  <si>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</si>
  <si>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</si>
  <si>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</si>
  <si>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</si>
  <si>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</si>
  <si>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</si>
  <si>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</si>
  <si>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</si>
  <si>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</si>
  <si>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</si>
  <si>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</si>
  <si>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</si>
  <si>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</si>
  <si>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</si>
  <si>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</si>
  <si>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</si>
  <si>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</si>
  <si>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</si>
  <si>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</si>
  <si>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</si>
  <si>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</si>
  <si>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</si>
  <si>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</si>
  <si>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</si>
  <si>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</si>
  <si>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</si>
  <si>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</si>
  <si>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</si>
  <si>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</si>
  <si>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</si>
  <si>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</si>
  <si>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</si>
  <si>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</si>
  <si>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</si>
  <si>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</si>
  <si>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</si>
  <si>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</si>
  <si>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</si>
  <si>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</si>
  <si>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</si>
  <si>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</si>
  <si>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</si>
  <si>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</si>
  <si>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</si>
  <si>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</si>
  <si>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</si>
  <si>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</si>
  <si>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</si>
  <si>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</si>
  <si>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</si>
  <si>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</si>
  <si>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</si>
  <si>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</si>
  <si>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</si>
  <si>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</si>
  <si>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</si>
  <si>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</si>
  <si>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</si>
  <si>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</si>
  <si>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</si>
  <si>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</si>
  <si>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</si>
  <si>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</si>
  <si>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</si>
  <si>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</si>
  <si>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</si>
  <si>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</si>
  <si>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</si>
  <si>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</si>
  <si>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</si>
  <si>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</si>
  <si>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</si>
  <si>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</si>
  <si>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</si>
  <si>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</si>
  <si>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</si>
  <si>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</si>
  <si>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</si>
  <si>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</si>
  <si>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</si>
  <si>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</si>
  <si>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</si>
  <si>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</si>
  <si>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</si>
  <si>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</si>
  <si>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</si>
  <si>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</si>
  <si>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</si>
  <si>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</si>
  <si>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</si>
  <si>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</si>
  <si>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</si>
  <si>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</si>
  <si>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</si>
  <si>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</si>
  <si>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</si>
  <si>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</si>
  <si>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</si>
  <si>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</si>
  <si>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</si>
  <si>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</si>
  <si>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</si>
  <si>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</si>
  <si>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</si>
  <si>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</si>
  <si>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</si>
  <si>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</si>
  <si>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</si>
  <si>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</si>
  <si>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</si>
  <si>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</si>
  <si>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</si>
  <si>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</si>
  <si>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</si>
  <si>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</si>
  <si>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</si>
  <si>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</si>
  <si>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</si>
  <si>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</si>
  <si>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</si>
  <si>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</si>
  <si>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</si>
  <si>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</si>
  <si>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</si>
  <si>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</si>
  <si>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</si>
  <si>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</si>
  <si>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</si>
  <si>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</si>
  <si>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</si>
  <si>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</si>
  <si>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</si>
  <si>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</si>
  <si>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</si>
  <si>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</si>
  <si>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</si>
  <si>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</si>
  <si>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</si>
  <si>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</si>
  <si>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</si>
  <si>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</si>
  <si>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</si>
  <si>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</si>
  <si>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</si>
  <si>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</si>
  <si>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</si>
  <si>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</si>
  <si>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</si>
  <si>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</si>
  <si>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</si>
  <si>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</si>
  <si>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</si>
  <si>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</si>
  <si>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</si>
  <si>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</si>
  <si>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</si>
  <si>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</si>
  <si>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</si>
  <si>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</si>
  <si>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</si>
  <si>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</si>
  <si>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</si>
  <si>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</si>
  <si>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</si>
  <si>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</si>
  <si>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</si>
  <si>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</si>
  <si>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</si>
  <si>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</si>
  <si>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</si>
  <si>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</si>
  <si>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</si>
  <si>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</si>
  <si>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</si>
  <si>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</si>
  <si>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</si>
  <si>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</si>
  <si>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</si>
  <si>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</si>
  <si>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</si>
  <si>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</si>
  <si>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</si>
  <si>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</si>
  <si>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</si>
  <si>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</si>
  <si>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</si>
  <si>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</si>
  <si>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</si>
  <si>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</si>
  <si>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</si>
  <si>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</si>
  <si>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</si>
  <si>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</si>
  <si>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</si>
  <si>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</si>
  <si>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</si>
  <si>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</si>
  <si>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</si>
  <si>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</si>
  <si>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</si>
  <si>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</si>
  <si>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</si>
  <si>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</si>
  <si>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</si>
  <si>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</si>
  <si>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</si>
  <si>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</si>
  <si>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</si>
  <si>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</si>
  <si>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</si>
  <si>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</si>
  <si>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</si>
  <si>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</si>
  <si>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</si>
  <si>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</si>
  <si>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</si>
  <si>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</si>
  <si>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</si>
  <si>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</si>
  <si>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</si>
  <si>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</si>
  <si>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</si>
  <si>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</si>
  <si>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</si>
  <si>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</si>
  <si>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</si>
  <si>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</si>
  <si>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</si>
  <si>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</si>
  <si>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</si>
  <si>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</si>
  <si>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</si>
  <si>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</si>
  <si>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</si>
  <si>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</si>
  <si>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</si>
  <si>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</si>
  <si>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</si>
  <si>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</si>
  <si>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</si>
  <si>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</si>
  <si>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</si>
  <si>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</si>
  <si>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</si>
  <si>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</si>
  <si>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</si>
  <si>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</si>
  <si>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</si>
  <si>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</si>
  <si>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</si>
  <si>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</si>
  <si>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</si>
  <si>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</si>
  <si>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</si>
  <si>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</si>
  <si>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</si>
  <si>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</si>
  <si>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</si>
  <si>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</si>
  <si>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</si>
  <si>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</si>
  <si>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</si>
  <si>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</si>
  <si>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</si>
  <si>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</si>
  <si>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</si>
  <si>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</si>
  <si>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</si>
  <si>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</si>
  <si>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</si>
  <si>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</si>
  <si>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</si>
  <si>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</si>
  <si>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</si>
  <si>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</si>
  <si>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</si>
  <si>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</si>
  <si>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</si>
  <si>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</si>
  <si>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</si>
  <si>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</si>
  <si>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</si>
  <si>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</si>
  <si>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</si>
  <si>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</si>
  <si>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</si>
  <si>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</si>
  <si>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</si>
  <si>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</si>
  <si>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</si>
  <si>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</si>
  <si>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</si>
  <si>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</si>
  <si>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</si>
  <si>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</si>
  <si>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</si>
  <si>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</si>
  <si>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</si>
  <si>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</si>
  <si>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</si>
  <si>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</si>
  <si>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</si>
  <si>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</si>
  <si>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</si>
  <si>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</si>
  <si>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</si>
  <si>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</si>
  <si>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</si>
  <si>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</si>
  <si>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</si>
  <si>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</si>
  <si>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</si>
  <si>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</si>
  <si>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</si>
  <si>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</si>
  <si>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</si>
  <si>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</si>
  <si>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</si>
  <si>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</si>
  <si>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</si>
  <si>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</si>
  <si>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</si>
  <si>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</si>
  <si>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</si>
  <si>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</si>
  <si>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</si>
  <si>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</si>
  <si>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</si>
  <si>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</si>
  <si>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</si>
  <si>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</si>
  <si>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</si>
  <si>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</si>
  <si>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</si>
  <si>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</si>
  <si>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</si>
  <si>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</si>
  <si>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</si>
  <si>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</si>
  <si>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</si>
  <si>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</si>
  <si>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</si>
  <si>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</si>
  <si>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</si>
  <si>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</si>
  <si>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</si>
  <si>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</si>
  <si>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</si>
  <si>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</si>
  <si>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</si>
  <si>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</si>
  <si>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</si>
  <si>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</si>
  <si>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</si>
  <si>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</si>
  <si>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</si>
  <si>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</si>
  <si>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</si>
  <si>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</si>
  <si>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</si>
  <si>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</si>
  <si>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</si>
  <si>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</si>
  <si>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</si>
  <si>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</si>
  <si>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</si>
  <si>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</si>
  <si>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</si>
  <si>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</si>
  <si>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</si>
  <si>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</si>
  <si>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</si>
  <si>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</si>
  <si>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</si>
  <si>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</si>
  <si>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</si>
  <si>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</si>
  <si>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</si>
  <si>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</si>
  <si>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</si>
  <si>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</si>
  <si>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</si>
  <si>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</si>
  <si>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</si>
  <si>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</si>
  <si>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</si>
  <si>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</si>
  <si>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</si>
  <si>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</si>
  <si>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</si>
  <si>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</si>
  <si>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</si>
  <si>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</si>
  <si>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</si>
  <si>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</si>
  <si>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</si>
  <si>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</si>
  <si>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</si>
  <si>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</si>
  <si>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</si>
  <si>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</si>
  <si>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</si>
  <si>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</si>
  <si>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</si>
  <si>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</si>
  <si>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</si>
  <si>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</si>
  <si>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</si>
  <si>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</si>
  <si>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</si>
  <si>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</si>
  <si>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</si>
  <si>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</si>
  <si>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</si>
  <si>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</si>
  <si>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</si>
  <si>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</si>
  <si>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</si>
  <si>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</si>
  <si>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</si>
  <si>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</si>
  <si>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</si>
  <si>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</si>
  <si>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</si>
  <si>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</si>
  <si>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</si>
  <si>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</si>
  <si>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</si>
  <si>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</si>
  <si>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</si>
  <si>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</si>
  <si>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</si>
  <si>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</si>
  <si>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</si>
  <si>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</si>
  <si>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</si>
  <si>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</si>
  <si>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</si>
  <si>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</si>
  <si>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</si>
  <si>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</si>
  <si>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</si>
  <si>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</si>
  <si>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</si>
  <si>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</si>
  <si>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</si>
  <si>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</si>
  <si>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</si>
  <si>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</si>
  <si>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</si>
  <si>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</si>
  <si>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</si>
  <si>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</si>
  <si>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</si>
  <si>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</si>
  <si>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</si>
  <si>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</si>
  <si>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</si>
  <si>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</si>
  <si>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</si>
  <si>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</si>
  <si>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</si>
  <si>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</si>
  <si>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</si>
  <si>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</si>
  <si>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</si>
  <si>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</si>
  <si>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</si>
  <si>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</si>
  <si>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</si>
  <si>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</si>
  <si>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</si>
  <si>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</si>
  <si>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</si>
  <si>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</si>
  <si>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</si>
  <si>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</si>
  <si>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</si>
  <si>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</si>
  <si>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</si>
  <si>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</si>
  <si>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</si>
  <si>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</si>
  <si>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</si>
  <si>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</si>
  <si>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</si>
  <si>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</si>
  <si>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</si>
  <si>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</si>
  <si>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</si>
  <si>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</si>
  <si>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</si>
  <si>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</si>
  <si>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</si>
  <si>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</si>
  <si>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</si>
  <si>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</si>
  <si>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</si>
  <si>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</si>
  <si>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</si>
  <si>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</si>
  <si>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</si>
  <si>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</si>
  <si>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</si>
  <si>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</si>
  <si>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</si>
  <si>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</si>
  <si>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</si>
  <si>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</si>
  <si>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</si>
  <si>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</si>
  <si>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</si>
  <si>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</si>
  <si>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</si>
  <si>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</si>
  <si>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</si>
  <si>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</si>
  <si>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</si>
  <si>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</si>
  <si>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</si>
  <si>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</si>
  <si>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</si>
  <si>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</si>
  <si>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</si>
  <si>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</si>
  <si>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</si>
  <si>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</si>
  <si>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</si>
  <si>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</si>
  <si>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</si>
  <si>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</si>
  <si>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</si>
  <si>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</si>
  <si>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</si>
  <si>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</si>
  <si>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</si>
  <si>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</si>
  <si>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</si>
  <si>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</si>
  <si>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</si>
  <si>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</si>
  <si>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</si>
  <si>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</si>
  <si>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</si>
  <si>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</si>
  <si>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</si>
  <si>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</si>
  <si>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</si>
  <si>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</si>
  <si>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</si>
  <si>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</si>
  <si>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</si>
  <si>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</si>
  <si>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</si>
  <si>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</si>
  <si>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</si>
  <si>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</si>
  <si>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</si>
  <si>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</si>
  <si>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</si>
  <si>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</si>
  <si>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</si>
  <si>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</si>
  <si>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</si>
  <si>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</si>
  <si>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</si>
  <si>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</si>
  <si>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</si>
  <si>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</si>
  <si>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</si>
  <si>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</si>
  <si>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</si>
  <si>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</si>
  <si>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</si>
  <si>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</si>
  <si>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</si>
  <si>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</si>
  <si>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</si>
  <si>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</si>
  <si>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</si>
  <si>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</si>
  <si>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</si>
  <si>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</si>
  <si>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</si>
  <si>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</si>
  <si>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</si>
  <si>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</si>
  <si>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</si>
  <si>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</si>
  <si>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</si>
  <si>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</si>
  <si>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</si>
  <si>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</si>
  <si>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</si>
  <si>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</si>
  <si>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</si>
  <si>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</si>
  <si>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</si>
  <si>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</si>
  <si>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</si>
  <si>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</si>
  <si>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</si>
  <si>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</si>
  <si>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</si>
  <si>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</si>
  <si>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</si>
  <si>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</si>
  <si>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</si>
  <si>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</si>
  <si>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</si>
  <si>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</si>
  <si>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</si>
  <si>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</si>
  <si>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</si>
  <si>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</si>
  <si>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</si>
  <si>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</si>
  <si>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</si>
  <si>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</si>
  <si>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</si>
  <si>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</si>
  <si>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</si>
  <si>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</si>
  <si>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</si>
  <si>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</si>
  <si>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</si>
  <si>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</si>
  <si>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</si>
  <si>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</si>
  <si>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</si>
  <si>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</si>
  <si>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</si>
  <si>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</si>
  <si>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</si>
  <si>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</si>
  <si>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</si>
  <si>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</si>
  <si>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</si>
  <si>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</si>
  <si>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</si>
  <si>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</si>
  <si>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</si>
  <si>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</si>
  <si>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</si>
  <si>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</si>
  <si>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</si>
  <si>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</si>
  <si>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</si>
  <si>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</si>
  <si>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</si>
  <si>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</si>
  <si>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</si>
  <si>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</si>
  <si>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</si>
  <si>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</si>
  <si>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</si>
  <si>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</si>
  <si>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</si>
  <si>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</si>
  <si>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</si>
  <si>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</si>
  <si>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</si>
  <si>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</si>
  <si>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</si>
  <si>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</si>
  <si>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</si>
  <si>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</si>
  <si>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</si>
  <si>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</si>
  <si>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</si>
  <si>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</si>
  <si>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</si>
  <si>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</si>
  <si>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</si>
  <si>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</si>
  <si>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</si>
  <si>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</si>
  <si>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</si>
  <si>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</si>
  <si>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</si>
  <si>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</si>
  <si>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</si>
  <si>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</si>
  <si>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</si>
  <si>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</si>
  <si>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</si>
  <si>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</si>
  <si>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</si>
  <si>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</si>
  <si>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</si>
  <si>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</si>
  <si>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</si>
  <si>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</si>
  <si>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</si>
  <si>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</si>
  <si>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</si>
  <si>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</si>
  <si>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</si>
  <si>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</si>
  <si>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</si>
  <si>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</si>
  <si>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</si>
  <si>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</si>
  <si>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</si>
  <si>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</si>
  <si>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</si>
  <si>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</si>
  <si>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</si>
  <si>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</si>
  <si>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</si>
  <si>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</si>
  <si>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</si>
  <si>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</si>
  <si>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</si>
  <si>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</si>
  <si>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</si>
  <si>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</si>
  <si>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</si>
  <si>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</si>
  <si>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</si>
  <si>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</si>
  <si>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</si>
  <si>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</si>
  <si>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</si>
  <si>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</si>
  <si>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</si>
  <si>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</si>
  <si>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</si>
  <si>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</si>
  <si>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</si>
  <si>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</si>
  <si>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</si>
  <si>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</si>
  <si>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</si>
  <si>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</si>
  <si>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</si>
  <si>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</si>
  <si>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</si>
  <si>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</si>
  <si>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</si>
  <si>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</si>
  <si>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</si>
  <si>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</si>
  <si>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</si>
  <si>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</si>
  <si>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</si>
  <si>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</si>
  <si>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</si>
  <si>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</si>
  <si>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</si>
  <si>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</si>
  <si>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</si>
  <si>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</si>
  <si>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</si>
  <si>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</si>
  <si>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</si>
  <si>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</si>
  <si>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</si>
  <si>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</si>
  <si>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</si>
  <si>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</si>
  <si>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</si>
  <si>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</si>
  <si>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</si>
  <si>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</si>
  <si>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</si>
  <si>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</si>
  <si>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</si>
  <si>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</si>
  <si>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</si>
  <si>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</si>
  <si>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</si>
  <si>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</si>
  <si>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</si>
  <si>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</si>
  <si>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</si>
  <si>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</si>
  <si>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</si>
  <si>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</si>
  <si>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</si>
  <si>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</si>
  <si>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</si>
  <si>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</si>
  <si>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</si>
  <si>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</si>
  <si>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</si>
  <si>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</si>
  <si>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</si>
  <si>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</si>
  <si>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</si>
  <si>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</si>
  <si>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</si>
  <si>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</si>
  <si>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</si>
  <si>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</si>
  <si>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</si>
  <si>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</si>
  <si>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</si>
  <si>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</si>
  <si>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</si>
  <si>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</si>
  <si>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</si>
  <si>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</si>
  <si>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</si>
  <si>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</si>
  <si>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</si>
  <si>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</si>
  <si>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</si>
  <si>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</si>
  <si>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</si>
  <si>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</si>
  <si>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</si>
  <si>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</si>
  <si>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</si>
  <si>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</si>
  <si>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</si>
  <si>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</si>
  <si>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</si>
  <si>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</si>
  <si>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</si>
  <si>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</si>
  <si>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</si>
  <si>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</si>
  <si>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</si>
  <si>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</si>
  <si>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</si>
  <si>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</si>
  <si>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</si>
  <si>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</si>
  <si>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</si>
  <si>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</si>
  <si>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</si>
  <si>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</si>
  <si>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</si>
  <si>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</si>
  <si>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</si>
  <si>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</si>
  <si>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</si>
  <si>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</si>
  <si>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</si>
  <si>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</si>
  <si>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</si>
  <si>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</si>
  <si>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</si>
  <si>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</si>
  <si>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</si>
  <si>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</si>
  <si>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</si>
  <si>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</si>
  <si>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</si>
  <si>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</si>
  <si>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</si>
  <si>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</si>
  <si>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</si>
  <si>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</si>
  <si>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</si>
  <si>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</si>
  <si>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</si>
  <si>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</si>
  <si>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</si>
  <si>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</si>
  <si>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</si>
  <si>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</si>
  <si>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</si>
  <si>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</si>
  <si>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</si>
  <si>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</si>
  <si>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</si>
  <si>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</si>
  <si>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</si>
  <si>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</si>
  <si>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</si>
  <si>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</si>
  <si>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</si>
  <si>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</si>
  <si>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</si>
  <si>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</si>
  <si>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</si>
  <si>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</si>
  <si>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</si>
  <si>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</si>
  <si>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</si>
  <si>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</si>
  <si>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</si>
  <si>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</si>
  <si>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</si>
  <si>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</si>
  <si>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</si>
  <si>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</si>
  <si>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</si>
  <si>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</si>
  <si>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</si>
  <si>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</si>
  <si>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</si>
  <si>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</si>
  <si>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</si>
  <si>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</si>
  <si>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</si>
  <si>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</si>
  <si>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</si>
  <si>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</si>
  <si>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</si>
  <si>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</si>
  <si>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</si>
  <si>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</si>
  <si>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</si>
  <si>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</si>
  <si>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</si>
  <si>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</si>
  <si>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</si>
  <si>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</si>
  <si>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</si>
  <si>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</si>
  <si>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</si>
  <si>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</si>
  <si>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</si>
  <si>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</si>
  <si>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</si>
  <si>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</si>
  <si>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</si>
  <si>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</si>
  <si>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</si>
  <si>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</si>
  <si>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</si>
  <si>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</si>
  <si>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</si>
  <si>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</si>
  <si>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</si>
  <si>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</si>
  <si>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</si>
  <si>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</si>
  <si>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</si>
  <si>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</si>
  <si>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</si>
  <si>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</si>
  <si>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</si>
  <si>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</si>
  <si>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</si>
  <si>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</si>
  <si>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</si>
  <si>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</si>
  <si>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</si>
  <si>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</si>
  <si>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</si>
  <si>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</si>
  <si>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</si>
  <si>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</si>
  <si>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</si>
  <si>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</si>
  <si>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</si>
  <si>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</si>
  <si>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</si>
  <si>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</si>
  <si>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</si>
  <si>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</si>
  <si>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</si>
  <si>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</si>
  <si>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</si>
  <si>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</si>
  <si>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</si>
  <si>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</si>
  <si>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</si>
  <si>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</si>
  <si>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</si>
  <si>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</si>
  <si>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</si>
  <si>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</si>
  <si>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</si>
  <si>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</si>
  <si>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</si>
  <si>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</si>
  <si>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</si>
  <si>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</si>
  <si>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</si>
  <si>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</si>
  <si>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</si>
  <si>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</si>
  <si>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</si>
  <si>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</si>
  <si>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</si>
  <si>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</si>
  <si>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</si>
  <si>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</si>
  <si>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</si>
  <si>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</si>
  <si>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</si>
  <si>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</si>
  <si>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</si>
  <si>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</si>
  <si>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</si>
  <si>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</si>
  <si>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</si>
  <si>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</si>
  <si>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</si>
  <si>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</si>
  <si>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</si>
  <si>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</si>
  <si>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</si>
  <si>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</si>
  <si>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</si>
  <si>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</si>
  <si>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</si>
  <si>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</si>
  <si>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</si>
  <si>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</si>
  <si>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</si>
  <si>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</si>
  <si>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</si>
  <si>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</si>
  <si>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</si>
  <si>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</si>
  <si>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</si>
  <si>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</si>
  <si>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</si>
  <si>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</si>
  <si>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</si>
  <si>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</si>
  <si>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</si>
  <si>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</si>
  <si>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</si>
  <si>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</si>
  <si>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</si>
  <si>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</si>
  <si>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</si>
  <si>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</si>
  <si>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</si>
  <si>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</si>
  <si>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</si>
  <si>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</si>
  <si>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</si>
  <si>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</si>
  <si>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</si>
  <si>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</si>
  <si>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</si>
  <si>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</si>
  <si>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</si>
  <si>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</si>
  <si>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</si>
  <si>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</si>
  <si>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</si>
  <si>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</si>
  <si>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</si>
  <si>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</si>
  <si>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</si>
  <si>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</si>
  <si>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</si>
  <si>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</si>
  <si>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</si>
  <si>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</si>
  <si>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</si>
  <si>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</si>
  <si>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</si>
  <si>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</si>
  <si>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</si>
  <si>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</si>
  <si>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</si>
  <si>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</si>
  <si>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</si>
  <si>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</si>
  <si>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</si>
  <si>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</si>
  <si>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</si>
  <si>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</si>
  <si>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</si>
  <si>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</si>
  <si>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</si>
  <si>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</si>
  <si>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</si>
  <si>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</si>
  <si>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</si>
  <si>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</si>
  <si>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</si>
  <si>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</si>
  <si>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</si>
  <si>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</si>
  <si>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</si>
  <si>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</si>
  <si>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</si>
  <si>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</si>
  <si>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</si>
  <si>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</si>
  <si>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</si>
  <si>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</si>
  <si>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</si>
  <si>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</si>
  <si>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</si>
  <si>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</si>
  <si>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</si>
  <si>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</si>
  <si>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</si>
  <si>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</si>
  <si>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</si>
  <si>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</si>
  <si>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</si>
  <si>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</si>
  <si>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</si>
  <si>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</si>
  <si>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</si>
  <si>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</si>
  <si>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</si>
  <si>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</si>
  <si>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</si>
  <si>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</si>
  <si>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</si>
  <si>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</si>
  <si>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</si>
  <si>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</si>
  <si>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</si>
  <si>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</si>
  <si>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</si>
  <si>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</si>
  <si>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</si>
  <si>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</si>
  <si>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</si>
  <si>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</si>
  <si>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</si>
  <si>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</si>
  <si>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</si>
  <si>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</si>
  <si>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</si>
  <si>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</si>
  <si>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</si>
  <si>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</si>
  <si>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</si>
  <si>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</si>
  <si>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</si>
  <si>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</si>
  <si>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</si>
  <si>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</si>
  <si>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</si>
  <si>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</si>
  <si>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</si>
  <si>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</si>
  <si>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</si>
  <si>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</si>
  <si>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</si>
  <si>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</si>
  <si>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</si>
  <si>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</si>
  <si>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</si>
  <si>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</si>
  <si>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</si>
  <si>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</si>
  <si>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</si>
  <si>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</si>
  <si>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</si>
  <si>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</si>
  <si>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</si>
  <si>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</si>
  <si>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</si>
  <si>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</si>
  <si>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</si>
  <si>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</si>
  <si>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</si>
  <si>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</si>
  <si>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</si>
  <si>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</si>
  <si>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</si>
  <si>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</si>
  <si>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</si>
  <si>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</si>
  <si>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</si>
  <si>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</si>
  <si>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</si>
  <si>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</si>
  <si>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</si>
  <si>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</si>
  <si>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</si>
  <si>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</si>
  <si>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</si>
  <si>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</si>
  <si>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</si>
  <si>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</si>
  <si>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</si>
  <si>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</si>
  <si>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</si>
  <si>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</si>
  <si>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</si>
  <si>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</si>
  <si>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</si>
  <si>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</si>
  <si>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</si>
  <si>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</si>
  <si>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</si>
  <si>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</si>
  <si>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</si>
  <si>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</si>
  <si>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</si>
  <si>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</si>
  <si>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</si>
  <si>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</si>
  <si>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</si>
  <si>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</si>
  <si>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</si>
  <si>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</si>
  <si>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</si>
  <si>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</si>
  <si>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</si>
  <si>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</si>
  <si>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</si>
  <si>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</si>
  <si>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</si>
  <si>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</si>
  <si>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</si>
  <si>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</si>
  <si>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</si>
  <si>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</si>
  <si>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</si>
  <si>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</si>
  <si>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</si>
  <si>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</si>
  <si>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</si>
  <si>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</si>
  <si>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</si>
  <si>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</si>
  <si>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</si>
  <si>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</si>
  <si>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</si>
  <si>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</si>
  <si>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</si>
  <si>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</si>
  <si>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</si>
  <si>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</si>
  <si>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</si>
  <si>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</si>
  <si>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</si>
  <si>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</si>
  <si>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</si>
  <si>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</si>
  <si>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</si>
  <si>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</si>
  <si>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</si>
  <si>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</si>
  <si>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</si>
  <si>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</si>
  <si>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</si>
  <si>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</si>
  <si>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</si>
  <si>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</si>
  <si>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</si>
  <si>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</si>
  <si>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</si>
  <si>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</si>
  <si>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</si>
  <si>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</si>
  <si>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</si>
  <si>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</si>
  <si>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</si>
  <si>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</si>
  <si>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</si>
  <si>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</si>
  <si>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</si>
  <si>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</si>
  <si>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</si>
  <si>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</si>
  <si>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</si>
  <si>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</si>
  <si>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</si>
  <si>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</si>
  <si>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</si>
  <si>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</si>
  <si>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</si>
  <si>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</si>
  <si>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</si>
  <si>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</si>
  <si>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</si>
  <si>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</si>
  <si>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</si>
  <si>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</si>
  <si>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</si>
  <si>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</si>
  <si>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</si>
  <si>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</si>
  <si>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</si>
  <si>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</si>
  <si>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</si>
  <si>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</si>
  <si>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</si>
  <si>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</si>
  <si>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</si>
  <si>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</si>
  <si>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</si>
  <si>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</si>
  <si>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</si>
  <si>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</si>
  <si>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</si>
  <si>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</si>
  <si>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</si>
  <si>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</si>
  <si>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</si>
  <si>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</si>
  <si>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</si>
  <si>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</si>
  <si>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</si>
  <si>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</si>
  <si>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</si>
  <si>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</si>
  <si>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</si>
  <si>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</si>
  <si>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</si>
  <si>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</si>
  <si>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</si>
  <si>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</si>
  <si>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</si>
  <si>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</si>
  <si>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</si>
  <si>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</si>
  <si>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</si>
  <si>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</si>
  <si>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</si>
  <si>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</si>
  <si>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</si>
  <si>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</si>
  <si>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</si>
  <si>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</si>
  <si>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</si>
  <si>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</si>
  <si>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</si>
  <si>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</si>
  <si>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</si>
  <si>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</si>
  <si>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</si>
  <si>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</si>
  <si>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</si>
  <si>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</si>
  <si>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</si>
  <si>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</si>
  <si>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</si>
  <si>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</si>
  <si>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</si>
  <si>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</si>
  <si>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</si>
  <si>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</si>
  <si>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</si>
  <si>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</si>
  <si>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</si>
  <si>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</si>
  <si>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</si>
  <si>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</si>
  <si>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</si>
  <si>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</si>
  <si>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</si>
  <si>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</si>
  <si>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</si>
  <si>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</si>
  <si>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</si>
  <si>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</si>
  <si>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</si>
  <si>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</si>
  <si>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</si>
  <si>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</si>
  <si>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</si>
  <si>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</si>
  <si>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</si>
  <si>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</si>
  <si>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</si>
  <si>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</si>
  <si>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</si>
  <si>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</si>
  <si>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</si>
  <si>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</si>
  <si>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</si>
  <si>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</si>
  <si>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</si>
  <si>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</si>
  <si>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</si>
  <si>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</si>
  <si>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</si>
  <si>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</si>
  <si>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</si>
  <si>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</si>
  <si>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</si>
  <si>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</si>
  <si>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</si>
  <si>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</si>
  <si>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</si>
  <si>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</si>
  <si>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</si>
  <si>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</si>
  <si>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</si>
  <si>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</si>
  <si>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</si>
  <si>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</si>
  <si>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</si>
  <si>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</si>
  <si>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</si>
  <si>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</si>
  <si>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</si>
  <si>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</si>
  <si>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</si>
  <si>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</si>
  <si>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</si>
  <si>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</si>
  <si>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</si>
  <si>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</si>
  <si>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</si>
  <si>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</si>
  <si>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</si>
  <si>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</si>
  <si>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</si>
  <si>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</si>
  <si>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</si>
  <si>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</si>
  <si>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</si>
  <si>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</si>
  <si>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</si>
  <si>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</si>
  <si>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</si>
  <si>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</si>
  <si>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</si>
  <si>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</si>
  <si>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</si>
  <si>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</si>
  <si>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</si>
  <si>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</si>
  <si>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</si>
  <si>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</si>
  <si>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</si>
  <si>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</si>
  <si>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</si>
  <si>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</si>
  <si>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</si>
  <si>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</si>
  <si>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</si>
  <si>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</si>
  <si>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</si>
  <si>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</si>
  <si>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</si>
  <si>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</si>
  <si>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</si>
  <si>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</si>
  <si>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</si>
  <si>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</si>
  <si>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</si>
  <si>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</si>
  <si>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</si>
  <si>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</si>
  <si>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</si>
  <si>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</si>
  <si>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</si>
  <si>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</si>
  <si>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</si>
  <si>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</si>
  <si>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</si>
  <si>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</si>
  <si>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</si>
  <si>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</si>
  <si>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</si>
  <si>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</si>
  <si>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</si>
  <si>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</si>
  <si>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</si>
  <si>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</si>
  <si>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</si>
  <si>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</si>
  <si>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</si>
  <si>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</si>
  <si>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</si>
  <si>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</si>
  <si>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</si>
  <si>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</si>
  <si>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</si>
  <si>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</si>
  <si>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</si>
  <si>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</si>
  <si>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</si>
  <si>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</si>
  <si>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</si>
  <si>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</si>
  <si>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</si>
  <si>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</si>
  <si>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</si>
  <si>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</si>
  <si>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</si>
  <si>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</si>
  <si>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</si>
  <si>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</si>
  <si>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</si>
  <si>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</si>
  <si>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</si>
  <si>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</si>
  <si>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</si>
  <si>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</si>
  <si>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</si>
  <si>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</si>
  <si>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</si>
  <si>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</si>
  <si>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</si>
  <si>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</si>
  <si>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</si>
  <si>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</si>
  <si>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</si>
  <si>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</si>
  <si>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</si>
  <si>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</si>
  <si>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</si>
  <si>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</si>
  <si>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</si>
  <si>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</si>
  <si>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</si>
  <si>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</si>
  <si>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</si>
  <si>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</si>
  <si>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</si>
  <si>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</si>
  <si>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</si>
  <si>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</si>
  <si>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</si>
  <si>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</si>
  <si>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</si>
  <si>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</si>
  <si>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</si>
  <si>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</si>
  <si>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</si>
  <si>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</si>
  <si>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</si>
  <si>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</si>
  <si>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</si>
  <si>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</si>
  <si>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</si>
  <si>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</si>
  <si>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</si>
  <si>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</si>
  <si>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</si>
  <si>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</si>
  <si>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</si>
  <si>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</si>
  <si>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</si>
  <si>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</si>
  <si>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</si>
  <si>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</si>
  <si>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</si>
  <si>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</si>
  <si>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</si>
  <si>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</si>
  <si>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</si>
  <si>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</si>
  <si>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</si>
  <si>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</si>
  <si>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</si>
  <si>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</si>
  <si>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</si>
  <si>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</si>
  <si>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</si>
  <si>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</si>
  <si>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</si>
  <si>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</si>
  <si>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</si>
  <si>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</si>
  <si>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</si>
  <si>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</si>
  <si>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</si>
  <si>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</si>
  <si>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</si>
  <si>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</si>
  <si>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</si>
  <si>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</si>
  <si>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</si>
  <si>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</si>
  <si>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</si>
  <si>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</si>
  <si>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</si>
  <si>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</si>
  <si>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</si>
  <si>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</si>
  <si>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</si>
  <si>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</si>
  <si>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</si>
  <si>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</si>
  <si>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</si>
  <si>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</si>
  <si>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</si>
  <si>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</si>
  <si>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</si>
  <si>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</si>
  <si>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</si>
  <si>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</si>
  <si>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</si>
  <si>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</si>
  <si>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</si>
  <si>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</si>
  <si>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</si>
  <si>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</si>
  <si>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</si>
  <si>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</si>
  <si>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</si>
  <si>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</si>
  <si>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</si>
  <si>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</si>
  <si>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</si>
  <si>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</si>
  <si>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</si>
  <si>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</si>
  <si>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</si>
  <si>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</si>
  <si>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</si>
  <si>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</si>
  <si>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</si>
  <si>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</si>
  <si>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</si>
  <si>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</si>
  <si>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</si>
  <si>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</si>
  <si>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</si>
  <si>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</si>
  <si>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</si>
  <si>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</si>
  <si>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</si>
  <si>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</si>
  <si>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</si>
  <si>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</si>
  <si>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</si>
  <si>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</si>
  <si>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</si>
  <si>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</si>
  <si>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</si>
  <si>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</si>
  <si>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</si>
  <si>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</si>
  <si>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</si>
  <si>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</si>
  <si>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</si>
  <si>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</si>
  <si>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</si>
  <si>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</si>
  <si>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</si>
  <si>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</si>
  <si>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</si>
  <si>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</si>
  <si>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</si>
  <si>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</si>
  <si>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</si>
  <si>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</si>
  <si>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</si>
  <si>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</si>
  <si>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</si>
  <si>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</si>
  <si>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</si>
  <si>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</si>
  <si>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</si>
  <si>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</si>
  <si>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</si>
  <si>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</si>
  <si>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</si>
  <si>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</si>
  <si>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</si>
  <si>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</si>
  <si>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</si>
  <si>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</si>
  <si>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</si>
  <si>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</si>
  <si>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</si>
  <si>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</si>
  <si>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</si>
  <si>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</si>
  <si>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</si>
  <si>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</si>
  <si>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</si>
  <si>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</si>
  <si>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</si>
  <si>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</si>
  <si>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</si>
  <si>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</si>
  <si>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</si>
  <si>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</si>
  <si>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</si>
  <si>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</si>
  <si>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</si>
  <si>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</si>
  <si>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</si>
  <si>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</si>
  <si>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</si>
  <si>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</si>
  <si>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</si>
  <si>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</si>
  <si>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</si>
  <si>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</si>
  <si>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</si>
  <si>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</si>
  <si>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</si>
  <si>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</si>
  <si>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</si>
  <si>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</si>
  <si>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</si>
  <si>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</si>
  <si>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</si>
  <si>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</si>
  <si>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</si>
  <si>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</si>
  <si>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</si>
  <si>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</si>
  <si>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</si>
  <si>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</si>
  <si>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</si>
  <si>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</si>
  <si>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</si>
  <si>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</si>
  <si>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</si>
  <si>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</si>
  <si>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</si>
  <si>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</si>
  <si>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</si>
  <si>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</si>
  <si>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</si>
  <si>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</si>
  <si>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</si>
  <si>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</si>
  <si>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</si>
  <si>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</si>
  <si>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</si>
  <si>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</si>
  <si>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</si>
  <si>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</si>
  <si>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</si>
  <si>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</si>
  <si>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</si>
  <si>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</si>
  <si>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</si>
  <si>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</si>
  <si>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</si>
  <si>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</si>
  <si>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</si>
  <si>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</si>
  <si>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</si>
  <si>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</si>
  <si>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</si>
  <si>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</si>
  <si>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</si>
  <si>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</si>
  <si>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</si>
  <si>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</si>
  <si>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</si>
  <si>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</si>
  <si>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</si>
  <si>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</si>
  <si>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</si>
  <si>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</si>
  <si>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</si>
  <si>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</si>
  <si>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</si>
  <si>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</si>
  <si>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</si>
  <si>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</si>
  <si>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</si>
  <si>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</si>
  <si>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</si>
  <si>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</si>
  <si>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</si>
  <si>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</si>
  <si>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</si>
  <si>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</si>
  <si>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</si>
  <si>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</si>
  <si>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</si>
  <si>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</si>
  <si>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</si>
  <si>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</si>
  <si>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</si>
  <si>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</si>
  <si>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</si>
  <si>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</si>
  <si>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</si>
  <si>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</si>
  <si>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</si>
  <si>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</si>
  <si>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</si>
  <si>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</si>
  <si>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</si>
  <si>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</si>
  <si>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</si>
  <si>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</si>
  <si>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</si>
  <si>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</si>
  <si>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</si>
  <si>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</si>
  <si>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</si>
  <si>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</si>
  <si>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</si>
  <si>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</si>
  <si>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</si>
  <si>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</si>
  <si>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</si>
  <si>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</si>
  <si>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</si>
  <si>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</si>
  <si>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</si>
  <si>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</si>
  <si>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</si>
  <si>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</si>
  <si>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</si>
  <si>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</si>
  <si>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</si>
  <si>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</si>
  <si>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</si>
  <si>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</si>
  <si>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</si>
  <si>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</si>
  <si>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</si>
  <si>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</si>
  <si>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</si>
  <si>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</si>
  <si>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</si>
  <si>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</si>
  <si>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</si>
  <si>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</si>
  <si>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</si>
  <si>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</si>
  <si>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</si>
  <si>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</si>
  <si>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</si>
  <si>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</si>
  <si>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</si>
  <si>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</si>
  <si>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</si>
  <si>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</si>
  <si>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</si>
  <si>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</si>
  <si>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</si>
  <si>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</si>
  <si>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</si>
  <si>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</si>
  <si>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</si>
  <si>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</si>
  <si>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</si>
  <si>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</si>
  <si>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</si>
  <si>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</si>
  <si>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</si>
  <si>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</si>
  <si>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</si>
  <si>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</si>
  <si>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</si>
  <si>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</si>
  <si>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</si>
  <si>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</si>
  <si>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</si>
  <si>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</si>
  <si>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</si>
  <si>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</si>
  <si>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</si>
  <si>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</si>
  <si>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</si>
  <si>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</si>
  <si>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</si>
  <si>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</si>
  <si>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</si>
  <si>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</si>
  <si>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</si>
  <si>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</si>
  <si>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</si>
  <si>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</si>
  <si>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</si>
  <si>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</si>
  <si>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</si>
  <si>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</si>
  <si>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</si>
  <si>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</si>
  <si>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</si>
  <si>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</si>
  <si>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</si>
  <si>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</si>
  <si>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</si>
  <si>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</si>
  <si>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</si>
  <si>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</si>
  <si>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</si>
  <si>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</si>
  <si>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</si>
  <si>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</si>
  <si>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</si>
  <si>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</si>
  <si>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</si>
  <si>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</si>
  <si>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</si>
  <si>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</si>
  <si>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</si>
  <si>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</si>
  <si>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</si>
  <si>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</si>
  <si>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</si>
  <si>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</si>
  <si>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</si>
  <si>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</si>
  <si>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</si>
  <si>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</si>
  <si>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</si>
  <si>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</si>
  <si>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</si>
  <si>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</si>
  <si>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</si>
  <si>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</si>
  <si>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</si>
  <si>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</si>
  <si>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</si>
  <si>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</si>
  <si>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</si>
  <si>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</si>
  <si>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</si>
  <si>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</si>
  <si>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</si>
  <si>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</si>
  <si>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</si>
  <si>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</si>
  <si>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</si>
  <si>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</si>
  <si>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</si>
  <si>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</si>
  <si>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</si>
  <si>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</si>
  <si>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</si>
  <si>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</si>
  <si>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</si>
  <si>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</si>
  <si>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</si>
  <si>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</si>
  <si>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</si>
  <si>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</si>
  <si>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</si>
  <si>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</si>
  <si>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</si>
  <si>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</si>
  <si>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</si>
  <si>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</si>
  <si>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</si>
  <si>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</si>
  <si>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</si>
  <si>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</si>
  <si>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</si>
  <si>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</si>
  <si>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</si>
  <si>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</si>
  <si>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</si>
  <si>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</si>
  <si>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</si>
  <si>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</si>
  <si>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</si>
  <si>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</si>
  <si>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</si>
  <si>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</si>
  <si>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</si>
  <si>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</si>
  <si>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</si>
  <si>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</si>
  <si>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</si>
  <si>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</si>
  <si>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</si>
  <si>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</si>
  <si>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</si>
  <si>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</si>
  <si>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</si>
  <si>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</si>
  <si>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</si>
  <si>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</si>
  <si>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</si>
  <si>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</si>
  <si>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</si>
  <si>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</si>
  <si>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</si>
  <si>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</si>
  <si>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</si>
  <si>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</si>
  <si>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</si>
  <si>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</si>
  <si>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</si>
  <si>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</si>
  <si>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</si>
  <si>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</si>
  <si>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</si>
  <si>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</si>
  <si>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</si>
  <si>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</si>
  <si>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</si>
  <si>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</si>
  <si>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</si>
  <si>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</si>
  <si>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</si>
  <si>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</si>
  <si>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</si>
  <si>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</si>
  <si>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</si>
  <si>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</si>
  <si>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</si>
  <si>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</si>
  <si>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</si>
  <si>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</si>
  <si>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</si>
  <si>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</si>
  <si>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</si>
  <si>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</si>
  <si>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</si>
  <si>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</si>
  <si>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</si>
  <si>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</si>
  <si>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</si>
  <si>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</si>
  <si>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</si>
  <si>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</si>
  <si>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</si>
  <si>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</si>
  <si>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</si>
  <si>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</si>
  <si>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</si>
  <si>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</si>
  <si>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</si>
  <si>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</si>
  <si>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</si>
  <si>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</si>
  <si>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</si>
  <si>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</si>
  <si>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</si>
  <si>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</si>
  <si>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</si>
  <si>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</si>
  <si>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</si>
  <si>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</si>
  <si>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</si>
  <si>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</si>
  <si>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</si>
  <si>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</si>
  <si>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</si>
  <si>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</si>
  <si>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</si>
  <si>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</si>
  <si>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</si>
  <si>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</si>
  <si>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</si>
  <si>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</si>
  <si>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</si>
  <si>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</si>
  <si>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</si>
  <si>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</si>
  <si>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</si>
  <si>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</si>
  <si>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</si>
  <si>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</si>
  <si>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</si>
  <si>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</si>
  <si>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</si>
  <si>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</si>
  <si>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</si>
  <si>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</si>
  <si>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</si>
  <si>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</si>
  <si>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</si>
  <si>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</si>
  <si>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</si>
  <si>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</si>
  <si>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</si>
  <si>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</si>
  <si>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</si>
  <si>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</si>
  <si>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</si>
  <si>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</si>
  <si>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</si>
  <si>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</si>
  <si>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</si>
  <si>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</si>
  <si>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</si>
  <si>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</si>
  <si>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</si>
  <si>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</si>
  <si>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</si>
  <si>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</si>
  <si>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</si>
  <si>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</si>
  <si>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</si>
  <si>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</si>
  <si>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</si>
  <si>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</si>
  <si>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</si>
  <si>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</si>
  <si>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</si>
  <si>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</si>
  <si>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</si>
  <si>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</si>
  <si>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</si>
  <si>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</si>
  <si>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</si>
  <si>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</si>
  <si>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</si>
  <si>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</si>
  <si>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</si>
  <si>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</si>
  <si>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</si>
  <si>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</si>
  <si>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</si>
  <si>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</si>
  <si>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</si>
  <si>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</si>
  <si>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</si>
  <si>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</si>
  <si>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</si>
  <si>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</si>
  <si>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</si>
  <si>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</si>
  <si>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</si>
  <si>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</si>
  <si>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</si>
  <si>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</si>
  <si>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</si>
  <si>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</si>
  <si>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</si>
  <si>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</si>
  <si>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</si>
  <si>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</si>
  <si>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</si>
  <si>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</si>
  <si>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</si>
  <si>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</si>
  <si>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</si>
  <si>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</si>
  <si>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</si>
  <si>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</si>
  <si>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</si>
  <si>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</si>
  <si>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</si>
  <si>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</si>
  <si>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</si>
  <si>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</si>
  <si>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</si>
  <si>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</si>
  <si>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</si>
  <si>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</si>
  <si>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</si>
  <si>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</si>
  <si>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</si>
  <si>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</si>
  <si>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</si>
  <si>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</si>
  <si>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</si>
  <si>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</si>
  <si>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</si>
  <si>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</si>
  <si>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</si>
  <si>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</si>
  <si>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</si>
  <si>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</si>
  <si>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</si>
  <si>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</si>
  <si>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</si>
  <si>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</si>
  <si>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</si>
  <si>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</si>
  <si>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</si>
  <si>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</si>
  <si>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</si>
  <si>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</si>
  <si>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</si>
  <si>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</si>
  <si>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</si>
  <si>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</si>
  <si>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</si>
  <si>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</si>
  <si>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</si>
  <si>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</si>
  <si>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</si>
  <si>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</si>
  <si>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</si>
  <si>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</si>
  <si>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</si>
  <si>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</si>
  <si>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</si>
  <si>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</si>
  <si>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</si>
  <si>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</si>
  <si>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</si>
  <si>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</si>
  <si>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</si>
  <si>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</si>
  <si>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</si>
  <si>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</si>
  <si>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</si>
  <si>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</si>
  <si>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</si>
  <si>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</si>
  <si>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</si>
  <si>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</si>
  <si>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</si>
  <si>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</si>
  <si>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</si>
  <si>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</si>
  <si>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</si>
  <si>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</si>
  <si>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</si>
  <si>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</si>
  <si>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</si>
  <si>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</si>
  <si>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</si>
  <si>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</si>
  <si>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</si>
  <si>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</si>
  <si>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</si>
  <si>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</si>
  <si>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</si>
  <si>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</si>
  <si>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</si>
  <si>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</si>
  <si>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</si>
  <si>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</si>
  <si>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</si>
  <si>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</si>
  <si>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</si>
  <si>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</si>
  <si>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</si>
  <si>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</si>
  <si>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</si>
  <si>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</si>
  <si>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</si>
  <si>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</si>
  <si>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</si>
  <si>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</si>
  <si>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</si>
  <si>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</si>
  <si>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</si>
  <si>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</si>
  <si>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</si>
  <si>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</si>
  <si>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</si>
  <si>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</si>
  <si>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</si>
  <si>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</si>
  <si>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</si>
  <si>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</si>
  <si>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</si>
  <si>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</si>
  <si>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</si>
  <si>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</si>
  <si>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</si>
  <si>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</si>
  <si>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</si>
  <si>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</si>
  <si>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</si>
  <si>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</si>
  <si>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</si>
  <si>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</si>
  <si>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</si>
  <si>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</si>
  <si>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</si>
  <si>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</si>
  <si>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</si>
  <si>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</si>
  <si>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</si>
  <si>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</si>
  <si>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</si>
  <si>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</si>
  <si>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</si>
  <si>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</si>
  <si>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</si>
  <si>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</si>
  <si>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</si>
  <si>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</si>
  <si>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</si>
  <si>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</si>
  <si>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</si>
  <si>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</si>
  <si>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</si>
  <si>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</si>
  <si>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</si>
  <si>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</si>
  <si>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</si>
  <si>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</si>
  <si>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</si>
  <si>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</si>
  <si>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</si>
  <si>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</si>
  <si>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</si>
  <si>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</si>
  <si>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</si>
  <si>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</si>
  <si>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</si>
  <si>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</si>
  <si>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</si>
  <si>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</si>
  <si>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</si>
  <si>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</si>
  <si>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</si>
  <si>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</si>
  <si>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</si>
  <si>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</si>
  <si>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</si>
  <si>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</si>
  <si>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</si>
  <si>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</si>
  <si>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</si>
  <si>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</si>
  <si>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</si>
  <si>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</si>
  <si>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</si>
  <si>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</si>
  <si>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</si>
  <si>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</si>
  <si>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</si>
  <si>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</si>
  <si>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</si>
  <si>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</si>
  <si>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</si>
  <si>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</si>
  <si>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</si>
  <si>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</si>
  <si>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</si>
  <si>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</si>
  <si>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</si>
  <si>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</si>
  <si>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</si>
  <si>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</si>
  <si>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</si>
  <si>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</si>
  <si>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</si>
  <si>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</si>
  <si>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</si>
  <si>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</si>
  <si>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</si>
  <si>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</si>
  <si>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</si>
  <si>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</si>
  <si>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</si>
  <si>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</si>
  <si>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</si>
  <si>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</si>
  <si>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</si>
  <si>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</si>
  <si>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</si>
  <si>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</si>
  <si>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</si>
  <si>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</si>
  <si>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</si>
  <si>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</si>
  <si>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</si>
  <si>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</si>
  <si>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</si>
  <si>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</si>
  <si>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</si>
  <si>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</si>
  <si>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</si>
  <si>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</si>
  <si>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</si>
  <si>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</si>
  <si>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</si>
  <si>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</si>
  <si>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</si>
  <si>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</si>
  <si>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</si>
  <si>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</si>
  <si>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</si>
  <si>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</si>
  <si>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</si>
  <si>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</si>
  <si>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</si>
  <si>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</si>
  <si>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</si>
  <si>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</si>
  <si>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</si>
  <si>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</si>
  <si>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</si>
  <si>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</si>
  <si>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</si>
  <si>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</si>
  <si>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</si>
  <si>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</si>
  <si>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</si>
  <si>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</si>
  <si>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</si>
  <si>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</si>
  <si>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</si>
  <si>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</si>
  <si>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</si>
  <si>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</si>
  <si>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</si>
  <si>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</si>
  <si>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</si>
  <si>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</si>
  <si>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</si>
  <si>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</si>
  <si>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</si>
  <si>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</si>
  <si>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</si>
  <si>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</si>
  <si>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</si>
  <si>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</si>
  <si>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</si>
  <si>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</si>
  <si>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</si>
  <si>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</si>
  <si>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</si>
  <si>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</si>
  <si>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</si>
  <si>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</si>
  <si>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</si>
  <si>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</si>
  <si>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</si>
  <si>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</si>
  <si>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</si>
  <si>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</si>
  <si>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</si>
  <si>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</si>
  <si>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</si>
  <si>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</si>
  <si>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</si>
  <si>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</si>
  <si>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</si>
  <si>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</si>
  <si>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</si>
  <si>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</si>
  <si>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</si>
  <si>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</si>
  <si>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</si>
  <si>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</si>
  <si>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</si>
  <si>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</si>
  <si>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</si>
  <si>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</si>
  <si>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</si>
  <si>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</si>
  <si>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</si>
  <si>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</si>
  <si>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</si>
  <si>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</si>
  <si>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</si>
  <si>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</si>
  <si>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</si>
  <si>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</si>
  <si>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</si>
  <si>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</si>
  <si>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</si>
  <si>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</si>
  <si>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</si>
  <si>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</si>
  <si>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</si>
  <si>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</si>
  <si>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</si>
  <si>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</si>
  <si>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</si>
  <si>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</si>
  <si>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</si>
  <si>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</si>
  <si>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</si>
  <si>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</si>
  <si>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</si>
  <si>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</si>
  <si>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</si>
  <si>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</si>
  <si>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</si>
  <si>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</si>
  <si>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</si>
  <si>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</si>
  <si>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</si>
  <si>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</si>
  <si>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</si>
  <si>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</si>
  <si>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</si>
  <si>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</si>
  <si>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</si>
  <si>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</si>
  <si>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</si>
  <si>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</si>
  <si>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</si>
  <si>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</si>
  <si>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</si>
  <si>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</si>
  <si>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</si>
  <si>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</si>
  <si>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</si>
  <si>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</si>
  <si>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</si>
  <si>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</si>
  <si>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</si>
  <si>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</si>
  <si>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</si>
  <si>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</si>
  <si>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</si>
  <si>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</si>
  <si>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</si>
  <si>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</si>
  <si>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</si>
  <si>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</si>
  <si>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</si>
  <si>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</si>
  <si>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</si>
  <si>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</si>
  <si>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</si>
  <si>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</si>
  <si>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</si>
  <si>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</si>
  <si>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</si>
  <si>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</si>
  <si>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</si>
  <si>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</si>
  <si>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</si>
  <si>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</si>
  <si>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</si>
  <si>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</si>
  <si>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</si>
  <si>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</si>
  <si>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</si>
  <si>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</si>
  <si>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</si>
  <si>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</si>
  <si>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</si>
  <si>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</si>
  <si>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</si>
  <si>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</si>
  <si>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</si>
  <si>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</si>
  <si>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</si>
  <si>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</si>
  <si>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</si>
  <si>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</si>
  <si>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</si>
  <si>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</si>
  <si>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</si>
  <si>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</si>
  <si>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</si>
  <si>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</si>
  <si>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</si>
  <si>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</si>
  <si>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</si>
  <si>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</si>
  <si>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</si>
  <si>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</si>
  <si>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</si>
  <si>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</si>
  <si>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</si>
  <si>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</si>
  <si>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</si>
  <si>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</si>
  <si>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</si>
  <si>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</si>
  <si>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</si>
  <si>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</si>
  <si>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</si>
  <si>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</si>
  <si>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</si>
  <si>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</si>
  <si>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</si>
  <si>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</si>
  <si>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</si>
  <si>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</si>
  <si>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</si>
  <si>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</si>
  <si>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</si>
  <si>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</si>
  <si>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</si>
  <si>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</si>
  <si>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</si>
  <si>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</si>
  <si>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</si>
  <si>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</si>
  <si>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</si>
  <si>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</si>
  <si>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</si>
  <si>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</si>
  <si>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</si>
  <si>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</si>
  <si>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</si>
  <si>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</si>
  <si>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</si>
  <si>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</si>
  <si>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</si>
  <si>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</si>
  <si>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</si>
  <si>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</si>
  <si>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</si>
  <si>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</si>
  <si>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</si>
  <si>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</si>
  <si>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</si>
  <si>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</si>
  <si>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</si>
  <si>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</si>
  <si>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</si>
  <si>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</si>
  <si>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</si>
  <si>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</si>
  <si>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</si>
  <si>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</si>
  <si>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</si>
  <si>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</si>
  <si>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</si>
  <si>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</si>
  <si>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</si>
  <si>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</si>
  <si>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</si>
  <si>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</si>
  <si>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</si>
  <si>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</si>
  <si>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</si>
  <si>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</si>
  <si>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</si>
  <si>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</si>
  <si>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</si>
  <si>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</si>
  <si>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</si>
  <si>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</si>
  <si>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</si>
  <si>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</si>
  <si>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</si>
  <si>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</si>
  <si>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</si>
  <si>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</si>
  <si>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</si>
  <si>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</si>
  <si>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</si>
  <si>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</si>
  <si>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</si>
  <si>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</si>
  <si>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</si>
  <si>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</si>
  <si>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</si>
  <si>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</si>
  <si>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</si>
  <si>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</si>
  <si>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</si>
  <si>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</si>
  <si>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</si>
  <si>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</si>
  <si>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</si>
  <si>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</si>
  <si>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</si>
  <si>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</si>
  <si>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</si>
  <si>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</si>
  <si>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</si>
  <si>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</si>
  <si>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</si>
  <si>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</si>
  <si>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</si>
  <si>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</si>
  <si>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</si>
  <si>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</si>
  <si>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</si>
  <si>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</si>
  <si>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</si>
  <si>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</si>
  <si>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</si>
  <si>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</si>
  <si>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</si>
  <si>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</si>
  <si>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</si>
  <si>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</si>
  <si>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</si>
  <si>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</si>
  <si>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</si>
  <si>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</si>
  <si>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</si>
  <si>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</si>
  <si>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</si>
  <si>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</si>
  <si>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</si>
  <si>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</si>
  <si>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</si>
  <si>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</si>
  <si>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</si>
  <si>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</si>
  <si>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</si>
  <si>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</si>
  <si>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</si>
  <si>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</si>
  <si>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</si>
  <si>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</si>
  <si>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</si>
  <si>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</si>
  <si>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</si>
  <si>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</si>
  <si>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</si>
  <si>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</si>
  <si>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</si>
  <si>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</si>
  <si>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</si>
  <si>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</si>
  <si>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</si>
  <si>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</si>
  <si>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</si>
  <si>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</si>
  <si>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</si>
  <si>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</si>
  <si>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</si>
  <si>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</si>
  <si>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</si>
  <si>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</si>
  <si>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</si>
  <si>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</si>
  <si>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</si>
  <si>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</si>
  <si>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</si>
  <si>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</si>
  <si>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</si>
  <si>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</si>
  <si>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</si>
  <si>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</si>
  <si>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</si>
  <si>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</si>
  <si>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</si>
  <si>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</si>
  <si>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</si>
  <si>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</si>
  <si>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</si>
  <si>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</si>
  <si>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</si>
  <si>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</si>
  <si>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</si>
  <si>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</si>
  <si>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</si>
  <si>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</si>
  <si>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</si>
  <si>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</si>
  <si>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</si>
  <si>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</si>
  <si>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</si>
  <si>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</si>
  <si>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</si>
  <si>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</si>
  <si>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</si>
  <si>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</si>
  <si>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</si>
  <si>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</si>
  <si>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</si>
  <si>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</si>
  <si>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</si>
  <si>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</si>
  <si>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</si>
  <si>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</si>
  <si>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</si>
  <si>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</si>
  <si>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</si>
  <si>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</si>
  <si>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</si>
  <si>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</si>
  <si>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</si>
  <si>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</si>
  <si>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</si>
  <si>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</si>
  <si>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</si>
  <si>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</si>
  <si>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</si>
  <si>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</si>
  <si>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</si>
  <si>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</si>
  <si>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</si>
  <si>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</si>
  <si>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</si>
  <si>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</si>
  <si>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</si>
  <si>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</si>
  <si>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</si>
  <si>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</si>
  <si>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</si>
  <si>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</si>
  <si>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</si>
  <si>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</si>
  <si>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</si>
  <si>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</si>
  <si>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</si>
  <si>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</si>
  <si>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</si>
  <si>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</si>
  <si>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</si>
  <si>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</si>
  <si>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</si>
  <si>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</si>
  <si>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</si>
  <si>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</si>
  <si>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</si>
  <si>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</si>
  <si>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</si>
  <si>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</si>
  <si>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</si>
  <si>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</si>
  <si>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</si>
  <si>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</si>
  <si>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</si>
  <si>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</si>
  <si>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</si>
  <si>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</si>
  <si>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</si>
  <si>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</si>
  <si>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</si>
  <si>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</si>
  <si>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</si>
  <si>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</si>
  <si>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</si>
  <si>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</si>
  <si>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</si>
  <si>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</si>
  <si>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</si>
  <si>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</si>
  <si>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</si>
  <si>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</si>
  <si>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</si>
  <si>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</si>
  <si>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</si>
  <si>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</si>
  <si>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</si>
  <si>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</si>
  <si>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</si>
  <si>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</si>
  <si>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</si>
  <si>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</si>
  <si>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</si>
  <si>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</si>
  <si>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</si>
  <si>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</si>
  <si>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</si>
  <si>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</si>
  <si>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</si>
  <si>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</si>
  <si>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</si>
  <si>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</si>
  <si>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</si>
  <si>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</si>
  <si>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</si>
  <si>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</si>
  <si>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</si>
  <si>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</si>
  <si>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</si>
  <si>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</si>
  <si>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</si>
  <si>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</si>
  <si>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</si>
  <si>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</si>
  <si>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</si>
  <si>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</si>
  <si>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</si>
  <si>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</si>
  <si>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</si>
  <si>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</si>
  <si>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</si>
  <si>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</si>
  <si>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</si>
  <si>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</si>
  <si>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</si>
  <si>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</si>
  <si>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</si>
  <si>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</si>
  <si>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</si>
  <si>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</si>
  <si>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</si>
  <si>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</si>
  <si>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</si>
  <si>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</si>
  <si>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</si>
  <si>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</si>
  <si>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</si>
  <si>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</si>
  <si>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</si>
  <si>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</si>
  <si>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</si>
  <si>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</si>
  <si>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</si>
  <si>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</si>
  <si>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</si>
  <si>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</si>
  <si>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</si>
  <si>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</si>
  <si>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</si>
  <si>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</si>
  <si>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</si>
  <si>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</si>
  <si>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</si>
  <si>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</si>
  <si>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</si>
  <si>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</si>
  <si>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</si>
  <si>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</si>
  <si>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</si>
  <si>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</si>
  <si>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</si>
  <si>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</si>
  <si>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</si>
  <si>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</si>
  <si>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</si>
  <si>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</si>
  <si>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</si>
  <si>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</si>
  <si>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</si>
  <si>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</si>
  <si>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</si>
  <si>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</si>
  <si>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</si>
  <si>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</si>
  <si>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</si>
  <si>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</si>
  <si>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</si>
  <si>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</si>
  <si>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</si>
  <si>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</si>
  <si>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</si>
  <si>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</si>
  <si>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</si>
  <si>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</si>
  <si>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</si>
  <si>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</si>
  <si>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</si>
  <si>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</si>
  <si>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</si>
  <si>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</si>
  <si>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</si>
  <si>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</si>
  <si>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</si>
  <si>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</si>
  <si>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</si>
  <si>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</si>
  <si>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</si>
  <si>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</si>
  <si>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</si>
  <si>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</si>
  <si>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</si>
  <si>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</si>
  <si>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</si>
  <si>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</si>
  <si>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</si>
  <si>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</si>
  <si>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</si>
  <si>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</si>
  <si>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</si>
  <si>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</si>
  <si>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</si>
  <si>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</si>
  <si>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</si>
  <si>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</si>
  <si>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</si>
  <si>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</si>
  <si>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</si>
  <si>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</si>
  <si>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</si>
  <si>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</si>
  <si>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</si>
  <si>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</si>
  <si>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</si>
  <si>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</si>
  <si>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</si>
  <si>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</si>
  <si>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</si>
  <si>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</si>
  <si>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</si>
  <si>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</si>
  <si>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</si>
  <si>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</si>
  <si>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</si>
  <si>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</si>
  <si>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</si>
  <si>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</si>
  <si>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</si>
  <si>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</si>
  <si>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</si>
  <si>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</si>
  <si>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</si>
  <si>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</si>
  <si>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</si>
  <si>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</si>
  <si>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</si>
  <si>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</si>
  <si>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</si>
  <si>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</si>
  <si>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</si>
  <si>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</si>
  <si>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</si>
  <si>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</si>
  <si>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</si>
  <si>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</si>
  <si>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</si>
  <si>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</si>
  <si>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</si>
  <si>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</si>
  <si>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</si>
  <si>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</si>
  <si>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</si>
  <si>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</si>
  <si>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</si>
  <si>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</si>
  <si>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</si>
  <si>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</si>
  <si>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</si>
  <si>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</si>
  <si>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</si>
  <si>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</si>
  <si>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</si>
  <si>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</si>
  <si>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</si>
  <si>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</si>
  <si>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</si>
  <si>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</si>
  <si>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</si>
  <si>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</si>
  <si>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</si>
  <si>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</si>
  <si>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</si>
  <si>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</si>
  <si>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</si>
  <si>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</si>
  <si>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</si>
  <si>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</si>
  <si>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</si>
  <si>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</si>
  <si>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</si>
  <si>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</si>
  <si>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</si>
  <si>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</si>
  <si>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</si>
  <si>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</si>
  <si>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</si>
  <si>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</si>
  <si>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</si>
  <si>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</si>
  <si>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</si>
  <si>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</si>
  <si>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</si>
  <si>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</si>
  <si>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</si>
  <si>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</si>
  <si>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</si>
  <si>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</si>
  <si>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</si>
  <si>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</si>
  <si>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</si>
  <si>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</si>
  <si>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</si>
  <si>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</si>
  <si>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</si>
  <si>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</si>
  <si>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</si>
  <si>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</si>
  <si>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</si>
  <si>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</si>
  <si>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</si>
  <si>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</si>
  <si>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</si>
  <si>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</si>
  <si>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</si>
  <si>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</si>
  <si>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</si>
  <si>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</si>
  <si>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</si>
  <si>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</si>
  <si>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</si>
  <si>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</si>
  <si>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</si>
  <si>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</si>
  <si>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</si>
  <si>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</si>
  <si>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</si>
  <si>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</si>
  <si>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</si>
  <si>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</si>
  <si>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</si>
  <si>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</si>
  <si>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</si>
  <si>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</si>
  <si>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</si>
  <si>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</si>
  <si>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</si>
  <si>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</si>
  <si>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</si>
  <si>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</si>
  <si>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</si>
  <si>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</si>
  <si>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</si>
  <si>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</si>
  <si>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</si>
  <si>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</si>
  <si>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</si>
  <si>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</si>
  <si>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</si>
  <si>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</si>
  <si>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</si>
  <si>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</si>
  <si>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</si>
  <si>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</si>
  <si>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</si>
  <si>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</si>
  <si>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</si>
  <si>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</si>
  <si>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</si>
  <si>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</si>
  <si>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</si>
  <si>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</si>
  <si>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</si>
  <si>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</si>
  <si>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</si>
  <si>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</si>
  <si>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</si>
  <si>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</si>
  <si>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</si>
  <si>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</si>
  <si>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</si>
  <si>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</si>
  <si>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</si>
  <si>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</si>
  <si>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</si>
  <si>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</si>
  <si>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</si>
  <si>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</si>
  <si>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</si>
  <si>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</si>
  <si>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</si>
  <si>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</si>
  <si>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</si>
  <si>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</si>
  <si>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</si>
  <si>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</si>
  <si>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</si>
  <si>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</si>
  <si>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</si>
  <si>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</si>
  <si>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</si>
  <si>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</si>
  <si>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</si>
  <si>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</si>
  <si>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</si>
  <si>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</si>
  <si>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</si>
  <si>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</si>
  <si>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</si>
  <si>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</si>
  <si>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</si>
  <si>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</si>
  <si>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</si>
  <si>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</si>
  <si>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</si>
  <si>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</si>
  <si>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</si>
  <si>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</si>
  <si>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</si>
  <si>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</si>
  <si>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</si>
  <si>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</si>
  <si>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</si>
  <si>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</si>
  <si>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</si>
  <si>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</si>
  <si>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</si>
  <si>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</si>
  <si>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</si>
  <si>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</si>
  <si>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</si>
  <si>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</si>
  <si>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</si>
  <si>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</si>
  <si>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</si>
  <si>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</si>
  <si>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</si>
  <si>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</si>
  <si>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</si>
  <si>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</si>
  <si>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</si>
  <si>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</si>
  <si>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</si>
  <si>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</si>
  <si>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</si>
  <si>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</si>
  <si>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</si>
  <si>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</si>
  <si>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</si>
  <si>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</si>
  <si>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</si>
  <si>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</si>
  <si>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</si>
  <si>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</si>
  <si>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</si>
  <si>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</si>
  <si>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</si>
  <si>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</si>
  <si>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</si>
  <si>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</si>
  <si>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</si>
  <si>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</si>
  <si>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</si>
  <si>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</si>
  <si>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</si>
  <si>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</si>
  <si>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</si>
  <si>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</si>
  <si>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</si>
  <si>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</si>
  <si>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</si>
  <si>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</si>
  <si>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</si>
  <si>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</si>
  <si>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</si>
  <si>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</si>
  <si>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</si>
  <si>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</si>
  <si>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</si>
  <si>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</si>
  <si>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</si>
  <si>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</si>
  <si>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</si>
  <si>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</si>
  <si>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</si>
  <si>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</si>
  <si>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</si>
  <si>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</si>
  <si>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</si>
  <si>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</si>
  <si>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</si>
  <si>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</si>
  <si>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</si>
  <si>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</si>
  <si>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</si>
  <si>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</si>
  <si>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</si>
  <si>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</si>
  <si>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</si>
  <si>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</si>
  <si>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</si>
  <si>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</si>
  <si>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</si>
  <si>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</si>
  <si>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</si>
  <si>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</si>
  <si>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</si>
  <si>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</si>
  <si>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</si>
  <si>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</si>
  <si>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</si>
  <si>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</si>
  <si>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</si>
  <si>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</si>
  <si>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</si>
  <si>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</si>
  <si>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</si>
  <si>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</si>
  <si>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</si>
  <si>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</si>
  <si>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</si>
  <si>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</si>
  <si>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</si>
  <si>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</si>
  <si>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</si>
  <si>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</si>
  <si>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</si>
  <si>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</si>
  <si>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</si>
  <si>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</si>
  <si>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</si>
  <si>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</si>
  <si>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</si>
  <si>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</si>
  <si>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</si>
  <si>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</si>
  <si>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</si>
  <si>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</si>
  <si>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</si>
  <si>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</si>
  <si>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</si>
  <si>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</si>
  <si>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</si>
  <si>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</si>
  <si>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</si>
  <si>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</si>
  <si>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</si>
  <si>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</si>
  <si>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</si>
  <si>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</si>
  <si>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</si>
  <si>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</si>
  <si>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</si>
  <si>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</si>
  <si>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</si>
  <si>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</si>
  <si>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</si>
  <si>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</si>
  <si>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</si>
  <si>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</si>
  <si>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</si>
  <si>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</si>
  <si>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</si>
  <si>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</si>
  <si>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</si>
  <si>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</si>
  <si>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</si>
  <si>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</si>
  <si>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</si>
  <si>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</si>
  <si>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</si>
  <si>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</si>
  <si>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</si>
  <si>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</si>
  <si>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</si>
  <si>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</si>
  <si>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</si>
  <si>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</si>
  <si>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</si>
  <si>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</si>
  <si>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</si>
  <si>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</si>
  <si>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</si>
  <si>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</si>
  <si>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</si>
  <si>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</si>
  <si>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</si>
  <si>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</si>
  <si>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</si>
  <si>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</si>
  <si>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</si>
  <si>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</si>
  <si>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</si>
  <si>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</si>
  <si>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</si>
  <si>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</si>
  <si>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</si>
  <si>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</si>
  <si>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</si>
  <si>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</si>
  <si>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</si>
  <si>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</si>
  <si>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</si>
  <si>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</si>
  <si>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</si>
  <si>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</si>
  <si>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</si>
  <si>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</si>
  <si>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</si>
  <si>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</si>
  <si>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</si>
  <si>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</si>
  <si>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</si>
  <si>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</si>
  <si>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</si>
  <si>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</si>
  <si>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</si>
  <si>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</si>
  <si>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</si>
  <si>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</si>
  <si>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</si>
  <si>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</si>
  <si>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</si>
  <si>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</si>
  <si>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</si>
  <si>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</si>
  <si>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</si>
  <si>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</si>
  <si>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</si>
  <si>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</si>
  <si>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</si>
  <si>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</si>
  <si>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</si>
  <si>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</si>
  <si>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</si>
  <si>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</si>
  <si>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</si>
  <si>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</si>
  <si>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</si>
  <si>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</si>
  <si>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</si>
  <si>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</si>
  <si>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</si>
  <si>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</si>
  <si>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</si>
  <si>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</si>
  <si>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</si>
  <si>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</si>
  <si>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</si>
  <si>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</si>
  <si>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</si>
  <si>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</si>
  <si>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</si>
  <si>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</si>
  <si>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</si>
  <si>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</si>
  <si>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</si>
  <si>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</si>
  <si>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</si>
  <si>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</si>
  <si>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</si>
  <si>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</si>
  <si>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</si>
  <si>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</si>
  <si>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</si>
  <si>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</si>
  <si>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</si>
  <si>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</si>
  <si>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</si>
  <si>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</si>
  <si>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</si>
  <si>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</si>
  <si>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</si>
  <si>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</si>
  <si>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</si>
  <si>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</si>
  <si>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</si>
  <si>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</si>
  <si>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</si>
  <si>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</si>
  <si>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</si>
  <si>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</si>
  <si>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</si>
  <si>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</si>
  <si>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</si>
  <si>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</si>
  <si>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</si>
  <si>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</si>
  <si>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</si>
  <si>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</si>
  <si>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</si>
  <si>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</si>
  <si>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</si>
  <si>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</si>
  <si>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</si>
  <si>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</si>
  <si>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</si>
  <si>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</si>
  <si>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</si>
  <si>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</si>
  <si>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</si>
  <si>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</si>
  <si>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</si>
  <si>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</si>
  <si>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</si>
  <si>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</si>
  <si>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</si>
  <si>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</si>
  <si>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</si>
  <si>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</si>
  <si>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</si>
  <si>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</si>
  <si>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</si>
  <si>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</si>
  <si>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</si>
  <si>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</si>
  <si>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</si>
  <si>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</si>
  <si>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</si>
  <si>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</si>
  <si>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</si>
  <si>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</si>
  <si>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</si>
  <si>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</si>
  <si>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</si>
  <si>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</si>
  <si>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</si>
  <si>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</si>
  <si>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</si>
  <si>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</si>
  <si>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</si>
  <si>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</si>
  <si>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</si>
  <si>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</si>
  <si>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</si>
  <si>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</si>
  <si>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</si>
  <si>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</si>
  <si>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</si>
  <si>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</si>
  <si>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</si>
  <si>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</si>
  <si>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</si>
  <si>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</si>
  <si>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</si>
  <si>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</si>
  <si>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</si>
  <si>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</si>
  <si>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</si>
  <si>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</si>
  <si>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</si>
  <si>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</si>
  <si>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</si>
  <si>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</si>
  <si>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</si>
  <si>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</si>
  <si>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</si>
  <si>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</si>
  <si>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</si>
  <si>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</si>
  <si>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</si>
  <si>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</si>
  <si>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</si>
  <si>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</si>
  <si>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</si>
  <si>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</si>
  <si>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</si>
  <si>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</si>
  <si>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</si>
  <si>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</si>
  <si>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</si>
  <si>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</si>
  <si>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</si>
  <si>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</si>
  <si>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</si>
  <si>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</si>
  <si>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</si>
  <si>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</si>
  <si>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</si>
  <si>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</si>
  <si>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</si>
  <si>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</si>
  <si>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</si>
  <si>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</si>
  <si>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</si>
  <si>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</si>
  <si>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</si>
  <si>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</si>
  <si>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</si>
  <si>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</si>
  <si>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</si>
  <si>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</si>
  <si>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</si>
  <si>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</si>
  <si>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</si>
  <si>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</si>
  <si>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</si>
  <si>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</si>
  <si>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</si>
  <si>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</si>
  <si>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</si>
  <si>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</si>
  <si>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</si>
  <si>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</si>
  <si>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</si>
  <si>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</si>
  <si>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</si>
  <si>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</si>
  <si>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</si>
  <si>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</si>
  <si>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</si>
  <si>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</si>
  <si>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</si>
  <si>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</si>
  <si>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</si>
  <si>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</si>
  <si>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</si>
  <si>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</si>
  <si>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</si>
  <si>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</si>
  <si>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</si>
  <si>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</si>
  <si>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</si>
  <si>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</si>
  <si>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</si>
  <si>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</si>
  <si>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</si>
  <si>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</si>
  <si>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</si>
  <si>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</si>
  <si>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</si>
  <si>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</si>
  <si>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</si>
  <si>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</si>
  <si>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</si>
  <si>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</si>
  <si>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</si>
  <si>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</si>
  <si>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</si>
  <si>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</si>
  <si>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</si>
  <si>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</si>
  <si>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</si>
  <si>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</si>
  <si>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</si>
  <si>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</si>
  <si>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</si>
  <si>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</si>
  <si>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</si>
  <si>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</si>
  <si>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</si>
  <si>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</si>
  <si>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</si>
  <si>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</si>
  <si>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</si>
  <si>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</si>
  <si>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</si>
  <si>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</si>
  <si>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</si>
  <si>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</si>
  <si>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</si>
  <si>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</si>
  <si>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</si>
  <si>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</si>
  <si>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</si>
  <si>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</si>
  <si>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</si>
  <si>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</si>
  <si>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</si>
  <si>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</si>
  <si>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</si>
  <si>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</si>
  <si>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</si>
  <si>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</si>
  <si>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</si>
  <si>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</si>
  <si>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</si>
  <si>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</si>
  <si>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</si>
  <si>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</si>
  <si>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</si>
  <si>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</si>
  <si>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</si>
  <si>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</si>
  <si>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</si>
  <si>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</si>
  <si>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</si>
  <si>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</si>
  <si>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</si>
  <si>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</si>
  <si>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</si>
  <si>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</si>
  <si>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</si>
  <si>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</si>
  <si>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</si>
  <si>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</si>
  <si>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</si>
  <si>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</si>
  <si>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</si>
  <si>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</si>
  <si>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</si>
  <si>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</si>
  <si>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</si>
  <si>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</si>
  <si>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</si>
  <si>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</si>
  <si>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</si>
  <si>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</si>
  <si>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</si>
  <si>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</si>
  <si>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</si>
  <si>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</si>
  <si>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</si>
  <si>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</si>
  <si>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</si>
  <si>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</si>
  <si>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</si>
  <si>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</si>
  <si>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</si>
  <si>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</si>
  <si>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</si>
  <si>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</si>
  <si>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</si>
  <si>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</si>
  <si>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</si>
  <si>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</si>
  <si>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</si>
  <si>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</si>
  <si>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</si>
  <si>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</si>
  <si>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</si>
  <si>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</si>
  <si>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</si>
  <si>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</si>
  <si>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</si>
  <si>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</si>
  <si>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</si>
  <si>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</si>
  <si>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</si>
  <si>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</si>
  <si>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</si>
  <si>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</si>
  <si>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</si>
  <si>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</si>
  <si>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</si>
  <si>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</si>
  <si>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</si>
  <si>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</si>
  <si>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</si>
  <si>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</si>
  <si>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</si>
  <si>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</si>
  <si>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</si>
  <si>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</si>
  <si>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</si>
  <si>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</si>
  <si>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</si>
  <si>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</si>
  <si>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</si>
  <si>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</si>
  <si>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</si>
  <si>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</si>
  <si>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</si>
  <si>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</si>
  <si>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</si>
  <si>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</si>
  <si>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</si>
  <si>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</si>
  <si>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</si>
  <si>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</si>
  <si>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</si>
  <si>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</si>
  <si>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</si>
  <si>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</si>
  <si>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</si>
  <si>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</si>
  <si>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</si>
  <si>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</si>
  <si>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</si>
  <si>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</si>
  <si>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</si>
  <si>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</si>
  <si>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</si>
  <si>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</si>
  <si>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</si>
  <si>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</si>
  <si>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</si>
  <si>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</si>
  <si>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</si>
  <si>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</si>
  <si>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</si>
  <si>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</si>
  <si>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</si>
  <si>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</si>
  <si>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</si>
  <si>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</si>
  <si>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</si>
  <si>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</si>
  <si>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</si>
  <si>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</si>
  <si>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</si>
  <si>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</si>
  <si>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</si>
  <si>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</si>
  <si>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</si>
  <si>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</si>
  <si>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</si>
  <si>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</si>
  <si>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</si>
  <si>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</si>
  <si>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</si>
  <si>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</si>
  <si>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</si>
  <si>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</si>
  <si>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</si>
  <si>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</si>
  <si>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</si>
  <si>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</si>
  <si>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</si>
  <si>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</si>
  <si>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</si>
  <si>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</si>
  <si>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</si>
  <si>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</si>
  <si>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</si>
  <si>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</si>
  <si>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</si>
  <si>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</si>
  <si>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</si>
  <si>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</si>
  <si>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</si>
  <si>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</si>
  <si>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</si>
  <si>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</si>
  <si>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</si>
  <si>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</si>
  <si>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</si>
  <si>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</si>
  <si>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</si>
  <si>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</si>
  <si>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</si>
  <si>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</si>
  <si>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</si>
  <si>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</si>
  <si>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</si>
  <si>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</si>
  <si>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</si>
  <si>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</si>
  <si>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</si>
  <si>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</si>
  <si>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</si>
  <si>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</si>
  <si>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</si>
  <si>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</si>
  <si>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</si>
  <si>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</si>
  <si>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</si>
  <si>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</si>
  <si>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</si>
  <si>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</si>
  <si>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</si>
  <si>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</si>
  <si>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</si>
  <si>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</si>
  <si>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</si>
  <si>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</si>
  <si>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</si>
  <si>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</si>
  <si>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</si>
  <si>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</si>
  <si>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</si>
  <si>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</si>
  <si>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</si>
  <si>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</si>
  <si>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</si>
  <si>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</si>
  <si>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</si>
  <si>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</si>
  <si>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</si>
  <si>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</si>
  <si>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</si>
  <si>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</si>
  <si>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</si>
  <si>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</si>
  <si>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</si>
  <si>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</si>
  <si>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</si>
  <si>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</si>
  <si>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</si>
  <si>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</si>
  <si>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</si>
  <si>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</si>
  <si>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</si>
  <si>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</si>
  <si>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</si>
  <si>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</si>
  <si>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</si>
  <si>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</si>
  <si>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</si>
  <si>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</si>
  <si>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</si>
  <si>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</si>
  <si>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</si>
  <si>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</si>
  <si>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</si>
  <si>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</si>
  <si>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</si>
  <si>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</si>
  <si>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</si>
  <si>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</si>
  <si>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</si>
  <si>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</si>
  <si>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</si>
  <si>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</si>
  <si>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</si>
  <si>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</si>
  <si>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</si>
  <si>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</si>
  <si>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</si>
  <si>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</si>
  <si>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</si>
  <si>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</si>
  <si>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</si>
  <si>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</si>
  <si>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</si>
  <si>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</si>
  <si>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</si>
  <si>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</si>
  <si>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</si>
  <si>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</si>
  <si>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</si>
  <si>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</si>
  <si>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</si>
  <si>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</si>
  <si>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</si>
  <si>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</si>
  <si>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</si>
  <si>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</si>
  <si>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</si>
  <si>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</si>
  <si>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</si>
  <si>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</si>
  <si>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</si>
  <si>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</si>
  <si>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</si>
  <si>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</si>
  <si>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</si>
  <si>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</si>
  <si>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</si>
  <si>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</si>
  <si>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</si>
  <si>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</si>
  <si>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</si>
  <si>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</si>
  <si>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</si>
  <si>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</si>
  <si>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</si>
  <si>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</si>
  <si>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</si>
  <si>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</si>
  <si>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</si>
  <si>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</si>
  <si>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</si>
  <si>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</si>
  <si>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</si>
  <si>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</si>
  <si>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</si>
  <si>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</si>
  <si>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</si>
  <si>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</si>
  <si>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</si>
  <si>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</si>
  <si>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</si>
  <si>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</si>
  <si>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</si>
  <si>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</si>
  <si>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</si>
  <si>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</si>
  <si>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</si>
  <si>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</si>
  <si>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</si>
  <si>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</si>
  <si>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</si>
  <si>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</si>
  <si>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</si>
  <si>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</si>
  <si>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</si>
  <si>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</si>
  <si>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</si>
  <si>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</si>
  <si>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</si>
  <si>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</si>
  <si>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</si>
  <si>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</si>
  <si>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</si>
  <si>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</si>
  <si>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</si>
  <si>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</si>
  <si>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</si>
  <si>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</si>
  <si>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</si>
  <si>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</si>
  <si>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</si>
  <si>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</si>
  <si>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</si>
  <si>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</si>
  <si>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</si>
  <si>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</si>
  <si>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</si>
  <si>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</si>
  <si>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</si>
  <si>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</si>
  <si>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</si>
  <si>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</si>
  <si>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</si>
  <si>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</si>
  <si>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</si>
  <si>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</si>
  <si>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</si>
  <si>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</si>
  <si>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</si>
  <si>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</si>
  <si>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</si>
  <si>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</si>
  <si>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</si>
  <si>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</si>
  <si>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</si>
  <si>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</si>
  <si>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</si>
  <si>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</si>
  <si>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</si>
  <si>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</si>
  <si>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</si>
  <si>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</si>
  <si>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</si>
  <si>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</si>
  <si>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</si>
  <si>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</si>
  <si>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</si>
  <si>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</si>
  <si>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</si>
  <si>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</si>
  <si>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</si>
  <si>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</si>
  <si>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</si>
  <si>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</si>
  <si>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</si>
  <si>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</si>
  <si>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</si>
  <si>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</si>
  <si>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</si>
  <si>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</si>
  <si>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</si>
  <si>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</si>
  <si>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</si>
  <si>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</si>
  <si>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</si>
  <si>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</si>
  <si>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</si>
  <si>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</si>
  <si>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</si>
  <si>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</si>
  <si>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</si>
  <si>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</si>
  <si>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</si>
  <si>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</si>
  <si>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</si>
  <si>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</si>
  <si>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</si>
  <si>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</si>
  <si>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</si>
  <si>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</si>
  <si>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</si>
  <si>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</si>
  <si>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</si>
  <si>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</si>
  <si>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</si>
  <si>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</si>
  <si>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</si>
  <si>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</si>
  <si>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</si>
  <si>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</si>
  <si>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</si>
  <si>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</si>
  <si>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</si>
  <si>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</si>
  <si>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</si>
  <si>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</si>
  <si>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</si>
  <si>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</si>
  <si>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</si>
  <si>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</si>
  <si>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</si>
  <si>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</si>
  <si>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</si>
  <si>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</si>
  <si>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</si>
  <si>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</si>
  <si>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</si>
  <si>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</si>
  <si>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</si>
  <si>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</si>
  <si>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</si>
  <si>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</si>
  <si>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</si>
  <si>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</si>
  <si>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</si>
  <si>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</si>
  <si>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</si>
  <si>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</si>
  <si>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</si>
  <si>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</si>
  <si>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</si>
  <si>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</si>
  <si>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</si>
  <si>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</si>
  <si>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</si>
  <si>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</si>
  <si>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</si>
  <si>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</si>
  <si>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</si>
  <si>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</si>
  <si>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</si>
  <si>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</si>
  <si>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</si>
  <si>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</si>
  <si>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</si>
  <si>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</si>
  <si>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</si>
  <si>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</si>
  <si>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</si>
  <si>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</si>
  <si>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</si>
  <si>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</si>
  <si>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</si>
  <si>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</si>
  <si>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</si>
  <si>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</si>
  <si>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</si>
  <si>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</si>
  <si>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</si>
  <si>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</si>
  <si>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</si>
  <si>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</si>
  <si>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</si>
  <si>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</si>
  <si>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</si>
  <si>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</si>
  <si>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</si>
  <si>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</si>
  <si>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</si>
  <si>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</si>
  <si>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</si>
  <si>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</si>
  <si>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</si>
  <si>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</si>
  <si>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</si>
  <si>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</si>
  <si>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</si>
  <si>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</si>
  <si>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</si>
  <si>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</si>
  <si>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</si>
  <si>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</si>
  <si>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</si>
  <si>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</si>
  <si>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</si>
  <si>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</si>
  <si>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</si>
  <si>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</si>
  <si>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</si>
  <si>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</si>
  <si>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</si>
  <si>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</si>
  <si>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</si>
  <si>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</si>
  <si>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</si>
  <si>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</si>
  <si>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</si>
  <si>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</si>
  <si>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</si>
  <si>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</si>
  <si>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</si>
  <si>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</si>
  <si>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</si>
  <si>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</si>
  <si>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</si>
  <si>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</si>
  <si>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</si>
  <si>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</si>
  <si>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</si>
  <si>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</si>
  <si>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</si>
  <si>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</si>
  <si>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</si>
  <si>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</si>
  <si>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</si>
  <si>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</si>
  <si>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</si>
  <si>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</si>
  <si>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</si>
  <si>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</si>
  <si>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</si>
  <si>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</si>
  <si>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</si>
  <si>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</si>
  <si>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</si>
  <si>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</si>
  <si>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</si>
  <si>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</si>
  <si>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</si>
  <si>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</si>
  <si>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</si>
  <si>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</si>
  <si>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</si>
  <si>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</si>
  <si>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</si>
  <si>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</si>
  <si>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</si>
  <si>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</si>
  <si>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</si>
  <si>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</si>
  <si>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</si>
  <si>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</si>
  <si>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</si>
  <si>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</si>
  <si>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</si>
  <si>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</si>
  <si>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</si>
  <si>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</si>
  <si>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</si>
  <si>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</si>
  <si>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</si>
  <si>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</si>
  <si>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</si>
  <si>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</si>
  <si>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</si>
  <si>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</si>
  <si>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</si>
  <si>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</si>
  <si>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</si>
  <si>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</si>
  <si>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</si>
  <si>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</si>
  <si>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</si>
  <si>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</si>
  <si>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</si>
  <si>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</si>
  <si>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</si>
  <si>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</si>
  <si>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</si>
  <si>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</si>
  <si>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</si>
  <si>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</si>
  <si>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</si>
  <si>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</si>
  <si>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</si>
  <si>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</si>
  <si>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</si>
  <si>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</si>
  <si>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</si>
  <si>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</si>
  <si>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</si>
  <si>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</si>
  <si>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</si>
  <si>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</si>
  <si>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</si>
  <si>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</si>
  <si>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</si>
  <si>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</si>
  <si>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</si>
  <si>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</si>
  <si>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</si>
  <si>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</si>
  <si>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</si>
  <si>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</si>
  <si>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</si>
  <si>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</si>
  <si>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</si>
  <si>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</si>
  <si>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</si>
  <si>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</si>
  <si>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</si>
  <si>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</si>
  <si>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</si>
  <si>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</si>
  <si>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</si>
  <si>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</si>
  <si>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</si>
  <si>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</si>
  <si>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</si>
  <si>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</si>
  <si>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</si>
  <si>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</si>
  <si>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</si>
  <si>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</si>
  <si>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</si>
  <si>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</si>
  <si>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</si>
  <si>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</si>
  <si>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</si>
  <si>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</si>
  <si>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</si>
  <si>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</si>
  <si>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</si>
  <si>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</si>
  <si>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</si>
  <si>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</si>
  <si>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</si>
  <si>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</si>
  <si>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</si>
  <si>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</si>
  <si>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</si>
  <si>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</si>
  <si>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</si>
  <si>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</si>
  <si>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</si>
  <si>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</si>
  <si>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</si>
  <si>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</si>
  <si>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</si>
  <si>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</si>
  <si>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</si>
  <si>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</si>
  <si>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</si>
  <si>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</si>
  <si>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</si>
  <si>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</si>
  <si>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</si>
  <si>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</si>
  <si>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</si>
  <si>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</si>
  <si>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</si>
  <si>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</si>
  <si>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</si>
  <si>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</si>
  <si>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</si>
  <si>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</si>
  <si>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</si>
  <si>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</si>
  <si>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</si>
  <si>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</si>
  <si>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</si>
  <si>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</si>
  <si>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</si>
  <si>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</si>
  <si>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</si>
  <si>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</si>
  <si>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</si>
  <si>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</si>
  <si>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</si>
  <si>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</si>
  <si>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</si>
  <si>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</si>
  <si>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</si>
  <si>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</si>
  <si>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</si>
  <si>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</si>
  <si>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</si>
  <si>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</si>
  <si>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</si>
  <si>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</si>
  <si>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</si>
  <si>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</si>
  <si>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</si>
  <si>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</si>
  <si>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</si>
  <si>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</si>
  <si>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</si>
  <si>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</si>
  <si>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</si>
  <si>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</si>
  <si>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</si>
  <si>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</si>
  <si>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</si>
  <si>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</si>
  <si>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</si>
  <si>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</si>
  <si>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</si>
  <si>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</si>
  <si>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</si>
  <si>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</si>
  <si>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</si>
  <si>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</si>
  <si>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</si>
  <si>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</si>
  <si>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</si>
  <si>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</si>
  <si>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</si>
  <si>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</si>
  <si>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</si>
  <si>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</si>
  <si>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</si>
  <si>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</si>
  <si>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</si>
  <si>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</si>
  <si>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</si>
  <si>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</si>
  <si>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</si>
  <si>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</si>
  <si>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</si>
  <si>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</si>
  <si>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</si>
  <si>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</si>
  <si>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</si>
  <si>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</si>
  <si>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</si>
  <si>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</si>
  <si>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</si>
  <si>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</si>
  <si>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</si>
  <si>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</si>
  <si>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</si>
  <si>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</si>
  <si>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</si>
  <si>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</si>
  <si>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</si>
  <si>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</si>
  <si>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</si>
  <si>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</si>
  <si>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</si>
  <si>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</si>
  <si>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</si>
  <si>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</si>
  <si>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</si>
  <si>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</si>
  <si>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</si>
  <si>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</si>
  <si>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</si>
  <si>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</si>
  <si>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</si>
  <si>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</si>
  <si>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</si>
  <si>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</si>
  <si>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</si>
  <si>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</si>
  <si>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</si>
  <si>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</si>
  <si>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</si>
  <si>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</si>
  <si>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</si>
  <si>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</si>
  <si>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</si>
  <si>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</si>
  <si>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</si>
  <si>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</si>
  <si>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</si>
  <si>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</si>
  <si>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</si>
  <si>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</si>
  <si>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</si>
  <si>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</si>
  <si>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</si>
  <si>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</si>
  <si>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</si>
  <si>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</si>
  <si>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</si>
  <si>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</si>
  <si>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</si>
  <si>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</si>
  <si>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</si>
  <si>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</si>
  <si>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</si>
  <si>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</si>
  <si>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</si>
  <si>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</si>
  <si>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</si>
  <si>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</si>
  <si>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</si>
  <si>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</si>
  <si>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</si>
  <si>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</si>
  <si>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</si>
  <si>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</si>
  <si>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</si>
  <si>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</si>
  <si>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</si>
  <si>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</si>
  <si>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</si>
  <si>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</si>
  <si>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</si>
  <si>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</si>
  <si>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</si>
  <si>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</si>
  <si>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</si>
  <si>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</si>
  <si>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</si>
  <si>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</si>
  <si>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</si>
  <si>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</si>
  <si>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</si>
  <si>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</si>
  <si>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</si>
  <si>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</si>
  <si>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</si>
  <si>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</si>
  <si>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</si>
  <si>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</si>
  <si>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</si>
  <si>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</si>
  <si>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</si>
  <si>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</si>
  <si>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</si>
  <si>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</si>
  <si>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</si>
  <si>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</si>
  <si>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</si>
  <si>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</si>
  <si>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</si>
  <si>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</si>
  <si>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</si>
  <si>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</si>
  <si>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</si>
  <si>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</si>
  <si>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</si>
  <si>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</si>
  <si>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</si>
  <si>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</si>
  <si>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</si>
  <si>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</si>
  <si>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</si>
  <si>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</si>
  <si>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</si>
  <si>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</si>
  <si>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</si>
  <si>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</si>
  <si>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</si>
  <si>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</si>
  <si>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</si>
  <si>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</si>
  <si>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</si>
  <si>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</si>
  <si>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</si>
  <si>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</si>
  <si>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</si>
  <si>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</si>
  <si>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</si>
  <si>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</si>
  <si>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</si>
  <si>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</si>
  <si>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</si>
  <si>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</si>
  <si>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</si>
  <si>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</si>
  <si>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</si>
  <si>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</si>
  <si>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</si>
  <si>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</si>
  <si>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</si>
  <si>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</si>
  <si>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</si>
  <si>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</si>
  <si>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</si>
  <si>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</si>
  <si>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</si>
  <si>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</si>
  <si>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</si>
  <si>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</si>
  <si>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</si>
  <si>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</si>
  <si>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</si>
  <si>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</si>
  <si>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</si>
  <si>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</si>
  <si>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</si>
  <si>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</si>
  <si>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</si>
  <si>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</si>
  <si>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</si>
  <si>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</si>
  <si>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</si>
  <si>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</si>
  <si>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</si>
  <si>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</si>
  <si>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</si>
  <si>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</si>
  <si>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</si>
  <si>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</si>
  <si>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</si>
  <si>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</si>
  <si>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</si>
  <si>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</si>
  <si>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</si>
  <si>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</si>
  <si>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</si>
  <si>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</si>
  <si>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</si>
  <si>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</si>
  <si>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</si>
  <si>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</si>
  <si>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</si>
  <si>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</si>
  <si>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</si>
  <si>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</si>
  <si>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</si>
  <si>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</si>
  <si>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</si>
  <si>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</si>
  <si>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</si>
  <si>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</si>
  <si>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</si>
  <si>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</si>
  <si>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</si>
  <si>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</si>
  <si>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</si>
  <si>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</si>
  <si>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</si>
  <si>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</si>
  <si>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</si>
  <si>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</si>
  <si>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</si>
  <si>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</si>
  <si>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</si>
  <si>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</si>
  <si>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</si>
  <si>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</si>
  <si>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</si>
  <si>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</si>
  <si>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</si>
  <si>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</si>
  <si>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</si>
  <si>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</si>
  <si>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</si>
  <si>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</si>
  <si>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</si>
  <si>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</si>
  <si>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</si>
  <si>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</si>
  <si>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</si>
  <si>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</si>
  <si>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</si>
  <si>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</si>
  <si>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</si>
  <si>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</si>
  <si>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</si>
  <si>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</si>
  <si>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</si>
  <si>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</si>
  <si>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</si>
  <si>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</si>
  <si>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</si>
  <si>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</si>
  <si>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</si>
  <si>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</si>
  <si>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</si>
  <si>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</si>
  <si>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</si>
  <si>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</si>
  <si>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</si>
  <si>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</si>
  <si>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</si>
  <si>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</si>
  <si>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</si>
  <si>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</si>
  <si>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</si>
  <si>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</si>
  <si>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</si>
  <si>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</si>
  <si>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</si>
  <si>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</si>
  <si>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</si>
  <si>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</si>
  <si>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</si>
  <si>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</si>
  <si>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</si>
  <si>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</si>
  <si>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</si>
  <si>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</si>
  <si>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</si>
  <si>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</si>
  <si>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</si>
  <si>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</si>
  <si>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</si>
  <si>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</si>
  <si>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</si>
  <si>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</si>
  <si>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</si>
  <si>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</si>
  <si>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</si>
  <si>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</si>
  <si>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</si>
  <si>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</si>
  <si>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</si>
  <si>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</si>
  <si>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</si>
  <si>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</si>
  <si>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</si>
  <si>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</si>
  <si>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</si>
  <si>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</si>
  <si>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</si>
  <si>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</si>
  <si>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</si>
  <si>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</si>
  <si>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</si>
  <si>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</si>
  <si>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</si>
  <si>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</si>
  <si>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</si>
  <si>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</si>
  <si>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</si>
  <si>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</si>
  <si>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</si>
  <si>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</si>
  <si>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</si>
  <si>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</si>
  <si>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</si>
  <si>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</si>
  <si>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</si>
  <si>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</si>
  <si>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</si>
  <si>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</si>
  <si>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</si>
  <si>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</si>
  <si>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</si>
  <si>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</si>
  <si>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</si>
  <si>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</si>
  <si>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</si>
  <si>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</si>
  <si>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</si>
  <si>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</si>
  <si>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</si>
  <si>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</si>
  <si>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</si>
  <si>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</si>
  <si>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</si>
  <si>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</si>
  <si>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</si>
  <si>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</si>
  <si>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</si>
  <si>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</si>
  <si>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</si>
  <si>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</si>
  <si>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</si>
  <si>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</si>
  <si>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</si>
  <si>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</si>
  <si>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</si>
  <si>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</si>
  <si>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</si>
  <si>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</si>
  <si>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</si>
  <si>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</si>
  <si>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</si>
  <si>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</si>
  <si>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</si>
  <si>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</si>
  <si>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</si>
  <si>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</si>
  <si>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</si>
  <si>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</si>
  <si>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</si>
  <si>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</si>
  <si>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</si>
  <si>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</si>
  <si>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</si>
  <si>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</si>
  <si>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</si>
  <si>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</si>
  <si>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</si>
  <si>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</si>
  <si>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</si>
  <si>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</si>
  <si>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</si>
  <si>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</si>
  <si>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</si>
  <si>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</si>
  <si>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</si>
  <si>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</si>
  <si>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</si>
  <si>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</si>
  <si>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</si>
  <si>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</si>
  <si>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</si>
  <si>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</si>
  <si>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</si>
  <si>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</si>
  <si>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</si>
  <si>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</si>
  <si>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</si>
  <si>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</si>
  <si>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</si>
  <si>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</si>
  <si>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</si>
  <si>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</si>
  <si>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</si>
  <si>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</si>
  <si>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</si>
  <si>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</si>
  <si>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</si>
  <si>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</si>
  <si>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</si>
  <si>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</si>
  <si>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</si>
  <si>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</si>
  <si>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</si>
  <si>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</si>
  <si>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</si>
  <si>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</si>
  <si>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</si>
  <si>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</si>
  <si>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</si>
  <si>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</si>
  <si>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</si>
  <si>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</si>
  <si>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</si>
  <si>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</si>
  <si>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</si>
  <si>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</si>
  <si>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</si>
  <si>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</si>
  <si>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</si>
  <si>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</si>
  <si>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</si>
  <si>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</si>
  <si>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</si>
  <si>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</si>
  <si>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</si>
  <si>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</si>
  <si>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</si>
  <si>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</si>
  <si>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</si>
  <si>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</si>
  <si>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</si>
  <si>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</si>
  <si>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</si>
  <si>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</si>
  <si>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</si>
  <si>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</si>
  <si>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</si>
  <si>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</si>
  <si>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</si>
  <si>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</si>
  <si>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</si>
  <si>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</si>
  <si>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</si>
  <si>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</si>
  <si>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</si>
  <si>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</si>
  <si>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</si>
  <si>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</si>
  <si>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</si>
  <si>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</si>
  <si>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</si>
  <si>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</si>
  <si>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</si>
  <si>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</si>
  <si>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</si>
  <si>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</si>
  <si>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</si>
  <si>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</si>
  <si>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</si>
  <si>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</si>
  <si>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</si>
  <si>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</si>
  <si>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</si>
  <si>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</si>
  <si>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</si>
  <si>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</si>
  <si>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</si>
  <si>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</si>
  <si>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</si>
  <si>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</si>
  <si>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</si>
  <si>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</si>
  <si>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</si>
  <si>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</si>
  <si>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</si>
  <si>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</si>
  <si>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</si>
  <si>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</si>
  <si>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</si>
  <si>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</si>
  <si>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</si>
  <si>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</si>
  <si>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</si>
  <si>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</si>
  <si>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</si>
  <si>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</si>
  <si>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</si>
  <si>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</si>
  <si>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</si>
  <si>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</si>
  <si>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</si>
  <si>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</si>
  <si>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</si>
  <si>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</si>
  <si>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</si>
  <si>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</si>
  <si>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</si>
  <si>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</si>
  <si>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</si>
  <si>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</si>
  <si>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</si>
  <si>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</si>
  <si>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</si>
  <si>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</si>
  <si>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</si>
  <si>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</si>
  <si>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</si>
  <si>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</si>
  <si>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</si>
  <si>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</si>
  <si>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</si>
  <si>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</si>
  <si>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</si>
  <si>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</si>
  <si>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</si>
  <si>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</si>
  <si>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</si>
  <si>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</si>
  <si>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</si>
  <si>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</si>
  <si>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</si>
  <si>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</si>
  <si>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</si>
  <si>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</si>
  <si>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</si>
  <si>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</si>
  <si>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</si>
  <si>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</si>
  <si>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</si>
  <si>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</si>
  <si>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</si>
  <si>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</si>
  <si>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</si>
  <si>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</si>
  <si>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</si>
  <si>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</si>
  <si>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</si>
  <si>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</si>
  <si>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</si>
  <si>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</si>
  <si>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</si>
  <si>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</si>
  <si>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</si>
  <si>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</si>
  <si>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</si>
  <si>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</si>
  <si>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</si>
  <si>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</si>
  <si>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</si>
  <si>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</si>
  <si>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</si>
  <si>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</si>
  <si>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</si>
  <si>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</si>
  <si>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</si>
  <si>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</si>
  <si>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</si>
  <si>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</si>
  <si>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</si>
  <si>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</si>
  <si>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</si>
  <si>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</si>
  <si>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</si>
  <si>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</si>
  <si>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</si>
  <si>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</si>
  <si>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</si>
  <si>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</si>
  <si>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</si>
  <si>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</si>
  <si>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</si>
  <si>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</si>
  <si>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</si>
  <si>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</si>
  <si>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</si>
  <si>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</si>
  <si>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</si>
  <si>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</si>
  <si>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</si>
  <si>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</si>
  <si>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</si>
  <si>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</si>
  <si>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</si>
  <si>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</si>
  <si>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</si>
  <si>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</si>
  <si>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</si>
  <si>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</si>
  <si>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</si>
  <si>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</si>
  <si>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</si>
  <si>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</si>
  <si>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</si>
  <si>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</si>
  <si>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</si>
  <si>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</si>
  <si>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</si>
  <si>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</si>
  <si>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</si>
  <si>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</si>
  <si>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</si>
  <si>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</si>
  <si>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</si>
  <si>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</si>
  <si>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</si>
  <si>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</si>
  <si>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</si>
  <si>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</si>
  <si>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</si>
  <si>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</si>
  <si>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</si>
  <si>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</si>
  <si>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</si>
  <si>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</si>
  <si>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</si>
  <si>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</si>
  <si>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</si>
  <si>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</si>
  <si>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</si>
  <si>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</si>
  <si>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</si>
  <si>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</si>
  <si>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</si>
  <si>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</si>
  <si>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</si>
  <si>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</si>
  <si>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</si>
  <si>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</si>
  <si>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</si>
  <si>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</si>
  <si>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</si>
  <si>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</si>
  <si>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</si>
  <si>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</si>
  <si>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</si>
  <si>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</si>
  <si>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</si>
  <si>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</si>
  <si>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</si>
  <si>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</si>
  <si>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</si>
  <si>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</si>
  <si>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</si>
  <si>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</si>
  <si>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</si>
  <si>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</si>
  <si>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</si>
  <si>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</si>
  <si>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</si>
  <si>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</si>
  <si>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</si>
  <si>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</si>
  <si>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</si>
  <si>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</si>
  <si>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</si>
  <si>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</si>
  <si>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</si>
  <si>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</si>
  <si>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</si>
  <si>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</si>
  <si>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</si>
  <si>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</si>
  <si>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</si>
  <si>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</si>
  <si>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</si>
  <si>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</si>
  <si>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</si>
  <si>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</si>
  <si>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</si>
  <si>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</si>
  <si>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</si>
  <si>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</si>
  <si>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</si>
  <si>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</si>
  <si>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</si>
  <si>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</si>
  <si>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</si>
  <si>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</si>
  <si>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</si>
  <si>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</si>
  <si>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</si>
  <si>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</si>
  <si>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</si>
  <si>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</si>
  <si>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</si>
  <si>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</si>
  <si>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</si>
  <si>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</si>
  <si>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</si>
  <si>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</si>
  <si>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</si>
  <si>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</si>
  <si>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</si>
  <si>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</si>
  <si>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</si>
  <si>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</si>
  <si>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</si>
  <si>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</si>
  <si>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</si>
  <si>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</si>
  <si>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</si>
  <si>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</si>
  <si>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</si>
  <si>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</si>
  <si>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</si>
  <si>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</si>
  <si>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</si>
  <si>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</si>
  <si>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</si>
  <si>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</si>
  <si>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</si>
  <si>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</si>
  <si>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</si>
  <si>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</si>
  <si>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</si>
  <si>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</si>
  <si>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</si>
  <si>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</si>
  <si>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</si>
  <si>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</si>
  <si>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</si>
  <si>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</si>
  <si>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</si>
  <si>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</si>
  <si>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</si>
  <si>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</si>
  <si>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</si>
  <si>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</si>
  <si>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</si>
  <si>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</si>
  <si>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</si>
  <si>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</si>
  <si>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</si>
  <si>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</si>
  <si>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</si>
  <si>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</si>
  <si>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</si>
  <si>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</si>
  <si>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</si>
  <si>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</si>
  <si>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</si>
  <si>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</si>
  <si>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</si>
  <si>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</si>
  <si>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</si>
  <si>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</si>
  <si>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</si>
  <si>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</si>
  <si>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</si>
  <si>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</si>
  <si>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</si>
  <si>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</si>
  <si>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</si>
  <si>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</si>
  <si>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</si>
  <si>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</si>
  <si>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</si>
  <si>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</si>
  <si>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</si>
  <si>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</si>
  <si>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</si>
  <si>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</si>
  <si>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</si>
  <si>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</si>
  <si>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</si>
  <si>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</si>
  <si>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</si>
  <si>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</si>
  <si>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</si>
  <si>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</si>
  <si>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</si>
  <si>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</si>
  <si>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</si>
  <si>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</si>
  <si>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</si>
  <si>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</si>
  <si>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</si>
  <si>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</si>
  <si>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</si>
  <si>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</si>
  <si>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</si>
  <si>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</si>
  <si>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</si>
  <si>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</si>
  <si>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</si>
  <si>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</si>
  <si>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</si>
  <si>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</si>
  <si>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</si>
  <si>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</si>
  <si>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</si>
  <si>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</si>
  <si>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</si>
  <si>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</si>
  <si>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</si>
  <si>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</si>
  <si>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</si>
  <si>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</si>
  <si>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</si>
  <si>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</si>
  <si>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</si>
  <si>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</si>
  <si>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</si>
  <si>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</si>
  <si>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</si>
  <si>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</si>
  <si>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</si>
  <si>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</si>
  <si>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</si>
  <si>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</si>
  <si>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</si>
  <si>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</si>
  <si>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</si>
  <si>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</si>
  <si>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</si>
  <si>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</si>
  <si>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</si>
  <si>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</si>
  <si>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</si>
  <si>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</si>
  <si>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</si>
  <si>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</si>
  <si>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</si>
  <si>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</si>
  <si>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</si>
  <si>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</si>
  <si>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</si>
  <si>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</si>
  <si>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</si>
  <si>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</si>
  <si>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</si>
  <si>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</si>
  <si>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</si>
  <si>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</si>
  <si>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</si>
  <si>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</si>
  <si>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</si>
  <si>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</si>
  <si>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</si>
  <si>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</si>
  <si>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</si>
  <si>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</si>
  <si>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</si>
  <si>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</si>
  <si>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</si>
  <si>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</si>
  <si>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</si>
  <si>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</si>
  <si>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</si>
  <si>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</si>
  <si>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</si>
  <si>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</si>
  <si>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</si>
  <si>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</si>
  <si>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</si>
  <si>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</si>
  <si>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</si>
  <si>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</si>
  <si>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</si>
  <si>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</si>
  <si>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</si>
  <si>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</si>
  <si>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</si>
  <si>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</si>
  <si>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</si>
  <si>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</si>
  <si>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</si>
  <si>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</si>
  <si>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</si>
  <si>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</si>
  <si>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</si>
  <si>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</si>
  <si>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</si>
  <si>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</si>
  <si>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</si>
  <si>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</si>
  <si>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</si>
  <si>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</si>
  <si>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</si>
  <si>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</si>
  <si>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</si>
  <si>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</si>
  <si>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</si>
  <si>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</si>
  <si>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</si>
  <si>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</si>
  <si>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</si>
  <si>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</si>
  <si>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</si>
  <si>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</si>
  <si>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</si>
  <si>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</si>
  <si>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</si>
  <si>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</si>
  <si>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</si>
  <si>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</si>
  <si>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</si>
  <si>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</si>
  <si>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</si>
  <si>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</si>
  <si>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</si>
  <si>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</si>
  <si>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</si>
  <si>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</si>
  <si>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</si>
  <si>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</si>
  <si>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</si>
  <si>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</si>
  <si>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</si>
  <si>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</si>
  <si>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</si>
  <si>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</si>
  <si>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</si>
  <si>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</si>
  <si>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</si>
  <si>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</si>
  <si>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</si>
  <si>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</si>
  <si>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</si>
  <si>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</si>
  <si>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</si>
  <si>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</si>
  <si>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</si>
  <si>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</si>
  <si>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</si>
  <si>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</si>
  <si>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</si>
  <si>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</si>
  <si>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</si>
  <si>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</si>
  <si>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</si>
  <si>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</si>
  <si>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</si>
  <si>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</si>
  <si>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</si>
  <si>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</si>
  <si>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</si>
  <si>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</si>
  <si>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</si>
  <si>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</si>
  <si>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</si>
  <si>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</si>
  <si>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</si>
  <si>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</si>
  <si>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</si>
  <si>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</si>
  <si>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</si>
  <si>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</si>
  <si>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</si>
  <si>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</si>
  <si>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</si>
  <si>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</si>
  <si>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</si>
  <si>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</si>
  <si>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</si>
  <si>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</si>
  <si>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</si>
  <si>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</si>
  <si>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</si>
  <si>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</si>
  <si>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</si>
  <si>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</si>
  <si>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</si>
  <si>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</si>
  <si>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</si>
  <si>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</si>
  <si>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</si>
  <si>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</si>
  <si>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</si>
  <si>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</si>
  <si>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</si>
  <si>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</si>
  <si>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</si>
  <si>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</si>
  <si>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</si>
  <si>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</si>
  <si>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</si>
  <si>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</si>
  <si>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</si>
  <si>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</si>
  <si>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</si>
  <si>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</si>
  <si>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</si>
  <si>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</si>
  <si>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</si>
  <si>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</si>
  <si>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</si>
  <si>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</si>
  <si>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</si>
  <si>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</si>
  <si>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</si>
  <si>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</si>
  <si>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</si>
  <si>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</si>
  <si>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</si>
  <si>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</si>
  <si>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</si>
  <si>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</si>
  <si>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</si>
  <si>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</si>
  <si>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</si>
  <si>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</si>
  <si>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</si>
  <si>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</si>
  <si>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</si>
  <si>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</si>
  <si>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</si>
  <si>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</si>
  <si>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</si>
  <si>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</si>
  <si>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</si>
  <si>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</si>
  <si>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</si>
  <si>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</si>
  <si>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</si>
  <si>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</si>
  <si>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</si>
  <si>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</si>
  <si>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</si>
  <si>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</si>
  <si>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</si>
  <si>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</si>
  <si>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</si>
  <si>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</si>
  <si>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</si>
  <si>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</si>
  <si>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</si>
  <si>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</si>
  <si>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</si>
  <si>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</si>
  <si>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</si>
  <si>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</si>
  <si>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</si>
  <si>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</si>
  <si>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</si>
  <si>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</si>
  <si>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</si>
  <si>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</si>
  <si>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</si>
  <si>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</si>
  <si>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</si>
  <si>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</si>
  <si>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</si>
  <si>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</si>
  <si>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</si>
  <si>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</si>
  <si>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</si>
  <si>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</si>
  <si>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</si>
  <si>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</si>
  <si>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</si>
  <si>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</si>
  <si>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</si>
  <si>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</si>
  <si>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</si>
  <si>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</si>
  <si>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</si>
  <si>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</si>
  <si>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</si>
  <si>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</si>
  <si>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</si>
  <si>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</si>
  <si>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</si>
  <si>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</si>
  <si>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</si>
  <si>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</si>
  <si>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</si>
  <si>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</si>
  <si>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</si>
  <si>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</si>
  <si>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</si>
  <si>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</si>
  <si>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</si>
  <si>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</si>
  <si>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</si>
  <si>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</si>
  <si>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</si>
  <si>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</si>
  <si>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</si>
  <si>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</si>
  <si>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</si>
  <si>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</si>
  <si>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</si>
  <si>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</si>
  <si>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</si>
  <si>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</si>
  <si>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</si>
  <si>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</si>
  <si>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</si>
  <si>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</si>
  <si>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</si>
  <si>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</si>
  <si>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</si>
  <si>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</si>
  <si>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</si>
  <si>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</si>
  <si>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</si>
  <si>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</si>
  <si>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</si>
  <si>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</si>
  <si>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</si>
  <si>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</si>
  <si>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</si>
  <si>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</si>
  <si>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</si>
  <si>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</si>
  <si>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</si>
  <si>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</si>
  <si>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</si>
  <si>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</si>
  <si>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</si>
  <si>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</si>
  <si>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</si>
  <si>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</si>
  <si>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</si>
  <si>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</si>
  <si>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</si>
  <si>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</si>
  <si>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</si>
  <si>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</si>
  <si>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</si>
  <si>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</si>
  <si>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</si>
  <si>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</si>
  <si>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</si>
  <si>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</si>
  <si>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</si>
  <si>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</si>
  <si>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</si>
  <si>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</si>
  <si>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</si>
  <si>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</si>
  <si>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</si>
  <si>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</si>
  <si>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</si>
  <si>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</si>
  <si>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</si>
  <si>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</si>
  <si>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</si>
  <si>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</si>
  <si>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</si>
  <si>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</si>
  <si>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</si>
  <si>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</si>
  <si>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</si>
  <si>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</si>
  <si>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</si>
  <si>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</si>
  <si>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</si>
  <si>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</si>
  <si>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</si>
  <si>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</si>
  <si>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</si>
  <si>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</si>
  <si>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</si>
  <si>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</si>
  <si>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</si>
  <si>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</si>
  <si>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</si>
  <si>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</si>
  <si>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</si>
  <si>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</si>
  <si>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</si>
  <si>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</si>
  <si>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</si>
  <si>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</si>
  <si>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</si>
  <si>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</si>
  <si>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</si>
  <si>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</si>
  <si>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</si>
  <si>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</si>
  <si>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</si>
  <si>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</si>
  <si>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</si>
  <si>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</si>
  <si>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</si>
  <si>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</si>
  <si>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</si>
  <si>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</si>
  <si>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</si>
  <si>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</si>
  <si>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</si>
  <si>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</si>
  <si>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</si>
  <si>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</si>
  <si>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</si>
  <si>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</si>
  <si>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</si>
  <si>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</si>
  <si>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</si>
  <si>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</si>
  <si>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</si>
  <si>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</si>
  <si>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</si>
  <si>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</si>
  <si>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</si>
  <si>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</si>
  <si>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</si>
  <si>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</si>
  <si>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</si>
  <si>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</si>
  <si>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</si>
  <si>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</si>
  <si>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</si>
  <si>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</si>
  <si>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</si>
  <si>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</si>
  <si>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</si>
  <si>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</si>
  <si>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</si>
  <si>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</si>
  <si>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</si>
  <si>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</si>
  <si>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</si>
  <si>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</si>
  <si>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</si>
  <si>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</si>
  <si>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</si>
  <si>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</si>
  <si>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</si>
  <si>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</si>
  <si>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</si>
  <si>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</si>
  <si>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</si>
  <si>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</si>
  <si>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</si>
  <si>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</si>
  <si>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</si>
  <si>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</si>
  <si>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</si>
  <si>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</si>
  <si>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</si>
  <si>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</si>
  <si>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</si>
  <si>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</si>
  <si>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</si>
  <si>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</si>
  <si>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</si>
  <si>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</si>
  <si>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</si>
  <si>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</si>
  <si>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</si>
  <si>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</si>
  <si>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</si>
  <si>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</si>
  <si>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</si>
  <si>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</si>
  <si>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</si>
  <si>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</si>
  <si>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</si>
  <si>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</si>
  <si>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</si>
  <si>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</si>
  <si>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</si>
  <si>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</si>
  <si>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</si>
  <si>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</si>
  <si>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</si>
  <si>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</si>
  <si>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</si>
  <si>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</si>
  <si>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</si>
  <si>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</si>
  <si>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</si>
  <si>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</si>
  <si>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</si>
  <si>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</si>
  <si>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</si>
  <si>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</si>
  <si>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</si>
  <si>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</si>
  <si>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</si>
  <si>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</si>
  <si>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</si>
  <si>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</si>
  <si>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</si>
  <si>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</si>
  <si>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</si>
  <si>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</si>
  <si>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</si>
  <si>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</si>
  <si>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</si>
  <si>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</si>
  <si>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</si>
  <si>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</si>
  <si>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</si>
  <si>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</si>
  <si>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</si>
  <si>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</si>
  <si>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</si>
  <si>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</si>
  <si>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</si>
  <si>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</si>
  <si>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</si>
  <si>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</si>
  <si>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</si>
  <si>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</si>
  <si>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</si>
  <si>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</si>
  <si>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</si>
  <si>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</si>
  <si>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</si>
  <si>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</si>
  <si>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</si>
  <si>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</si>
  <si>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</si>
  <si>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</si>
  <si>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</si>
  <si>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</si>
  <si>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</si>
  <si>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</si>
  <si>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</si>
  <si>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</si>
  <si>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</si>
  <si>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</si>
  <si>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</si>
  <si>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</si>
  <si>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</si>
  <si>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</si>
  <si>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</si>
  <si>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</si>
  <si>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</si>
  <si>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</si>
  <si>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</si>
  <si>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</si>
  <si>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</si>
  <si>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</si>
  <si>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</si>
  <si>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</si>
  <si>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</si>
  <si>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</si>
  <si>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</si>
  <si>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</si>
  <si>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</si>
  <si>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</si>
  <si>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</si>
  <si>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</si>
  <si>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</si>
  <si>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</si>
  <si>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</si>
  <si>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</si>
  <si>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</si>
  <si>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</si>
  <si>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</si>
  <si>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</si>
  <si>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</si>
  <si>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</si>
  <si>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</si>
  <si>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</si>
  <si>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</si>
  <si>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</si>
  <si>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</si>
  <si>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</si>
  <si>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</si>
  <si>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</si>
  <si>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</si>
  <si>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</si>
  <si>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</si>
  <si>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</si>
  <si>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</si>
  <si>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</si>
  <si>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</si>
  <si>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</si>
  <si>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</si>
  <si>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</si>
  <si>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</si>
  <si>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</si>
  <si>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</si>
  <si>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</si>
  <si>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</si>
  <si>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</si>
  <si>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</si>
  <si>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</si>
  <si>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</si>
  <si>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</si>
  <si>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</si>
  <si>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</si>
  <si>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</si>
  <si>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</si>
  <si>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</si>
  <si>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</si>
  <si>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</si>
  <si>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</si>
  <si>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</si>
  <si>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</si>
  <si>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</si>
  <si>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</si>
  <si>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</si>
  <si>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</si>
  <si>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</si>
  <si>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</si>
  <si>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</si>
  <si>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</si>
  <si>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</si>
  <si>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</si>
  <si>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</si>
  <si>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</si>
  <si>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</si>
  <si>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</si>
  <si>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</si>
  <si>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</si>
  <si>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</si>
  <si>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</si>
  <si>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</si>
  <si>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</si>
  <si>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</si>
  <si>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</si>
  <si>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</si>
  <si>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</si>
  <si>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</si>
  <si>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</si>
  <si>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</si>
  <si>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</si>
  <si>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</si>
  <si>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</si>
  <si>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</si>
  <si>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</si>
  <si>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</si>
  <si>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</si>
  <si>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</si>
  <si>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</si>
  <si>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</si>
  <si>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</si>
  <si>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</si>
  <si>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</si>
  <si>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</si>
  <si>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</si>
  <si>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</si>
  <si>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</si>
  <si>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</si>
  <si>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</si>
  <si>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</si>
  <si>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</si>
  <si>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</si>
  <si>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</si>
  <si>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</si>
  <si>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</si>
  <si>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</si>
  <si>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</si>
  <si>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</si>
  <si>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</si>
  <si>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</si>
  <si>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</si>
  <si>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</si>
  <si>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</si>
  <si>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</si>
  <si>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</si>
  <si>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</si>
  <si>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</si>
  <si>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</si>
  <si>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</si>
  <si>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</si>
  <si>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</si>
  <si>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</si>
  <si>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</si>
  <si>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</si>
  <si>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</si>
  <si>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</si>
  <si>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</si>
  <si>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</si>
  <si>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</si>
  <si>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</si>
  <si>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</si>
  <si>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</si>
  <si>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</si>
  <si>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</si>
  <si>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</si>
  <si>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</si>
  <si>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</si>
  <si>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</si>
  <si>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</si>
  <si>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</si>
  <si>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</si>
  <si>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</si>
  <si>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</si>
  <si>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</si>
  <si>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</si>
  <si>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</si>
  <si>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</si>
  <si>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</si>
  <si>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</si>
  <si>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</si>
  <si>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</si>
  <si>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</si>
  <si>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</si>
  <si>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</si>
  <si>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</si>
  <si>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</si>
  <si>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</si>
  <si>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</si>
  <si>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</si>
  <si>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</si>
  <si>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</si>
  <si>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</si>
  <si>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</si>
  <si>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</si>
  <si>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</si>
  <si>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</si>
  <si>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</si>
  <si>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</si>
  <si>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</si>
  <si>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</si>
  <si>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</si>
  <si>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</si>
  <si>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</si>
  <si>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</si>
  <si>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</si>
  <si>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</si>
  <si>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</si>
  <si>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</si>
  <si>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</si>
  <si>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</si>
  <si>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</si>
  <si>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</si>
  <si>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</si>
  <si>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</si>
  <si>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</si>
  <si>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</si>
  <si>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</si>
  <si>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</si>
  <si>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</si>
  <si>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</si>
  <si>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</si>
  <si>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</si>
  <si>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</si>
  <si>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</si>
  <si>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</si>
  <si>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</si>
  <si>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</si>
  <si>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</si>
  <si>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</si>
  <si>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</si>
  <si>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</si>
  <si>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</si>
  <si>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</si>
  <si>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</si>
  <si>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</si>
  <si>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</si>
  <si>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</si>
  <si>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</si>
  <si>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</si>
  <si>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</si>
  <si>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</si>
  <si>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</si>
  <si>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</si>
  <si>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</si>
  <si>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</si>
  <si>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</si>
  <si>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</si>
  <si>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</si>
  <si>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</si>
  <si>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</si>
  <si>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</si>
  <si>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</si>
  <si>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</si>
  <si>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</si>
  <si>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</si>
  <si>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</si>
  <si>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</si>
  <si>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</si>
  <si>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</si>
  <si>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</si>
  <si>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</si>
  <si>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</si>
  <si>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</si>
  <si>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</si>
  <si>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</si>
  <si>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</si>
  <si>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</si>
  <si>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</si>
  <si>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</si>
  <si>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</si>
  <si>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</si>
  <si>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</si>
  <si>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</si>
  <si>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</si>
  <si>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</si>
  <si>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</si>
  <si>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</si>
  <si>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</si>
  <si>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</si>
  <si>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</si>
  <si>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</si>
  <si>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</si>
  <si>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</si>
  <si>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</si>
  <si>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</si>
  <si>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</si>
  <si>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</si>
  <si>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</si>
  <si>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</si>
  <si>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</si>
  <si>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</si>
  <si>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</si>
  <si>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</si>
  <si>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</si>
  <si>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</si>
  <si>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</si>
  <si>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</si>
  <si>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</si>
  <si>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</si>
  <si>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</si>
  <si>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</si>
  <si>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</si>
  <si>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</si>
  <si>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</si>
  <si>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</si>
  <si>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</si>
  <si>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</si>
  <si>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</si>
  <si>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</si>
  <si>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</si>
  <si>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</si>
  <si>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</si>
  <si>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</si>
  <si>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</si>
  <si>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</si>
  <si>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</si>
  <si>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</si>
  <si>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</si>
  <si>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</si>
  <si>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</si>
  <si>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</si>
  <si>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</si>
  <si>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</si>
  <si>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</si>
  <si>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</si>
  <si>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</si>
  <si>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</si>
  <si>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</si>
  <si>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</si>
  <si>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</si>
  <si>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</si>
  <si>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</si>
  <si>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</si>
  <si>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</si>
  <si>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</si>
  <si>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</si>
  <si>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</si>
  <si>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</si>
  <si>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</si>
  <si>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</si>
  <si>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</si>
  <si>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</si>
  <si>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</si>
  <si>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</si>
  <si>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</si>
  <si>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</si>
  <si>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</si>
  <si>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</si>
  <si>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</si>
  <si>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</si>
  <si>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</si>
  <si>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</si>
  <si>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</si>
  <si>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</si>
  <si>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</si>
  <si>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</si>
  <si>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</si>
  <si>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</si>
  <si>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</si>
  <si>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</si>
  <si>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</si>
  <si>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</si>
  <si>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</si>
  <si>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</si>
  <si>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</si>
  <si>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</si>
  <si>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</si>
  <si>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</si>
  <si>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</si>
  <si>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</si>
  <si>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</si>
  <si>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</si>
  <si>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</si>
  <si>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</si>
  <si>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</si>
  <si>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</si>
  <si>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</si>
  <si>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</si>
  <si>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</si>
  <si>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</si>
  <si>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</si>
  <si>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</si>
  <si>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</si>
  <si>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</si>
  <si>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</si>
  <si>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</si>
  <si>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</si>
  <si>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</si>
  <si>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</si>
  <si>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</si>
  <si>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</si>
  <si>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</si>
  <si>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</si>
  <si>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</si>
  <si>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</si>
  <si>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</si>
  <si>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</si>
  <si>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</si>
  <si>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</si>
  <si>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</si>
  <si>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</si>
  <si>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</si>
  <si>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</si>
  <si>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</si>
  <si>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</si>
  <si>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</si>
  <si>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</si>
  <si>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</si>
  <si>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</si>
  <si>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</si>
  <si>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</si>
  <si>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</si>
  <si>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</si>
  <si>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</si>
  <si>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</si>
  <si>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</si>
  <si>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</si>
  <si>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</si>
  <si>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</si>
  <si>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</si>
  <si>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</si>
  <si>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</si>
  <si>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</si>
  <si>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</si>
  <si>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</si>
  <si>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</si>
  <si>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</si>
  <si>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</si>
  <si>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</si>
  <si>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</si>
  <si>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</si>
  <si>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</si>
  <si>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</si>
  <si>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</si>
  <si>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</si>
  <si>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</si>
  <si>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</si>
  <si>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</si>
  <si>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</si>
  <si>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</si>
  <si>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</si>
  <si>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</si>
  <si>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</si>
  <si>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</si>
  <si>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</si>
  <si>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</si>
  <si>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</si>
  <si>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</si>
  <si>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</si>
  <si>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</si>
  <si>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</si>
  <si>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</si>
  <si>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</si>
  <si>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</si>
  <si>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</si>
  <si>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</si>
  <si>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</si>
  <si>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</si>
  <si>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</si>
  <si>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</si>
  <si>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</si>
  <si>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</si>
  <si>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</si>
  <si>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</si>
  <si>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</si>
  <si>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</si>
  <si>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</si>
  <si>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</si>
  <si>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</si>
  <si>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</si>
  <si>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</si>
  <si>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</si>
  <si>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</si>
  <si>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</si>
  <si>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</si>
  <si>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</si>
  <si>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</si>
  <si>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</si>
  <si>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</si>
  <si>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</si>
  <si>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</si>
  <si>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</si>
  <si>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</si>
  <si>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</si>
  <si>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</si>
  <si>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</si>
  <si>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</si>
  <si>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</si>
  <si>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</si>
  <si>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</si>
  <si>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</si>
  <si>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</si>
  <si>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</si>
  <si>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</si>
  <si>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</si>
  <si>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</si>
  <si>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</si>
  <si>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</si>
  <si>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</si>
  <si>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</si>
  <si>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</si>
  <si>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</si>
  <si>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</si>
  <si>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</si>
  <si>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</si>
  <si>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</si>
  <si>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</si>
  <si>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</si>
  <si>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</si>
  <si>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</si>
  <si>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</si>
  <si>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</si>
  <si>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</si>
  <si>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</si>
  <si>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</si>
  <si>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</si>
  <si>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</si>
  <si>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</si>
  <si>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</si>
  <si>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</si>
  <si>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</si>
  <si>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</si>
  <si>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</si>
  <si>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</si>
  <si>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</si>
  <si>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</si>
  <si>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</si>
  <si>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</si>
  <si>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</si>
  <si>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</si>
  <si>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</si>
  <si>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</si>
  <si>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</si>
  <si>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</si>
  <si>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</si>
  <si>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</si>
  <si>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</si>
  <si>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</si>
  <si>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</si>
  <si>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</si>
  <si>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</si>
  <si>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</si>
  <si>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</si>
  <si>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</si>
  <si>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</si>
  <si>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</si>
  <si>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</si>
  <si>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</si>
  <si>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</si>
  <si>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</si>
  <si>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</si>
  <si>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</si>
  <si>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</si>
  <si>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</si>
  <si>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</si>
  <si>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</si>
  <si>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</si>
  <si>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</si>
  <si>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</si>
  <si>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</si>
  <si>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</si>
  <si>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</si>
  <si>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</si>
  <si>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</si>
  <si>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</si>
  <si>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</si>
  <si>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</si>
  <si>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</si>
  <si>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</si>
  <si>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</si>
  <si>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</si>
  <si>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</si>
  <si>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</si>
  <si>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</si>
  <si>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</si>
  <si>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</si>
  <si>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</si>
  <si>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</si>
  <si>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</si>
  <si>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</si>
  <si>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</si>
  <si>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</si>
  <si>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</si>
  <si>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</si>
  <si>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</si>
  <si>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</si>
  <si>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</si>
  <si>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</si>
  <si>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</si>
  <si>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</si>
  <si>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</si>
  <si>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</si>
  <si>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</si>
  <si>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</si>
  <si>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</si>
  <si>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</si>
  <si>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</si>
  <si>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</si>
  <si>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</si>
  <si>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</si>
  <si>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</si>
  <si>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</si>
  <si>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</si>
  <si>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</si>
  <si>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</si>
  <si>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</si>
  <si>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</si>
  <si>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</si>
  <si>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</si>
  <si>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</si>
  <si>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</si>
  <si>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</si>
  <si>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</si>
  <si>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</si>
  <si>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</si>
  <si>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</si>
  <si>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</si>
  <si>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</si>
  <si>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</si>
  <si>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</si>
  <si>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</si>
  <si>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</si>
  <si>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</si>
  <si>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</si>
  <si>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</si>
  <si>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</si>
  <si>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</si>
  <si>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</si>
  <si>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</si>
  <si>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</si>
  <si>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</si>
  <si>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</si>
  <si>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</si>
  <si>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</si>
  <si>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</si>
  <si>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</si>
  <si>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</si>
  <si>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</si>
  <si>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</si>
  <si>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</si>
  <si>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</si>
  <si>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</si>
  <si>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</si>
  <si>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</si>
  <si>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</si>
  <si>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</si>
  <si>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</si>
  <si>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</si>
  <si>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</si>
  <si>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</si>
  <si>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</si>
  <si>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</si>
  <si>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</si>
  <si>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</si>
  <si>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</si>
  <si>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</si>
  <si>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</si>
  <si>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</si>
  <si>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</si>
  <si>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</si>
  <si>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</si>
  <si>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</si>
  <si>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</si>
  <si>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</si>
  <si>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</si>
  <si>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</si>
  <si>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</si>
  <si>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</si>
  <si>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</si>
  <si>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</si>
  <si>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</si>
  <si>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</si>
  <si>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</si>
  <si>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</si>
  <si>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</si>
  <si>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</si>
  <si>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</si>
  <si>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</si>
  <si>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</si>
  <si>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</si>
  <si>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</si>
  <si>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</si>
  <si>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</si>
  <si>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</si>
  <si>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</si>
  <si>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</si>
  <si>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</si>
  <si>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</si>
  <si>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</si>
  <si>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</si>
  <si>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</si>
  <si>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</si>
  <si>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</si>
  <si>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</si>
  <si>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</si>
  <si>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</si>
  <si>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</si>
  <si>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</si>
  <si>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</si>
  <si>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</si>
  <si>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</si>
  <si>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</si>
  <si>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</si>
  <si>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</si>
  <si>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</si>
  <si>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</si>
  <si>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</si>
  <si>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</si>
  <si>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</si>
  <si>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</si>
  <si>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</si>
  <si>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</si>
  <si>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</si>
  <si>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</si>
  <si>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</si>
  <si>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</si>
  <si>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</si>
  <si>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</si>
  <si>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</si>
  <si>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</si>
  <si>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</si>
  <si>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</si>
  <si>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</si>
  <si>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</si>
  <si>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</si>
  <si>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</si>
  <si>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</si>
  <si>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</si>
  <si>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</si>
  <si>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</si>
  <si>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</si>
  <si>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</si>
  <si>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</si>
  <si>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</si>
  <si>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</si>
  <si>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</si>
  <si>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</si>
  <si>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</si>
  <si>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</si>
  <si>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</si>
  <si>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</si>
  <si>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</si>
  <si>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</si>
  <si>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</si>
  <si>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</si>
  <si>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</si>
  <si>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</si>
  <si>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</si>
  <si>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</si>
  <si>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</si>
  <si>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</si>
  <si>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</si>
  <si>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</si>
  <si>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</si>
  <si>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</si>
  <si>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</si>
  <si>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</si>
  <si>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</si>
  <si>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</si>
  <si>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</si>
  <si>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</si>
  <si>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</si>
  <si>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</si>
  <si>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</si>
  <si>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</si>
  <si>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</si>
  <si>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</si>
  <si>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</si>
  <si>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</si>
  <si>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</si>
  <si>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</si>
  <si>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</si>
  <si>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</si>
  <si>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</si>
  <si>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</si>
  <si>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</si>
  <si>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</si>
  <si>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</si>
  <si>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</si>
  <si>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</si>
  <si>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</si>
  <si>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</si>
  <si>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</si>
  <si>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</si>
  <si>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</si>
  <si>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</si>
  <si>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</si>
  <si>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</si>
  <si>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</si>
  <si>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</si>
  <si>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</si>
  <si>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</si>
  <si>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</si>
  <si>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</si>
  <si>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</si>
  <si>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</si>
  <si>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</si>
  <si>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</si>
  <si>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</si>
  <si>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</si>
  <si>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</si>
  <si>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</si>
  <si>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</si>
  <si>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</si>
  <si>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</si>
  <si>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</si>
  <si>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</si>
  <si>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</si>
  <si>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</si>
  <si>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</si>
  <si>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</si>
  <si>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</si>
  <si>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</si>
  <si>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</si>
  <si>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</si>
  <si>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</si>
  <si>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</si>
  <si>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</si>
  <si>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</si>
  <si>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</si>
  <si>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</si>
  <si>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</si>
  <si>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</si>
  <si>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</si>
  <si>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</si>
  <si>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</si>
  <si>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</si>
  <si>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</si>
  <si>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</si>
  <si>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</si>
  <si>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</si>
  <si>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</si>
  <si>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</si>
  <si>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</si>
  <si>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</si>
  <si>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</si>
  <si>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</si>
  <si>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</si>
  <si>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</si>
  <si>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</si>
  <si>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</si>
  <si>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</si>
  <si>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</si>
  <si>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</si>
  <si>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</si>
  <si>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</si>
  <si>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</si>
  <si>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</si>
  <si>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</si>
  <si>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</si>
  <si>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</si>
  <si>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</si>
  <si>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</si>
  <si>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</si>
  <si>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</si>
  <si>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</si>
  <si>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</si>
  <si>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</si>
  <si>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</si>
  <si>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</si>
  <si>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</si>
  <si>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</si>
  <si>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</si>
  <si>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</si>
  <si>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</si>
  <si>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</si>
  <si>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</si>
  <si>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</si>
  <si>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</si>
  <si>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</si>
  <si>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</si>
  <si>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</si>
  <si>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</si>
  <si>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</si>
  <si>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</si>
  <si>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</si>
  <si>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</si>
  <si>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</si>
  <si>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</si>
  <si>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</si>
  <si>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</si>
  <si>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</si>
  <si>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</si>
  <si>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</si>
  <si>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</si>
  <si>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</si>
  <si>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</si>
  <si>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</si>
  <si>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</si>
  <si>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</si>
  <si>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</si>
  <si>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</si>
  <si>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</si>
  <si>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</si>
  <si>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</si>
  <si>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</si>
  <si>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</si>
  <si>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</si>
  <si>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</si>
  <si>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</si>
  <si>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</si>
  <si>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</si>
  <si>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</si>
  <si>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</si>
  <si>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</si>
  <si>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</si>
  <si>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</si>
  <si>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</si>
  <si>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</si>
  <si>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</si>
  <si>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</si>
  <si>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</si>
  <si>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</si>
  <si>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</si>
  <si>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</si>
  <si>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</si>
  <si>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</si>
  <si>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</si>
  <si>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</si>
  <si>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</si>
  <si>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</si>
  <si>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</si>
  <si>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</si>
  <si>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</si>
  <si>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</si>
  <si>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</si>
  <si>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</si>
  <si>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</si>
  <si>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</si>
  <si>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</si>
  <si>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</si>
  <si>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</si>
  <si>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</si>
  <si>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</si>
  <si>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</si>
  <si>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</si>
  <si>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</si>
  <si>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</si>
  <si>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</si>
  <si>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</si>
  <si>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</si>
  <si>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</si>
  <si>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</si>
  <si>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</si>
  <si>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</si>
  <si>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</si>
  <si>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</si>
  <si>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</si>
  <si>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</si>
  <si>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</si>
  <si>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</si>
  <si>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</si>
  <si>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</si>
  <si>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</si>
  <si>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</si>
  <si>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</si>
  <si>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</si>
  <si>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</si>
  <si>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</si>
  <si>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</si>
  <si>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</si>
  <si>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</si>
  <si>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</si>
  <si>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</si>
  <si>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</si>
  <si>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</si>
  <si>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</si>
  <si>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</si>
  <si>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</si>
  <si>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</si>
  <si>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</si>
  <si>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</si>
  <si>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</si>
  <si>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</si>
  <si>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</si>
  <si>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</si>
  <si>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</si>
  <si>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</si>
  <si>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</si>
  <si>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</si>
  <si>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</si>
  <si>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</si>
  <si>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</si>
  <si>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</si>
  <si>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</si>
  <si>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</si>
  <si>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</si>
  <si>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</si>
  <si>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</si>
  <si>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</si>
  <si>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</si>
  <si>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</si>
  <si>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</si>
  <si>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</si>
  <si>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</si>
  <si>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</si>
  <si>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</si>
  <si>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</si>
  <si>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</si>
  <si>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</si>
  <si>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</si>
  <si>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</si>
  <si>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</si>
  <si>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</si>
  <si>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</si>
  <si>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</si>
  <si>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</si>
  <si>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</si>
  <si>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</si>
  <si>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</si>
  <si>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</si>
  <si>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</si>
  <si>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</si>
  <si>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</si>
  <si>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</si>
  <si>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</si>
  <si>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</si>
  <si>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</si>
  <si>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</si>
  <si>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</si>
  <si>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</si>
  <si>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</si>
  <si>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</si>
  <si>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</si>
  <si>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</si>
  <si>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</si>
  <si>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</si>
  <si>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</si>
  <si>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</si>
  <si>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</si>
  <si>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</si>
  <si>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</si>
  <si>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</si>
  <si>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</si>
  <si>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</si>
  <si>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</si>
  <si>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</si>
  <si>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</si>
  <si>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</si>
  <si>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</si>
  <si>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</si>
  <si>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</si>
  <si>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</si>
  <si>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</si>
  <si>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</si>
  <si>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</si>
  <si>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</si>
  <si>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</si>
  <si>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</si>
  <si>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</si>
  <si>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</si>
  <si>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</si>
  <si>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</si>
  <si>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</si>
  <si>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</si>
  <si>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</si>
  <si>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</si>
  <si>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</si>
  <si>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</si>
  <si>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</si>
  <si>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</si>
  <si>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</si>
  <si>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</si>
  <si>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</si>
  <si>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</si>
  <si>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</si>
  <si>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</si>
  <si>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</si>
  <si>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</si>
  <si>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</si>
  <si>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</si>
  <si>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</si>
  <si>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</si>
  <si>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</si>
  <si>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</si>
  <si>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</si>
  <si>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</si>
  <si>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</si>
  <si>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</si>
  <si>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</si>
  <si>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</si>
  <si>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</si>
  <si>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</si>
  <si>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</si>
  <si>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</si>
  <si>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</si>
  <si>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</si>
  <si>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</si>
  <si>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</si>
  <si>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</si>
  <si>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</si>
  <si>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</si>
  <si>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</si>
  <si>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</si>
  <si>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</si>
  <si>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</si>
  <si>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</si>
  <si>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</si>
  <si>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</si>
  <si>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</si>
  <si>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</si>
  <si>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</si>
  <si>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</si>
  <si>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</si>
  <si>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</si>
  <si>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</si>
  <si>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</si>
  <si>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</si>
  <si>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</si>
  <si>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</si>
  <si>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</si>
  <si>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</si>
  <si>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</si>
  <si>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</si>
  <si>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</si>
  <si>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</si>
  <si>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</si>
  <si>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</si>
  <si>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</si>
  <si>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</si>
  <si>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</si>
  <si>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</si>
  <si>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</si>
  <si>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</si>
  <si>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</si>
  <si>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</si>
  <si>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</si>
  <si>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</si>
  <si>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</si>
  <si>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</si>
  <si>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</si>
  <si>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</si>
  <si>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</si>
  <si>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</si>
  <si>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</si>
  <si>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</si>
  <si>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</si>
  <si>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</si>
  <si>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</si>
  <si>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</si>
  <si>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</si>
  <si>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</si>
  <si>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</si>
  <si>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</si>
  <si>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</si>
  <si>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</si>
  <si>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</si>
  <si>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</si>
  <si>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</si>
  <si>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</si>
  <si>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</si>
  <si>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</si>
  <si>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</si>
  <si>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</si>
  <si>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</si>
  <si>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</si>
  <si>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</si>
  <si>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</si>
  <si>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</si>
  <si>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</si>
  <si>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</si>
  <si>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</si>
  <si>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</si>
  <si>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</si>
  <si>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</si>
  <si>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</si>
  <si>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</si>
  <si>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</si>
  <si>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</si>
  <si>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</si>
  <si>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</si>
  <si>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</si>
  <si>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</si>
  <si>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</si>
  <si>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</si>
  <si>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</si>
  <si>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</si>
  <si>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</si>
  <si>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</si>
  <si>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</si>
  <si>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</si>
  <si>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</si>
  <si>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</si>
  <si>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</si>
  <si>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</si>
  <si>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</si>
  <si>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</si>
  <si>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</si>
  <si>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</si>
  <si>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</si>
  <si>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</si>
  <si>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</si>
  <si>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</si>
  <si>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</si>
  <si>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</si>
  <si>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</si>
  <si>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</si>
  <si>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</si>
  <si>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</si>
  <si>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</si>
  <si>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</si>
  <si>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</si>
  <si>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</si>
  <si>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</si>
  <si>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</si>
  <si>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</si>
  <si>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</si>
  <si>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</si>
  <si>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</si>
  <si>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</si>
  <si>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</si>
  <si>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</si>
  <si>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</si>
  <si>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</si>
  <si>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</si>
  <si>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</si>
  <si>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</si>
  <si>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</si>
  <si>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</si>
  <si>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</si>
  <si>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</si>
  <si>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</si>
  <si>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</si>
  <si>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</si>
  <si>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</si>
  <si>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</si>
  <si>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</si>
  <si>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</si>
  <si>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</si>
  <si>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</si>
  <si>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</si>
  <si>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</si>
  <si>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</si>
  <si>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</si>
  <si>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</si>
  <si>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</si>
  <si>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</si>
  <si>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</si>
  <si>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</si>
  <si>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</si>
  <si>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</si>
  <si>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</si>
  <si>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</si>
  <si>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</si>
  <si>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</si>
  <si>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</si>
  <si>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</si>
  <si>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</si>
  <si>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</si>
  <si>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</si>
  <si>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</si>
  <si>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</si>
  <si>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</si>
  <si>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</si>
  <si>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</si>
  <si>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</si>
  <si>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</si>
  <si>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</si>
  <si>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</si>
  <si>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</si>
  <si>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</si>
  <si>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</si>
  <si>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</si>
  <si>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</si>
  <si>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</si>
  <si>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</si>
  <si>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</si>
  <si>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</si>
  <si>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</si>
  <si>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</si>
  <si>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</si>
  <si>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</si>
  <si>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</si>
  <si>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</si>
  <si>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</si>
  <si>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</si>
  <si>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</si>
  <si>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</si>
  <si>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</si>
  <si>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</si>
  <si>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</si>
  <si>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</si>
  <si>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</si>
  <si>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</si>
  <si>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</si>
  <si>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</si>
  <si>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</si>
  <si>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</si>
  <si>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</si>
  <si>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</si>
  <si>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</si>
  <si>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</si>
  <si>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</si>
  <si>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</si>
  <si>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</si>
  <si>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</si>
  <si>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</si>
  <si>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</si>
  <si>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</si>
  <si>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</si>
  <si>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</si>
  <si>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</si>
  <si>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</si>
  <si>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</si>
  <si>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</si>
  <si>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</si>
  <si>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</si>
  <si>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</si>
  <si>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</si>
  <si>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</si>
  <si>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</si>
  <si>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</si>
  <si>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</si>
  <si>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</si>
  <si>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</si>
  <si>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</si>
  <si>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</si>
  <si>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</si>
  <si>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</si>
  <si>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</si>
  <si>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</si>
  <si>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</si>
  <si>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</si>
  <si>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</si>
  <si>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</si>
  <si>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</si>
  <si>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</si>
  <si>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</si>
  <si>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</si>
  <si>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</si>
  <si>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</si>
  <si>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</si>
  <si>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</si>
  <si>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</si>
  <si>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</si>
  <si>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</si>
  <si>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</si>
  <si>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</si>
  <si>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</si>
  <si>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</si>
  <si>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</si>
  <si>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</si>
  <si>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</si>
  <si>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</si>
  <si>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</si>
  <si>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</si>
  <si>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</si>
  <si>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</si>
  <si>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</si>
  <si>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</si>
  <si>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</si>
  <si>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</si>
  <si>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</si>
  <si>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</si>
  <si>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</si>
  <si>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</si>
  <si>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</si>
  <si>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</si>
  <si>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</si>
  <si>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</si>
  <si>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</si>
  <si>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</si>
  <si>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</si>
  <si>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</si>
  <si>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</si>
  <si>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</si>
  <si>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</si>
  <si>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</si>
  <si>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</si>
  <si>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</si>
  <si>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</si>
  <si>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</si>
  <si>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</si>
  <si>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</si>
  <si>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</si>
  <si>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</si>
  <si>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</si>
  <si>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</si>
  <si>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</si>
  <si>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</si>
  <si>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</si>
  <si>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</si>
  <si>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</si>
  <si>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</si>
  <si>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</si>
  <si>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</si>
  <si>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</si>
  <si>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</si>
  <si>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</si>
  <si>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</si>
  <si>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</si>
  <si>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</si>
  <si>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</si>
  <si>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</si>
  <si>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</si>
  <si>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</si>
  <si>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</si>
  <si>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</si>
  <si>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</si>
  <si>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</si>
  <si>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</si>
  <si>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</si>
  <si>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</si>
  <si>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</si>
  <si>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</si>
  <si>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</si>
  <si>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</si>
  <si>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</si>
  <si>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</si>
  <si>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</si>
  <si>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</si>
  <si>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</si>
  <si>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</si>
  <si>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</si>
  <si>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</si>
  <si>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</si>
  <si>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</si>
  <si>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</si>
  <si>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</si>
  <si>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</si>
  <si>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</si>
  <si>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</si>
  <si>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</si>
  <si>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</si>
  <si>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</si>
  <si>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</si>
  <si>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</si>
  <si>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</si>
  <si>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</si>
  <si>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</si>
  <si>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</si>
  <si>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</si>
  <si>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</si>
  <si>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</si>
  <si>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</si>
  <si>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</si>
  <si>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</si>
  <si>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</si>
  <si>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</si>
  <si>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</si>
  <si>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</si>
  <si>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</si>
  <si>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</si>
  <si>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</si>
  <si>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</si>
  <si>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</si>
  <si>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</si>
  <si>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</si>
  <si>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</si>
  <si>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</si>
  <si>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</si>
  <si>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</si>
  <si>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</si>
  <si>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</si>
  <si>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</si>
  <si>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</si>
  <si>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</si>
  <si>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</si>
  <si>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</si>
  <si>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</si>
  <si>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</si>
  <si>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</si>
  <si>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</si>
  <si>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</si>
  <si>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</si>
  <si>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</si>
  <si>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</si>
  <si>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</si>
  <si>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</si>
  <si>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</si>
  <si>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</si>
  <si>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</si>
  <si>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</si>
  <si>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</si>
  <si>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</si>
  <si>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</si>
  <si>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</si>
  <si>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</si>
  <si>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</si>
  <si>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</si>
  <si>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</si>
  <si>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</si>
  <si>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</si>
  <si>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</si>
  <si>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</si>
  <si>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</si>
  <si>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</si>
  <si>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</si>
  <si>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</si>
  <si>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</si>
  <si>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</si>
  <si>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</si>
  <si>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</si>
  <si>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</si>
  <si>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</si>
  <si>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</si>
  <si>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</si>
  <si>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</si>
  <si>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</si>
  <si>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</si>
  <si>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</si>
  <si>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</si>
  <si>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</si>
  <si>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</si>
  <si>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</si>
  <si>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</si>
  <si>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</si>
  <si>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</si>
  <si>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</si>
  <si>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</si>
  <si>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</si>
  <si>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</si>
  <si>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</si>
  <si>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</si>
  <si>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</si>
  <si>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</si>
  <si>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</si>
  <si>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</si>
  <si>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</si>
  <si>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</si>
  <si>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</si>
  <si>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</si>
  <si>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</si>
  <si>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</si>
  <si>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</si>
  <si>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</si>
  <si>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</si>
  <si>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</si>
  <si>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</si>
  <si>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</si>
  <si>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</si>
  <si>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</si>
  <si>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</si>
  <si>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</si>
  <si>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</si>
  <si>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</si>
  <si>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</si>
  <si>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</si>
  <si>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</si>
  <si>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</si>
  <si>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</si>
  <si>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</si>
  <si>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</si>
  <si>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</si>
  <si>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</si>
  <si>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</si>
  <si>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</si>
  <si>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</si>
  <si>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</si>
  <si>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</si>
  <si>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</si>
  <si>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</si>
  <si>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</si>
  <si>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</si>
  <si>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</si>
  <si>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</si>
  <si>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</si>
  <si>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</si>
  <si>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</si>
  <si>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</si>
  <si>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</si>
  <si>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</si>
  <si>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</si>
  <si>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</si>
  <si>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</si>
  <si>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</si>
  <si>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</si>
  <si>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</si>
  <si>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</si>
  <si>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</si>
  <si>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</si>
  <si>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</si>
  <si>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</si>
  <si>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</si>
  <si>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</si>
  <si>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</si>
  <si>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</si>
  <si>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</si>
  <si>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</si>
  <si>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</si>
  <si>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</si>
  <si>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</si>
  <si>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</si>
  <si>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</si>
  <si>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</si>
  <si>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</si>
  <si>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</si>
  <si>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</si>
  <si>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</si>
  <si>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</si>
  <si>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</si>
  <si>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</si>
  <si>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</si>
  <si>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</si>
  <si>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</si>
  <si>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</si>
  <si>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</si>
  <si>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</si>
  <si>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</si>
  <si>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</si>
  <si>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</si>
  <si>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</si>
  <si>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</si>
  <si>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</si>
  <si>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</si>
  <si>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</si>
  <si>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</si>
  <si>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</si>
  <si>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</si>
  <si>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</si>
  <si>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</si>
  <si>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</si>
  <si>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</si>
  <si>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</si>
  <si>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</si>
  <si>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</si>
  <si>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</si>
  <si>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</si>
  <si>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</si>
  <si>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</si>
  <si>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</si>
  <si>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</si>
  <si>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</si>
  <si>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</si>
  <si>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</si>
  <si>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</si>
  <si>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</si>
  <si>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</si>
  <si>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</si>
  <si>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</si>
  <si>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</si>
  <si>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</si>
  <si>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</si>
  <si>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</si>
  <si>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</si>
  <si>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</si>
  <si>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</si>
  <si>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</si>
  <si>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</si>
  <si>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</si>
  <si>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</si>
  <si>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</si>
  <si>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</si>
  <si>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</si>
  <si>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</si>
  <si>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</si>
  <si>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</si>
  <si>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</si>
  <si>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</si>
  <si>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</si>
  <si>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</si>
  <si>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</si>
  <si>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</si>
  <si>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</si>
  <si>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</si>
  <si>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</si>
  <si>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</si>
  <si>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</si>
  <si>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</si>
  <si>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</si>
  <si>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</si>
  <si>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</si>
  <si>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</si>
  <si>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</si>
  <si>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</si>
  <si>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</si>
  <si>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</si>
  <si>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</si>
  <si>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</si>
  <si>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</si>
  <si>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</si>
  <si>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</si>
  <si>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</si>
  <si>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</si>
  <si>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</si>
  <si>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</si>
  <si>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</si>
  <si>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</si>
  <si>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</si>
  <si>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</si>
  <si>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</si>
  <si>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</si>
  <si>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</si>
  <si>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</si>
  <si>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</si>
  <si>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</si>
  <si>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</si>
  <si>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</si>
  <si>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</si>
  <si>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</si>
  <si>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</si>
  <si>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</si>
  <si>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</si>
  <si>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</si>
  <si>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</si>
  <si>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</si>
  <si>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</si>
  <si>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</si>
  <si>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</si>
  <si>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</si>
  <si>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</si>
  <si>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</si>
  <si>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</si>
  <si>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</si>
  <si>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</si>
  <si>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</si>
  <si>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</si>
  <si>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</si>
  <si>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</si>
  <si>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</si>
  <si>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</si>
  <si>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</si>
  <si>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</si>
  <si>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</si>
  <si>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</si>
  <si>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</si>
  <si>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</si>
  <si>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</si>
  <si>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</si>
  <si>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</si>
  <si>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</si>
  <si>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</si>
  <si>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</si>
  <si>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</si>
  <si>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</si>
  <si>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</si>
  <si>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</si>
  <si>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</si>
  <si>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</si>
  <si>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</si>
  <si>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</si>
  <si>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</si>
  <si>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</si>
  <si>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</si>
  <si>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</si>
  <si>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</si>
  <si>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</si>
  <si>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</si>
  <si>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</si>
  <si>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</si>
  <si>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</si>
  <si>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</si>
  <si>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</si>
  <si>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</si>
  <si>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</si>
  <si>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</si>
  <si>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</si>
  <si>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</si>
  <si>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</si>
  <si>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</si>
  <si>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</si>
  <si>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</si>
  <si>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</si>
  <si>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</si>
  <si>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</si>
  <si>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</si>
  <si>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</si>
  <si>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</si>
  <si>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</si>
  <si>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</si>
  <si>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</si>
  <si>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</si>
  <si>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</si>
  <si>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</si>
  <si>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</si>
  <si>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</si>
  <si>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</si>
  <si>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</si>
  <si>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</si>
  <si>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</si>
  <si>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</si>
  <si>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</si>
  <si>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</si>
  <si>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</si>
  <si>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</si>
  <si>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</si>
  <si>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</si>
  <si>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</si>
  <si>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</si>
  <si>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</si>
  <si>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</si>
  <si>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</si>
  <si>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</si>
  <si>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</si>
  <si>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</si>
  <si>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</si>
  <si>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</si>
  <si>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</si>
  <si>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</si>
  <si>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</si>
  <si>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</si>
  <si>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</si>
  <si>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</si>
  <si>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</si>
  <si>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</si>
  <si>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</si>
  <si>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</si>
  <si>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</si>
  <si>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</si>
  <si>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</si>
  <si>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</si>
  <si>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</si>
  <si>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</si>
  <si>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</si>
  <si>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</si>
  <si>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</si>
  <si>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</si>
  <si>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</si>
  <si>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</si>
  <si>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</si>
  <si>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</si>
  <si>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</si>
  <si>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</si>
  <si>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</si>
  <si>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</si>
  <si>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</si>
  <si>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</si>
  <si>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</si>
  <si>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</si>
  <si>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</si>
  <si>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</si>
  <si>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</si>
  <si>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</si>
  <si>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</si>
  <si>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</si>
  <si>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</si>
  <si>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</si>
  <si>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</si>
  <si>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</si>
  <si>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</si>
  <si>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</si>
  <si>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</si>
  <si>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</si>
  <si>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</si>
  <si>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</si>
  <si>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</si>
  <si>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</si>
  <si>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</si>
  <si>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</si>
  <si>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</si>
  <si>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</si>
  <si>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</si>
  <si>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</si>
  <si>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</si>
  <si>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</si>
  <si>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</si>
  <si>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</si>
  <si>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</si>
  <si>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</si>
  <si>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</si>
  <si>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</si>
  <si>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</si>
  <si>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</si>
  <si>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</si>
  <si>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</si>
  <si>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</si>
  <si>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</si>
  <si>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</si>
  <si>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</si>
  <si>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</si>
  <si>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</si>
  <si>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</si>
  <si>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</si>
  <si>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</si>
  <si>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</si>
  <si>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</si>
  <si>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</si>
  <si>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</si>
  <si>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</si>
  <si>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</si>
  <si>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</si>
  <si>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</si>
  <si>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</si>
  <si>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</si>
  <si>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</si>
  <si>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</si>
  <si>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</si>
  <si>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</si>
  <si>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</si>
  <si>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</si>
  <si>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</si>
  <si>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</si>
  <si>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</si>
  <si>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</si>
  <si>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</si>
  <si>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</si>
  <si>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</si>
  <si>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</si>
  <si>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</si>
  <si>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</si>
  <si>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</si>
  <si>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</si>
  <si>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</si>
  <si>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</si>
  <si>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</si>
  <si>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</si>
  <si>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</si>
  <si>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</si>
  <si>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</si>
  <si>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</si>
  <si>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</si>
  <si>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</si>
  <si>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</si>
  <si>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</si>
  <si>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</si>
  <si>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</si>
  <si>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</si>
  <si>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</si>
  <si>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</si>
  <si>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</si>
  <si>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</si>
  <si>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</si>
  <si>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</si>
  <si>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</si>
  <si>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</si>
  <si>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</si>
  <si>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</si>
  <si>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</si>
  <si>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</si>
  <si>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</si>
  <si>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</si>
  <si>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</si>
  <si>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</si>
  <si>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</si>
  <si>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</si>
  <si>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</si>
  <si>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</si>
  <si>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</si>
  <si>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</si>
  <si>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</si>
  <si>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</si>
  <si>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</si>
  <si>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</si>
  <si>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</si>
  <si>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</si>
  <si>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</si>
  <si>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</si>
  <si>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</si>
  <si>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</si>
  <si>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</si>
  <si>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</si>
  <si>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</si>
  <si>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</si>
  <si>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</si>
  <si>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</si>
  <si>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</si>
  <si>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</si>
  <si>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</si>
  <si>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</si>
  <si>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</si>
  <si>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</si>
  <si>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</si>
  <si>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</si>
  <si>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</si>
  <si>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</si>
  <si>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</si>
  <si>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</si>
  <si>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</si>
  <si>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</si>
  <si>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</si>
  <si>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</si>
  <si>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</si>
  <si>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</si>
  <si>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</si>
  <si>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</si>
  <si>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</si>
  <si>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</si>
  <si>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</si>
  <si>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</si>
  <si>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</si>
  <si>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</si>
  <si>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</si>
  <si>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</si>
  <si>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</si>
  <si>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</si>
  <si>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</si>
  <si>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</si>
  <si>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</si>
  <si>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</si>
  <si>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</si>
  <si>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</si>
  <si>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</si>
  <si>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</si>
  <si>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</si>
  <si>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</si>
  <si>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</si>
  <si>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</si>
  <si>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</si>
  <si>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</si>
  <si>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</si>
  <si>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</si>
  <si>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</si>
  <si>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</si>
  <si>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</si>
  <si>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</si>
  <si>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</si>
  <si>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</si>
  <si>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</si>
  <si>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</si>
  <si>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</si>
  <si>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</si>
  <si>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</si>
  <si>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</si>
  <si>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</si>
  <si>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</si>
  <si>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</si>
  <si>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</si>
  <si>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</si>
  <si>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</si>
  <si>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</si>
  <si>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</si>
  <si>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</si>
  <si>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</si>
  <si>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</si>
  <si>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</si>
  <si>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</si>
  <si>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</si>
  <si>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</si>
  <si>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</si>
  <si>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</si>
  <si>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</si>
  <si>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</si>
  <si>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</si>
  <si>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</si>
  <si>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</si>
  <si>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</si>
  <si>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</si>
  <si>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</si>
  <si>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</si>
  <si>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</si>
  <si>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</si>
  <si>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</si>
  <si>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</si>
  <si>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</si>
  <si>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</si>
  <si>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</si>
  <si>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</si>
  <si>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</si>
  <si>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</si>
  <si>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</si>
  <si>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</si>
  <si>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</si>
  <si>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</si>
  <si>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</si>
  <si>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</si>
  <si>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</si>
  <si>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</si>
  <si>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</si>
  <si>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</si>
  <si>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</si>
  <si>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</si>
  <si>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</si>
  <si>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</si>
  <si>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</si>
  <si>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</si>
  <si>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</si>
  <si>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</si>
  <si>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</si>
  <si>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</si>
  <si>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</si>
  <si>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</si>
  <si>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</si>
  <si>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</si>
  <si>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</si>
  <si>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</si>
  <si>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</si>
  <si>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</si>
  <si>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</si>
  <si>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</si>
  <si>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</si>
  <si>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</si>
  <si>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</si>
  <si>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</si>
  <si>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</si>
  <si>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</si>
  <si>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</si>
  <si>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</si>
  <si>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</si>
  <si>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</si>
  <si>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</si>
  <si>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</si>
  <si>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</si>
  <si>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</si>
  <si>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</si>
  <si>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</si>
  <si>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</si>
  <si>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</si>
  <si>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</si>
  <si>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</si>
  <si>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</si>
  <si>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</si>
  <si>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</si>
  <si>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</si>
  <si>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</si>
  <si>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</si>
  <si>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</si>
  <si>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</si>
  <si>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</si>
  <si>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</si>
  <si>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</si>
  <si>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</si>
  <si>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</si>
  <si>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</si>
  <si>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</si>
  <si>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</si>
  <si>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</si>
  <si>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</si>
  <si>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</si>
  <si>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</si>
  <si>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</si>
  <si>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</si>
  <si>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</si>
  <si>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</si>
  <si>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</si>
  <si>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</si>
  <si>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</si>
  <si>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</si>
  <si>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</si>
  <si>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</si>
  <si>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</si>
  <si>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</si>
  <si>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</si>
  <si>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</si>
  <si>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</si>
  <si>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</si>
  <si>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</si>
  <si>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</si>
  <si>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</si>
  <si>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</si>
  <si>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</si>
  <si>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</si>
  <si>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</si>
  <si>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</si>
  <si>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</si>
  <si>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</si>
  <si>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</si>
  <si>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</si>
  <si>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</si>
  <si>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</si>
  <si>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</si>
  <si>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</si>
  <si>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</si>
  <si>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</si>
  <si>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</si>
  <si>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</si>
  <si>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</si>
  <si>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</si>
  <si>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</si>
  <si>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</si>
  <si>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</si>
  <si>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</si>
  <si>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</si>
  <si>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</si>
  <si>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</si>
  <si>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</si>
  <si>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</si>
  <si>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</si>
  <si>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</si>
  <si>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</si>
  <si>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</si>
  <si>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</si>
  <si>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</si>
  <si>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</si>
  <si>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</si>
  <si>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</si>
  <si>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</si>
  <si>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</si>
  <si>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</si>
  <si>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</si>
  <si>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</si>
  <si>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</si>
  <si>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</si>
  <si>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</si>
  <si>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</si>
  <si>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</si>
  <si>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</si>
  <si>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</si>
  <si>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</si>
  <si>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</si>
  <si>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</si>
  <si>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</si>
  <si>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</si>
  <si>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</si>
  <si>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</si>
  <si>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</si>
  <si>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</si>
  <si>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</si>
  <si>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</si>
  <si>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</si>
  <si>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</si>
  <si>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</si>
  <si>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</si>
  <si>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</si>
  <si>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</si>
  <si>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</si>
  <si>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</si>
  <si>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</si>
  <si>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</si>
  <si>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</si>
  <si>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</si>
  <si>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</si>
  <si>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</si>
  <si>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</si>
  <si>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</si>
  <si>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</si>
  <si>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</si>
  <si>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</si>
  <si>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</si>
  <si>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</si>
  <si>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</si>
  <si>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</si>
  <si>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</si>
  <si>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</si>
  <si>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</si>
  <si>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</si>
  <si>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</si>
  <si>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</si>
  <si>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</si>
  <si>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</si>
  <si>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</si>
  <si>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</si>
  <si>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</si>
  <si>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</si>
  <si>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</si>
  <si>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</si>
  <si>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</si>
  <si>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</si>
  <si>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</si>
  <si>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</si>
  <si>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</si>
  <si>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</si>
  <si>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</si>
  <si>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</si>
  <si>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</si>
  <si>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</si>
  <si>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</si>
  <si>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</si>
  <si>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</si>
  <si>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</si>
  <si>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</si>
  <si>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</si>
  <si>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</si>
  <si>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</si>
  <si>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</si>
  <si>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</si>
  <si>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</si>
  <si>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</si>
  <si>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</si>
  <si>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</si>
  <si>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</si>
  <si>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</si>
  <si>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</si>
  <si>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</si>
  <si>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</si>
  <si>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</si>
  <si>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</si>
  <si>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</si>
  <si>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</si>
  <si>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</si>
  <si>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</si>
  <si>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</si>
  <si>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</si>
  <si>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</si>
  <si>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</si>
  <si>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</si>
  <si>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</si>
  <si>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</si>
  <si>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</si>
  <si>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</si>
  <si>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</si>
  <si>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</si>
  <si>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</si>
  <si>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</si>
  <si>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</si>
  <si>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</si>
  <si>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</si>
  <si>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</si>
  <si>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</si>
  <si>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</si>
  <si>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</si>
  <si>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</si>
  <si>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</si>
  <si>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</si>
  <si>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</si>
  <si>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</si>
  <si>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</si>
  <si>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</si>
  <si>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</si>
  <si>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</si>
  <si>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</si>
  <si>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</si>
  <si>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</si>
  <si>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</si>
  <si>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</si>
  <si>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</si>
  <si>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</si>
  <si>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</si>
  <si>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</si>
  <si>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</si>
  <si>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</si>
  <si>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</si>
  <si>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</si>
  <si>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</si>
  <si>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</si>
  <si>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</si>
  <si>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</si>
  <si>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</si>
  <si>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</si>
  <si>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</si>
  <si>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</si>
  <si>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</si>
  <si>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</si>
  <si>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</si>
  <si>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</si>
  <si>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</si>
  <si>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</si>
  <si>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</si>
  <si>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</si>
  <si>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</si>
  <si>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</si>
  <si>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</si>
  <si>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</si>
  <si>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</si>
  <si>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</si>
  <si>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</si>
  <si>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</si>
  <si>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</si>
  <si>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</si>
  <si>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</si>
  <si>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</si>
  <si>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</si>
  <si>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</si>
  <si>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</si>
  <si>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</si>
  <si>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</si>
  <si>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</si>
  <si>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</si>
  <si>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</si>
  <si>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</si>
  <si>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</si>
  <si>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</si>
  <si>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</si>
  <si>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</si>
  <si>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</si>
  <si>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</si>
  <si>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</si>
  <si>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</si>
  <si>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</si>
  <si>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</si>
  <si>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</si>
  <si>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</si>
  <si>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</si>
  <si>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</si>
  <si>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</si>
  <si>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</si>
  <si>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</si>
  <si>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</si>
  <si>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</si>
  <si>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</si>
  <si>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</si>
  <si>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</si>
  <si>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</si>
  <si>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</si>
  <si>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</si>
  <si>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</si>
  <si>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</si>
  <si>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</si>
  <si>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</si>
  <si>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</si>
  <si>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</si>
  <si>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</si>
  <si>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</si>
  <si>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</si>
  <si>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</si>
  <si>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</si>
  <si>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</si>
  <si>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</si>
  <si>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</si>
  <si>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</si>
  <si>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</si>
  <si>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</si>
  <si>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</si>
  <si>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</si>
  <si>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</si>
  <si>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</si>
  <si>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</si>
  <si>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</si>
  <si>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</si>
  <si>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</si>
  <si>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</si>
  <si>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</si>
  <si>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</si>
  <si>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</si>
  <si>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</si>
  <si>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</si>
  <si>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</si>
  <si>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</si>
  <si>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</si>
  <si>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</si>
  <si>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</si>
  <si>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</si>
  <si>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</si>
  <si>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</si>
  <si>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</si>
  <si>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</si>
  <si>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</si>
  <si>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</si>
  <si>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</si>
  <si>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</si>
  <si>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</si>
  <si>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</si>
  <si>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</si>
  <si>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</si>
  <si>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</si>
  <si>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</si>
  <si>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</si>
  <si>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</si>
  <si>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</si>
  <si>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</si>
  <si>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</si>
  <si>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</si>
  <si>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</si>
  <si>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</si>
  <si>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</si>
  <si>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</si>
  <si>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</si>
  <si>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</si>
  <si>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</si>
  <si>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</si>
  <si>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</si>
  <si>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</si>
  <si>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</si>
  <si>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</si>
  <si>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</si>
  <si>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</si>
  <si>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</si>
  <si>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</si>
  <si>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</si>
  <si>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</si>
  <si>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</si>
  <si>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</si>
  <si>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</si>
  <si>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</si>
  <si>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</si>
  <si>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</si>
  <si>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</si>
  <si>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</si>
  <si>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</si>
  <si>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</si>
  <si>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</si>
  <si>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</si>
  <si>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</si>
  <si>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</si>
  <si>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</si>
  <si>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</si>
  <si>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</si>
  <si>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</si>
  <si>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</si>
  <si>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</si>
  <si>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</si>
  <si>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</si>
  <si>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</si>
  <si>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</si>
  <si>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</si>
  <si>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</si>
  <si>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</si>
  <si>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</si>
  <si>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</si>
  <si>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</si>
  <si>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</si>
  <si>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</si>
  <si>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</si>
  <si>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</si>
  <si>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</si>
  <si>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</si>
  <si>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</si>
  <si>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</si>
  <si>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</si>
  <si>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</si>
  <si>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</si>
  <si>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</si>
  <si>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</si>
  <si>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</si>
  <si>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</si>
  <si>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</si>
  <si>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</si>
  <si>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</si>
  <si>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</si>
  <si>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</si>
  <si>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</si>
  <si>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</si>
  <si>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</si>
  <si>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</si>
  <si>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</si>
  <si>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</si>
  <si>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</si>
  <si>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</si>
  <si>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</si>
  <si>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</si>
  <si>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</si>
  <si>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</si>
  <si>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</si>
  <si>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</si>
  <si>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</si>
  <si>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</si>
  <si>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</si>
  <si>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</si>
  <si>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</si>
  <si>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</si>
  <si>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</si>
  <si>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</si>
  <si>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</si>
  <si>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</si>
  <si>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</si>
  <si>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</si>
  <si>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</si>
  <si>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</si>
  <si>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</si>
  <si>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</si>
  <si>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</si>
  <si>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</si>
  <si>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</si>
  <si>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</si>
  <si>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</si>
  <si>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</si>
  <si>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</si>
  <si>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</si>
  <si>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</si>
  <si>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</si>
  <si>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</si>
  <si>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</si>
  <si>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</si>
  <si>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</si>
  <si>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</si>
  <si>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</si>
  <si>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</si>
  <si>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</si>
  <si>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</si>
  <si>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</si>
  <si>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</si>
  <si>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</si>
  <si>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</si>
  <si>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</si>
  <si>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</si>
  <si>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</si>
  <si>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</si>
  <si>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</si>
  <si>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</si>
  <si>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</si>
  <si>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</si>
  <si>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</si>
  <si>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</si>
  <si>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</si>
  <si>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</si>
  <si>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</si>
  <si>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</si>
  <si>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</si>
  <si>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</si>
  <si>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</si>
  <si>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</si>
  <si>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</si>
  <si>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</si>
  <si>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</si>
  <si>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</si>
  <si>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</si>
  <si>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</si>
  <si>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</si>
  <si>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</si>
  <si>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</si>
  <si>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</si>
  <si>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</si>
  <si>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</si>
  <si>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</si>
  <si>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</si>
  <si>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</si>
  <si>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</si>
  <si>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</si>
  <si>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</si>
  <si>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</si>
  <si>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</si>
  <si>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</si>
  <si>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</si>
  <si>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</si>
  <si>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</si>
  <si>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</si>
  <si>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</si>
  <si>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</si>
  <si>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</si>
  <si>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</si>
  <si>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</si>
  <si>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</si>
  <si>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</si>
  <si>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</si>
  <si>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</si>
  <si>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</si>
  <si>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</si>
  <si>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</si>
  <si>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</si>
  <si>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</si>
  <si>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</si>
  <si>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</si>
  <si>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</si>
  <si>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</si>
  <si>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</si>
  <si>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</si>
  <si>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</si>
  <si>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</si>
  <si>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</si>
  <si>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</si>
  <si>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</si>
  <si>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</si>
  <si>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</si>
  <si>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</si>
  <si>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</si>
  <si>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</si>
  <si>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</si>
  <si>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</si>
  <si>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</si>
  <si>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</si>
  <si>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</si>
  <si>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</si>
  <si>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</si>
  <si>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</si>
  <si>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</si>
  <si>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</si>
  <si>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</si>
  <si>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</si>
  <si>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</si>
  <si>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</si>
  <si>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</si>
  <si>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</si>
  <si>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</si>
  <si>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</si>
  <si>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</si>
  <si>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</si>
  <si>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</si>
  <si>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</si>
  <si>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</si>
  <si>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</si>
  <si>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</si>
  <si>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</si>
  <si>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</si>
  <si>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</si>
  <si>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</si>
  <si>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</si>
  <si>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</si>
  <si>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</si>
  <si>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</si>
  <si>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</si>
  <si>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</si>
  <si>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</si>
  <si>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</si>
  <si>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</si>
  <si>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</si>
  <si>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</si>
  <si>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</si>
  <si>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</si>
  <si>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</si>
  <si>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</si>
  <si>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</si>
  <si>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</si>
  <si>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</si>
  <si>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</si>
  <si>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</si>
  <si>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</si>
  <si>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</si>
  <si>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</si>
  <si>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</si>
  <si>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</si>
  <si>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</si>
  <si>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</si>
  <si>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</si>
  <si>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</si>
  <si>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</si>
  <si>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</si>
  <si>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</si>
  <si>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</si>
  <si>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</si>
  <si>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</si>
  <si>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</si>
  <si>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</si>
  <si>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</si>
  <si>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</si>
  <si>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</si>
  <si>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</si>
  <si>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</si>
  <si>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</si>
  <si>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</si>
  <si>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</si>
  <si>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</si>
  <si>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</si>
  <si>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</si>
  <si>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</si>
  <si>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</si>
  <si>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</si>
  <si>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</si>
  <si>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</si>
  <si>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</si>
  <si>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</si>
  <si>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</si>
  <si>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</si>
  <si>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</si>
  <si>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</si>
  <si>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</si>
  <si>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</si>
  <si>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</si>
  <si>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</si>
  <si>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</si>
  <si>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</si>
  <si>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</si>
  <si>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</si>
  <si>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</si>
  <si>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</si>
  <si>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</si>
  <si>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</si>
  <si>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</si>
  <si>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</si>
  <si>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</si>
  <si>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</si>
  <si>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</si>
  <si>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</si>
  <si>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</si>
  <si>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</si>
  <si>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</si>
  <si>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</si>
  <si>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</si>
  <si>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</si>
  <si>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</si>
  <si>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</si>
  <si>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</si>
  <si>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</si>
  <si>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</si>
  <si>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</si>
  <si>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</si>
  <si>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</si>
  <si>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</si>
  <si>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</si>
  <si>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</si>
  <si>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</si>
  <si>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</si>
  <si>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</si>
  <si>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</si>
  <si>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</si>
  <si>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</si>
  <si>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</si>
  <si>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</si>
  <si>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</si>
  <si>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</si>
  <si>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</si>
  <si>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</si>
  <si>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</si>
  <si>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</si>
  <si>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</si>
  <si>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</si>
  <si>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</si>
  <si>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</si>
  <si>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</si>
  <si>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</si>
  <si>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</si>
  <si>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</si>
  <si>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</si>
  <si>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</si>
  <si>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</si>
  <si>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</si>
  <si>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</si>
  <si>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</si>
  <si>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</si>
  <si>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</si>
  <si>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</si>
  <si>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</si>
  <si>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</si>
  <si>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</si>
  <si>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</si>
  <si>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</si>
  <si>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</si>
  <si>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</si>
  <si>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</si>
  <si>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</si>
  <si>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</si>
  <si>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</si>
  <si>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</si>
  <si>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</si>
  <si>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</si>
  <si>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</si>
  <si>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</si>
  <si>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</si>
  <si>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</si>
  <si>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</si>
  <si>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</si>
  <si>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</si>
  <si>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</si>
  <si>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</si>
  <si>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</si>
  <si>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</si>
  <si>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</si>
  <si>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</si>
  <si>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</si>
  <si>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</si>
  <si>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</si>
  <si>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</si>
  <si>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</si>
  <si>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</si>
  <si>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</si>
  <si>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</si>
  <si>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</si>
  <si>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</si>
  <si>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</si>
  <si>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</si>
  <si>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</si>
  <si>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</si>
  <si>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</si>
  <si>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</si>
  <si>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</si>
  <si>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</si>
  <si>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</si>
  <si>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</si>
  <si>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</si>
  <si>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</si>
  <si>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</si>
  <si>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</si>
  <si>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</si>
  <si>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</si>
  <si>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</si>
  <si>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</si>
  <si>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</si>
  <si>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</si>
  <si>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</si>
  <si>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</si>
  <si>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</si>
  <si>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</si>
  <si>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</si>
  <si>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</si>
  <si>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</si>
  <si>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</si>
  <si>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</si>
  <si>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</si>
  <si>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</si>
  <si>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</si>
  <si>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</si>
  <si>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</si>
  <si>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</si>
  <si>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</si>
  <si>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</si>
  <si>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</si>
  <si>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</si>
  <si>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</si>
  <si>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</si>
  <si>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</si>
  <si>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</si>
  <si>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</si>
  <si>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</si>
  <si>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</si>
  <si>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</si>
  <si>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</si>
  <si>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</si>
  <si>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</si>
  <si>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</si>
  <si>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</si>
  <si>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</si>
  <si>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</si>
  <si>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</si>
  <si>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</si>
  <si>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</si>
  <si>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</si>
  <si>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</si>
  <si>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</si>
  <si>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</si>
  <si>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</si>
  <si>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</si>
  <si>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</si>
  <si>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</si>
  <si>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</si>
  <si>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</si>
  <si>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</si>
  <si>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</si>
  <si>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</si>
  <si>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</si>
  <si>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</si>
  <si>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</si>
  <si>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</si>
  <si>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</si>
  <si>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</si>
  <si>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</si>
  <si>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</si>
  <si>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</si>
  <si>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</si>
  <si>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</si>
  <si>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</si>
  <si>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</si>
  <si>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</si>
  <si>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</si>
  <si>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</si>
  <si>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</si>
  <si>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</si>
  <si>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</si>
  <si>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</si>
  <si>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</si>
  <si>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</si>
  <si>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</si>
  <si>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</si>
  <si>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</si>
  <si>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</si>
  <si>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</si>
  <si>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</si>
  <si>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</si>
  <si>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</si>
  <si>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</si>
  <si>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</si>
  <si>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</si>
  <si>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</si>
  <si>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</si>
  <si>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</si>
  <si>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</si>
  <si>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</si>
  <si>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</si>
  <si>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</si>
  <si>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</si>
  <si>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</si>
  <si>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</si>
  <si>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</si>
  <si>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</si>
  <si>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</si>
  <si>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</si>
  <si>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</si>
  <si>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</si>
  <si>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</si>
  <si>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</si>
  <si>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</si>
  <si>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</si>
  <si>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</si>
  <si>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</si>
  <si>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</si>
  <si>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</si>
  <si>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</si>
  <si>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</si>
  <si>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</si>
  <si>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</si>
  <si>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</si>
  <si>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</si>
  <si>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</si>
  <si>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</si>
  <si>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</si>
  <si>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</si>
  <si>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</si>
  <si>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</si>
  <si>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</si>
  <si>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</si>
  <si>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</si>
  <si>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</si>
  <si>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</si>
  <si>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</si>
  <si>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</si>
  <si>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</si>
  <si>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</si>
  <si>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</si>
  <si>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</si>
  <si>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</si>
  <si>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</si>
  <si>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</si>
  <si>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</si>
  <si>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</si>
  <si>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</si>
  <si>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</si>
  <si>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</si>
  <si>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</si>
  <si>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</si>
  <si>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</si>
  <si>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</si>
  <si>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</si>
  <si>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</si>
  <si>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</si>
  <si>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</si>
  <si>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</si>
  <si>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</si>
  <si>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</si>
  <si>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</si>
  <si>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</si>
  <si>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</si>
  <si>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</si>
  <si>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</si>
  <si>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</si>
  <si>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</si>
  <si>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</si>
  <si>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</si>
  <si>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</si>
  <si>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</si>
  <si>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</si>
  <si>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</si>
  <si>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</si>
  <si>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</si>
  <si>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</si>
  <si>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</si>
  <si>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</si>
  <si>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</si>
  <si>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</si>
  <si>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</si>
  <si>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</si>
  <si>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</si>
  <si>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</si>
  <si>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</si>
  <si>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</si>
  <si>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</si>
  <si>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</si>
  <si>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</si>
  <si>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</si>
  <si>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</si>
  <si>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</si>
  <si>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</si>
  <si>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</si>
  <si>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</si>
  <si>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</si>
  <si>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</si>
  <si>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</si>
  <si>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</si>
  <si>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</si>
  <si>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</si>
  <si>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</si>
  <si>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</si>
  <si>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</si>
  <si>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</si>
  <si>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</si>
  <si>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</si>
  <si>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</si>
  <si>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</si>
  <si>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</si>
  <si>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</si>
  <si>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</si>
  <si>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</si>
  <si>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</si>
  <si>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</si>
  <si>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</si>
  <si>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</si>
  <si>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</si>
  <si>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</si>
  <si>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</si>
  <si>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</si>
  <si>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</si>
  <si>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</si>
  <si>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</si>
  <si>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</si>
  <si>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</si>
  <si>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</si>
  <si>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</si>
  <si>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</si>
  <si>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</si>
  <si>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</si>
  <si>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</si>
  <si>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</si>
  <si>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</si>
  <si>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</si>
  <si>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</si>
  <si>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</si>
  <si>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</si>
  <si>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</si>
  <si>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</si>
  <si>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</si>
  <si>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</si>
  <si>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</si>
  <si>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</si>
  <si>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</si>
  <si>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</si>
  <si>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</si>
  <si>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</si>
  <si>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</si>
  <si>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</si>
  <si>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</si>
  <si>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</si>
  <si>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</si>
  <si>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</si>
  <si>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</si>
  <si>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</si>
  <si>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</si>
  <si>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</si>
  <si>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</si>
  <si>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</si>
  <si>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</si>
  <si>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</si>
  <si>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</si>
  <si>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</si>
  <si>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</si>
  <si>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</si>
  <si>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</si>
  <si>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</si>
  <si>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</si>
  <si>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</si>
  <si>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</si>
  <si>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</si>
  <si>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</si>
  <si>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</si>
  <si>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</si>
  <si>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</si>
  <si>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</si>
  <si>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</si>
  <si>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</si>
  <si>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</si>
  <si>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</si>
  <si>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</si>
  <si>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</si>
  <si>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</si>
  <si>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</si>
  <si>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</si>
  <si>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</si>
  <si>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</si>
  <si>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</si>
  <si>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</si>
  <si>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</si>
  <si>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</si>
  <si>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</si>
  <si>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</si>
  <si>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</si>
  <si>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</si>
  <si>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</si>
  <si>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</si>
  <si>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</si>
  <si>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</si>
  <si>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</si>
  <si>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</si>
  <si>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</si>
  <si>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</si>
  <si>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</si>
  <si>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</si>
  <si>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</si>
  <si>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</si>
  <si>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</si>
  <si>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</si>
  <si>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</si>
  <si>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</si>
  <si>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</si>
  <si>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</si>
  <si>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</si>
  <si>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</si>
  <si>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</si>
  <si>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</si>
  <si>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</si>
  <si>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</si>
  <si>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</si>
  <si>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</si>
  <si>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</si>
  <si>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</si>
  <si>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</si>
  <si>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</si>
  <si>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</si>
  <si>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</si>
  <si>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</si>
  <si>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</si>
  <si>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</si>
  <si>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</si>
  <si>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</si>
  <si>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</si>
  <si>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</si>
  <si>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</si>
  <si>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</si>
  <si>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</si>
  <si>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</si>
  <si>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</si>
  <si>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</si>
  <si>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</si>
  <si>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</si>
  <si>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</si>
  <si>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</si>
  <si>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</si>
  <si>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</si>
  <si>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</si>
  <si>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</si>
  <si>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</si>
  <si>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</si>
  <si>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</si>
  <si>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</si>
  <si>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</si>
  <si>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</si>
  <si>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</si>
  <si>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</si>
  <si>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</si>
  <si>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</si>
  <si>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</si>
  <si>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</si>
  <si>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</si>
  <si>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</si>
  <si>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</si>
  <si>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</si>
  <si>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</si>
  <si>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</si>
  <si>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</si>
  <si>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</si>
  <si>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</si>
  <si>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</si>
  <si>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</si>
  <si>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</si>
  <si>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</si>
  <si>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</si>
  <si>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</si>
  <si>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</si>
  <si>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</si>
  <si>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</si>
  <si>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</si>
  <si>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</si>
  <si>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</si>
  <si>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</si>
  <si>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</si>
  <si>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</si>
  <si>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</si>
  <si>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</si>
  <si>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</si>
  <si>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</si>
  <si>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</si>
  <si>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</si>
  <si>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</si>
  <si>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</si>
  <si>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</si>
  <si>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</si>
  <si>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</si>
  <si>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</si>
  <si>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</si>
  <si>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</si>
  <si>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</si>
  <si>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</si>
  <si>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</si>
  <si>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</si>
  <si>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</si>
  <si>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</si>
  <si>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</si>
  <si>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</si>
  <si>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</si>
  <si>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</si>
  <si>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</si>
  <si>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</si>
  <si>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</si>
  <si>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</si>
  <si>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</si>
  <si>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</si>
  <si>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</si>
  <si>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</si>
  <si>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</si>
  <si>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</si>
  <si>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</si>
  <si>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</si>
  <si>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</si>
  <si>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</si>
  <si>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</si>
  <si>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</si>
  <si>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</si>
  <si>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</si>
  <si>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</si>
  <si>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</si>
  <si>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</si>
  <si>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</si>
  <si>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</si>
  <si>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</si>
  <si>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</si>
  <si>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</si>
  <si>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</si>
  <si>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</si>
  <si>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</si>
  <si>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</si>
  <si>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</si>
  <si>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</si>
  <si>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</si>
  <si>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</si>
  <si>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</si>
  <si>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</si>
  <si>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</si>
  <si>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</si>
  <si>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</si>
  <si>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</si>
  <si>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</si>
  <si>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</si>
  <si>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</si>
  <si>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</si>
  <si>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</si>
  <si>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</si>
  <si>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</si>
  <si>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</si>
  <si>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</si>
  <si>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</si>
  <si>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</si>
  <si>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</si>
  <si>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</si>
  <si>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</si>
  <si>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</si>
  <si>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</si>
  <si>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</si>
  <si>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</si>
  <si>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</si>
  <si>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</si>
  <si>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</si>
  <si>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</si>
  <si>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</si>
  <si>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</si>
  <si>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</si>
  <si>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</si>
  <si>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</si>
  <si>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</si>
  <si>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</si>
  <si>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</si>
  <si>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</si>
  <si>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</si>
  <si>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</si>
  <si>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</si>
  <si>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</si>
  <si>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</si>
  <si>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</si>
  <si>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</si>
  <si>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</si>
  <si>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</si>
  <si>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</si>
  <si>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</si>
  <si>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</si>
  <si>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</si>
  <si>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</si>
  <si>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</si>
  <si>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</si>
  <si>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</si>
  <si>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</si>
  <si>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</si>
  <si>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</si>
  <si>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</si>
  <si>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</si>
  <si>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</si>
  <si>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</si>
  <si>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</si>
  <si>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</si>
  <si>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</si>
  <si>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</si>
  <si>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</si>
  <si>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</si>
  <si>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</si>
  <si>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</si>
  <si>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</si>
  <si>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</si>
  <si>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</si>
  <si>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</si>
  <si>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</si>
  <si>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</si>
  <si>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</si>
  <si>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</si>
  <si>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</si>
  <si>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</si>
  <si>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</si>
  <si>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</si>
  <si>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</si>
  <si>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</si>
  <si>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</si>
  <si>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</si>
  <si>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</si>
  <si>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</si>
  <si>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</si>
  <si>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</si>
  <si>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</si>
  <si>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</si>
  <si>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</si>
  <si>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</si>
  <si>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</si>
  <si>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</si>
  <si>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</si>
  <si>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</si>
  <si>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</si>
  <si>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</si>
  <si>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</si>
  <si>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</si>
  <si>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</si>
  <si>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</si>
  <si>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</si>
  <si>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</si>
  <si>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</si>
  <si>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</si>
  <si>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</si>
  <si>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</si>
  <si>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</si>
  <si>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</si>
  <si>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</si>
  <si>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</si>
  <si>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</si>
  <si>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</si>
  <si>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</si>
  <si>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</si>
  <si>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</si>
  <si>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</si>
  <si>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</si>
  <si>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</si>
  <si>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</si>
  <si>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</si>
  <si>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</si>
  <si>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</si>
  <si>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</si>
  <si>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</si>
  <si>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</si>
  <si>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</si>
  <si>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</si>
  <si>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</si>
  <si>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</si>
  <si>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</si>
  <si>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</si>
  <si>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</si>
  <si>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</si>
  <si>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</si>
  <si>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</si>
  <si>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</si>
  <si>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</si>
  <si>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</si>
  <si>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</si>
  <si>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</si>
  <si>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</si>
  <si>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</si>
  <si>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</si>
  <si>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</si>
  <si>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</si>
  <si>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</si>
  <si>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</si>
  <si>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</si>
  <si>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</si>
  <si>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</si>
  <si>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</si>
  <si>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</si>
  <si>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</si>
  <si>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</si>
  <si>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</si>
  <si>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</si>
  <si>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</si>
  <si>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</si>
  <si>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</si>
  <si>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</si>
  <si>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</si>
  <si>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</si>
  <si>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</si>
  <si>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</si>
  <si>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</si>
  <si>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</si>
  <si>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</si>
  <si>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</si>
  <si>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</si>
  <si>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</si>
  <si>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</si>
  <si>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</si>
  <si>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</si>
  <si>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</si>
  <si>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</si>
  <si>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</si>
  <si>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</si>
  <si>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</si>
  <si>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</si>
  <si>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</si>
  <si>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</si>
  <si>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</si>
  <si>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</si>
  <si>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</si>
  <si>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</si>
  <si>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</si>
  <si>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</si>
  <si>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</si>
  <si>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</si>
  <si>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</si>
  <si>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</si>
  <si>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</si>
  <si>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</si>
  <si>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</si>
  <si>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</si>
  <si>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</si>
  <si>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</si>
  <si>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</si>
  <si>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</si>
  <si>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</si>
  <si>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</si>
  <si>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</si>
  <si>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</si>
  <si>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</si>
  <si>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</si>
  <si>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</si>
  <si>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</si>
  <si>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</si>
  <si>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</si>
  <si>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</si>
  <si>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</si>
  <si>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</si>
  <si>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</si>
  <si>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</si>
  <si>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</si>
  <si>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</si>
  <si>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</si>
  <si>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</si>
  <si>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</si>
  <si>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</si>
  <si>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</si>
  <si>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</si>
  <si>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</si>
  <si>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</si>
  <si>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</si>
  <si>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</si>
  <si>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</si>
  <si>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</si>
  <si>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</si>
  <si>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</si>
  <si>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</si>
  <si>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</si>
  <si>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</si>
  <si>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</si>
  <si>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</si>
  <si>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</si>
  <si>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</si>
  <si>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</si>
  <si>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</si>
  <si>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</si>
  <si>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</si>
  <si>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</si>
  <si>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</si>
  <si>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</si>
  <si>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</si>
  <si>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</si>
  <si>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</si>
  <si>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</si>
  <si>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</si>
  <si>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</si>
  <si>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</si>
  <si>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</si>
  <si>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</si>
  <si>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</si>
  <si>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</si>
  <si>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</si>
  <si>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</si>
  <si>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</si>
  <si>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</si>
  <si>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</si>
  <si>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</si>
  <si>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</si>
  <si>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</si>
  <si>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</si>
  <si>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</si>
  <si>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</si>
  <si>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</si>
  <si>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</si>
  <si>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</si>
  <si>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</si>
  <si>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</si>
  <si>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</si>
  <si>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</si>
  <si>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</si>
  <si>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</si>
  <si>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</si>
  <si>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</si>
  <si>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</si>
  <si>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</si>
  <si>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</si>
  <si>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</si>
  <si>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</si>
  <si>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</si>
  <si>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</si>
  <si>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</si>
  <si>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</si>
  <si>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</si>
  <si>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</si>
  <si>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</si>
  <si>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</si>
  <si>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</si>
  <si>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</si>
  <si>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</si>
  <si>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</si>
  <si>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</si>
  <si>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</si>
  <si>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</si>
  <si>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</si>
  <si>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</si>
  <si>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</si>
  <si>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</si>
  <si>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</si>
  <si>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</si>
  <si>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</si>
  <si>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</si>
  <si>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</si>
  <si>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</si>
  <si>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</si>
  <si>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</si>
  <si>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</si>
  <si>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</si>
  <si>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</si>
  <si>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</si>
  <si>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</si>
  <si>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</si>
  <si>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</si>
  <si>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</si>
  <si>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</si>
  <si>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</si>
  <si>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</si>
  <si>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</si>
  <si>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</si>
  <si>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</si>
  <si>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</si>
  <si>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</si>
  <si>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</si>
  <si>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</si>
  <si>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</si>
  <si>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</si>
  <si>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</si>
  <si>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</si>
  <si>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</si>
  <si>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</si>
  <si>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</si>
  <si>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</si>
  <si>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</si>
  <si>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</si>
  <si>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</si>
  <si>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</si>
  <si>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</si>
  <si>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</si>
  <si>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</si>
  <si>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</si>
  <si>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</si>
  <si>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</si>
  <si>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</si>
  <si>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</si>
  <si>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</si>
  <si>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</si>
  <si>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</si>
  <si>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</si>
  <si>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</si>
  <si>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</si>
  <si>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</si>
  <si>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</si>
  <si>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</si>
  <si>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</si>
  <si>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</si>
  <si>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</si>
  <si>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</si>
  <si>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</si>
  <si>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</si>
  <si>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</si>
  <si>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</si>
  <si>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</si>
  <si>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</si>
  <si>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</si>
  <si>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</si>
  <si>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</si>
  <si>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</si>
  <si>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</si>
  <si>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</si>
  <si>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</si>
  <si>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</si>
  <si>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</si>
  <si>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</si>
  <si>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</si>
  <si>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</si>
  <si>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</si>
  <si>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</si>
  <si>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</si>
  <si>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</si>
  <si>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</si>
  <si>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</si>
  <si>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</si>
  <si>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</si>
  <si>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</si>
  <si>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</si>
  <si>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</si>
  <si>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</si>
  <si>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</si>
  <si>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</si>
  <si>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</si>
  <si>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</si>
  <si>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</si>
  <si>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</si>
  <si>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</si>
  <si>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</si>
  <si>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</si>
  <si>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</si>
  <si>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</si>
  <si>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</si>
  <si>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</si>
  <si>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</si>
  <si>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</si>
  <si>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</si>
  <si>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</si>
  <si>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</si>
  <si>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</si>
  <si>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</si>
  <si>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</si>
  <si>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</si>
  <si>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</si>
  <si>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</si>
  <si>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</si>
  <si>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</si>
  <si>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</si>
  <si>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</si>
  <si>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</si>
  <si>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</si>
  <si>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</si>
  <si>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</si>
  <si>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</si>
  <si>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</si>
  <si>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</si>
  <si>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</si>
  <si>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</si>
  <si>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</si>
  <si>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</si>
  <si>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</si>
  <si>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</si>
  <si>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</si>
  <si>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</si>
  <si>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</si>
  <si>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</si>
  <si>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</si>
  <si>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</si>
  <si>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</si>
  <si>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</si>
  <si>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</si>
  <si>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</si>
  <si>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</si>
  <si>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</si>
  <si>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</si>
  <si>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</si>
  <si>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</si>
  <si>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</si>
  <si>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</si>
  <si>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</si>
  <si>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</si>
  <si>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</si>
  <si>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</si>
  <si>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</si>
  <si>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</si>
  <si>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</si>
  <si>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</si>
  <si>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</si>
  <si>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</si>
  <si>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</si>
  <si>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</si>
  <si>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</si>
  <si>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</si>
  <si>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</si>
  <si>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</si>
  <si>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</si>
  <si>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</si>
  <si>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</si>
  <si>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</si>
  <si>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</si>
  <si>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</si>
  <si>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</si>
  <si>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</si>
  <si>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</si>
  <si>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</si>
  <si>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</si>
  <si>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</si>
  <si>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</si>
  <si>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</si>
  <si>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</si>
  <si>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</si>
  <si>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</si>
  <si>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</si>
  <si>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</si>
  <si>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</si>
  <si>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</si>
  <si>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</si>
  <si>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</si>
  <si>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</si>
  <si>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</si>
  <si>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</si>
  <si>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</si>
  <si>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</si>
  <si>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</si>
  <si>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</si>
  <si>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</si>
  <si>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</si>
  <si>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</si>
  <si>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</si>
  <si>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</si>
  <si>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</si>
  <si>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</si>
  <si>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</si>
  <si>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</si>
  <si>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</si>
  <si>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</si>
  <si>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</si>
  <si>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</si>
  <si>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</si>
  <si>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</si>
  <si>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</si>
  <si>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</si>
  <si>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</si>
  <si>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</si>
  <si>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</si>
  <si>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</si>
  <si>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</si>
  <si>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</si>
  <si>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</si>
  <si>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</si>
  <si>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</si>
  <si>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</si>
  <si>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</si>
  <si>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</si>
  <si>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</si>
  <si>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</si>
  <si>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</si>
  <si>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</si>
  <si>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</si>
  <si>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</si>
  <si>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</si>
  <si>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</si>
  <si>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</si>
  <si>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</si>
  <si>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</si>
  <si>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</si>
  <si>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</si>
  <si>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</si>
  <si>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</si>
  <si>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</si>
  <si>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</si>
  <si>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</si>
  <si>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</si>
  <si>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</si>
  <si>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</si>
  <si>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</si>
  <si>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</si>
  <si>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</si>
  <si>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</si>
  <si>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</si>
  <si>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</si>
  <si>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</si>
  <si>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</si>
  <si>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</si>
  <si>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</si>
  <si>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</si>
  <si>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</si>
  <si>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</si>
  <si>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</si>
  <si>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</si>
  <si>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</si>
  <si>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</si>
  <si>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</si>
  <si>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</si>
  <si>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</si>
  <si>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</si>
  <si>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</si>
  <si>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</si>
  <si>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</si>
  <si>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</si>
  <si>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</si>
  <si>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</si>
  <si>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</si>
  <si>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</si>
  <si>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</si>
  <si>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</si>
  <si>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</si>
  <si>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</si>
  <si>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</si>
  <si>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</si>
  <si>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</si>
  <si>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</si>
  <si>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</si>
  <si>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</si>
  <si>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</si>
  <si>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</si>
  <si>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</si>
  <si>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</si>
  <si>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</si>
  <si>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</si>
  <si>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</si>
  <si>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</si>
  <si>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</si>
  <si>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</si>
  <si>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</si>
  <si>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</si>
  <si>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</si>
  <si>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</si>
  <si>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</si>
  <si>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</si>
  <si>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</si>
  <si>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</si>
  <si>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</si>
  <si>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</si>
  <si>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</si>
  <si>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</si>
  <si>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</si>
  <si>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</si>
  <si>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</si>
  <si>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</si>
  <si>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</si>
  <si>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</si>
  <si>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</si>
  <si>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</si>
  <si>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</si>
  <si>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</si>
  <si>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</si>
  <si>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</si>
  <si>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</si>
  <si>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</si>
  <si>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</si>
  <si>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</si>
  <si>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</si>
  <si>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</si>
  <si>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</si>
  <si>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</si>
  <si>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</si>
  <si>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</si>
  <si>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</si>
  <si>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</si>
  <si>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</si>
  <si>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</si>
  <si>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</si>
  <si>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</si>
  <si>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</si>
  <si>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</si>
  <si>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</si>
  <si>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</si>
  <si>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</si>
  <si>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</si>
  <si>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</si>
  <si>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</si>
  <si>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</si>
  <si>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</si>
  <si>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</si>
  <si>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</si>
  <si>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</si>
  <si>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</si>
  <si>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</si>
  <si>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</si>
  <si>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</si>
  <si>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</si>
  <si>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</si>
  <si>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</si>
  <si>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</si>
  <si>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</si>
  <si>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</si>
  <si>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</si>
  <si>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</si>
  <si>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</si>
  <si>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</si>
  <si>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</si>
  <si>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</si>
  <si>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</si>
  <si>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</si>
  <si>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</si>
  <si>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</si>
  <si>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</si>
  <si>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</si>
  <si>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</si>
  <si>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</si>
  <si>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</si>
  <si>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</si>
  <si>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</si>
  <si>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</si>
  <si>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</si>
  <si>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</si>
  <si>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</si>
  <si>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</si>
  <si>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</si>
  <si>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</si>
  <si>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</si>
  <si>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</si>
  <si>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</si>
  <si>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</si>
  <si>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</si>
  <si>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</si>
  <si>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</si>
  <si>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</si>
  <si>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</si>
  <si>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</si>
  <si>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</si>
  <si>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</si>
  <si>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</si>
  <si>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</si>
  <si>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</si>
  <si>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</si>
  <si>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</si>
  <si>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</si>
  <si>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</si>
  <si>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</si>
  <si>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</si>
  <si>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</si>
  <si>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</si>
  <si>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</si>
  <si>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</si>
  <si>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</si>
  <si>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</si>
  <si>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</si>
  <si>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</si>
  <si>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</si>
  <si>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</si>
  <si>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</si>
  <si>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</si>
  <si>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</si>
  <si>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</si>
  <si>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</si>
  <si>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</si>
  <si>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</si>
  <si>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</si>
  <si>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</si>
  <si>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</si>
  <si>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</si>
  <si>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</si>
  <si>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</si>
  <si>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</si>
  <si>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</si>
  <si>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</si>
  <si>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</si>
  <si>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</si>
  <si>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</si>
  <si>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</si>
  <si>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</si>
  <si>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</si>
  <si>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</si>
  <si>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</si>
  <si>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</si>
  <si>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</si>
  <si>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</si>
  <si>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</si>
  <si>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</si>
  <si>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</si>
  <si>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</si>
  <si>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</si>
  <si>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</si>
  <si>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</si>
  <si>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</si>
  <si>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</si>
  <si>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</si>
  <si>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</si>
  <si>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</si>
  <si>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</si>
  <si>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</si>
  <si>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</si>
  <si>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</si>
  <si>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</si>
  <si>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</si>
  <si>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</si>
  <si>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</si>
  <si>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</si>
  <si>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</si>
  <si>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</si>
  <si>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</si>
  <si>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</si>
  <si>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</si>
  <si>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</si>
  <si>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</si>
  <si>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</si>
  <si>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</si>
  <si>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</si>
  <si>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</si>
  <si>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</si>
  <si>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</si>
  <si>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</si>
  <si>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</si>
  <si>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</si>
  <si>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</si>
  <si>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</si>
  <si>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</si>
  <si>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</si>
  <si>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</si>
  <si>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</si>
  <si>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</si>
  <si>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</si>
  <si>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</si>
  <si>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</si>
  <si>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</si>
  <si>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</si>
  <si>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</si>
  <si>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</si>
  <si>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</si>
  <si>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</si>
  <si>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</si>
  <si>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</si>
  <si>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</si>
  <si>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</si>
  <si>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</si>
  <si>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</si>
  <si>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</si>
  <si>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</si>
  <si>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</si>
  <si>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</si>
  <si>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</si>
  <si>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</si>
  <si>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</si>
  <si>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</si>
  <si>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</si>
  <si>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</si>
  <si>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</si>
  <si>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</si>
  <si>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</si>
  <si>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</si>
  <si>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</si>
  <si>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</si>
  <si>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</si>
  <si>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</si>
  <si>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</si>
  <si>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</si>
  <si>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</si>
  <si>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</si>
  <si>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</si>
  <si>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</si>
  <si>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</si>
  <si>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</si>
  <si>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</si>
  <si>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</si>
  <si>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</si>
  <si>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</si>
  <si>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</si>
  <si>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</si>
  <si>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</si>
  <si>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</si>
  <si>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</si>
  <si>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</si>
  <si>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</si>
  <si>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</si>
  <si>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</si>
  <si>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</si>
  <si>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</si>
  <si>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</si>
  <si>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</si>
  <si>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</si>
  <si>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</si>
  <si>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</si>
  <si>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</si>
  <si>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</si>
  <si>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</si>
  <si>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</si>
  <si>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</si>
  <si>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</si>
  <si>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</si>
  <si>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</si>
  <si>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</si>
  <si>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</si>
  <si>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</si>
  <si>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</si>
  <si>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</si>
  <si>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</si>
  <si>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</si>
  <si>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</si>
  <si>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</si>
  <si>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</si>
  <si>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</si>
  <si>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</si>
  <si>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</si>
  <si>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</si>
  <si>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</si>
  <si>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</si>
  <si>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</si>
  <si>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</si>
  <si>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</si>
  <si>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</si>
  <si>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</si>
  <si>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</si>
  <si>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</si>
  <si>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</si>
  <si>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</si>
  <si>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</si>
  <si>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</si>
  <si>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</si>
  <si>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</si>
  <si>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</si>
  <si>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</si>
  <si>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</si>
  <si>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</si>
  <si>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</si>
  <si>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</si>
  <si>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</si>
  <si>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</si>
  <si>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</si>
  <si>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</si>
  <si>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</si>
  <si>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</si>
  <si>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</si>
  <si>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</si>
  <si>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</si>
  <si>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</si>
  <si>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</si>
  <si>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</si>
  <si>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</si>
  <si>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</si>
  <si>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</si>
  <si>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</si>
  <si>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</si>
  <si>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</si>
  <si>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</si>
  <si>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</si>
  <si>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</si>
  <si>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</si>
  <si>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</si>
  <si>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</si>
  <si>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</si>
  <si>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</si>
  <si>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</si>
  <si>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</si>
  <si>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</si>
  <si>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</si>
  <si>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</si>
  <si>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</si>
  <si>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</si>
  <si>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</si>
  <si>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</si>
  <si>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</si>
  <si>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</si>
  <si>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</si>
  <si>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</si>
  <si>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</si>
  <si>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</si>
  <si>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</si>
  <si>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</si>
  <si>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</si>
  <si>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</si>
  <si>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</si>
  <si>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</si>
  <si>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</si>
  <si>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</si>
  <si>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</si>
  <si>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</si>
  <si>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</si>
  <si>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</si>
  <si>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</si>
  <si>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</si>
  <si>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</si>
  <si>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</si>
  <si>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</si>
  <si>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</si>
  <si>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</si>
  <si>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</si>
  <si>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</si>
  <si>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</si>
  <si>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</si>
  <si>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</si>
  <si>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</si>
  <si>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</si>
  <si>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</si>
  <si>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</si>
  <si>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</si>
  <si>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</si>
  <si>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</si>
  <si>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</si>
  <si>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</si>
  <si>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</si>
  <si>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</si>
  <si>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</si>
  <si>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</si>
  <si>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</si>
  <si>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</si>
  <si>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</si>
  <si>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</si>
  <si>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</si>
  <si>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</si>
  <si>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</si>
  <si>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</si>
  <si>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</si>
  <si>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</si>
  <si>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</si>
  <si>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</si>
  <si>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</si>
  <si>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</si>
  <si>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</si>
  <si>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</si>
  <si>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</si>
  <si>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</si>
  <si>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</si>
  <si>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</si>
  <si>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</si>
  <si>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</si>
  <si>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</si>
  <si>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</si>
  <si>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</si>
  <si>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</si>
  <si>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</si>
  <si>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</si>
  <si>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</si>
  <si>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</si>
  <si>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</si>
  <si>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</si>
  <si>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</si>
  <si>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</si>
  <si>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</si>
  <si>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</si>
  <si>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</si>
  <si>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</si>
  <si>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</si>
  <si>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</si>
  <si>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</si>
  <si>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</si>
  <si>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</si>
  <si>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</si>
  <si>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</si>
  <si>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</si>
  <si>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</si>
  <si>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</si>
  <si>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</si>
  <si>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</si>
  <si>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</si>
  <si>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</si>
  <si>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</si>
  <si>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</si>
  <si>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</si>
  <si>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</si>
  <si>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</si>
  <si>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</si>
  <si>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</si>
  <si>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</si>
  <si>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</si>
  <si>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</si>
  <si>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</si>
  <si>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</si>
  <si>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</si>
  <si>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</si>
  <si>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</si>
  <si>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</si>
  <si>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</si>
  <si>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</si>
  <si>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</si>
  <si>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</si>
  <si>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</si>
  <si>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</si>
  <si>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</si>
  <si>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</si>
  <si>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</si>
  <si>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</si>
  <si>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</si>
  <si>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</si>
  <si>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</si>
  <si>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</si>
  <si>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</si>
  <si>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</si>
  <si>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</si>
  <si>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</si>
  <si>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</si>
  <si>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</si>
  <si>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</si>
  <si>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</si>
  <si>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</si>
  <si>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</si>
  <si>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</si>
  <si>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</si>
  <si>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</si>
  <si>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</si>
  <si>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</si>
  <si>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</si>
  <si>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</si>
  <si>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</si>
  <si>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</si>
  <si>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</si>
  <si>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</si>
  <si>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</si>
  <si>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</si>
  <si>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</si>
  <si>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</si>
  <si>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</si>
  <si>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</si>
  <si>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</si>
  <si>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</si>
  <si>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</si>
  <si>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</si>
  <si>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</si>
  <si>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</si>
  <si>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</si>
  <si>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</si>
  <si>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</si>
  <si>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</si>
  <si>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</si>
  <si>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</si>
  <si>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</si>
  <si>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</si>
  <si>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</si>
  <si>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</si>
  <si>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</si>
  <si>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</si>
  <si>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</si>
  <si>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</si>
  <si>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</si>
  <si>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</si>
  <si>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</si>
  <si>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</si>
  <si>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</si>
  <si>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</si>
  <si>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</si>
  <si>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</si>
  <si>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</si>
  <si>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</si>
  <si>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</si>
  <si>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</si>
  <si>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</si>
  <si>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</si>
  <si>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</si>
  <si>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</si>
  <si>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</si>
  <si>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</si>
  <si>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</si>
  <si>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</si>
  <si>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</si>
  <si>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</si>
  <si>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</si>
  <si>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</si>
  <si>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</si>
  <si>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</si>
  <si>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</si>
  <si>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</si>
  <si>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</si>
  <si>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</si>
  <si>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</si>
  <si>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</si>
  <si>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</si>
  <si>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</si>
  <si>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</si>
  <si>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</si>
  <si>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</si>
  <si>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</si>
  <si>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</si>
  <si>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</si>
  <si>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</si>
  <si>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</si>
  <si>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</si>
  <si>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</si>
  <si>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</si>
  <si>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</si>
  <si>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</si>
  <si>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</si>
  <si>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</si>
  <si>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</si>
  <si>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</si>
  <si>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</si>
  <si>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</si>
  <si>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</si>
  <si>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</si>
  <si>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</si>
  <si>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</si>
  <si>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</si>
  <si>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</si>
  <si>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</si>
  <si>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</si>
  <si>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</si>
  <si>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</si>
  <si>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</si>
  <si>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</si>
  <si>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</si>
  <si>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</si>
  <si>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</si>
  <si>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</si>
  <si>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</si>
  <si>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</si>
  <si>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</si>
  <si>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</si>
  <si>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</si>
  <si>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</si>
  <si>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</si>
  <si>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</si>
  <si>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</si>
  <si>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</si>
  <si>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</si>
  <si>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</si>
  <si>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</si>
  <si>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</si>
  <si>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</si>
  <si>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</si>
  <si>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</si>
  <si>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</si>
  <si>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</si>
  <si>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</si>
  <si>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</si>
  <si>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</si>
  <si>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</si>
  <si>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</si>
  <si>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</si>
  <si>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</si>
  <si>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</si>
  <si>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</si>
  <si>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</si>
  <si>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</si>
  <si>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</si>
  <si>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</si>
  <si>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</si>
  <si>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</si>
  <si>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</si>
  <si>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</si>
  <si>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</si>
  <si>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</si>
  <si>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</si>
  <si>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</si>
  <si>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</si>
  <si>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</si>
  <si>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</si>
  <si>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</si>
  <si>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</si>
  <si>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</si>
  <si>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</si>
  <si>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</si>
  <si>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</si>
  <si>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</si>
  <si>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</si>
  <si>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</si>
  <si>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</si>
  <si>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</si>
  <si>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</si>
  <si>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</si>
  <si>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</si>
  <si>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</si>
  <si>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</si>
  <si>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</si>
  <si>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</si>
  <si>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</si>
  <si>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</si>
  <si>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</si>
  <si>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</si>
  <si>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</si>
  <si>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</si>
  <si>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</si>
  <si>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</si>
  <si>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</si>
  <si>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</si>
  <si>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</si>
  <si>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</si>
  <si>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</si>
  <si>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</si>
  <si>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</si>
  <si>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</si>
  <si>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</si>
  <si>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</si>
  <si>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</si>
  <si>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</si>
  <si>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</si>
  <si>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</si>
  <si>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</si>
  <si>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</si>
  <si>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</si>
  <si>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</si>
  <si>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</si>
  <si>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</si>
  <si>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</si>
  <si>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</si>
  <si>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</si>
  <si>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</si>
  <si>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</si>
  <si>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</si>
  <si>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</si>
  <si>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</si>
  <si>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</si>
  <si>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</si>
  <si>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</si>
  <si>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</si>
  <si>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</si>
  <si>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</si>
  <si>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</si>
  <si>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</si>
  <si>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</si>
  <si>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</si>
  <si>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</si>
  <si>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</si>
  <si>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</si>
  <si>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</si>
  <si>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</si>
  <si>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</si>
  <si>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</si>
  <si>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</si>
  <si>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</si>
  <si>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</si>
  <si>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</si>
  <si>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</si>
  <si>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</si>
  <si>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</si>
  <si>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</si>
  <si>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</si>
  <si>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</si>
  <si>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</si>
  <si>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</si>
  <si>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</si>
  <si>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</si>
  <si>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</si>
  <si>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</si>
  <si>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</si>
  <si>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</si>
  <si>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</si>
  <si>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</si>
  <si>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</si>
  <si>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</si>
  <si>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</si>
  <si>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</si>
  <si>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</si>
  <si>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</si>
  <si>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</si>
  <si>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</si>
  <si>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</si>
  <si>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</si>
  <si>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</si>
  <si>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</si>
  <si>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</si>
  <si>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</si>
  <si>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</si>
  <si>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</si>
  <si>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</si>
  <si>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</si>
  <si>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</si>
  <si>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</si>
  <si>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</si>
  <si>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</si>
  <si>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</si>
  <si>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</si>
  <si>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</si>
  <si>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</si>
  <si>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</si>
  <si>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</si>
  <si>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</si>
  <si>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</si>
  <si>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</si>
  <si>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</si>
  <si>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</si>
  <si>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</si>
  <si>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</si>
  <si>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</si>
  <si>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</si>
  <si>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</si>
  <si>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</si>
  <si>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</si>
  <si>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</si>
  <si>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</si>
  <si>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</si>
  <si>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</si>
  <si>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</si>
  <si>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</si>
  <si>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</si>
  <si>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</si>
  <si>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</si>
  <si>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</si>
  <si>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</si>
  <si>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</si>
  <si>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</si>
  <si>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</si>
  <si>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</si>
  <si>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</si>
  <si>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</si>
  <si>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</si>
  <si>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</si>
  <si>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</si>
  <si>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</si>
  <si>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</si>
  <si>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</si>
  <si>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</si>
  <si>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</si>
  <si>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</si>
  <si>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</si>
  <si>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</si>
  <si>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</si>
  <si>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</si>
  <si>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</si>
  <si>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</si>
  <si>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</si>
  <si>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</si>
  <si>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</si>
  <si>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</si>
  <si>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</si>
  <si>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</si>
  <si>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</si>
  <si>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</si>
  <si>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</si>
  <si>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</si>
  <si>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</si>
  <si>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</si>
  <si>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</si>
  <si>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</si>
  <si>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</si>
  <si>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</si>
  <si>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</si>
  <si>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</si>
  <si>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</si>
  <si>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</si>
  <si>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</si>
  <si>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</si>
  <si>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</si>
  <si>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</si>
  <si>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</si>
  <si>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</si>
  <si>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</si>
  <si>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</si>
  <si>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</si>
  <si>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</si>
  <si>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</si>
  <si>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</si>
  <si>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</si>
  <si>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</si>
  <si>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</si>
  <si>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</si>
  <si>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</si>
  <si>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</si>
  <si>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</si>
  <si>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</si>
  <si>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</si>
  <si>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</si>
  <si>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</si>
  <si>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</si>
  <si>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</si>
  <si>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</si>
  <si>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</si>
  <si>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</si>
  <si>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</si>
  <si>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</si>
  <si>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</si>
  <si>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</si>
  <si>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</si>
  <si>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</si>
  <si>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</si>
  <si>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</si>
  <si>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</si>
  <si>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</si>
  <si>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</si>
  <si>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</si>
  <si>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</si>
  <si>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</si>
  <si>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</si>
  <si>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</si>
  <si>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</si>
  <si>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</si>
  <si>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</si>
  <si>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</si>
  <si>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</si>
  <si>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</si>
  <si>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</si>
  <si>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</si>
  <si>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</si>
  <si>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</si>
  <si>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</si>
  <si>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</si>
  <si>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</si>
  <si>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</si>
  <si>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</si>
  <si>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</si>
  <si>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</si>
  <si>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</si>
  <si>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</si>
  <si>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</si>
  <si>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</si>
  <si>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</si>
  <si>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</si>
  <si>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</si>
  <si>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</si>
  <si>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</si>
  <si>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</si>
  <si>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</si>
  <si>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</si>
  <si>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</si>
  <si>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</si>
  <si>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</si>
  <si>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</si>
  <si>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</si>
  <si>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</si>
  <si>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</si>
  <si>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</si>
  <si>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</si>
  <si>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</si>
  <si>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</si>
  <si>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</si>
  <si>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</si>
  <si>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</si>
  <si>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</si>
  <si>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</si>
  <si>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</si>
  <si>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</si>
  <si>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</si>
  <si>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</si>
  <si>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</si>
  <si>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</si>
  <si>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</si>
  <si>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</si>
  <si>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</si>
  <si>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</si>
  <si>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</si>
  <si>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</si>
  <si>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</si>
  <si>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</si>
  <si>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</si>
  <si>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</si>
  <si>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</si>
  <si>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</si>
  <si>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</si>
  <si>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</si>
  <si>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</si>
  <si>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</si>
  <si>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</si>
  <si>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</si>
  <si>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</si>
  <si>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</si>
  <si>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</si>
  <si>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</si>
  <si>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</si>
  <si>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</si>
  <si>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</si>
  <si>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</si>
  <si>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</si>
  <si>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</si>
  <si>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</si>
  <si>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</si>
  <si>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</si>
  <si>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</si>
  <si>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</si>
  <si>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</si>
  <si>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</si>
  <si>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</si>
  <si>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</si>
  <si>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</si>
  <si>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</si>
  <si>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</si>
  <si>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</si>
  <si>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</si>
  <si>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</si>
  <si>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</si>
  <si>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</si>
  <si>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</si>
  <si>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</si>
  <si>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</si>
  <si>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</si>
  <si>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</si>
  <si>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</si>
  <si>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</si>
  <si>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</si>
  <si>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</si>
  <si>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</si>
  <si>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</si>
  <si>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</si>
  <si>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</si>
  <si>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</si>
  <si>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</si>
  <si>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</si>
  <si>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</si>
  <si>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</si>
  <si>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</si>
  <si>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</si>
  <si>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</si>
  <si>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</si>
  <si>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</si>
  <si>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</si>
  <si>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</si>
  <si>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</si>
  <si>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</si>
  <si>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</si>
  <si>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</si>
  <si>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</si>
  <si>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</si>
  <si>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</si>
  <si>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</si>
  <si>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</si>
  <si>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</si>
  <si>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</si>
  <si>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</si>
  <si>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</si>
  <si>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</si>
  <si>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</si>
  <si>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</si>
  <si>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</si>
  <si>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</si>
  <si>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</si>
  <si>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</si>
  <si>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</si>
  <si>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</si>
  <si>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</si>
  <si>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</si>
  <si>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</si>
  <si>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</si>
  <si>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</si>
  <si>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</si>
  <si>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</si>
  <si>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</si>
  <si>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</si>
  <si>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</si>
  <si>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</si>
  <si>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</si>
  <si>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</si>
  <si>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</si>
  <si>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</si>
  <si>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</si>
  <si>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</si>
  <si>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</si>
  <si>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</si>
  <si>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</si>
  <si>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</si>
  <si>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</si>
  <si>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</si>
  <si>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</si>
  <si>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</si>
  <si>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</si>
  <si>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</si>
  <si>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</si>
  <si>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</si>
  <si>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</si>
  <si>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</si>
  <si>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</si>
  <si>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</si>
  <si>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</si>
  <si>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</si>
  <si>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</si>
  <si>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</si>
  <si>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</si>
  <si>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</si>
  <si>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</si>
  <si>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</si>
  <si>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</si>
  <si>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</si>
  <si>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</si>
  <si>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</si>
  <si>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</si>
  <si>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</si>
  <si>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</si>
  <si>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</si>
  <si>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</si>
  <si>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</si>
  <si>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</si>
  <si>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</si>
  <si>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</si>
  <si>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</si>
  <si>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</si>
  <si>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</si>
  <si>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</si>
  <si>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</si>
  <si>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</si>
  <si>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</si>
  <si>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</si>
  <si>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</si>
  <si>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</si>
  <si>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</si>
  <si>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</si>
  <si>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</si>
  <si>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</si>
  <si>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</si>
  <si>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</si>
  <si>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</si>
  <si>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</si>
  <si>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</si>
  <si>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</si>
  <si>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</si>
  <si>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</si>
  <si>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</si>
  <si>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</si>
  <si>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</si>
  <si>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</si>
  <si>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</si>
  <si>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</si>
  <si>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</si>
  <si>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</si>
  <si>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</si>
  <si>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</si>
  <si>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</si>
  <si>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</si>
  <si>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</si>
  <si>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</si>
  <si>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</si>
  <si>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</si>
  <si>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</si>
  <si>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</si>
  <si>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</si>
  <si>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</si>
  <si>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</si>
  <si>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</si>
  <si>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</si>
  <si>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</si>
  <si>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</si>
  <si>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</si>
  <si>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</si>
  <si>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</si>
  <si>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</si>
  <si>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</si>
  <si>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</si>
  <si>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</si>
  <si>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</si>
  <si>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</si>
  <si>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</si>
  <si>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</si>
  <si>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</si>
  <si>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</si>
  <si>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</si>
  <si>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</si>
  <si>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</si>
  <si>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</si>
  <si>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</si>
  <si>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</si>
  <si>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</si>
  <si>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</si>
  <si>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</si>
  <si>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</si>
  <si>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</si>
  <si>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</si>
  <si>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</si>
  <si>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</si>
  <si>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</si>
  <si>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</si>
  <si>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</si>
  <si>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</si>
  <si>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</si>
  <si>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</si>
  <si>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</si>
  <si>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</si>
  <si>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</si>
  <si>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</si>
  <si>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</si>
  <si>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</si>
  <si>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</si>
  <si>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</si>
  <si>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</si>
  <si>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</si>
  <si>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</si>
  <si>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</si>
  <si>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</si>
  <si>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</si>
  <si>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</si>
  <si>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</si>
  <si>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</si>
  <si>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</si>
  <si>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</si>
  <si>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</si>
  <si>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</si>
  <si>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</si>
  <si>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</si>
  <si>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</si>
  <si>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</si>
  <si>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</si>
  <si>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</si>
  <si>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</si>
  <si>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</si>
  <si>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</si>
  <si>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</si>
  <si>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</si>
  <si>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</si>
  <si>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</si>
  <si>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</si>
  <si>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</si>
  <si>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</si>
  <si>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</si>
  <si>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</si>
  <si>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</si>
  <si>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</si>
  <si>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</si>
  <si>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</si>
  <si>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</si>
  <si>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</si>
  <si>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</si>
  <si>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</si>
  <si>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</si>
  <si>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</si>
  <si>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</si>
  <si>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</si>
  <si>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</si>
  <si>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</si>
  <si>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</si>
  <si>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</si>
  <si>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</si>
  <si>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</si>
  <si>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</si>
  <si>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</si>
  <si>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</si>
  <si>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</si>
  <si>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</si>
  <si>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</si>
  <si>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</si>
  <si>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</si>
  <si>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</si>
  <si>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</si>
  <si>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</si>
  <si>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</si>
  <si>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</si>
  <si>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</si>
  <si>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</si>
  <si>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</si>
  <si>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</si>
  <si>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</si>
  <si>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</si>
  <si>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</si>
  <si>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</si>
  <si>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</si>
  <si>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</si>
  <si>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</si>
  <si>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</si>
  <si>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</si>
  <si>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</si>
  <si>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</si>
  <si>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</si>
  <si>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</si>
  <si>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</si>
  <si>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</si>
  <si>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</si>
  <si>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</si>
  <si>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</si>
  <si>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</si>
  <si>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</si>
  <si>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</si>
  <si>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</si>
  <si>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</si>
  <si>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</si>
  <si>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</si>
  <si>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</si>
  <si>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</si>
  <si>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</si>
  <si>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</si>
  <si>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</si>
  <si>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</si>
  <si>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</si>
  <si>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</si>
  <si>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</si>
  <si>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</si>
  <si>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</si>
  <si>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</si>
  <si>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</si>
  <si>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</si>
  <si>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</si>
  <si>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</si>
  <si>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</si>
  <si>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</si>
  <si>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</si>
  <si>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</si>
  <si>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</si>
  <si>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</si>
  <si>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</si>
  <si>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</si>
  <si>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</si>
  <si>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</si>
  <si>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</si>
  <si>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</si>
  <si>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</si>
  <si>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</si>
  <si>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</si>
  <si>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</si>
  <si>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</si>
  <si>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</si>
  <si>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</si>
  <si>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</si>
  <si>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</si>
  <si>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</si>
  <si>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</si>
  <si>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</si>
  <si>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</si>
  <si>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</si>
  <si>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</si>
  <si>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</si>
  <si>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</si>
  <si>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</si>
  <si>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</si>
  <si>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</si>
  <si>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</si>
  <si>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</si>
  <si>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</si>
  <si>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</si>
  <si>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</si>
  <si>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</si>
  <si>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</si>
  <si>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</si>
  <si>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</si>
  <si>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</si>
  <si>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</si>
  <si>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</si>
  <si>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</si>
  <si>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</si>
  <si>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</si>
  <si>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</si>
  <si>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</si>
  <si>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</si>
  <si>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</si>
  <si>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</si>
  <si>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</si>
  <si>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</si>
  <si>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</si>
  <si>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</si>
  <si>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</si>
  <si>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</si>
  <si>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</si>
  <si>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</si>
  <si>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</si>
  <si>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</si>
  <si>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</si>
  <si>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</si>
  <si>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</si>
  <si>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</si>
  <si>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</si>
  <si>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</si>
  <si>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</si>
  <si>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</si>
  <si>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</si>
  <si>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</si>
  <si>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</si>
  <si>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</si>
  <si>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</si>
  <si>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</si>
  <si>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</si>
  <si>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</si>
  <si>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</si>
  <si>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</si>
  <si>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</si>
  <si>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</si>
  <si>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</si>
  <si>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</si>
  <si>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</si>
  <si>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</si>
  <si>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</si>
  <si>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</si>
  <si>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</si>
  <si>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</si>
  <si>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</si>
  <si>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</si>
  <si>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</si>
  <si>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</si>
  <si>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</si>
  <si>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</si>
  <si>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</si>
  <si>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</si>
  <si>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</si>
  <si>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</si>
  <si>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</si>
  <si>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</si>
  <si>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</si>
  <si>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</si>
  <si>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</si>
  <si>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</si>
  <si>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</si>
  <si>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</si>
  <si>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</si>
  <si>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</si>
  <si>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</si>
  <si>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</si>
  <si>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</si>
  <si>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</si>
  <si>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</si>
  <si>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</si>
  <si>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</si>
  <si>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</si>
  <si>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</si>
  <si>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</si>
  <si>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</si>
  <si>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</si>
  <si>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</si>
  <si>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</si>
  <si>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</si>
  <si>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</si>
  <si>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</si>
  <si>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</si>
  <si>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</si>
  <si>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</si>
  <si>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</si>
  <si>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</si>
  <si>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</si>
  <si>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</si>
  <si>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</si>
  <si>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</si>
  <si>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</si>
  <si>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</si>
  <si>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</si>
  <si>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</si>
  <si>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</si>
  <si>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</si>
  <si>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</si>
  <si>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</si>
  <si>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</si>
  <si>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</si>
  <si>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</si>
  <si>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</si>
  <si>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</si>
  <si>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</si>
  <si>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</si>
  <si>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</si>
  <si>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</si>
  <si>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</si>
  <si>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</si>
  <si>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</si>
  <si>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</si>
  <si>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</si>
  <si>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</si>
  <si>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</si>
  <si>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</si>
  <si>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</si>
  <si>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</si>
  <si>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</si>
  <si>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</si>
  <si>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</si>
  <si>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</si>
  <si>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</si>
  <si>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</si>
  <si>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</si>
  <si>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</si>
  <si>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</si>
  <si>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</si>
  <si>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</si>
  <si>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</si>
  <si>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</si>
  <si>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</si>
  <si>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</si>
  <si>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</si>
  <si>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</si>
  <si>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</si>
  <si>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</si>
  <si>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</si>
  <si>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</si>
  <si>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</si>
  <si>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</si>
  <si>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</si>
  <si>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</si>
  <si>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</si>
  <si>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</si>
  <si>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</si>
  <si>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</si>
  <si>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</si>
  <si>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</si>
  <si>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</si>
  <si>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</si>
  <si>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</si>
  <si>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</si>
  <si>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</si>
  <si>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</si>
  <si>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</si>
  <si>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</si>
  <si>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</si>
  <si>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</si>
  <si>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</si>
  <si>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</si>
  <si>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</si>
  <si>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</si>
  <si>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</si>
  <si>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</si>
  <si>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</si>
  <si>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</si>
  <si>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</si>
  <si>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</si>
  <si>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</si>
  <si>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</si>
  <si>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</si>
  <si>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</si>
  <si>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</si>
  <si>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</si>
  <si>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</si>
  <si>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</si>
  <si>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</si>
  <si>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</si>
  <si>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</si>
  <si>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</si>
  <si>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</si>
  <si>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</si>
  <si>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</si>
  <si>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</si>
  <si>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</si>
  <si>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</si>
  <si>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</si>
  <si>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</si>
  <si>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</si>
  <si>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</si>
  <si>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</si>
  <si>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</si>
  <si>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</si>
  <si>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</si>
  <si>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</si>
  <si>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</si>
  <si>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</si>
  <si>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</si>
  <si>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</si>
  <si>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</si>
  <si>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</si>
  <si>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</si>
  <si>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</si>
  <si>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</si>
  <si>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</si>
  <si>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</si>
  <si>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</si>
  <si>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</si>
  <si>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</si>
  <si>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</si>
  <si>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</si>
  <si>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</si>
  <si>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</si>
  <si>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</si>
  <si>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</si>
  <si>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</si>
  <si>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</si>
  <si>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</si>
  <si>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</si>
  <si>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</si>
  <si>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</si>
  <si>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</si>
  <si>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</si>
  <si>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</si>
  <si>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</si>
  <si>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</si>
  <si>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</si>
  <si>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</si>
  <si>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</si>
  <si>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</si>
  <si>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</si>
  <si>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</si>
  <si>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</si>
  <si>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</si>
  <si>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</si>
  <si>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</si>
  <si>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</si>
  <si>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</si>
  <si>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</si>
  <si>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</si>
  <si>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</si>
  <si>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</si>
  <si>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</si>
  <si>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</si>
  <si>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</si>
  <si>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</si>
  <si>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</si>
  <si>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</si>
  <si>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</si>
  <si>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</si>
  <si>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</si>
  <si>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</si>
  <si>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</si>
  <si>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</si>
  <si>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</si>
  <si>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</si>
  <si>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</si>
  <si>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</si>
  <si>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</si>
  <si>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</si>
  <si>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</si>
  <si>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</si>
  <si>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</si>
  <si>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</si>
  <si>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</si>
  <si>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</si>
  <si>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</si>
  <si>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</si>
  <si>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</si>
  <si>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</si>
  <si>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</si>
  <si>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</si>
  <si>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</si>
  <si>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</si>
  <si>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</si>
  <si>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</si>
  <si>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</si>
  <si>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</si>
  <si>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</si>
  <si>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</si>
  <si>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</si>
  <si>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</si>
  <si>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</si>
  <si>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</si>
  <si>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</si>
  <si>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</si>
  <si>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</si>
  <si>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</si>
  <si>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</si>
  <si>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</si>
  <si>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</si>
  <si>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</si>
  <si>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</si>
  <si>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</si>
  <si>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</si>
  <si>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</si>
  <si>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</si>
  <si>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</si>
  <si>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</si>
  <si>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</si>
  <si>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</si>
  <si>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</si>
  <si>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</si>
  <si>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</si>
  <si>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</si>
  <si>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</si>
  <si>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</si>
  <si>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</si>
  <si>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</si>
  <si>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</si>
  <si>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</si>
  <si>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</si>
  <si>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</si>
  <si>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</si>
  <si>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</si>
  <si>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</si>
  <si>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</si>
  <si>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</si>
  <si>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</si>
  <si>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</si>
  <si>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</si>
  <si>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</si>
  <si>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</si>
  <si>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</si>
  <si>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</si>
  <si>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</si>
  <si>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</si>
  <si>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</si>
  <si>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</si>
  <si>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</si>
  <si>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</si>
  <si>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</si>
  <si>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</si>
  <si>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</si>
  <si>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</si>
  <si>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</si>
  <si>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</si>
  <si>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</si>
  <si>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</si>
  <si>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</si>
  <si>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</si>
  <si>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</si>
  <si>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</si>
  <si>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</si>
  <si>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</si>
  <si>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</si>
  <si>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</si>
  <si>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</si>
  <si>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</si>
  <si>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</si>
  <si>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</si>
  <si>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</si>
  <si>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</si>
  <si>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</si>
  <si>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</si>
  <si>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</si>
  <si>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</si>
  <si>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</si>
  <si>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</si>
  <si>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</si>
  <si>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</si>
  <si>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</si>
  <si>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</si>
  <si>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</si>
  <si>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</si>
  <si>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</si>
  <si>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</si>
  <si>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</si>
  <si>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</si>
  <si>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</si>
  <si>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</si>
  <si>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</si>
  <si>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</si>
  <si>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</si>
  <si>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</si>
  <si>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</si>
  <si>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</si>
  <si>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</si>
  <si>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</si>
  <si>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</si>
  <si>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</si>
  <si>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</si>
  <si>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</si>
  <si>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</si>
  <si>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</si>
  <si>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</si>
  <si>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</si>
  <si>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</si>
  <si>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</si>
  <si>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</si>
  <si>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</si>
  <si>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</si>
  <si>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</si>
  <si>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</si>
  <si>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</si>
  <si>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</si>
  <si>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</si>
  <si>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</si>
  <si>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</si>
  <si>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</si>
  <si>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</si>
  <si>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</si>
  <si>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</si>
  <si>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</si>
  <si>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</si>
  <si>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</si>
  <si>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</si>
  <si>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</si>
  <si>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</si>
  <si>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</si>
  <si>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</si>
  <si>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</si>
  <si>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</si>
  <si>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</si>
  <si>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</si>
  <si>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</si>
  <si>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</si>
  <si>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</si>
  <si>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</si>
  <si>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</si>
  <si>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</si>
  <si>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</si>
  <si>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</si>
  <si>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</si>
  <si>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</si>
  <si>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</si>
  <si>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</si>
  <si>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</si>
  <si>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</si>
  <si>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</si>
  <si>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</si>
  <si>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</si>
  <si>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</si>
  <si>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</si>
  <si>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</si>
  <si>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</si>
  <si>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</si>
  <si>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</si>
  <si>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</si>
  <si>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</si>
  <si>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</si>
  <si>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</si>
  <si>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</si>
  <si>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</si>
  <si>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</si>
  <si>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</si>
  <si>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</si>
  <si>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</si>
  <si>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</si>
  <si>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</si>
  <si>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</si>
  <si>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</si>
  <si>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</si>
  <si>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</si>
  <si>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</si>
  <si>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</si>
  <si>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</si>
  <si>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</si>
  <si>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</si>
  <si>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</si>
  <si>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</si>
  <si>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</si>
  <si>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</si>
  <si>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</si>
  <si>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</si>
  <si>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</si>
  <si>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</si>
  <si>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</si>
  <si>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</si>
  <si>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</si>
  <si>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</si>
  <si>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</si>
  <si>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</si>
  <si>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</si>
  <si>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</si>
  <si>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</si>
  <si>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</si>
  <si>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</si>
  <si>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</si>
  <si>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</si>
  <si>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</si>
  <si>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</si>
  <si>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</si>
  <si>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</si>
  <si>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</si>
  <si>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</si>
  <si>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</si>
  <si>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</si>
  <si>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</si>
  <si>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</si>
  <si>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</si>
  <si>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</si>
  <si>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</si>
  <si>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</si>
  <si>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</si>
  <si>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</si>
  <si>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</si>
  <si>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</si>
  <si>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</si>
  <si>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</si>
  <si>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</si>
  <si>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</si>
  <si>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</si>
  <si>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</si>
  <si>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</si>
  <si>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</si>
  <si>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</si>
  <si>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</si>
  <si>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</si>
  <si>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</si>
  <si>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</si>
  <si>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</si>
  <si>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</si>
  <si>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</si>
  <si>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</si>
  <si>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</si>
  <si>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</si>
  <si>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</si>
  <si>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</si>
  <si>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</si>
  <si>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</si>
  <si>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</si>
  <si>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</si>
  <si>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</si>
  <si>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</si>
  <si>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</si>
  <si>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</si>
  <si>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</si>
  <si>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</si>
  <si>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</si>
  <si>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</si>
  <si>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</si>
  <si>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</si>
  <si>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</si>
  <si>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</si>
  <si>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</si>
  <si>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</si>
  <si>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</si>
  <si>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</si>
  <si>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</si>
  <si>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</si>
  <si>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</si>
  <si>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</si>
  <si>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</si>
  <si>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</si>
  <si>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</si>
  <si>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</si>
  <si>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</si>
  <si>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</si>
  <si>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</si>
  <si>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</si>
  <si>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</si>
  <si>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</si>
  <si>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</si>
  <si>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</si>
  <si>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</si>
  <si>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</si>
  <si>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</si>
  <si>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</si>
  <si>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</si>
  <si>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</si>
  <si>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</si>
  <si>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</si>
  <si>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</si>
  <si>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</si>
  <si>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</si>
  <si>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</si>
  <si>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</si>
  <si>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</si>
  <si>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</si>
  <si>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</si>
  <si>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</si>
  <si>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</si>
  <si>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</si>
  <si>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</si>
  <si>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</si>
  <si>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</si>
  <si>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</si>
  <si>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</si>
  <si>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</si>
  <si>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</si>
  <si>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</si>
  <si>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</si>
  <si>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</si>
  <si>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</si>
  <si>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</si>
  <si>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</si>
  <si>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</si>
  <si>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</si>
  <si>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</si>
  <si>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</si>
  <si>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</si>
  <si>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</si>
  <si>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</si>
  <si>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</si>
  <si>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</si>
  <si>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</si>
  <si>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</si>
  <si>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</si>
  <si>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</si>
  <si>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</si>
  <si>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</si>
  <si>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</si>
  <si>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</si>
  <si>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</si>
  <si>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</si>
  <si>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</si>
  <si>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</si>
  <si>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</si>
  <si>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</si>
  <si>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</si>
  <si>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</si>
  <si>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</si>
  <si>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</si>
  <si>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</si>
  <si>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</si>
  <si>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</si>
  <si>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</si>
  <si>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</si>
  <si>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</si>
  <si>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</si>
  <si>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</si>
  <si>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</si>
  <si>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</si>
  <si>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</si>
  <si>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</si>
  <si>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</si>
  <si>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</si>
  <si>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</si>
  <si>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</si>
  <si>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</si>
  <si>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</si>
  <si>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</si>
  <si>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</si>
  <si>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</si>
  <si>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</si>
  <si>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</si>
  <si>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</si>
  <si>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</si>
  <si>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</si>
  <si>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</si>
  <si>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</si>
  <si>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</si>
  <si>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</si>
  <si>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</si>
  <si>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</si>
  <si>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</si>
  <si>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</si>
  <si>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</si>
  <si>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</si>
  <si>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</si>
  <si>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</si>
  <si>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</si>
  <si>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</si>
  <si>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</si>
  <si>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</si>
  <si>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</si>
  <si>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</si>
  <si>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</si>
  <si>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</si>
  <si>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</si>
  <si>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</si>
  <si>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</si>
  <si>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</si>
  <si>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</si>
  <si>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</si>
  <si>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</si>
  <si>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</si>
  <si>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</si>
  <si>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</si>
  <si>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</si>
  <si>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</si>
  <si>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</si>
  <si>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</si>
  <si>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</si>
  <si>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</si>
  <si>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</si>
  <si>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</si>
  <si>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</si>
  <si>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</si>
  <si>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</si>
  <si>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</si>
  <si>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</si>
  <si>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</si>
  <si>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</si>
  <si>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</si>
  <si>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</si>
  <si>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</si>
  <si>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</si>
  <si>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</si>
  <si>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</si>
  <si>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</si>
  <si>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</si>
  <si>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</si>
  <si>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</si>
  <si>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</si>
  <si>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</si>
  <si>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</si>
  <si>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</si>
  <si>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</si>
  <si>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</si>
  <si>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</si>
  <si>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</si>
  <si>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</si>
  <si>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</si>
  <si>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</si>
  <si>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</si>
  <si>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</si>
  <si>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</si>
  <si>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</si>
  <si>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</si>
  <si>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</si>
  <si>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</si>
  <si>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</si>
  <si>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</si>
  <si>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</si>
  <si>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</si>
  <si>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</si>
  <si>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</si>
  <si>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</si>
  <si>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</si>
  <si>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</si>
  <si>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</si>
  <si>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</si>
  <si>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</si>
  <si>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</si>
  <si>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</si>
  <si>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</si>
  <si>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</si>
  <si>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</si>
  <si>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</si>
  <si>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</si>
  <si>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</si>
  <si>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</si>
  <si>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</si>
  <si>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</si>
  <si>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</si>
  <si>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</si>
  <si>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</si>
  <si>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</si>
  <si>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</si>
  <si>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</si>
  <si>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</si>
  <si>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</si>
  <si>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</si>
  <si>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</si>
  <si>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</si>
  <si>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</si>
  <si>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</si>
  <si>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</si>
  <si>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</si>
  <si>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</si>
  <si>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</si>
  <si>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</si>
  <si>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</si>
  <si>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</si>
  <si>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</si>
  <si>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</si>
  <si>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</si>
  <si>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</si>
  <si>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</si>
  <si>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</si>
  <si>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</si>
  <si>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</si>
  <si>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</si>
  <si>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</si>
  <si>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</si>
  <si>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</si>
  <si>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</si>
  <si>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</si>
  <si>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</si>
  <si>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</si>
  <si>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</si>
  <si>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</si>
  <si>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</si>
  <si>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</si>
  <si>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</si>
  <si>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</si>
  <si>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</si>
  <si>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</si>
  <si>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</si>
  <si>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</si>
  <si>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</si>
  <si>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</si>
  <si>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</si>
  <si>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</si>
  <si>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</si>
  <si>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</si>
  <si>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</si>
  <si>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</si>
  <si>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</si>
  <si>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</si>
  <si>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</si>
  <si>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</si>
  <si>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</si>
  <si>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</si>
  <si>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</si>
  <si>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</si>
  <si>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</si>
  <si>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</si>
  <si>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</si>
  <si>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</si>
  <si>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</si>
  <si>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</si>
  <si>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</si>
  <si>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</si>
  <si>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</si>
  <si>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</si>
  <si>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</si>
  <si>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</si>
  <si>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</si>
  <si>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</si>
  <si>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</si>
  <si>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</si>
  <si>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</si>
  <si>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</si>
  <si>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</si>
  <si>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</si>
  <si>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</si>
  <si>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</si>
  <si>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</si>
  <si>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</si>
  <si>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</si>
  <si>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</si>
  <si>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</si>
  <si>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</si>
  <si>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</si>
  <si>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</si>
  <si>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</si>
  <si>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</si>
  <si>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</si>
  <si>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</si>
  <si>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</si>
  <si>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</si>
  <si>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</si>
  <si>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</si>
  <si>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</si>
  <si>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</si>
  <si>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</si>
  <si>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</si>
  <si>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</si>
  <si>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</si>
  <si>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</si>
  <si>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</si>
  <si>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</si>
  <si>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</si>
  <si>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</si>
  <si>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</si>
  <si>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</si>
  <si>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</si>
  <si>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</si>
  <si>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</si>
  <si>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</si>
  <si>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</si>
  <si>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</si>
  <si>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</si>
  <si>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</si>
  <si>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</si>
  <si>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</si>
  <si>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</si>
  <si>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</si>
  <si>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</si>
  <si>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</si>
  <si>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</si>
  <si>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</si>
  <si>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</si>
  <si>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</si>
  <si>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</si>
  <si>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</si>
  <si>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</si>
  <si>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</si>
  <si>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</si>
  <si>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</si>
  <si>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</si>
  <si>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</si>
  <si>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</si>
  <si>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</si>
  <si>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</si>
  <si>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</si>
  <si>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</si>
  <si>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</si>
  <si>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</si>
  <si>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</si>
  <si>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</si>
  <si>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</si>
  <si>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</si>
  <si>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</si>
  <si>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</si>
  <si>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</si>
  <si>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</si>
  <si>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</si>
  <si>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</si>
  <si>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</si>
  <si>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</si>
  <si>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</si>
  <si>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</si>
  <si>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</si>
  <si>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</si>
  <si>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</si>
  <si>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</si>
  <si>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</si>
  <si>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</si>
  <si>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</si>
  <si>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</si>
  <si>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</si>
  <si>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</si>
  <si>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</si>
  <si>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</si>
  <si>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</si>
  <si>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</si>
  <si>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</si>
  <si>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</si>
  <si>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</si>
  <si>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</si>
  <si>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</si>
  <si>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</si>
  <si>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</si>
  <si>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</si>
  <si>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</si>
  <si>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</si>
  <si>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</si>
  <si>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</si>
  <si>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</si>
  <si>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</si>
  <si>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</si>
  <si>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</si>
  <si>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</si>
  <si>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</si>
  <si>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</si>
  <si>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</si>
  <si>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</si>
  <si>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</si>
  <si>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</si>
  <si>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</si>
  <si>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</si>
  <si>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</si>
  <si>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</si>
  <si>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</si>
  <si>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</si>
  <si>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</si>
  <si>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</si>
  <si>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</si>
  <si>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</si>
  <si>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</si>
  <si>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</si>
  <si>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</si>
  <si>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</si>
  <si>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</si>
  <si>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</si>
  <si>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</si>
  <si>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</si>
  <si>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</si>
  <si>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</si>
  <si>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</si>
  <si>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</si>
  <si>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</si>
  <si>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</si>
  <si>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</si>
  <si>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</si>
  <si>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</si>
  <si>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</si>
  <si>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</si>
  <si>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</si>
  <si>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</si>
  <si>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</si>
  <si>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</si>
  <si>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</si>
  <si>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</si>
  <si>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</si>
  <si>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</si>
  <si>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</si>
  <si>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</si>
  <si>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</si>
  <si>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</si>
  <si>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</si>
  <si>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</si>
  <si>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</si>
  <si>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</si>
  <si>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</si>
  <si>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</si>
  <si>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</si>
  <si>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</si>
  <si>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</si>
  <si>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</si>
  <si>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</si>
  <si>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</si>
  <si>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</si>
  <si>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</si>
  <si>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</si>
  <si>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</si>
  <si>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</si>
  <si>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</si>
  <si>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</si>
  <si>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</si>
  <si>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</si>
  <si>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</si>
  <si>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</si>
  <si>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</si>
  <si>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</si>
  <si>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</si>
  <si>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</si>
  <si>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</si>
  <si>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</si>
  <si>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</si>
  <si>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</si>
  <si>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</si>
  <si>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</si>
  <si>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</si>
  <si>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</si>
  <si>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</si>
  <si>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</si>
  <si>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</si>
  <si>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</si>
  <si>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</si>
  <si>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</si>
  <si>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</si>
  <si>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</si>
  <si>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</si>
  <si>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</si>
  <si>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</si>
  <si>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</si>
  <si>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</si>
  <si>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</si>
  <si>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</si>
  <si>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</si>
  <si>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</si>
  <si>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</si>
  <si>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</si>
  <si>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</si>
  <si>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</si>
  <si>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</si>
  <si>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</si>
  <si>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</si>
  <si>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</si>
  <si>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</si>
  <si>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</si>
  <si>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</si>
  <si>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</si>
  <si>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</si>
  <si>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</si>
  <si>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</si>
  <si>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</si>
  <si>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</si>
  <si>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</si>
  <si>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</si>
  <si>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</si>
  <si>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</si>
  <si>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</si>
  <si>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</si>
  <si>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</si>
  <si>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</si>
  <si>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</si>
  <si>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</si>
  <si>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</si>
  <si>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</si>
  <si>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</si>
  <si>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</si>
  <si>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</si>
  <si>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</si>
  <si>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</si>
  <si>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</si>
  <si>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</si>
  <si>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</si>
  <si>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</si>
  <si>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</si>
  <si>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</si>
  <si>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</si>
  <si>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</si>
  <si>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</si>
  <si>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</si>
  <si>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</si>
  <si>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</si>
  <si>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</si>
  <si>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</si>
  <si>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</si>
  <si>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</si>
  <si>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</si>
  <si>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</si>
  <si>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</si>
  <si>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</si>
  <si>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</si>
  <si>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</si>
  <si>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</si>
  <si>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</si>
  <si>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</si>
  <si>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</si>
  <si>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</si>
  <si>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</si>
  <si>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</si>
  <si>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</si>
  <si>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</si>
  <si>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</si>
  <si>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</si>
  <si>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</si>
  <si>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</si>
  <si>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</si>
  <si>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</si>
  <si>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</si>
  <si>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</si>
  <si>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</si>
  <si>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</si>
  <si>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</si>
  <si>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</si>
  <si>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</si>
  <si>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</si>
  <si>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</si>
  <si>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</si>
  <si>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</si>
  <si>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</si>
  <si>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</si>
  <si>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</si>
  <si>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</si>
  <si>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</si>
  <si>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</si>
  <si>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</si>
  <si>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</si>
  <si>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</si>
  <si>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</si>
  <si>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</si>
  <si>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</si>
  <si>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</si>
  <si>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</si>
  <si>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</si>
  <si>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</si>
  <si>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</si>
  <si>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</si>
  <si>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</si>
  <si>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</si>
  <si>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</si>
  <si>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</si>
  <si>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</si>
  <si>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</si>
  <si>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</si>
  <si>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</si>
  <si>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</si>
  <si>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</si>
  <si>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</si>
  <si>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</si>
  <si>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</si>
  <si>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</si>
  <si>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</si>
  <si>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</si>
  <si>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</si>
  <si>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</si>
  <si>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</si>
  <si>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</si>
  <si>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</si>
  <si>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</si>
  <si>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</si>
  <si>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</si>
  <si>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</si>
  <si>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</si>
  <si>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</si>
  <si>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</si>
  <si>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</si>
  <si>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</si>
  <si>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</si>
  <si>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</si>
  <si>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</si>
  <si>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</si>
  <si>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</si>
  <si>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</si>
  <si>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</si>
  <si>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</si>
  <si>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</si>
  <si>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</si>
  <si>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</si>
  <si>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</si>
  <si>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</si>
  <si>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</si>
  <si>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</si>
  <si>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</si>
  <si>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</si>
  <si>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</si>
  <si>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</si>
  <si>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</si>
  <si>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</si>
  <si>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</si>
  <si>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</si>
  <si>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</si>
  <si>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</si>
  <si>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</si>
  <si>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</si>
  <si>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</si>
  <si>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</si>
  <si>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</si>
  <si>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</si>
  <si>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</si>
  <si>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</si>
  <si>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</si>
  <si>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</si>
  <si>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</si>
  <si>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</si>
  <si>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</si>
  <si>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</si>
  <si>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</si>
  <si>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</si>
  <si>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</si>
  <si>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</si>
  <si>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</si>
  <si>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</si>
  <si>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</si>
  <si>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</si>
  <si>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</si>
  <si>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</si>
  <si>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</si>
  <si>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</si>
  <si>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</si>
  <si>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</si>
  <si>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</si>
  <si>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</si>
  <si>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</si>
  <si>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</si>
  <si>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</si>
  <si>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</si>
  <si>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</si>
  <si>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</si>
  <si>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</si>
  <si>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</si>
  <si>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</si>
  <si>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</si>
  <si>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</si>
  <si>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</si>
  <si>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</si>
  <si>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</si>
  <si>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</si>
  <si>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</si>
  <si>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</si>
  <si>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</si>
  <si>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</si>
  <si>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</si>
  <si>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</si>
  <si>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</si>
  <si>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</si>
  <si>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</si>
  <si>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</si>
  <si>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</si>
  <si>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</si>
  <si>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</si>
  <si>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</si>
  <si>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</si>
  <si>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</si>
  <si>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</si>
  <si>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</si>
  <si>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</si>
  <si>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</si>
  <si>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</si>
  <si>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</si>
  <si>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</si>
  <si>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</si>
  <si>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</si>
  <si>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</si>
  <si>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</si>
  <si>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</si>
  <si>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</si>
  <si>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</si>
  <si>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</si>
  <si>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</si>
  <si>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</si>
  <si>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</si>
  <si>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</si>
  <si>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</si>
  <si>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</si>
  <si>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</si>
  <si>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</si>
  <si>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</si>
  <si>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</si>
  <si>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</si>
  <si>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</si>
  <si>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</si>
  <si>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</si>
  <si>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</si>
  <si>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</si>
  <si>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</si>
  <si>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</si>
  <si>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</si>
  <si>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</si>
  <si>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</si>
  <si>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</si>
  <si>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</si>
  <si>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</si>
  <si>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</si>
  <si>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</si>
  <si>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</si>
  <si>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</si>
  <si>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</si>
  <si>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</si>
  <si>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</si>
  <si>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</si>
  <si>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</si>
  <si>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</si>
  <si>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</si>
  <si>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</si>
  <si>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</si>
  <si>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</si>
  <si>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</si>
  <si>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</si>
  <si>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</si>
  <si>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</si>
  <si>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</si>
  <si>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</si>
  <si>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</si>
  <si>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</si>
  <si>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</si>
  <si>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</si>
  <si>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</si>
  <si>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</si>
  <si>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</si>
  <si>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</si>
  <si>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</si>
  <si>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</si>
  <si>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</si>
  <si>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</si>
  <si>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</si>
  <si>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</si>
  <si>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</si>
  <si>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</si>
  <si>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</si>
  <si>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</si>
  <si>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</si>
  <si>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</si>
  <si>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</si>
  <si>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</si>
  <si>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</si>
  <si>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</si>
  <si>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</si>
  <si>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</si>
  <si>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</si>
  <si>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</si>
  <si>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</si>
  <si>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</si>
  <si>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</si>
  <si>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</si>
  <si>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</si>
  <si>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</si>
  <si>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</si>
  <si>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</si>
  <si>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</si>
  <si>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</si>
  <si>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</si>
  <si>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</si>
  <si>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</si>
  <si>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</si>
  <si>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</si>
  <si>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</si>
  <si>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</si>
  <si>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</si>
  <si>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</si>
  <si>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</si>
  <si>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</si>
  <si>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</si>
  <si>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</si>
  <si>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</si>
  <si>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</si>
  <si>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</si>
  <si>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</si>
  <si>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</si>
  <si>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</si>
  <si>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</si>
  <si>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</si>
  <si>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</si>
  <si>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</si>
  <si>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</si>
  <si>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</si>
  <si>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</si>
  <si>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</si>
  <si>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</si>
  <si>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</si>
  <si>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</si>
  <si>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</si>
  <si>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</si>
  <si>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</si>
  <si>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</si>
  <si>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</si>
  <si>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</si>
  <si>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</si>
  <si>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</si>
  <si>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</si>
  <si>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</si>
  <si>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</si>
  <si>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</si>
  <si>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</si>
  <si>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</si>
  <si>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</si>
  <si>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</si>
  <si>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</si>
  <si>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</si>
  <si>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</si>
  <si>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</si>
  <si>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</si>
  <si>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</si>
  <si>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</si>
  <si>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</si>
  <si>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</si>
  <si>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</si>
  <si>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</si>
  <si>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</si>
  <si>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</si>
  <si>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</si>
  <si>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</si>
  <si>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</si>
  <si>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</si>
  <si>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</si>
  <si>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</si>
  <si>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</si>
  <si>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</si>
  <si>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</si>
  <si>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</si>
  <si>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</si>
  <si>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</si>
  <si>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</si>
  <si>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</si>
  <si>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</si>
  <si>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</si>
  <si>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</si>
  <si>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</si>
  <si>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</si>
  <si>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</si>
  <si>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</si>
  <si>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</si>
  <si>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</si>
  <si>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</si>
  <si>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</si>
  <si>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</si>
  <si>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</si>
  <si>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</si>
  <si>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</si>
  <si>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</si>
  <si>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</si>
  <si>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</si>
  <si>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</si>
  <si>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</si>
  <si>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</si>
  <si>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</si>
  <si>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</si>
  <si>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</si>
  <si>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</si>
  <si>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</si>
  <si>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</si>
  <si>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</si>
  <si>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</si>
  <si>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</si>
  <si>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</si>
  <si>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</si>
  <si>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</si>
  <si>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</si>
  <si>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</si>
  <si>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</si>
  <si>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</si>
  <si>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</si>
  <si>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</si>
  <si>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</si>
  <si>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</si>
  <si>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</si>
  <si>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</si>
  <si>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</si>
  <si>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</si>
  <si>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</si>
  <si>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</si>
  <si>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</si>
  <si>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</si>
  <si>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</si>
  <si>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</si>
  <si>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</si>
  <si>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</si>
  <si>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</si>
  <si>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</si>
  <si>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</si>
  <si>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</si>
  <si>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</si>
  <si>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</si>
  <si>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</si>
  <si>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</si>
  <si>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</si>
  <si>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</si>
  <si>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</si>
  <si>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</si>
  <si>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</si>
  <si>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</si>
  <si>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</si>
  <si>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</si>
  <si>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</si>
  <si>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</si>
  <si>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</si>
  <si>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</si>
  <si>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</si>
  <si>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</si>
  <si>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</si>
  <si>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</si>
  <si>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</si>
  <si>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</si>
  <si>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</si>
  <si>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</si>
  <si>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</si>
  <si>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</si>
  <si>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</si>
  <si>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</si>
  <si>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</si>
  <si>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</si>
  <si>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</si>
  <si>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</si>
  <si>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</si>
  <si>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</si>
  <si>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</si>
  <si>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</si>
  <si>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</si>
  <si>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</si>
  <si>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</si>
  <si>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</si>
  <si>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</si>
  <si>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</si>
  <si>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</si>
  <si>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</si>
  <si>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</si>
  <si>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</si>
  <si>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</si>
  <si>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</si>
  <si>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</si>
  <si>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</si>
  <si>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</si>
  <si>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</si>
  <si>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</si>
  <si>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</si>
  <si>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</si>
  <si>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</si>
  <si>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</si>
  <si>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</si>
  <si>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</si>
  <si>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</si>
  <si>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</si>
  <si>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</si>
  <si>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</si>
  <si>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</si>
  <si>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</si>
  <si>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</si>
  <si>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</si>
  <si>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</si>
  <si>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</si>
  <si>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</si>
  <si>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</si>
  <si>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</si>
  <si>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</si>
  <si>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</si>
  <si>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</si>
  <si>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</si>
  <si>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</si>
  <si>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</si>
  <si>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</si>
  <si>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</si>
  <si>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</si>
  <si>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</si>
  <si>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</si>
  <si>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</si>
  <si>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</si>
  <si>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</si>
  <si>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</si>
  <si>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</si>
  <si>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</si>
  <si>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</si>
  <si>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</si>
  <si>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</si>
  <si>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</si>
  <si>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</si>
  <si>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</si>
  <si>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</si>
  <si>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</si>
  <si>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</si>
  <si>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</si>
  <si>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</si>
  <si>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</si>
  <si>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</si>
  <si>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</si>
  <si>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</si>
  <si>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</si>
  <si>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</si>
  <si>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</si>
  <si>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</si>
  <si>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</si>
  <si>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</si>
  <si>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</si>
  <si>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</si>
  <si>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</si>
  <si>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</si>
  <si>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</si>
  <si>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</si>
  <si>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</si>
  <si>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</si>
  <si>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</si>
  <si>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</si>
  <si>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</si>
  <si>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</si>
  <si>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</si>
  <si>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</si>
  <si>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</si>
  <si>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</si>
  <si>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</si>
  <si>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</si>
  <si>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</si>
  <si>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</si>
  <si>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</si>
  <si>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</si>
  <si>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</si>
  <si>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</si>
  <si>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</si>
  <si>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</si>
  <si>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</si>
  <si>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</si>
  <si>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</si>
  <si>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</si>
  <si>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</si>
  <si>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</si>
  <si>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</si>
  <si>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</si>
  <si>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</si>
  <si>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</si>
  <si>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</si>
  <si>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</si>
  <si>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</si>
  <si>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</si>
  <si>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</si>
  <si>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</si>
  <si>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</si>
  <si>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</si>
  <si>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</si>
  <si>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</si>
  <si>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</si>
  <si>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</si>
  <si>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</si>
  <si>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</si>
  <si>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</si>
  <si>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</si>
  <si>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</si>
  <si>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</si>
  <si>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</si>
  <si>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</si>
  <si>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</si>
  <si>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</si>
  <si>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</si>
  <si>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</si>
  <si>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</si>
  <si>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</si>
  <si>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</si>
  <si>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</si>
  <si>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</si>
  <si>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</si>
  <si>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</si>
  <si>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</si>
  <si>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</si>
  <si>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</si>
  <si>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</si>
  <si>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</si>
  <si>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</si>
  <si>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</si>
  <si>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</si>
  <si>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</si>
  <si>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</si>
  <si>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</si>
  <si>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</si>
  <si>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</si>
  <si>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</si>
  <si>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</si>
  <si>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</si>
  <si>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</si>
  <si>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</si>
  <si>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</si>
  <si>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</si>
  <si>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</si>
  <si>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</si>
  <si>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</si>
  <si>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</si>
  <si>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</si>
  <si>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</si>
  <si>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</si>
  <si>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</si>
  <si>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</si>
  <si>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</si>
  <si>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</si>
  <si>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</si>
  <si>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</si>
  <si>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</si>
  <si>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</si>
  <si>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</si>
  <si>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</si>
  <si>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</si>
  <si>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</si>
  <si>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</si>
  <si>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</si>
  <si>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</si>
  <si>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</si>
  <si>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</si>
  <si>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</si>
  <si>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</si>
  <si>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</si>
  <si>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</si>
  <si>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</si>
  <si>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</si>
  <si>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</si>
  <si>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</si>
  <si>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</si>
  <si>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</si>
  <si>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</si>
  <si>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</si>
  <si>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</si>
  <si>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</si>
  <si>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</si>
  <si>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</si>
  <si>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</si>
  <si>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</si>
  <si>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</si>
  <si>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</si>
  <si>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</si>
  <si>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</si>
  <si>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</si>
  <si>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</si>
  <si>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</si>
  <si>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</si>
  <si>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</si>
  <si>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</si>
  <si>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</si>
  <si>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</si>
  <si>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</si>
  <si>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</si>
  <si>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</si>
  <si>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</si>
  <si>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</si>
  <si>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</si>
  <si>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</si>
  <si>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</si>
  <si>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</si>
  <si>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</si>
  <si>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</si>
  <si>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</si>
  <si>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</si>
  <si>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</si>
  <si>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</si>
  <si>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</si>
  <si>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</si>
  <si>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</si>
  <si>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</si>
  <si>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</si>
  <si>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</si>
  <si>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</si>
  <si>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</si>
  <si>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</si>
  <si>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</si>
  <si>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</si>
  <si>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</si>
  <si>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</si>
  <si>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</si>
  <si>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</si>
  <si>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</si>
  <si>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</si>
  <si>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</si>
  <si>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</si>
  <si>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</si>
  <si>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</si>
  <si>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</si>
  <si>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</si>
  <si>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</si>
  <si>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</si>
  <si>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</si>
  <si>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</si>
  <si>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</si>
  <si>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</si>
  <si>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</si>
  <si>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</si>
  <si>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</si>
  <si>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</si>
  <si>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</si>
  <si>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</si>
  <si>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</si>
  <si>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</si>
  <si>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</si>
  <si>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</si>
  <si>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</si>
  <si>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</si>
  <si>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</si>
  <si>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</si>
  <si>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</si>
  <si>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</si>
  <si>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</si>
  <si>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</si>
  <si>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</si>
  <si>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</si>
  <si>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</si>
  <si>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</si>
  <si>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</si>
  <si>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</si>
  <si>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</si>
  <si>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</si>
  <si>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</si>
  <si>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</si>
  <si>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</si>
  <si>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</si>
  <si>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</si>
  <si>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</si>
  <si>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</si>
  <si>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</si>
  <si>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</si>
  <si>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</si>
  <si>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</si>
  <si>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</si>
  <si>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</si>
  <si>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</si>
  <si>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</si>
  <si>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</si>
  <si>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</si>
  <si>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</si>
  <si>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</si>
  <si>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</si>
  <si>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</si>
  <si>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</si>
  <si>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</si>
  <si>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</si>
  <si>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</si>
  <si>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</si>
  <si>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</si>
  <si>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</si>
  <si>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</si>
  <si>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</si>
  <si>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</si>
  <si>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</si>
  <si>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</si>
  <si>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</si>
  <si>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</si>
  <si>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</si>
  <si>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</si>
  <si>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</si>
  <si>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</si>
  <si>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</si>
  <si>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</si>
  <si>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</si>
  <si>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</si>
  <si>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</si>
  <si>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</si>
  <si>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</si>
  <si>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</si>
  <si>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</si>
  <si>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</si>
  <si>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</si>
  <si>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</si>
  <si>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</si>
  <si>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</si>
  <si>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</si>
  <si>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</si>
  <si>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</si>
  <si>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</si>
  <si>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</si>
  <si>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</si>
  <si>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</si>
  <si>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</si>
  <si>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</si>
  <si>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</si>
  <si>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</si>
  <si>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</si>
  <si>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</si>
  <si>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</si>
  <si>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</si>
  <si>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</si>
  <si>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</si>
  <si>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</si>
  <si>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</si>
  <si>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</si>
  <si>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</si>
  <si>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</si>
  <si>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</si>
  <si>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</si>
  <si>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</si>
  <si>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</si>
  <si>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</si>
  <si>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</si>
  <si>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</si>
  <si>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</si>
  <si>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</si>
  <si>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</si>
  <si>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</si>
  <si>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</si>
  <si>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</si>
  <si>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</si>
  <si>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</si>
  <si>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</si>
  <si>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</si>
  <si>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</si>
  <si>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</si>
  <si>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</si>
  <si>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</si>
  <si>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</si>
  <si>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</si>
  <si>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</si>
  <si>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</si>
  <si>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</si>
  <si>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</si>
  <si>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</si>
  <si>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</si>
  <si>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</si>
  <si>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</si>
  <si>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</si>
  <si>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</si>
  <si>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</si>
  <si>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</si>
  <si>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</si>
  <si>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</si>
  <si>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</si>
  <si>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</si>
  <si>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</si>
  <si>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</si>
  <si>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</si>
  <si>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</si>
  <si>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</si>
  <si>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</si>
  <si>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</si>
  <si>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</si>
  <si>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</si>
  <si>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</si>
  <si>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</si>
  <si>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</si>
  <si>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</si>
  <si>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</si>
  <si>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</si>
  <si>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</si>
  <si>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</si>
  <si>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</si>
  <si>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</si>
  <si>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</si>
  <si>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</si>
  <si>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</si>
  <si>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</si>
  <si>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</si>
  <si>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</si>
  <si>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</si>
  <si>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</si>
  <si>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</si>
  <si>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</si>
  <si>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</si>
  <si>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</si>
  <si>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</si>
  <si>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</si>
  <si>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</si>
  <si>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</si>
  <si>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</si>
  <si>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</si>
  <si>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</si>
  <si>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</si>
  <si>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</si>
  <si>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</si>
  <si>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</si>
  <si>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</si>
  <si>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</si>
  <si>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</si>
  <si>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</si>
  <si>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</si>
  <si>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</si>
  <si>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</si>
  <si>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</si>
  <si>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</si>
  <si>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</si>
  <si>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</si>
  <si>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</si>
  <si>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</si>
  <si>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</si>
  <si>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</si>
  <si>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</si>
  <si>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</si>
  <si>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</si>
  <si>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</si>
  <si>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</si>
  <si>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</si>
  <si>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</si>
  <si>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</si>
  <si>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</si>
  <si>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</si>
  <si>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</si>
  <si>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</si>
  <si>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</si>
  <si>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</si>
  <si>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</si>
  <si>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</si>
  <si>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</si>
  <si>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</si>
  <si>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</si>
  <si>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</si>
  <si>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</si>
  <si>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</si>
  <si>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</si>
  <si>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</si>
  <si>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</si>
  <si>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</si>
  <si>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</si>
  <si>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</si>
  <si>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</si>
  <si>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</si>
  <si>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</si>
  <si>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</si>
  <si>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</si>
  <si>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</si>
  <si>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</si>
  <si>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</si>
  <si>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</si>
  <si>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</si>
  <si>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</si>
  <si>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</si>
  <si>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</si>
  <si>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</si>
  <si>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</si>
  <si>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</si>
  <si>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</si>
  <si>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</si>
  <si>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</si>
  <si>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</si>
  <si>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</si>
  <si>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</si>
  <si>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</si>
  <si>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</si>
  <si>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</si>
  <si>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</si>
  <si>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</si>
  <si>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</si>
  <si>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</si>
  <si>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</si>
  <si>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</si>
  <si>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</si>
  <si>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</si>
  <si>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</si>
  <si>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</si>
  <si>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</si>
  <si>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</si>
  <si>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</si>
  <si>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</si>
  <si>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</si>
  <si>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</si>
  <si>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</si>
  <si>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</si>
  <si>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</si>
  <si>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</si>
  <si>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</si>
  <si>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</si>
  <si>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</si>
  <si>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</si>
  <si>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</si>
  <si>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</si>
  <si>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</si>
  <si>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</si>
  <si>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</si>
  <si>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</si>
  <si>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</si>
  <si>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</si>
  <si>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</si>
  <si>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</si>
  <si>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</si>
  <si>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</si>
  <si>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</si>
  <si>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</si>
  <si>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</si>
  <si>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</si>
  <si>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</si>
  <si>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</si>
  <si>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</si>
  <si>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</si>
  <si>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</si>
  <si>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</si>
  <si>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</si>
  <si>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</si>
  <si>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</si>
  <si>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</si>
  <si>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</si>
  <si>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</si>
  <si>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</si>
  <si>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</si>
  <si>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</si>
  <si>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</si>
  <si>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</si>
  <si>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</si>
  <si>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</si>
  <si>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</si>
  <si>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</si>
  <si>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</si>
  <si>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</si>
  <si>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</si>
  <si>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</si>
  <si>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</si>
  <si>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</si>
  <si>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</si>
  <si>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</si>
  <si>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</si>
  <si>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</si>
  <si>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</si>
  <si>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</si>
  <si>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</si>
  <si>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</si>
  <si>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</si>
  <si>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</si>
  <si>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</si>
  <si>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</si>
  <si>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</si>
  <si>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</si>
  <si>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</si>
  <si>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</si>
  <si>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</si>
  <si>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</si>
  <si>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</si>
  <si>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</si>
  <si>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</si>
  <si>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</si>
  <si>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</si>
  <si>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</si>
  <si>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</si>
  <si>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</si>
  <si>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</si>
  <si>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</si>
  <si>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</si>
  <si>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</si>
  <si>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</si>
  <si>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</si>
  <si>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</si>
  <si>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</si>
  <si>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</si>
  <si>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</si>
  <si>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</si>
  <si>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</si>
  <si>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</si>
  <si>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</si>
  <si>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</si>
  <si>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</si>
  <si>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</si>
  <si>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</si>
  <si>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</si>
  <si>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</si>
  <si>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</si>
  <si>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</si>
  <si>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</si>
  <si>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</si>
  <si>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</si>
  <si>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</si>
  <si>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</si>
  <si>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</si>
  <si>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</si>
  <si>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</si>
  <si>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</si>
  <si>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</si>
  <si>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</si>
  <si>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</si>
  <si>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</si>
  <si>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</si>
  <si>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</si>
  <si>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</si>
  <si>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</si>
  <si>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</si>
  <si>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</si>
  <si>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</si>
  <si>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</si>
  <si>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</si>
  <si>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</si>
  <si>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</si>
  <si>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</si>
  <si>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</si>
  <si>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</si>
  <si>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</si>
  <si>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</si>
  <si>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</si>
  <si>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</si>
  <si>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</si>
  <si>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</si>
  <si>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</si>
  <si>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</si>
  <si>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</si>
  <si>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</si>
  <si>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</si>
  <si>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</si>
  <si>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</si>
  <si>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</si>
  <si>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</si>
  <si>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</si>
  <si>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</si>
  <si>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</si>
  <si>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</si>
  <si>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</si>
  <si>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</si>
  <si>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</si>
  <si>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</si>
  <si>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</si>
  <si>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</si>
  <si>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</si>
  <si>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</si>
  <si>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</si>
  <si>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</si>
  <si>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</si>
  <si>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</si>
  <si>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</si>
  <si>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</si>
  <si>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</si>
  <si>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</si>
  <si>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</si>
  <si>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</si>
  <si>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</si>
  <si>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</si>
  <si>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</si>
  <si>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</si>
  <si>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</si>
  <si>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</si>
  <si>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</si>
  <si>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</si>
  <si>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</si>
  <si>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</si>
  <si>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</si>
  <si>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</si>
  <si>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</si>
  <si>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</si>
  <si>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</si>
  <si>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</si>
  <si>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</si>
  <si>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</si>
  <si>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</si>
  <si>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</si>
  <si>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</si>
  <si>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</si>
  <si>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</si>
  <si>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</si>
  <si>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</si>
  <si>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</si>
  <si>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</si>
  <si>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</si>
  <si>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</si>
  <si>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</si>
  <si>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</si>
  <si>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</si>
  <si>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</si>
  <si>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</si>
  <si>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</si>
  <si>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</si>
  <si>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</si>
  <si>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</si>
  <si>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</si>
  <si>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</si>
  <si>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</si>
  <si>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</si>
  <si>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</si>
  <si>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</si>
  <si>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</si>
  <si>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</si>
  <si>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</si>
  <si>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</si>
  <si>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</si>
  <si>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</si>
  <si>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</si>
  <si>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</si>
  <si>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</si>
  <si>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</si>
  <si>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</si>
  <si>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</si>
  <si>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</si>
  <si>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</si>
  <si>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</si>
  <si>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</si>
  <si>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</si>
  <si>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</si>
  <si>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</si>
  <si>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</si>
  <si>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</si>
  <si>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</si>
  <si>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</si>
  <si>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</si>
  <si>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</si>
  <si>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</si>
  <si>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</si>
  <si>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</si>
  <si>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</si>
  <si>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</si>
  <si>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</si>
  <si>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</si>
  <si>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</si>
  <si>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</si>
  <si>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</si>
  <si>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</si>
  <si>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</si>
  <si>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</si>
  <si>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</si>
  <si>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</si>
  <si>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</si>
  <si>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</si>
  <si>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</si>
  <si>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</si>
  <si>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</si>
  <si>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</si>
  <si>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</si>
  <si>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</si>
  <si>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</si>
  <si>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</si>
  <si>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</si>
  <si>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</si>
  <si>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</si>
  <si>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</si>
  <si>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</si>
  <si>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</si>
  <si>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</si>
  <si>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</si>
  <si>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</si>
  <si>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</si>
  <si>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</si>
  <si>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</si>
  <si>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</si>
  <si>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</si>
  <si>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</si>
  <si>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</si>
  <si>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</si>
  <si>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</si>
  <si>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</si>
  <si>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</si>
  <si>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</si>
  <si>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</si>
  <si>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</si>
  <si>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</si>
  <si>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</si>
  <si>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</si>
  <si>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</si>
  <si>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</si>
  <si>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</si>
  <si>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</si>
  <si>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</si>
  <si>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</si>
  <si>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</si>
  <si>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</si>
  <si>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</si>
  <si>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</si>
  <si>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</si>
  <si>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</si>
  <si>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</si>
  <si>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</si>
  <si>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</si>
  <si>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</si>
  <si>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</si>
  <si>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</si>
  <si>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</si>
  <si>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</si>
  <si>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</si>
  <si>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</si>
  <si>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</si>
  <si>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</si>
  <si>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</si>
  <si>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</si>
  <si>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</si>
  <si>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</si>
  <si>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</si>
  <si>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</si>
  <si>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</si>
  <si>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</si>
  <si>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</si>
  <si>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</si>
  <si>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</si>
  <si>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</si>
  <si>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</si>
  <si>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</si>
  <si>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</si>
  <si>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</si>
  <si>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</si>
  <si>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</si>
  <si>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</si>
  <si>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</si>
  <si>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</si>
  <si>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</si>
  <si>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</si>
  <si>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</si>
  <si>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</si>
  <si>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</si>
  <si>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</si>
  <si>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</si>
  <si>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</si>
  <si>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</si>
  <si>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</si>
  <si>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</si>
  <si>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</si>
  <si>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</si>
  <si>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</si>
  <si>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</si>
  <si>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</si>
  <si>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</si>
  <si>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</si>
  <si>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</si>
  <si>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</si>
  <si>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</si>
  <si>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</si>
  <si>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</si>
  <si>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</si>
  <si>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</si>
  <si>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</si>
  <si>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</si>
  <si>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</si>
  <si>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</si>
  <si>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</si>
  <si>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</si>
  <si>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</si>
  <si>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</si>
  <si>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</si>
  <si>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</si>
  <si>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</si>
  <si>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</si>
  <si>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</si>
  <si>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</si>
  <si>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</si>
  <si>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</si>
  <si>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</si>
  <si>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</si>
  <si>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</si>
  <si>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</si>
  <si>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</si>
  <si>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</si>
  <si>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</si>
  <si>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</si>
  <si>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</si>
  <si>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</si>
  <si>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</si>
  <si>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</si>
  <si>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</si>
  <si>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</si>
  <si>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</si>
  <si>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</si>
  <si>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</si>
  <si>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</si>
  <si>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</si>
  <si>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</si>
  <si>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</si>
  <si>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</si>
  <si>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</si>
  <si>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</si>
  <si>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</si>
  <si>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</si>
  <si>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</si>
  <si>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</si>
  <si>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</si>
  <si>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</si>
  <si>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</si>
  <si>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</si>
  <si>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</si>
  <si>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</si>
  <si>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</si>
  <si>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</si>
  <si>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</si>
  <si>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</si>
  <si>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</si>
  <si>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</si>
  <si>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</si>
  <si>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</si>
  <si>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</si>
  <si>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</si>
  <si>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</si>
  <si>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</si>
  <si>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</si>
  <si>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</si>
  <si>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</si>
  <si>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</si>
  <si>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</si>
  <si>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</si>
  <si>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</si>
  <si>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</si>
  <si>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</si>
  <si>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</si>
  <si>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</si>
  <si>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</si>
  <si>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</si>
  <si>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</si>
  <si>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</si>
  <si>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</si>
  <si>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</si>
  <si>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</si>
  <si>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</si>
  <si>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</si>
  <si>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</si>
  <si>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</si>
  <si>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</si>
  <si>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</si>
  <si>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</si>
  <si>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</si>
  <si>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</si>
  <si>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</si>
  <si>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</si>
  <si>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</si>
  <si>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</si>
  <si>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</si>
  <si>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</si>
  <si>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</si>
  <si>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</si>
  <si>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</si>
  <si>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</si>
  <si>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</si>
  <si>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</si>
  <si>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</si>
  <si>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</si>
  <si>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</si>
  <si>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</si>
  <si>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</si>
  <si>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</si>
  <si>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</si>
  <si>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</si>
  <si>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</si>
  <si>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</si>
  <si>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</si>
  <si>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</si>
  <si>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</si>
  <si>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</si>
  <si>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</si>
  <si>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</si>
  <si>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</si>
  <si>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</si>
  <si>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</si>
  <si>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</si>
  <si>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</si>
  <si>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</si>
  <si>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</si>
  <si>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</si>
  <si>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</si>
  <si>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</si>
  <si>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</si>
  <si>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</si>
  <si>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</si>
  <si>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</si>
  <si>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</si>
  <si>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</si>
  <si>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</si>
  <si>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</si>
  <si>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</si>
  <si>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</si>
  <si>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</si>
  <si>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</si>
  <si>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</si>
  <si>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</si>
  <si>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</si>
  <si>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</si>
  <si>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</si>
  <si>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</si>
  <si>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</si>
  <si>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</si>
  <si>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</si>
  <si>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</si>
  <si>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</si>
  <si>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</si>
  <si>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</si>
  <si>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</si>
  <si>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</si>
  <si>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</si>
  <si>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</si>
  <si>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</si>
  <si>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</si>
  <si>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</si>
  <si>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</si>
  <si>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</si>
  <si>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</si>
  <si>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</si>
  <si>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</si>
  <si>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</si>
  <si>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</si>
  <si>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</si>
  <si>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</si>
  <si>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</si>
  <si>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</si>
  <si>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</si>
  <si>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</si>
  <si>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</si>
  <si>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</si>
  <si>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</si>
  <si>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</si>
  <si>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</si>
  <si>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</si>
  <si>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</si>
  <si>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</si>
  <si>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</si>
  <si>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</si>
  <si>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</si>
  <si>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</si>
  <si>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</si>
  <si>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</si>
  <si>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</si>
  <si>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</si>
  <si>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</si>
  <si>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</si>
  <si>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</si>
  <si>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</si>
  <si>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</si>
  <si>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</si>
  <si>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</si>
  <si>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</si>
  <si>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</si>
  <si>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</si>
  <si>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</si>
  <si>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</si>
  <si>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</si>
  <si>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</si>
  <si>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</si>
  <si>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</si>
  <si>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</si>
  <si>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</si>
  <si>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</si>
  <si>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</si>
  <si>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</si>
  <si>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</si>
  <si>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</si>
  <si>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</si>
  <si>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</si>
  <si>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</si>
  <si>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</si>
  <si>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</si>
  <si>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</si>
  <si>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</si>
  <si>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</si>
  <si>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</si>
  <si>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</si>
  <si>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</si>
  <si>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</si>
  <si>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</si>
  <si>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</si>
  <si>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</si>
  <si>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</si>
  <si>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</si>
  <si>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</si>
  <si>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</si>
  <si>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</si>
  <si>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</si>
  <si>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</si>
  <si>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</si>
  <si>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</si>
  <si>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</si>
  <si>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</si>
  <si>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</si>
  <si>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</si>
  <si>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</si>
  <si>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</si>
  <si>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</si>
  <si>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</si>
  <si>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</si>
  <si>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</si>
  <si>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</si>
  <si>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</si>
  <si>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</si>
  <si>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</si>
  <si>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</si>
  <si>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</si>
  <si>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</si>
  <si>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</si>
  <si>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</si>
  <si>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</si>
  <si>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</si>
  <si>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</si>
  <si>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</si>
  <si>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</si>
  <si>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</si>
  <si>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</si>
  <si>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</si>
  <si>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</si>
  <si>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</si>
  <si>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</si>
  <si>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</si>
  <si>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</si>
  <si>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</si>
  <si>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</si>
  <si>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</si>
  <si>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</si>
  <si>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</si>
  <si>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</si>
  <si>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</si>
  <si>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</si>
  <si>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</si>
  <si>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</si>
  <si>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</si>
  <si>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</si>
  <si>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</si>
  <si>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</si>
  <si>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</si>
  <si>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</si>
  <si>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</si>
  <si>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</si>
  <si>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</si>
  <si>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</si>
  <si>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</si>
  <si>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</si>
  <si>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</si>
  <si>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</si>
  <si>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</si>
  <si>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</si>
  <si>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</si>
  <si>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</si>
  <si>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</si>
  <si>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</si>
  <si>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</si>
  <si>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</si>
  <si>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</si>
  <si>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</si>
  <si>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</si>
  <si>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</si>
  <si>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</si>
  <si>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</si>
  <si>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</si>
  <si>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</si>
  <si>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</si>
  <si>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</si>
  <si>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</si>
  <si>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</si>
  <si>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</si>
  <si>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</si>
  <si>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</si>
  <si>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</si>
  <si>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</si>
  <si>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</si>
  <si>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</si>
  <si>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</si>
  <si>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</si>
  <si>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</si>
  <si>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</si>
  <si>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</si>
  <si>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</si>
  <si>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</si>
  <si>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</si>
  <si>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</si>
  <si>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</si>
  <si>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</si>
  <si>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</si>
  <si>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</si>
  <si>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</si>
  <si>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</si>
  <si>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</si>
  <si>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</si>
  <si>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</si>
  <si>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</si>
  <si>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</si>
  <si>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</si>
  <si>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</si>
  <si>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</si>
  <si>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</si>
  <si>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</si>
  <si>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</si>
  <si>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</si>
  <si>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</si>
  <si>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</si>
  <si>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</si>
  <si>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</si>
  <si>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</si>
  <si>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</si>
  <si>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</si>
  <si>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</si>
  <si>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</si>
  <si>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</si>
  <si>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</si>
  <si>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</si>
  <si>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</si>
  <si>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</si>
  <si>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</si>
  <si>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</si>
  <si>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</si>
  <si>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</si>
  <si>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</si>
  <si>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</si>
  <si>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</si>
  <si>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</si>
  <si>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</si>
  <si>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</si>
  <si>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</si>
  <si>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</si>
  <si>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</si>
  <si>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</si>
  <si>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</si>
  <si>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</si>
  <si>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</si>
  <si>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</si>
  <si>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</si>
  <si>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</si>
  <si>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</si>
  <si>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</si>
  <si>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</si>
  <si>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</si>
  <si>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</si>
  <si>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</si>
  <si>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</si>
  <si>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</si>
  <si>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</si>
  <si>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</si>
  <si>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</si>
  <si>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</si>
  <si>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</si>
  <si>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</si>
  <si>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</si>
  <si>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</si>
  <si>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</si>
  <si>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</si>
  <si>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</si>
  <si>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</si>
  <si>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</si>
  <si>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</si>
  <si>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</si>
  <si>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</si>
  <si>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</si>
  <si>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</si>
  <si>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</si>
  <si>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</si>
  <si>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</si>
  <si>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</si>
  <si>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</si>
  <si>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</si>
  <si>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</si>
  <si>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</si>
  <si>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</si>
  <si>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</si>
  <si>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</si>
  <si>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</si>
  <si>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</si>
  <si>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</si>
  <si>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</si>
  <si>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</si>
  <si>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</si>
  <si>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</si>
  <si>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</si>
  <si>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</si>
  <si>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</si>
  <si>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</si>
  <si>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</si>
  <si>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</si>
  <si>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</si>
  <si>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</si>
  <si>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</si>
  <si>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</si>
  <si>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</si>
  <si>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</si>
  <si>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</si>
  <si>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</si>
  <si>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</si>
  <si>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</si>
  <si>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</si>
  <si>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</si>
  <si>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</si>
  <si>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</si>
  <si>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</si>
  <si>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</si>
  <si>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</si>
  <si>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</si>
  <si>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</si>
  <si>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</si>
  <si>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</si>
  <si>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</si>
  <si>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</si>
  <si>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</si>
  <si>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</si>
  <si>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</si>
  <si>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</si>
  <si>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</si>
  <si>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</si>
  <si>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</si>
  <si>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</si>
  <si>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</si>
  <si>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</si>
  <si>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</si>
  <si>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</si>
  <si>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</si>
  <si>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</si>
  <si>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</si>
  <si>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</si>
  <si>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</si>
  <si>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</si>
  <si>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</si>
  <si>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</si>
  <si>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</si>
  <si>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</si>
  <si>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</si>
  <si>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</si>
  <si>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</si>
  <si>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</si>
  <si>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</si>
  <si>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</si>
  <si>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</si>
  <si>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</si>
  <si>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</si>
  <si>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</si>
  <si>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</si>
  <si>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</si>
  <si>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</si>
  <si>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</si>
  <si>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</si>
  <si>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</si>
  <si>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</si>
  <si>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</si>
  <si>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</si>
  <si>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</si>
  <si>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</si>
  <si>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</si>
  <si>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</si>
  <si>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</si>
  <si>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</si>
  <si>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</si>
  <si>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</si>
  <si>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</si>
  <si>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</si>
  <si>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</si>
  <si>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</si>
  <si>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</si>
  <si>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</si>
  <si>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</si>
  <si>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</si>
  <si>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</si>
  <si>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</si>
  <si>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</si>
  <si>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</si>
  <si>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</si>
  <si>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</si>
  <si>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</si>
  <si>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</si>
  <si>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</si>
  <si>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</si>
  <si>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</si>
  <si>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</si>
  <si>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</si>
  <si>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</si>
  <si>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</si>
  <si>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</si>
  <si>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</si>
  <si>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</si>
  <si>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</si>
  <si>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</si>
  <si>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</si>
  <si>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</si>
  <si>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</si>
  <si>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</si>
  <si>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</si>
  <si>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</si>
  <si>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</si>
  <si>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</si>
  <si>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</si>
  <si>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</si>
  <si>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</si>
  <si>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</si>
  <si>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</si>
  <si>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</si>
  <si>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</si>
  <si>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</si>
  <si>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</si>
  <si>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</si>
  <si>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</si>
  <si>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</si>
  <si>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</si>
  <si>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</si>
  <si>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</si>
  <si>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</si>
  <si>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</si>
  <si>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</si>
  <si>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</si>
  <si>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</si>
  <si>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</si>
  <si>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</si>
  <si>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</si>
  <si>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</si>
  <si>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</si>
  <si>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</si>
  <si>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</si>
  <si>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</si>
  <si>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</si>
  <si>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</si>
  <si>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</si>
  <si>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</si>
  <si>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</si>
  <si>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</si>
  <si>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</si>
  <si>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</si>
  <si>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</si>
  <si>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</si>
  <si>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</si>
  <si>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</si>
  <si>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</si>
  <si>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</si>
  <si>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</si>
  <si>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</si>
  <si>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</si>
  <si>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</si>
  <si>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</si>
  <si>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</si>
  <si>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</si>
  <si>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</si>
  <si>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</si>
  <si>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</si>
  <si>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</si>
  <si>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</si>
  <si>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</si>
  <si>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</si>
  <si>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</si>
  <si>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</si>
  <si>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</si>
  <si>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</si>
  <si>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</si>
  <si>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</si>
  <si>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</si>
  <si>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</si>
  <si>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</si>
  <si>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</si>
  <si>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</si>
  <si>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</si>
  <si>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</si>
  <si>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</si>
  <si>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</si>
  <si>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</si>
  <si>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</si>
  <si>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</si>
  <si>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</si>
  <si>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</si>
  <si>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</si>
  <si>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</si>
  <si>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</si>
  <si>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</si>
  <si>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</si>
  <si>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</si>
  <si>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</si>
  <si>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</si>
  <si>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</si>
  <si>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</si>
  <si>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</si>
  <si>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</si>
  <si>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</si>
  <si>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</si>
  <si>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</si>
  <si>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</si>
  <si>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</si>
  <si>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</si>
  <si>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</si>
  <si>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</si>
  <si>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</si>
  <si>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</si>
  <si>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</si>
  <si>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</si>
  <si>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</si>
  <si>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</si>
  <si>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</si>
  <si>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</si>
  <si>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</si>
  <si>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</si>
  <si>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</si>
  <si>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</si>
  <si>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</si>
  <si>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</si>
  <si>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</si>
  <si>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</si>
  <si>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</si>
  <si>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</si>
  <si>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</si>
  <si>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</si>
  <si>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</si>
  <si>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</si>
  <si>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</si>
  <si>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</si>
  <si>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</si>
  <si>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</si>
  <si>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</si>
  <si>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</si>
  <si>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</si>
  <si>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</si>
  <si>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</si>
  <si>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</si>
  <si>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</si>
  <si>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</si>
  <si>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</si>
  <si>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</si>
  <si>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</si>
  <si>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</si>
  <si>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</si>
  <si>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</si>
  <si>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</si>
  <si>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</si>
  <si>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</si>
  <si>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</si>
  <si>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</si>
  <si>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</si>
  <si>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</si>
  <si>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</si>
  <si>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</si>
  <si>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</si>
  <si>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</si>
  <si>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</si>
  <si>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</si>
  <si>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</si>
  <si>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</si>
  <si>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</si>
  <si>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</si>
  <si>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</si>
  <si>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</si>
  <si>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</si>
  <si>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</si>
  <si>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</si>
  <si>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</si>
  <si>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</si>
  <si>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</si>
  <si>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</si>
  <si>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</si>
  <si>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</si>
  <si>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</si>
  <si>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</si>
  <si>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</si>
  <si>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</si>
  <si>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</si>
  <si>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</si>
  <si>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</si>
  <si>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</si>
  <si>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</si>
  <si>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</si>
  <si>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</si>
  <si>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</si>
  <si>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</si>
  <si>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</si>
  <si>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</si>
  <si>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</si>
  <si>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</si>
  <si>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</si>
  <si>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</si>
  <si>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</si>
  <si>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</si>
  <si>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</si>
  <si>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</si>
  <si>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</si>
  <si>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</si>
  <si>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</si>
  <si>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</si>
  <si>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</si>
  <si>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</si>
  <si>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</si>
  <si>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</si>
  <si>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</si>
  <si>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</si>
  <si>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</si>
  <si>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</si>
  <si>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</si>
  <si>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</si>
  <si>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</si>
  <si>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</si>
  <si>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</si>
  <si>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</si>
  <si>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</si>
  <si>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</si>
  <si>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</si>
  <si>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</si>
  <si>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</si>
  <si>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</si>
  <si>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</si>
  <si>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</si>
  <si>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</si>
  <si>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</si>
  <si>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</si>
  <si>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</si>
  <si>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</si>
  <si>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</si>
  <si>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</si>
  <si>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</si>
  <si>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</si>
  <si>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</si>
  <si>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</si>
  <si>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</si>
  <si>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</si>
  <si>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</si>
  <si>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</si>
  <si>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</si>
  <si>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</si>
  <si>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</si>
  <si>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</si>
  <si>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</si>
  <si>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</si>
  <si>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</si>
  <si>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</si>
  <si>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</si>
  <si>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</si>
  <si>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</si>
  <si>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</si>
  <si>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</si>
  <si>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</si>
  <si>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</si>
  <si>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</si>
  <si>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</si>
  <si>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</si>
  <si>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</si>
  <si>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</si>
  <si>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</si>
  <si>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</si>
  <si>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</si>
  <si>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</si>
  <si>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</si>
  <si>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</si>
  <si>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</si>
  <si>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</si>
  <si>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</si>
  <si>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</si>
  <si>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</si>
  <si>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</si>
  <si>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</si>
  <si>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</si>
  <si>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</si>
  <si>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</si>
  <si>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</si>
  <si>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</si>
  <si>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</si>
  <si>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</si>
  <si>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</si>
  <si>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</si>
  <si>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</si>
  <si>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</si>
  <si>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</si>
  <si>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</si>
  <si>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</si>
  <si>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</si>
  <si>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</si>
  <si>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</si>
  <si>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</si>
  <si>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</si>
  <si>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</si>
  <si>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</si>
  <si>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</si>
  <si>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</si>
  <si>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</si>
  <si>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</si>
  <si>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</si>
  <si>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</si>
  <si>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</si>
  <si>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</si>
  <si>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</si>
  <si>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</si>
  <si>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</si>
  <si>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</si>
  <si>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</si>
  <si>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</si>
  <si>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</si>
  <si>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</si>
  <si>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</si>
  <si>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</si>
  <si>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</si>
  <si>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</si>
  <si>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</si>
  <si>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</si>
  <si>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</si>
  <si>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</si>
  <si>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</si>
  <si>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</si>
  <si>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</si>
  <si>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</si>
  <si>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</si>
  <si>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</si>
  <si>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</si>
  <si>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</si>
  <si>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</si>
  <si>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</si>
  <si>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</si>
  <si>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</si>
  <si>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</si>
  <si>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</si>
  <si>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</si>
  <si>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</si>
  <si>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</si>
  <si>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</si>
  <si>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</si>
  <si>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</si>
  <si>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</si>
  <si>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</si>
  <si>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</si>
  <si>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</si>
  <si>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</si>
  <si>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</si>
  <si>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</si>
  <si>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</si>
  <si>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</si>
  <si>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</si>
  <si>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</si>
  <si>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</si>
  <si>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</si>
  <si>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</si>
  <si>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</si>
  <si>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</si>
  <si>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</si>
  <si>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</si>
  <si>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</si>
  <si>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</si>
  <si>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</si>
  <si>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</si>
  <si>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</si>
  <si>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</si>
  <si>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</si>
  <si>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</si>
  <si>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</si>
  <si>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</si>
  <si>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</si>
  <si>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</si>
  <si>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</si>
  <si>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</si>
  <si>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</si>
  <si>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</si>
  <si>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</si>
  <si>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</si>
  <si>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</si>
  <si>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</si>
  <si>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</si>
  <si>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</si>
  <si>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</si>
  <si>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</si>
  <si>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</si>
  <si>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</si>
  <si>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</si>
  <si>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</si>
  <si>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</si>
  <si>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</si>
  <si>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</si>
  <si>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</si>
  <si>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</si>
  <si>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</si>
  <si>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</si>
  <si>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</si>
  <si>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</si>
  <si>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</si>
  <si>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</si>
  <si>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</si>
  <si>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</si>
  <si>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</si>
  <si>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</si>
  <si>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</si>
  <si>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</si>
  <si>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</si>
  <si>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</si>
  <si>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</si>
  <si>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</si>
  <si>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</si>
  <si>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</si>
  <si>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</si>
  <si>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</si>
  <si>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</si>
  <si>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</si>
  <si>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</si>
  <si>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</si>
  <si>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</si>
  <si>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</si>
  <si>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</si>
  <si>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</si>
  <si>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</si>
  <si>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</si>
  <si>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</si>
  <si>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</si>
  <si>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</si>
  <si>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</si>
  <si>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</si>
  <si>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</si>
  <si>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</si>
  <si>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</si>
  <si>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</si>
  <si>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</si>
  <si>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</si>
  <si>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</si>
  <si>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</si>
  <si>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</si>
  <si>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</si>
  <si>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</si>
  <si>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</si>
  <si>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</si>
  <si>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</si>
  <si>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</si>
  <si>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</si>
  <si>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</si>
  <si>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</si>
  <si>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</si>
  <si>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</si>
  <si>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</si>
  <si>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</si>
  <si>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</si>
  <si>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</si>
  <si>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</si>
  <si>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</si>
  <si>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</si>
  <si>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</si>
  <si>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</si>
  <si>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</si>
  <si>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</si>
  <si>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</si>
  <si>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</si>
  <si>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</si>
  <si>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</si>
  <si>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</si>
  <si>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</si>
  <si>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</si>
  <si>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</si>
  <si>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</si>
  <si>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</si>
  <si>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</si>
  <si>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</si>
  <si>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</si>
  <si>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</si>
  <si>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</si>
  <si>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</si>
  <si>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</si>
  <si>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</si>
  <si>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</si>
  <si>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</si>
  <si>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</si>
  <si>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</si>
  <si>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</si>
  <si>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</si>
  <si>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</si>
  <si>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</si>
  <si>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</si>
  <si>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</si>
  <si>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</si>
  <si>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</si>
  <si>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</si>
  <si>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</si>
  <si>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</si>
  <si>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</si>
  <si>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</si>
  <si>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</si>
  <si>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</si>
  <si>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</si>
  <si>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</si>
  <si>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</si>
  <si>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</si>
  <si>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</si>
  <si>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</si>
  <si>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</si>
  <si>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</si>
  <si>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</si>
  <si>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</si>
  <si>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</si>
  <si>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</si>
  <si>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</si>
  <si>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</si>
  <si>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</si>
  <si>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</si>
  <si>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</si>
  <si>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</si>
  <si>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</si>
  <si>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</si>
  <si>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</si>
  <si>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</si>
  <si>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</si>
  <si>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</si>
  <si>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</si>
  <si>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</si>
  <si>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</si>
  <si>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</si>
  <si>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</si>
  <si>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</si>
  <si>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</si>
  <si>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</si>
  <si>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</si>
  <si>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</si>
  <si>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</si>
  <si>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</si>
  <si>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</si>
  <si>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</si>
  <si>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</si>
  <si>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</si>
  <si>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</si>
  <si>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</si>
  <si>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</si>
  <si>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</si>
  <si>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</si>
  <si>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</si>
  <si>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</si>
  <si>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</si>
  <si>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</si>
  <si>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</si>
  <si>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</si>
  <si>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</si>
  <si>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</si>
  <si>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</si>
  <si>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</si>
  <si>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</si>
  <si>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</si>
  <si>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</si>
  <si>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</si>
  <si>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</si>
  <si>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</si>
  <si>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</si>
  <si>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</si>
  <si>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</si>
  <si>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</si>
  <si>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</si>
  <si>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</si>
  <si>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</si>
  <si>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</si>
  <si>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</si>
  <si>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</si>
  <si>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</si>
  <si>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</si>
  <si>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</si>
  <si>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</si>
  <si>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</si>
  <si>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</si>
  <si>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</si>
  <si>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</si>
  <si>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</si>
  <si>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</si>
  <si>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</si>
  <si>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</si>
  <si>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</si>
  <si>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</si>
  <si>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</si>
  <si>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</si>
  <si>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</si>
  <si>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</si>
  <si>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</si>
  <si>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</si>
  <si>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</si>
  <si>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</si>
  <si>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</si>
  <si>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</si>
  <si>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</si>
  <si>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</si>
  <si>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</si>
  <si>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</si>
  <si>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</si>
  <si>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</si>
  <si>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</si>
  <si>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</si>
  <si>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</si>
  <si>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</si>
  <si>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</si>
  <si>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</si>
  <si>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</si>
  <si>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</si>
  <si>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</si>
  <si>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</si>
  <si>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</si>
  <si>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</si>
  <si>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</si>
  <si>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</si>
  <si>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</si>
  <si>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</si>
  <si>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</si>
  <si>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</si>
  <si>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</si>
  <si>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</si>
  <si>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</si>
  <si>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</si>
  <si>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</si>
  <si>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</si>
  <si>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</si>
  <si>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</si>
  <si>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</si>
  <si>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</si>
  <si>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</si>
  <si>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</si>
  <si>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</si>
  <si>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</si>
  <si>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</si>
  <si>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</si>
  <si>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</si>
  <si>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</si>
  <si>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</si>
  <si>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</si>
  <si>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</si>
  <si>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</si>
  <si>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</si>
  <si>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</si>
  <si>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</si>
  <si>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</si>
  <si>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</si>
  <si>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</si>
  <si>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</si>
  <si>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</si>
  <si>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</si>
  <si>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</si>
  <si>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</si>
  <si>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</si>
  <si>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</si>
  <si>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</si>
  <si>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</si>
  <si>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</si>
  <si>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</si>
  <si>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</si>
  <si>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</si>
  <si>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</si>
  <si>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</si>
  <si>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</si>
  <si>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</si>
  <si>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</si>
  <si>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</si>
  <si>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</si>
  <si>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</si>
  <si>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</si>
  <si>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</si>
  <si>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</si>
  <si>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</si>
  <si>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</si>
  <si>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</si>
  <si>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</si>
  <si>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</si>
  <si>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</si>
  <si>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</si>
  <si>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</si>
  <si>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</si>
  <si>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</si>
  <si>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</si>
  <si>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</si>
  <si>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</si>
  <si>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</si>
  <si>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</si>
  <si>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</si>
  <si>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</si>
  <si>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</si>
  <si>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</si>
  <si>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</si>
  <si>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</si>
  <si>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</si>
  <si>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</si>
  <si>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</si>
  <si>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</si>
  <si>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</si>
  <si>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</si>
  <si>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</si>
  <si>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</si>
  <si>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</si>
  <si>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</si>
  <si>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</si>
  <si>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</si>
  <si>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</si>
  <si>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</si>
  <si>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</si>
  <si>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</si>
  <si>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</si>
  <si>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</si>
  <si>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</si>
  <si>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</si>
  <si>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</si>
  <si>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</si>
  <si>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</si>
  <si>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</si>
  <si>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</si>
  <si>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</si>
  <si>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</si>
  <si>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</si>
  <si>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</si>
  <si>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</si>
  <si>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</si>
  <si>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</si>
  <si>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</si>
  <si>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</si>
  <si>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</si>
  <si>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</si>
  <si>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</si>
  <si>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</si>
  <si>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</si>
  <si>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</si>
  <si>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</si>
  <si>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</si>
  <si>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</si>
  <si>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</si>
  <si>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</si>
  <si>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</si>
  <si>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</si>
  <si>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</si>
  <si>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</si>
  <si>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</si>
  <si>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</si>
  <si>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</si>
  <si>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</si>
  <si>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</si>
  <si>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</si>
  <si>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</si>
  <si>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</si>
  <si>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</si>
  <si>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</si>
  <si>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</si>
  <si>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</si>
  <si>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</si>
  <si>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</si>
  <si>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</si>
  <si>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</si>
  <si>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</si>
  <si>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</si>
  <si>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</si>
  <si>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</si>
  <si>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</si>
  <si>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</si>
  <si>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</si>
  <si>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</si>
  <si>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</si>
  <si>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</si>
  <si>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</si>
  <si>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</si>
  <si>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</si>
  <si>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</si>
  <si>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</si>
  <si>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</si>
  <si>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</si>
  <si>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</si>
  <si>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</si>
  <si>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</si>
  <si>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</si>
  <si>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</si>
  <si>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</si>
  <si>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</si>
  <si>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</si>
  <si>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</si>
  <si>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</si>
  <si>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</si>
  <si>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</si>
  <si>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</si>
  <si>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</si>
  <si>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</si>
  <si>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</si>
  <si>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</si>
  <si>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</si>
  <si>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</si>
  <si>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</si>
  <si>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</si>
  <si>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</si>
  <si>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</si>
  <si>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</si>
  <si>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</si>
  <si>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</si>
  <si>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</si>
  <si>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</si>
  <si>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</si>
  <si>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</si>
  <si>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</si>
  <si>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</si>
  <si>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</si>
  <si>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</si>
  <si>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</si>
  <si>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</si>
  <si>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</si>
  <si>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</si>
  <si>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</si>
  <si>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</si>
  <si>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</si>
  <si>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</si>
  <si>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</si>
  <si>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</si>
  <si>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</si>
  <si>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</si>
  <si>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</si>
  <si>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</si>
  <si>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</si>
  <si>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</si>
  <si>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</si>
  <si>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</si>
  <si>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</si>
  <si>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</si>
  <si>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</si>
  <si>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</si>
  <si>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</si>
  <si>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</si>
  <si>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</si>
  <si>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</si>
  <si>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</si>
  <si>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</si>
  <si>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</si>
  <si>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</si>
  <si>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</si>
  <si>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</si>
  <si>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</si>
  <si>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</si>
  <si>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</si>
  <si>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</si>
  <si>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</si>
  <si>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</si>
  <si>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</si>
  <si>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</si>
  <si>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</si>
  <si>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</si>
  <si>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</si>
  <si>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</si>
  <si>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</si>
  <si>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</si>
  <si>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</si>
  <si>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</si>
  <si>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</si>
  <si>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</si>
  <si>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</si>
  <si>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</si>
  <si>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</si>
  <si>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</si>
  <si>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</si>
  <si>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</si>
  <si>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</si>
  <si>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</si>
  <si>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</si>
  <si>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</si>
  <si>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</si>
  <si>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</si>
  <si>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</si>
  <si>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</si>
  <si>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</si>
  <si>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</si>
  <si>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</si>
  <si>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</si>
  <si>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</si>
  <si>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</si>
  <si>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</si>
  <si>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</si>
  <si>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</si>
  <si>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</si>
  <si>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</si>
  <si>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</si>
  <si>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</si>
  <si>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</si>
  <si>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</si>
  <si>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</si>
  <si>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</si>
  <si>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</si>
  <si>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</si>
  <si>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</si>
  <si>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</si>
  <si>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</si>
  <si>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</si>
  <si>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</si>
  <si>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</si>
  <si>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</si>
  <si>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</si>
  <si>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</si>
  <si>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</si>
  <si>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</si>
  <si>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</si>
  <si>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</si>
  <si>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</si>
  <si>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</si>
  <si>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</si>
  <si>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</si>
  <si>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</si>
  <si>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</si>
  <si>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</si>
  <si>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</si>
  <si>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</si>
  <si>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</si>
  <si>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</si>
  <si>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</si>
  <si>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</si>
  <si>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</si>
  <si>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</si>
  <si>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</si>
  <si>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</si>
  <si>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</si>
  <si>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</si>
  <si>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</si>
  <si>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</si>
  <si>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</si>
  <si>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</si>
  <si>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</si>
  <si>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</si>
  <si>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</si>
  <si>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</si>
  <si>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</si>
  <si>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</si>
  <si>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</si>
  <si>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</si>
  <si>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</si>
  <si>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</si>
  <si>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</si>
  <si>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</si>
  <si>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</si>
  <si>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</si>
  <si>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</si>
  <si>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</si>
  <si>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</si>
  <si>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</si>
  <si>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</si>
  <si>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</si>
  <si>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</si>
  <si>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</si>
  <si>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</si>
  <si>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</si>
  <si>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</si>
  <si>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</si>
  <si>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</si>
  <si>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</si>
  <si>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</si>
  <si>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</si>
  <si>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</si>
  <si>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</si>
  <si>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</si>
  <si>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</si>
  <si>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</si>
  <si>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</si>
  <si>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</si>
  <si>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</si>
  <si>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</si>
  <si>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</si>
  <si>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</si>
  <si>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</si>
  <si>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</si>
  <si>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</si>
  <si>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</si>
  <si>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</si>
  <si>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</si>
  <si>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</si>
  <si>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</si>
  <si>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</si>
  <si>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</si>
  <si>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</si>
  <si>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</si>
  <si>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</si>
  <si>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</si>
  <si>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</si>
  <si>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</si>
  <si>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</si>
  <si>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</si>
  <si>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</si>
  <si>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</si>
  <si>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</si>
  <si>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</si>
  <si>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</si>
  <si>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</si>
  <si>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</si>
  <si>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</si>
  <si>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</si>
  <si>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</si>
  <si>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</si>
  <si>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</si>
  <si>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</si>
  <si>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</si>
  <si>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</si>
  <si>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</si>
  <si>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</si>
  <si>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</si>
  <si>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</si>
  <si>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</si>
  <si>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</si>
  <si>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</si>
  <si>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</si>
  <si>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</si>
  <si>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</si>
  <si>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</si>
  <si>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</si>
  <si>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</si>
  <si>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</si>
  <si>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</si>
  <si>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</si>
  <si>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</si>
  <si>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</si>
  <si>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</si>
  <si>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</si>
  <si>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</si>
  <si>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</si>
  <si>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</si>
  <si>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</si>
  <si>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</si>
  <si>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</si>
  <si>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</si>
  <si>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</si>
  <si>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</si>
  <si>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</si>
  <si>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</si>
  <si>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</si>
  <si>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</si>
  <si>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</si>
  <si>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</si>
  <si>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</si>
  <si>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</si>
  <si>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</si>
  <si>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</si>
  <si>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</si>
  <si>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</si>
  <si>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</si>
  <si>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</si>
  <si>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</si>
  <si>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</si>
  <si>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</si>
  <si>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</si>
  <si>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</si>
  <si>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</si>
  <si>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</si>
  <si>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</si>
  <si>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</si>
  <si>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</si>
  <si>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</si>
  <si>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</si>
  <si>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</si>
  <si>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</si>
  <si>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</si>
  <si>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</si>
  <si>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</si>
  <si>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</si>
  <si>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</si>
  <si>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</si>
  <si>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</si>
  <si>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</si>
  <si>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</si>
  <si>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</si>
  <si>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</si>
  <si>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</si>
  <si>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</si>
  <si>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</si>
  <si>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</si>
  <si>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</si>
  <si>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</si>
  <si>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</si>
  <si>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</si>
  <si>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</si>
  <si>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</si>
  <si>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</si>
  <si>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</si>
  <si>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</si>
  <si>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</si>
  <si>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</si>
  <si>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</si>
  <si>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</si>
  <si>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</si>
  <si>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</si>
  <si>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</si>
  <si>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</si>
  <si>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</si>
  <si>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</si>
  <si>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</si>
  <si>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</si>
  <si>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</si>
  <si>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</si>
  <si>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</si>
  <si>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</si>
  <si>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</si>
  <si>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</si>
  <si>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</si>
  <si>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</si>
  <si>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</si>
  <si>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</si>
  <si>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</si>
  <si>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</si>
  <si>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</si>
  <si>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</si>
  <si>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</si>
  <si>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</si>
  <si>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</si>
  <si>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</si>
  <si>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</si>
  <si>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</si>
  <si>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</si>
  <si>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</si>
  <si>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</si>
  <si>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</si>
  <si>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</si>
  <si>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</si>
  <si>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</si>
  <si>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</si>
  <si>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</si>
  <si>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</si>
  <si>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</si>
  <si>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</si>
  <si>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</si>
  <si>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</si>
  <si>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</si>
  <si>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</si>
  <si>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</si>
  <si>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</si>
  <si>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</si>
  <si>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</si>
  <si>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</si>
  <si>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</si>
  <si>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</si>
  <si>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</si>
  <si>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</si>
  <si>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</si>
  <si>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</si>
  <si>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</si>
  <si>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</si>
  <si>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</si>
  <si>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</si>
  <si>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</si>
  <si>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</si>
  <si>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</si>
  <si>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</si>
  <si>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</si>
  <si>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</si>
  <si>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</si>
  <si>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</si>
  <si>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</si>
  <si>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</si>
  <si>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</si>
  <si>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</si>
  <si>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</si>
  <si>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</si>
  <si>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</si>
  <si>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</si>
  <si>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</si>
  <si>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</si>
  <si>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</si>
  <si>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</si>
  <si>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</si>
  <si>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</si>
  <si>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</si>
  <si>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</si>
  <si>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</si>
  <si>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</si>
  <si>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</si>
  <si>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</si>
  <si>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</si>
  <si>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</si>
  <si>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</si>
  <si>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</si>
  <si>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</si>
  <si>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</si>
  <si>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</si>
  <si>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</si>
  <si>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</si>
  <si>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</si>
  <si>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</si>
  <si>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</si>
  <si>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</si>
  <si>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</si>
  <si>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</si>
  <si>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</si>
  <si>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</si>
  <si>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</si>
  <si>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</si>
  <si>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</si>
  <si>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</si>
  <si>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</si>
  <si>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</si>
  <si>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</si>
  <si>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</si>
  <si>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</si>
  <si>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</si>
  <si>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</si>
  <si>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</si>
  <si>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</si>
  <si>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</si>
  <si>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</si>
  <si>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</si>
  <si>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</si>
  <si>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</si>
  <si>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</si>
  <si>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</si>
  <si>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</si>
  <si>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</si>
  <si>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</si>
  <si>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</si>
  <si>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</si>
  <si>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</si>
  <si>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</si>
  <si>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</si>
  <si>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</si>
  <si>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</si>
  <si>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</si>
  <si>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</si>
  <si>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</si>
  <si>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</si>
  <si>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</si>
  <si>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</si>
  <si>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</si>
  <si>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</si>
  <si>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</si>
  <si>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</si>
  <si>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</si>
  <si>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</si>
  <si>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</si>
  <si>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</si>
  <si>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</si>
  <si>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</si>
  <si>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</si>
  <si>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</si>
  <si>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</si>
  <si>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</si>
  <si>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</si>
  <si>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</si>
  <si>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</si>
  <si>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</si>
  <si>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</si>
  <si>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</si>
  <si>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</si>
  <si>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</si>
  <si>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</si>
  <si>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</si>
  <si>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</si>
  <si>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</si>
  <si>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</si>
  <si>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</si>
  <si>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</si>
  <si>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</si>
  <si>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</si>
  <si>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</si>
  <si>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</si>
  <si>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</si>
  <si>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</si>
  <si>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</si>
  <si>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</si>
  <si>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</si>
  <si>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</si>
  <si>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</si>
  <si>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</si>
  <si>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</si>
  <si>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</si>
  <si>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</si>
  <si>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</si>
  <si>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</si>
  <si>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</si>
  <si>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</si>
  <si>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</si>
  <si>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</si>
  <si>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</si>
  <si>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</si>
  <si>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</si>
  <si>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</si>
  <si>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</si>
  <si>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</si>
  <si>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</si>
  <si>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</si>
  <si>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</si>
  <si>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</si>
  <si>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</si>
  <si>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</si>
  <si>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</si>
  <si>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</si>
  <si>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</si>
  <si>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</si>
  <si>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</si>
  <si>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</si>
  <si>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</si>
  <si>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</si>
  <si>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</si>
  <si>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</si>
  <si>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</si>
  <si>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</si>
  <si>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</si>
  <si>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</si>
  <si>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</si>
  <si>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</si>
  <si>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</si>
  <si>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</si>
  <si>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</si>
  <si>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</si>
  <si>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</si>
  <si>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</si>
  <si>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</si>
  <si>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</si>
  <si>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</si>
  <si>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</si>
  <si>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</si>
  <si>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</si>
  <si>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</si>
  <si>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</si>
  <si>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</si>
  <si>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</si>
  <si>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</si>
  <si>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</si>
  <si>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</si>
  <si>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</si>
  <si>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</si>
  <si>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</si>
  <si>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</si>
  <si>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</si>
  <si>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</si>
  <si>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</si>
  <si>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</si>
  <si>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</si>
  <si>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</si>
  <si>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</si>
  <si>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</si>
  <si>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</si>
  <si>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</si>
  <si>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</si>
  <si>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</si>
  <si>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</si>
  <si>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</si>
  <si>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</si>
  <si>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</si>
  <si>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</si>
  <si>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</si>
  <si>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</si>
  <si>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</si>
  <si>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</si>
  <si>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</si>
  <si>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</si>
  <si>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</si>
  <si>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</si>
  <si>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</si>
  <si>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</si>
  <si>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</si>
  <si>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</si>
  <si>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</si>
  <si>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</si>
  <si>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</si>
  <si>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</si>
  <si>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</si>
  <si>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</si>
  <si>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</si>
  <si>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</si>
  <si>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</si>
  <si>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</si>
  <si>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</si>
  <si>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</si>
  <si>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</si>
  <si>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</si>
  <si>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</si>
  <si>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</si>
  <si>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</si>
  <si>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</si>
  <si>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</si>
  <si>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</si>
  <si>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</si>
  <si>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</si>
  <si>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</si>
  <si>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</si>
  <si>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</si>
  <si>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</si>
  <si>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</si>
  <si>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</si>
  <si>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</si>
  <si>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</si>
  <si>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</si>
  <si>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</si>
  <si>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</si>
  <si>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</si>
  <si>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</si>
  <si>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</si>
  <si>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</si>
  <si>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</si>
  <si>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</si>
  <si>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</si>
  <si>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</si>
  <si>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</si>
  <si>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</si>
  <si>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</si>
  <si>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</si>
  <si>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</si>
  <si>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</si>
  <si>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</si>
  <si>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</si>
  <si>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</si>
  <si>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</si>
  <si>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</si>
  <si>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</si>
  <si>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</si>
  <si>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</si>
  <si>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</si>
  <si>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</si>
  <si>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</si>
  <si>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</si>
  <si>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</si>
  <si>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</si>
  <si>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</si>
  <si>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</si>
  <si>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</si>
  <si>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</si>
  <si>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</si>
  <si>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</si>
  <si>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</si>
  <si>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</si>
  <si>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</si>
  <si>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</si>
  <si>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</si>
  <si>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</si>
  <si>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</si>
  <si>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</si>
  <si>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</si>
  <si>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</si>
  <si>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</si>
  <si>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</si>
  <si>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</si>
  <si>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</si>
  <si>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</si>
  <si>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</si>
  <si>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</si>
  <si>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</si>
  <si>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</si>
  <si>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</si>
  <si>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</si>
  <si>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</si>
  <si>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</si>
  <si>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</si>
  <si>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</si>
  <si>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</si>
  <si>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</si>
  <si>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</si>
  <si>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</si>
  <si>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</si>
  <si>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</si>
  <si>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</si>
  <si>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</si>
  <si>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</si>
  <si>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</si>
  <si>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</si>
  <si>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</si>
  <si>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</si>
  <si>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</si>
  <si>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</si>
  <si>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</si>
  <si>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</si>
  <si>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</si>
  <si>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</si>
  <si>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</si>
  <si>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</si>
  <si>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</si>
  <si>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</si>
  <si>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</si>
  <si>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</si>
  <si>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</si>
  <si>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</si>
  <si>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</si>
  <si>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</si>
  <si>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</si>
  <si>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</si>
  <si>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</si>
  <si>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</si>
  <si>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</si>
  <si>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</si>
  <si>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</si>
  <si>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</si>
  <si>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</si>
  <si>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</si>
  <si>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</si>
  <si>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</si>
  <si>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</si>
  <si>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</si>
  <si>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</si>
  <si>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</si>
  <si>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</si>
  <si>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</si>
  <si>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</si>
  <si>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</si>
  <si>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</si>
  <si>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</si>
  <si>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</si>
  <si>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</si>
  <si>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</si>
  <si>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</si>
  <si>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</si>
  <si>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</si>
  <si>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</si>
  <si>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</si>
  <si>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</si>
  <si>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</si>
  <si>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</si>
  <si>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</si>
  <si>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</si>
  <si>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</si>
  <si>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</si>
  <si>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</si>
  <si>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</si>
  <si>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</si>
  <si>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</si>
  <si>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</si>
  <si>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</si>
  <si>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</si>
  <si>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</si>
  <si>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</si>
  <si>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</si>
  <si>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</si>
  <si>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</si>
  <si>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</si>
  <si>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</si>
  <si>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</si>
  <si>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</si>
  <si>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</si>
  <si>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</si>
  <si>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</si>
  <si>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</si>
  <si>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</si>
  <si>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</si>
  <si>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</si>
  <si>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</si>
  <si>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</si>
  <si>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</si>
  <si>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</si>
  <si>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</si>
  <si>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</si>
  <si>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</si>
  <si>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</si>
  <si>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</si>
  <si>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</si>
  <si>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</si>
  <si>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</si>
  <si>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</si>
  <si>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</si>
  <si>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</si>
  <si>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</si>
  <si>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</si>
  <si>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</si>
  <si>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</si>
  <si>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</si>
  <si>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</si>
  <si>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</si>
  <si>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</si>
  <si>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</si>
  <si>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</si>
  <si>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</si>
  <si>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</si>
  <si>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</si>
  <si>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</si>
  <si>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</si>
  <si>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</si>
  <si>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</si>
  <si>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</si>
  <si>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</si>
  <si>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</si>
  <si>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</si>
  <si>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</si>
  <si>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</si>
  <si>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</si>
  <si>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</si>
  <si>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</si>
  <si>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</si>
  <si>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</si>
  <si>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</si>
  <si>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</si>
  <si>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</si>
  <si>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</si>
  <si>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</si>
  <si>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</si>
  <si>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</si>
  <si>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</si>
  <si>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</si>
  <si>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</si>
  <si>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</si>
  <si>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</si>
  <si>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</si>
  <si>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</si>
  <si>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</si>
  <si>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</si>
  <si>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</si>
  <si>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</si>
  <si>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</si>
  <si>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</si>
  <si>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</si>
  <si>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</si>
  <si>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</si>
  <si>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</si>
  <si>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</si>
  <si>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</si>
  <si>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</si>
  <si>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</si>
  <si>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</si>
  <si>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</si>
  <si>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</si>
  <si>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</si>
  <si>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</si>
  <si>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</si>
  <si>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</si>
  <si>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</si>
  <si>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</si>
  <si>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</si>
  <si>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</si>
  <si>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</si>
  <si>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</si>
  <si>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</si>
  <si>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</si>
  <si>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</si>
  <si>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</si>
  <si>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</si>
  <si>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</si>
  <si>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</si>
  <si>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</si>
  <si>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</si>
  <si>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</si>
  <si>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</si>
  <si>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</si>
  <si>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</si>
  <si>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</si>
  <si>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</si>
  <si>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</si>
  <si>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</si>
  <si>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</si>
  <si>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</si>
  <si>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</si>
  <si>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</si>
  <si>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</si>
  <si>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</si>
  <si>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</si>
  <si>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</si>
  <si>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</si>
  <si>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</si>
  <si>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</si>
  <si>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</si>
  <si>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</si>
  <si>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</si>
  <si>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</si>
  <si>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</si>
  <si>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</si>
  <si>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</si>
  <si>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</si>
  <si>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</si>
  <si>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</si>
  <si>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</si>
  <si>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</si>
  <si>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</si>
  <si>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</si>
  <si>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</si>
  <si>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</si>
  <si>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</si>
  <si>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</si>
  <si>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</si>
  <si>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</si>
  <si>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</si>
  <si>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</si>
  <si>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</si>
  <si>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</si>
  <si>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</si>
  <si>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</si>
  <si>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</si>
  <si>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</si>
  <si>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</si>
  <si>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</si>
  <si>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</si>
  <si>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</si>
  <si>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</si>
  <si>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</si>
  <si>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</si>
  <si>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</si>
  <si>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</si>
  <si>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</si>
  <si>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</si>
  <si>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</si>
  <si>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</si>
  <si>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</si>
  <si>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</si>
  <si>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</si>
  <si>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</si>
  <si>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</si>
  <si>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</si>
  <si>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</si>
  <si>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</si>
  <si>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</si>
  <si>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</si>
  <si>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</si>
  <si>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</si>
  <si>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</si>
  <si>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</si>
  <si>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</si>
  <si>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</si>
  <si>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</si>
  <si>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</si>
  <si>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</si>
  <si>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</si>
  <si>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</si>
  <si>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</si>
  <si>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</si>
  <si>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</si>
  <si>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</si>
  <si>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</si>
  <si>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</si>
  <si>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</si>
  <si>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</si>
  <si>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</si>
  <si>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</si>
  <si>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</si>
  <si>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</si>
  <si>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</si>
  <si>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</si>
  <si>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</si>
  <si>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</si>
  <si>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</si>
  <si>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</si>
  <si>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</si>
  <si>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</si>
  <si>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</si>
  <si>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</si>
  <si>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</si>
  <si>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</si>
  <si>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</si>
  <si>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</si>
  <si>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</si>
  <si>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</si>
  <si>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</si>
  <si>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</si>
  <si>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</si>
  <si>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</si>
  <si>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</si>
  <si>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</si>
  <si>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</si>
  <si>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</si>
  <si>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</si>
  <si>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</si>
  <si>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</si>
  <si>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</si>
  <si>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</si>
  <si>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</si>
  <si>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</si>
  <si>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</si>
  <si>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</si>
  <si>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</si>
  <si>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</si>
  <si>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</si>
  <si>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</si>
  <si>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</si>
  <si>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</si>
  <si>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</si>
  <si>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</si>
  <si>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</si>
  <si>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</si>
  <si>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</si>
  <si>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</si>
  <si>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</si>
  <si>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</si>
  <si>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</si>
  <si>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</si>
  <si>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</si>
  <si>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</si>
  <si>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</si>
  <si>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</si>
  <si>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</si>
  <si>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</si>
  <si>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</si>
  <si>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</si>
  <si>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</si>
  <si>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</si>
  <si>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</si>
  <si>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</si>
  <si>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</si>
  <si>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</si>
  <si>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</si>
  <si>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</si>
  <si>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</si>
  <si>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</si>
  <si>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</si>
  <si>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</si>
  <si>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</si>
  <si>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</si>
  <si>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</si>
  <si>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</si>
  <si>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</si>
  <si>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</si>
  <si>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</si>
  <si>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</si>
  <si>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</si>
  <si>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</si>
  <si>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</si>
  <si>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</si>
  <si>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</si>
  <si>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</si>
  <si>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</si>
  <si>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</si>
  <si>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</si>
  <si>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</si>
  <si>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</si>
  <si>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</si>
  <si>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</si>
  <si>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</si>
  <si>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</si>
  <si>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</si>
  <si>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</si>
  <si>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</si>
  <si>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</si>
  <si>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</si>
  <si>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</si>
  <si>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</si>
  <si>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</si>
  <si>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</si>
  <si>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</si>
  <si>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</si>
  <si>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</si>
  <si>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</si>
  <si>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</si>
  <si>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</si>
  <si>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</si>
  <si>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</si>
  <si>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</si>
  <si>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</si>
  <si>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</si>
  <si>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</si>
  <si>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</si>
  <si>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</si>
  <si>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</si>
  <si>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</si>
  <si>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</si>
  <si>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</si>
  <si>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</si>
  <si>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</si>
  <si>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</si>
  <si>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</si>
  <si>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</si>
  <si>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</si>
  <si>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</si>
  <si>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</si>
  <si>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</si>
  <si>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</si>
  <si>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</si>
  <si>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</si>
  <si>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</si>
  <si>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</si>
  <si>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</si>
  <si>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</si>
  <si>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</si>
  <si>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</si>
  <si>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</si>
  <si>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</si>
  <si>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</si>
  <si>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</si>
  <si>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</si>
  <si>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</si>
  <si>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</si>
  <si>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</si>
  <si>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</si>
  <si>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</si>
  <si>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</si>
  <si>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</si>
  <si>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</si>
  <si>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</si>
  <si>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</si>
  <si>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</si>
  <si>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</si>
  <si>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</si>
  <si>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</si>
  <si>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</si>
  <si>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</si>
  <si>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</si>
  <si>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</si>
  <si>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</si>
  <si>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</si>
  <si>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</si>
  <si>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</si>
  <si>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</si>
  <si>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</si>
  <si>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</si>
  <si>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</si>
  <si>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</si>
  <si>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</si>
  <si>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</si>
  <si>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</si>
  <si>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</si>
  <si>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</si>
  <si>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</si>
  <si>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</si>
  <si>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</si>
  <si>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</si>
  <si>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</si>
  <si>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</si>
  <si>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</si>
  <si>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</si>
  <si>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</si>
  <si>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</si>
  <si>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</si>
  <si>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</si>
  <si>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</si>
  <si>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</si>
  <si>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</si>
  <si>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</si>
  <si>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</si>
  <si>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</si>
  <si>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</si>
  <si>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</si>
  <si>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</si>
  <si>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</si>
  <si>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</si>
  <si>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</si>
  <si>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</si>
  <si>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</si>
  <si>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</si>
  <si>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</si>
  <si>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</si>
  <si>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</si>
  <si>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</si>
  <si>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</si>
  <si>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</si>
  <si>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</si>
  <si>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</si>
  <si>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</si>
  <si>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</si>
  <si>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</si>
  <si>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</si>
  <si>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</si>
  <si>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</si>
  <si>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</si>
  <si>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</si>
  <si>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</si>
  <si>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</si>
  <si>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</si>
  <si>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</si>
  <si>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</si>
  <si>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</si>
  <si>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</si>
  <si>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</si>
  <si>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</si>
  <si>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</si>
  <si>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</si>
  <si>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</si>
  <si>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</si>
  <si>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</si>
  <si>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</si>
  <si>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</si>
  <si>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</si>
  <si>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</si>
  <si>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</si>
  <si>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</si>
  <si>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</si>
  <si>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</si>
  <si>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</si>
  <si>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</si>
  <si>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</si>
  <si>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</si>
  <si>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</si>
  <si>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</si>
  <si>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</si>
  <si>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</si>
  <si>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</si>
  <si>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</si>
  <si>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</si>
  <si>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</si>
  <si>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</si>
  <si>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</si>
  <si>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</si>
  <si>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</si>
  <si>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</si>
  <si>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</si>
  <si>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</si>
  <si>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</si>
  <si>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</si>
  <si>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</si>
  <si>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</si>
  <si>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</si>
  <si>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</si>
  <si>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</si>
  <si>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</si>
  <si>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</si>
  <si>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</si>
  <si>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</si>
  <si>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</si>
  <si>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</si>
  <si>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</si>
  <si>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</si>
  <si>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</si>
  <si>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</si>
  <si>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</si>
  <si>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</si>
  <si>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</si>
  <si>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</si>
  <si>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</si>
  <si>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</si>
  <si>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</si>
  <si>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</si>
  <si>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</si>
  <si>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</si>
  <si>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</si>
  <si>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</si>
  <si>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</si>
  <si>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</si>
  <si>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</si>
  <si>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</si>
  <si>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</si>
  <si>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</si>
  <si>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</si>
  <si>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</si>
  <si>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</si>
  <si>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</si>
  <si>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</si>
  <si>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</si>
  <si>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</si>
  <si>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</si>
  <si>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</si>
  <si>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</si>
  <si>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</si>
  <si>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</si>
  <si>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</si>
  <si>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</si>
  <si>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</si>
  <si>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</si>
  <si>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</si>
  <si>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</si>
  <si>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</si>
  <si>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</si>
  <si>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</si>
  <si>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</si>
  <si>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</si>
  <si>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</si>
  <si>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</si>
  <si>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</si>
  <si>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</si>
  <si>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</si>
  <si>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</si>
  <si>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</si>
  <si>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</si>
  <si>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</si>
  <si>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</si>
  <si>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</si>
  <si>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</si>
  <si>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</si>
  <si>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</si>
  <si>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</si>
  <si>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</si>
  <si>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</si>
  <si>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</si>
  <si>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</si>
  <si>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</si>
  <si>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</si>
  <si>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</si>
  <si>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</si>
  <si>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</si>
  <si>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</si>
  <si>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</si>
  <si>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</si>
  <si>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</si>
  <si>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</si>
  <si>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</si>
  <si>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</si>
  <si>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</si>
  <si>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</si>
  <si>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</si>
  <si>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</si>
  <si>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</si>
  <si>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</si>
  <si>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</si>
  <si>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</si>
  <si>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</si>
  <si>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</si>
  <si>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</si>
  <si>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</si>
  <si>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</si>
  <si>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</si>
  <si>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</si>
  <si>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</si>
  <si>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</si>
  <si>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</si>
  <si>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</si>
  <si>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</si>
  <si>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</si>
  <si>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</si>
  <si>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</si>
  <si>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</si>
  <si>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</si>
  <si>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</si>
  <si>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</si>
  <si>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</si>
  <si>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</si>
  <si>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</si>
  <si>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</si>
  <si>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</si>
  <si>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</si>
  <si>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</si>
  <si>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</si>
  <si>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</si>
  <si>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</si>
  <si>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</si>
  <si>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</si>
  <si>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</si>
  <si>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</si>
  <si>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</si>
  <si>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</si>
  <si>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</si>
  <si>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</si>
  <si>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</si>
  <si>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</si>
  <si>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</si>
  <si>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</si>
  <si>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</si>
  <si>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</si>
  <si>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</si>
  <si>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</si>
  <si>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</si>
  <si>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</si>
  <si>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</si>
  <si>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</si>
  <si>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</si>
  <si>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</si>
  <si>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</si>
  <si>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</si>
  <si>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</si>
  <si>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</si>
  <si>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</si>
  <si>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</si>
  <si>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</si>
  <si>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</si>
  <si>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</si>
  <si>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</si>
  <si>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</si>
  <si>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</si>
  <si>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</si>
  <si>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</si>
  <si>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</si>
  <si>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</si>
  <si>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</si>
  <si>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</si>
  <si>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</si>
  <si>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</si>
  <si>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</si>
  <si>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</si>
  <si>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</si>
  <si>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</si>
  <si>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</si>
  <si>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</si>
  <si>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</si>
  <si>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</si>
  <si>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</si>
  <si>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</si>
  <si>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</si>
  <si>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</si>
  <si>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</si>
  <si>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</si>
  <si>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</si>
  <si>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</si>
  <si>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</si>
  <si>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</si>
  <si>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</si>
  <si>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</si>
  <si>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</si>
  <si>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</si>
  <si>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</si>
  <si>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</si>
  <si>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</si>
  <si>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</si>
  <si>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</si>
  <si>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</si>
  <si>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</si>
  <si>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</si>
  <si>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</si>
  <si>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</si>
  <si>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</si>
  <si>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</si>
  <si>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</si>
  <si>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</si>
  <si>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</si>
  <si>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</si>
  <si>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</si>
  <si>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</si>
  <si>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</si>
  <si>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</si>
  <si>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</si>
  <si>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</si>
  <si>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</si>
  <si>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</si>
  <si>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</si>
  <si>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</si>
  <si>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</si>
  <si>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</si>
  <si>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</si>
  <si>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</si>
  <si>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</si>
  <si>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</si>
  <si>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</si>
  <si>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</si>
  <si>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</si>
  <si>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</si>
  <si>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</si>
  <si>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</si>
  <si>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</si>
  <si>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</si>
  <si>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</si>
  <si>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</si>
  <si>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</si>
  <si>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</si>
  <si>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</si>
  <si>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</si>
  <si>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</si>
  <si>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</si>
  <si>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</si>
  <si>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</si>
  <si>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</si>
  <si>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</si>
  <si>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</si>
  <si>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</si>
  <si>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</si>
  <si>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</si>
  <si>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</si>
  <si>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</si>
  <si>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</si>
  <si>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</si>
  <si>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</si>
  <si>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</si>
  <si>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</si>
  <si>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</si>
  <si>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</si>
  <si>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</si>
  <si>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</si>
  <si>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</si>
  <si>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</si>
  <si>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</si>
  <si>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</si>
  <si>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</si>
  <si>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</si>
  <si>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</si>
  <si>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</si>
  <si>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</si>
  <si>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</si>
  <si>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</si>
  <si>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</si>
  <si>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</si>
  <si>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</si>
  <si>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</si>
  <si>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</si>
  <si>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</si>
  <si>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</si>
  <si>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</si>
  <si>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</si>
  <si>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</si>
  <si>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</si>
  <si>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</si>
  <si>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</si>
  <si>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</si>
  <si>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</si>
  <si>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</si>
  <si>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</si>
  <si>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</si>
  <si>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</si>
  <si>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</si>
  <si>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</si>
  <si>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</si>
  <si>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</si>
  <si>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</si>
  <si>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</si>
  <si>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</si>
  <si>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</si>
  <si>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</si>
  <si>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</si>
  <si>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</si>
  <si>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</si>
  <si>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</si>
  <si>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</si>
  <si>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</si>
  <si>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</si>
  <si>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</si>
  <si>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</si>
  <si>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</si>
  <si>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</si>
  <si>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</si>
  <si>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</si>
  <si>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</si>
  <si>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</si>
  <si>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</si>
  <si>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</si>
  <si>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</si>
  <si>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</si>
  <si>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</si>
  <si>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</si>
  <si>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</si>
  <si>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</si>
  <si>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</si>
  <si>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</si>
  <si>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</si>
  <si>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</si>
  <si>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</si>
  <si>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</si>
  <si>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</si>
  <si>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</si>
  <si>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</si>
  <si>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</si>
  <si>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</si>
  <si>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</si>
  <si>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</si>
  <si>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</si>
  <si>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</si>
  <si>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</si>
  <si>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</si>
  <si>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</si>
  <si>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</si>
  <si>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</si>
  <si>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</si>
  <si>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</si>
  <si>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</si>
  <si>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</si>
  <si>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</si>
  <si>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</si>
  <si>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</si>
  <si>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</si>
  <si>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</si>
  <si>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</si>
  <si>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</si>
  <si>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</si>
  <si>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</si>
  <si>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</si>
  <si>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</si>
  <si>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</si>
  <si>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</si>
  <si>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</si>
  <si>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</si>
  <si>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</si>
  <si>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</si>
  <si>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</si>
  <si>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</si>
  <si>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</si>
  <si>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</si>
  <si>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</si>
  <si>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</si>
  <si>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</si>
  <si>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</si>
  <si>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</si>
  <si>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</si>
  <si>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</si>
  <si>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</si>
  <si>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</si>
  <si>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</si>
  <si>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</si>
  <si>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</si>
  <si>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</si>
  <si>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</si>
  <si>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</si>
  <si>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</si>
  <si>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</si>
  <si>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</si>
  <si>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</si>
  <si>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</si>
  <si>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</si>
  <si>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</si>
  <si>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</si>
  <si>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</si>
  <si>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</si>
  <si>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</si>
  <si>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</si>
  <si>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</si>
  <si>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</si>
  <si>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</si>
  <si>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</si>
  <si>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</si>
  <si>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</si>
  <si>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</si>
  <si>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</si>
  <si>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</si>
  <si>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</si>
  <si>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</si>
  <si>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</si>
  <si>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</si>
  <si>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</si>
  <si>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</si>
  <si>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</si>
  <si>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</si>
  <si>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</si>
  <si>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</si>
  <si>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</si>
  <si>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</si>
  <si>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</si>
  <si>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</si>
  <si>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</si>
  <si>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</si>
  <si>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</si>
  <si>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</si>
  <si>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</si>
  <si>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</si>
  <si>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</si>
  <si>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</si>
  <si>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</si>
  <si>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</si>
  <si>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</si>
  <si>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</si>
  <si>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</si>
  <si>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</si>
  <si>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</si>
  <si>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</si>
  <si>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</si>
  <si>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</si>
  <si>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</si>
  <si>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</si>
  <si>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</si>
  <si>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</si>
  <si>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</si>
  <si>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</si>
  <si>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</si>
  <si>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</si>
  <si>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</si>
  <si>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</si>
  <si>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</si>
  <si>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</si>
  <si>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</si>
  <si>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</si>
  <si>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</si>
  <si>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</si>
  <si>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</si>
  <si>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</si>
  <si>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</si>
  <si>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</si>
  <si>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</si>
  <si>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</si>
  <si>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</si>
  <si>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</si>
  <si>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</si>
  <si>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</si>
  <si>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</si>
  <si>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</si>
  <si>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</si>
  <si>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</si>
  <si>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</si>
  <si>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</si>
  <si>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</si>
  <si>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</si>
  <si>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</si>
  <si>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</si>
  <si>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</si>
  <si>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</si>
  <si>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</si>
  <si>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</si>
  <si>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</si>
  <si>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</si>
  <si>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</si>
  <si>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</si>
  <si>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</si>
  <si>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</si>
  <si>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</si>
  <si>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</si>
  <si>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</si>
  <si>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</si>
  <si>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</si>
  <si>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</si>
  <si>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</si>
  <si>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</si>
  <si>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</si>
  <si>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</si>
  <si>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</si>
  <si>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</si>
  <si>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</si>
  <si>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</si>
  <si>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</si>
  <si>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</si>
  <si>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</si>
  <si>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</si>
  <si>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</si>
  <si>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</si>
  <si>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</si>
  <si>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</si>
  <si>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</si>
  <si>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</si>
  <si>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</si>
  <si>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</si>
  <si>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</si>
  <si>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</si>
  <si>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</si>
  <si>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</si>
  <si>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</si>
  <si>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</si>
  <si>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</si>
  <si>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</si>
  <si>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</si>
  <si>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</si>
  <si>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</si>
  <si>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</si>
  <si>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</si>
  <si>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</si>
  <si>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</si>
  <si>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</si>
  <si>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</si>
  <si>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</si>
  <si>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</si>
  <si>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</si>
  <si>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</si>
  <si>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</si>
  <si>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</si>
  <si>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</si>
  <si>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</si>
  <si>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</si>
  <si>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</si>
  <si>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</si>
  <si>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</si>
  <si>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</si>
  <si>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</si>
  <si>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</si>
  <si>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</si>
  <si>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</si>
  <si>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</si>
  <si>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</si>
  <si>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</si>
  <si>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</si>
  <si>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</si>
  <si>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</si>
  <si>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</si>
  <si>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</si>
  <si>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</si>
  <si>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</si>
  <si>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</si>
  <si>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</si>
  <si>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</si>
  <si>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</si>
  <si>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</si>
  <si>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</si>
  <si>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</si>
  <si>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</si>
  <si>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</si>
  <si>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</si>
  <si>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</si>
  <si>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</si>
  <si>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</si>
  <si>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</si>
  <si>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</si>
  <si>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</si>
  <si>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</si>
  <si>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</si>
  <si>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</si>
  <si>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</si>
  <si>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</si>
  <si>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</si>
  <si>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</si>
  <si>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</si>
  <si>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</si>
  <si>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</si>
  <si>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</si>
  <si>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</si>
  <si>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</si>
  <si>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</si>
  <si>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</si>
  <si>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</si>
  <si>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</si>
  <si>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</si>
  <si>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</si>
  <si>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</si>
  <si>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</si>
  <si>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</si>
  <si>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</si>
  <si>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</si>
  <si>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</si>
  <si>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</si>
  <si>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</si>
  <si>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</si>
  <si>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</si>
  <si>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</si>
  <si>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</si>
  <si>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</si>
  <si>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</si>
  <si>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</si>
  <si>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</si>
  <si>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</si>
  <si>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</si>
  <si>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</si>
  <si>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</si>
  <si>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</si>
  <si>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</si>
  <si>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</si>
  <si>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</si>
  <si>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</si>
  <si>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</si>
  <si>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</si>
  <si>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</si>
  <si>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</si>
  <si>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</si>
  <si>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</si>
  <si>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</si>
  <si>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</si>
  <si>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</si>
  <si>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</si>
  <si>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</si>
  <si>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</si>
  <si>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</si>
  <si>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</si>
  <si>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</si>
  <si>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</si>
  <si>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</si>
  <si>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</si>
  <si>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</si>
  <si>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</si>
  <si>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</si>
  <si>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</si>
  <si>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</si>
  <si>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</si>
  <si>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</si>
  <si>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</si>
  <si>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</si>
  <si>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</si>
  <si>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</si>
  <si>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</si>
  <si>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</si>
  <si>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</si>
  <si>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</si>
  <si>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</si>
  <si>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</si>
  <si>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</si>
  <si>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</si>
  <si>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</si>
  <si>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</si>
  <si>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</si>
  <si>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</si>
  <si>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</si>
  <si>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</si>
  <si>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</si>
  <si>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</si>
  <si>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</si>
  <si>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</si>
  <si>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</si>
  <si>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</si>
  <si>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</si>
  <si>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</si>
  <si>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</si>
  <si>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</si>
  <si>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</si>
  <si>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</si>
  <si>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</si>
  <si>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</si>
  <si>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</si>
  <si>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</si>
  <si>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</si>
  <si>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</si>
  <si>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</si>
  <si>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</si>
  <si>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</si>
  <si>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</si>
  <si>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</si>
  <si>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</si>
  <si>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</si>
  <si>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</si>
  <si>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</si>
  <si>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</si>
  <si>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</si>
  <si>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</si>
  <si>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</si>
  <si>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</si>
  <si>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</si>
  <si>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</si>
  <si>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</si>
  <si>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</si>
  <si>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</si>
  <si>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</si>
  <si>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</si>
  <si>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</si>
  <si>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</si>
  <si>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</si>
  <si>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</si>
  <si>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</si>
  <si>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</si>
  <si>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</si>
  <si>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</si>
  <si>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</si>
  <si>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</si>
  <si>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</si>
  <si>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</si>
  <si>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</si>
  <si>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</si>
  <si>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</si>
  <si>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</si>
  <si>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</si>
  <si>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</si>
  <si>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</si>
  <si>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</si>
  <si>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</si>
  <si>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</si>
  <si>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</si>
  <si>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</si>
  <si>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</si>
  <si>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</si>
  <si>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</si>
  <si>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</si>
  <si>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</si>
  <si>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</si>
  <si>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</si>
  <si>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</si>
  <si>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</si>
  <si>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</si>
  <si>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</si>
  <si>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</si>
  <si>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</si>
  <si>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</si>
  <si>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</si>
  <si>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</si>
  <si>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</si>
  <si>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</si>
  <si>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</si>
  <si>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</si>
  <si>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</si>
  <si>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</si>
  <si>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</si>
  <si>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</si>
  <si>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</si>
  <si>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</si>
  <si>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</si>
  <si>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</si>
  <si>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</si>
  <si>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</si>
  <si>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</si>
  <si>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</si>
  <si>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</si>
  <si>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</si>
  <si>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</si>
  <si>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</si>
  <si>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</si>
  <si>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</si>
  <si>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</si>
  <si>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</si>
  <si>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</si>
  <si>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</si>
  <si>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</si>
  <si>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</si>
  <si>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</si>
  <si>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</si>
  <si>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</si>
  <si>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</si>
  <si>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</si>
  <si>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</si>
  <si>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</si>
  <si>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</si>
  <si>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</si>
  <si>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</si>
  <si>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</si>
  <si>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</si>
  <si>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</si>
  <si>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</si>
  <si>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</si>
  <si>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</si>
  <si>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</si>
  <si>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</si>
  <si>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</si>
  <si>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</si>
  <si>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</si>
  <si>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</si>
  <si>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</si>
  <si>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</si>
  <si>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</si>
  <si>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</si>
  <si>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</si>
  <si>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</si>
  <si>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</si>
  <si>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</si>
  <si>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</si>
  <si>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</si>
  <si>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</si>
  <si>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</si>
  <si>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</si>
  <si>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</si>
  <si>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</si>
  <si>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</si>
  <si>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</si>
  <si>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</si>
  <si>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</si>
  <si>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</si>
  <si>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</si>
  <si>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</si>
  <si>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</si>
  <si>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</si>
  <si>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</si>
  <si>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</si>
  <si>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</si>
  <si>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</si>
  <si>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</si>
  <si>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</si>
  <si>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</si>
  <si>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</si>
  <si>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</si>
  <si>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</si>
  <si>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</si>
  <si>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</si>
  <si>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</si>
  <si>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</si>
  <si>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</si>
  <si>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</si>
  <si>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</si>
  <si>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</si>
  <si>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</si>
  <si>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</si>
  <si>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</si>
  <si>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</si>
  <si>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</si>
  <si>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</si>
  <si>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</si>
  <si>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</si>
  <si>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</si>
  <si>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</si>
  <si>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</si>
  <si>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</si>
  <si>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</si>
  <si>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</si>
  <si>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</si>
  <si>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</si>
  <si>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</si>
  <si>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</si>
  <si>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</si>
  <si>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</si>
  <si>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</si>
  <si>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</si>
  <si>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</si>
  <si>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</si>
  <si>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</si>
  <si>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</si>
  <si>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</si>
  <si>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</si>
  <si>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</si>
  <si>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</si>
  <si>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</si>
  <si>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</si>
  <si>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</si>
  <si>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</si>
  <si>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</si>
  <si>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</si>
  <si>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</si>
  <si>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</si>
  <si>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</si>
  <si>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</si>
  <si>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</si>
  <si>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</si>
  <si>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</si>
  <si>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</si>
  <si>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</si>
  <si>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</si>
  <si>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</si>
  <si>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</si>
  <si>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</si>
  <si>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</si>
  <si>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</si>
  <si>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</si>
  <si>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</si>
  <si>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</si>
  <si>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</si>
  <si>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</si>
  <si>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</si>
  <si>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</si>
  <si>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</si>
  <si>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</si>
  <si>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</si>
  <si>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</si>
  <si>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</si>
  <si>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</si>
  <si>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</si>
  <si>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</si>
  <si>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</si>
  <si>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</si>
  <si>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</si>
  <si>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</si>
  <si>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</si>
  <si>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</si>
  <si>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</si>
  <si>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</si>
  <si>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</si>
  <si>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</si>
  <si>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</si>
  <si>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</si>
  <si>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</si>
  <si>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</si>
  <si>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</si>
  <si>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</si>
  <si>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</si>
  <si>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</si>
  <si>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</si>
  <si>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</si>
  <si>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</si>
  <si>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</si>
  <si>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</si>
  <si>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</si>
  <si>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</si>
  <si>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</si>
  <si>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</si>
  <si>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</si>
  <si>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</si>
  <si>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</si>
  <si>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</si>
  <si>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</si>
  <si>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</si>
  <si>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</si>
  <si>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</si>
  <si>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</si>
  <si>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</si>
  <si>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</si>
  <si>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</si>
  <si>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</si>
  <si>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</si>
  <si>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</si>
  <si>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</si>
  <si>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</si>
  <si>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</si>
  <si>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</si>
  <si>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</si>
  <si>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</si>
  <si>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</si>
  <si>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</si>
  <si>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</si>
  <si>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</si>
  <si>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</si>
  <si>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</si>
  <si>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</si>
  <si>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</si>
  <si>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</si>
  <si>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</si>
  <si>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</si>
  <si>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</si>
  <si>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</si>
  <si>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</si>
  <si>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</si>
  <si>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</si>
  <si>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</si>
  <si>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</si>
  <si>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</si>
  <si>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</si>
  <si>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</si>
  <si>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</si>
  <si>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</si>
  <si>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</si>
  <si>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</si>
  <si>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</si>
  <si>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</si>
  <si>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</si>
  <si>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</si>
  <si>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</si>
  <si>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</si>
  <si>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</si>
  <si>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</si>
  <si>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</si>
  <si>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</si>
  <si>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</si>
  <si>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</si>
  <si>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</si>
  <si>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</si>
  <si>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</si>
  <si>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</si>
  <si>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</si>
  <si>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</si>
  <si>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</si>
  <si>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</si>
  <si>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</si>
  <si>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</si>
  <si>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</si>
  <si>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</si>
  <si>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</si>
  <si>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</si>
  <si>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</si>
  <si>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</si>
  <si>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</si>
  <si>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</si>
  <si>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</si>
  <si>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</si>
  <si>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</si>
  <si>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</si>
  <si>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</si>
  <si>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</si>
  <si>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</si>
  <si>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</si>
  <si>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</si>
  <si>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</si>
  <si>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</si>
  <si>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</si>
  <si>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</si>
  <si>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</si>
  <si>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</si>
  <si>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</si>
  <si>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</si>
  <si>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</si>
  <si>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</si>
  <si>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</si>
  <si>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</si>
  <si>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</si>
  <si>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</si>
  <si>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</si>
  <si>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</si>
  <si>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</si>
  <si>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</si>
  <si>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</si>
  <si>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</si>
  <si>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</si>
  <si>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</si>
  <si>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</si>
  <si>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</si>
  <si>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</si>
  <si>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</si>
  <si>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</si>
  <si>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</si>
  <si>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</si>
  <si>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</si>
  <si>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</si>
  <si>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</si>
  <si>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</si>
  <si>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</si>
  <si>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</si>
  <si>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</si>
  <si>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</si>
  <si>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</si>
  <si>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</si>
  <si>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</si>
  <si>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</si>
  <si>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</si>
  <si>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</si>
  <si>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</si>
  <si>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</si>
  <si>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</si>
  <si>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</si>
  <si>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</si>
  <si>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</si>
  <si>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</si>
  <si>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</si>
  <si>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</si>
  <si>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</si>
  <si>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</si>
  <si>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</si>
  <si>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</si>
  <si>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</si>
  <si>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</si>
  <si>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</si>
  <si>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</si>
  <si>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</si>
  <si>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</si>
  <si>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</si>
  <si>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</si>
  <si>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</si>
  <si>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</si>
  <si>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</si>
  <si>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</si>
  <si>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</si>
  <si>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</si>
  <si>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</si>
  <si>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</si>
  <si>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</si>
  <si>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</si>
  <si>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</si>
  <si>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</si>
  <si>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</si>
  <si>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</si>
  <si>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</si>
  <si>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</si>
  <si>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</si>
  <si>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</si>
  <si>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</si>
  <si>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</si>
  <si>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</si>
  <si>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</si>
  <si>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</si>
  <si>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</si>
  <si>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</si>
  <si>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</si>
  <si>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</si>
  <si>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</si>
  <si>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</si>
  <si>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</si>
  <si>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</si>
  <si>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</si>
  <si>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</si>
  <si>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</si>
  <si>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</si>
  <si>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</si>
  <si>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</si>
  <si>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</si>
  <si>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</si>
  <si>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</si>
  <si>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</si>
  <si>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</si>
  <si>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</si>
  <si>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</si>
  <si>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</si>
  <si>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</si>
  <si>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</si>
  <si>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</si>
  <si>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</si>
  <si>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</si>
  <si>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</si>
  <si>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</si>
  <si>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</si>
  <si>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</si>
  <si>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</si>
  <si>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</si>
  <si>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</si>
  <si>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</si>
  <si>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</si>
  <si>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</si>
  <si>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</si>
  <si>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</si>
  <si>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</si>
  <si>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</si>
  <si>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</si>
  <si>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</si>
  <si>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</si>
  <si>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</si>
  <si>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</si>
  <si>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</si>
  <si>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</si>
  <si>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</si>
  <si>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</si>
  <si>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</si>
  <si>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</si>
  <si>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</si>
  <si>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</si>
  <si>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</si>
  <si>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</si>
  <si>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</si>
  <si>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</si>
  <si>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</si>
  <si>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</si>
  <si>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</si>
  <si>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</si>
  <si>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</si>
  <si>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</si>
  <si>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</si>
  <si>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</si>
  <si>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</si>
  <si>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</si>
  <si>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</si>
  <si>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</si>
  <si>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</si>
  <si>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</si>
  <si>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</si>
  <si>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</si>
  <si>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</si>
  <si>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</si>
  <si>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</si>
  <si>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</si>
  <si>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</si>
  <si>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</si>
  <si>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</si>
  <si>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</si>
  <si>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</si>
  <si>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</si>
  <si>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</si>
  <si>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</si>
  <si>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</si>
  <si>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</si>
  <si>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</si>
  <si>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</si>
  <si>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</si>
  <si>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</si>
  <si>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</si>
  <si>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</si>
  <si>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</si>
  <si>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</si>
  <si>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</si>
  <si>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</si>
  <si>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</si>
  <si>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</si>
  <si>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</si>
  <si>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</si>
  <si>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</si>
  <si>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</si>
  <si>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</si>
  <si>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</si>
  <si>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</si>
  <si>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</si>
  <si>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</si>
  <si>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</si>
  <si>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</si>
  <si>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</si>
  <si>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</si>
  <si>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</si>
  <si>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</si>
  <si>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</si>
  <si>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</si>
  <si>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</si>
  <si>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</si>
  <si>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</si>
  <si>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</si>
  <si>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</si>
  <si>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</si>
  <si>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</si>
  <si>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</si>
  <si>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</si>
  <si>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</si>
  <si>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</si>
  <si>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</si>
  <si>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</si>
  <si>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</si>
  <si>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</si>
  <si>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</si>
  <si>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</si>
  <si>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</si>
  <si>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</si>
  <si>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</si>
  <si>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</si>
  <si>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</si>
  <si>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</si>
  <si>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</si>
  <si>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</si>
  <si>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</si>
  <si>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</si>
  <si>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</si>
  <si>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</si>
  <si>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</si>
  <si>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</si>
  <si>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</si>
  <si>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</si>
  <si>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</si>
  <si>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</si>
  <si>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</si>
  <si>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</si>
  <si>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</si>
  <si>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</si>
  <si>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</si>
  <si>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</si>
  <si>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</si>
  <si>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</si>
  <si>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</si>
  <si>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</si>
  <si>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</si>
  <si>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</si>
  <si>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</si>
  <si>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</si>
  <si>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</si>
  <si>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</si>
  <si>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</si>
  <si>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</si>
  <si>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</si>
  <si>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</si>
  <si>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</si>
  <si>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</si>
  <si>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</si>
  <si>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</si>
  <si>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</si>
  <si>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</si>
  <si>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</si>
  <si>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</si>
  <si>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</si>
  <si>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</si>
  <si>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</si>
  <si>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</si>
  <si>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</si>
  <si>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</si>
  <si>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</si>
  <si>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</si>
  <si>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</si>
  <si>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</si>
  <si>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</si>
  <si>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</si>
  <si>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</si>
  <si>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</si>
  <si>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</si>
  <si>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</si>
  <si>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</si>
  <si>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</si>
  <si>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</si>
  <si>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</si>
  <si>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</si>
  <si>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</si>
  <si>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</si>
  <si>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</si>
  <si>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</si>
  <si>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</si>
  <si>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</si>
  <si>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</si>
  <si>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</si>
  <si>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</si>
  <si>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</si>
  <si>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</si>
  <si>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</si>
  <si>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</si>
  <si>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</si>
  <si>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</si>
  <si>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</si>
  <si>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</si>
  <si>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</si>
  <si>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</si>
  <si>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</si>
  <si>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</si>
  <si>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</si>
  <si>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</si>
  <si>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</si>
  <si>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</si>
  <si>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</si>
  <si>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</si>
  <si>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</si>
  <si>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</si>
  <si>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</si>
  <si>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</si>
  <si>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</si>
  <si>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</si>
  <si>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</si>
  <si>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</si>
  <si>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</si>
  <si>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</si>
  <si>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</si>
  <si>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</si>
  <si>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</si>
  <si>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</si>
  <si>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</si>
  <si>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</si>
  <si>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</si>
  <si>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</si>
  <si>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</si>
  <si>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</si>
  <si>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</si>
  <si>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</si>
  <si>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</si>
  <si>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</si>
  <si>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</si>
  <si>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</si>
  <si>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</si>
  <si>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</si>
  <si>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</si>
  <si>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</si>
  <si>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</si>
  <si>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</si>
  <si>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</si>
  <si>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</si>
  <si>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</si>
  <si>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</si>
  <si>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</si>
  <si>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</si>
  <si>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</si>
  <si>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</si>
  <si>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</si>
  <si>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</si>
  <si>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</si>
  <si>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</si>
  <si>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</si>
  <si>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</si>
  <si>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</si>
  <si>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</si>
  <si>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</si>
  <si>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</si>
  <si>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</si>
  <si>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</si>
  <si>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</si>
  <si>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</si>
  <si>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</si>
  <si>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</si>
  <si>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</si>
  <si>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</si>
  <si>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</si>
  <si>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</si>
  <si>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</si>
  <si>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</si>
  <si>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</si>
  <si>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</si>
  <si>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</si>
  <si>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</si>
  <si>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</si>
  <si>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</si>
  <si>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</si>
  <si>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</si>
  <si>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</si>
  <si>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</si>
  <si>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</si>
  <si>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</si>
  <si>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</si>
  <si>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</si>
  <si>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</si>
  <si>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</si>
  <si>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</si>
  <si>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</si>
  <si>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</si>
  <si>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</si>
  <si>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</si>
  <si>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</si>
  <si>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</si>
  <si>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</si>
  <si>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</si>
  <si>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</si>
  <si>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</si>
  <si>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</si>
  <si>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</si>
  <si>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</si>
  <si>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</si>
  <si>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</si>
  <si>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</si>
  <si>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</si>
  <si>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</si>
  <si>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</si>
  <si>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</si>
  <si>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</si>
  <si>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</si>
  <si>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</si>
  <si>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</si>
  <si>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</si>
  <si>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</si>
  <si>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</si>
  <si>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</si>
  <si>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</si>
  <si>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</si>
  <si>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</si>
  <si>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</si>
  <si>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</si>
  <si>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</si>
  <si>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</si>
  <si>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</si>
  <si>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</si>
  <si>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</si>
  <si>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</si>
  <si>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</si>
  <si>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</si>
  <si>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</si>
  <si>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</si>
  <si>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</si>
  <si>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</si>
  <si>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</si>
  <si>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</si>
  <si>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</si>
  <si>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</si>
  <si>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</si>
  <si>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</si>
  <si>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</si>
  <si>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</si>
  <si>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</si>
  <si>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</si>
  <si>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</si>
  <si>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</si>
  <si>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</si>
  <si>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</si>
  <si>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</si>
  <si>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</si>
  <si>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</si>
  <si>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</si>
  <si>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</si>
  <si>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</si>
  <si>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</si>
  <si>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</si>
  <si>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</si>
  <si>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</si>
  <si>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</si>
  <si>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</si>
  <si>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</si>
  <si>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</si>
  <si>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</si>
  <si>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</si>
  <si>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</si>
  <si>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</si>
  <si>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</si>
  <si>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</si>
  <si>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</si>
  <si>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</si>
  <si>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</si>
  <si>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</si>
  <si>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</si>
  <si>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</si>
  <si>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</si>
  <si>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</si>
  <si>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</si>
  <si>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</si>
  <si>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</si>
  <si>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</si>
  <si>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</si>
  <si>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</si>
  <si>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</si>
  <si>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</si>
  <si>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</si>
  <si>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</si>
  <si>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</si>
  <si>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</si>
  <si>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</si>
  <si>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</si>
  <si>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</si>
  <si>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</si>
  <si>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</si>
  <si>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</si>
  <si>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</si>
  <si>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</si>
  <si>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</si>
  <si>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</si>
  <si>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</si>
  <si>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</si>
  <si>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</si>
  <si>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</si>
  <si>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</si>
  <si>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</si>
  <si>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</si>
  <si>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</si>
  <si>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</si>
  <si>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</si>
  <si>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</si>
  <si>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</si>
  <si>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</si>
  <si>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</si>
  <si>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</si>
  <si>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</si>
  <si>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</si>
  <si>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</si>
  <si>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</si>
  <si>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</si>
  <si>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</si>
  <si>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</si>
  <si>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</si>
  <si>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</si>
  <si>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</si>
  <si>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</si>
  <si>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</si>
  <si>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</si>
  <si>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</si>
  <si>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</si>
  <si>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</si>
  <si>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</si>
  <si>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</si>
  <si>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</si>
  <si>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</si>
  <si>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</si>
  <si>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</si>
  <si>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</si>
  <si>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</si>
  <si>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</si>
  <si>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</si>
  <si>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</si>
  <si>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</si>
  <si>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</si>
  <si>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</si>
  <si>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</si>
  <si>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</si>
  <si>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</si>
  <si>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</si>
  <si>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</si>
  <si>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</si>
  <si>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</si>
  <si>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</si>
  <si>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</si>
  <si>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</si>
  <si>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</si>
  <si>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</si>
  <si>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</si>
  <si>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</si>
  <si>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</si>
  <si>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</si>
  <si>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</si>
  <si>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</si>
  <si>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</si>
  <si>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</si>
  <si>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</si>
  <si>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</si>
  <si>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</si>
  <si>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</si>
  <si>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</si>
  <si>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</si>
  <si>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</si>
  <si>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</si>
  <si>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</si>
  <si>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</si>
  <si>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</si>
  <si>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</si>
  <si>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</si>
  <si>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</si>
  <si>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</si>
  <si>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</si>
  <si>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</si>
  <si>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</si>
  <si>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</si>
  <si>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</si>
  <si>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</si>
  <si>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</si>
  <si>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</si>
  <si>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</si>
  <si>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</si>
  <si>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</si>
  <si>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</si>
  <si>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</si>
  <si>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</si>
  <si>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</si>
  <si>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</si>
  <si>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</si>
  <si>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</si>
  <si>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</si>
  <si>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</si>
  <si>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</si>
  <si>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</si>
  <si>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</si>
  <si>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</si>
  <si>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</si>
  <si>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</si>
  <si>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</si>
  <si>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</si>
  <si>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</si>
  <si>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</si>
  <si>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</si>
  <si>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</si>
  <si>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</si>
  <si>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</si>
  <si>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</si>
  <si>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</si>
  <si>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</si>
  <si>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</si>
  <si>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</si>
  <si>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</si>
  <si>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</si>
  <si>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</si>
  <si>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</si>
  <si>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</si>
  <si>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</si>
  <si>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</si>
  <si>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</si>
  <si>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</si>
  <si>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</si>
  <si>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</si>
  <si>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</si>
  <si>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</si>
  <si>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</si>
  <si>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</si>
  <si>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</si>
  <si>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</si>
  <si>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</si>
  <si>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</si>
  <si>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</si>
  <si>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</si>
  <si>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</si>
  <si>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</si>
  <si>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</si>
  <si>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</si>
  <si>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</si>
  <si>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</si>
  <si>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</si>
  <si>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</si>
  <si>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</si>
  <si>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</si>
  <si>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</si>
  <si>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</si>
  <si>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</si>
  <si>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</si>
  <si>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</si>
  <si>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</si>
  <si>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</si>
  <si>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</si>
  <si>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</si>
  <si>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</si>
  <si>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</si>
  <si>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</si>
  <si>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</si>
  <si>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</si>
  <si>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</si>
  <si>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</si>
  <si>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</si>
  <si>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</si>
  <si>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</si>
  <si>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</si>
  <si>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</si>
  <si>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</si>
  <si>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</si>
  <si>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</si>
  <si>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</si>
  <si>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</si>
  <si>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</si>
  <si>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</si>
  <si>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</si>
  <si>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</si>
  <si>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</si>
  <si>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</si>
  <si>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</si>
  <si>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</si>
  <si>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</si>
  <si>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</si>
  <si>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</si>
  <si>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</si>
  <si>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</si>
  <si>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</si>
  <si>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</si>
  <si>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</si>
  <si>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</si>
  <si>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</si>
  <si>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</si>
  <si>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</si>
  <si>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</si>
  <si>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</si>
  <si>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</si>
  <si>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</si>
  <si>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</si>
  <si>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</si>
  <si>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</si>
  <si>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</si>
  <si>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</si>
  <si>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</si>
  <si>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</si>
  <si>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</si>
  <si>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</si>
  <si>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</si>
  <si>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</si>
  <si>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</si>
  <si>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</si>
  <si>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</si>
  <si>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</si>
  <si>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</si>
  <si>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</si>
  <si>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</si>
  <si>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</si>
  <si>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</si>
  <si>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</si>
  <si>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</si>
  <si>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</si>
  <si>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</si>
  <si>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</si>
  <si>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</si>
  <si>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</si>
  <si>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</si>
  <si>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</si>
  <si>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</si>
  <si>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</si>
  <si>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</si>
  <si>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</si>
  <si>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</si>
  <si>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</si>
  <si>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</si>
  <si>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</si>
  <si>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</si>
  <si>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</si>
  <si>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</si>
  <si>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</si>
  <si>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</si>
  <si>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</si>
  <si>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</si>
  <si>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</si>
  <si>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</si>
  <si>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</si>
  <si>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</si>
  <si>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</si>
  <si>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</si>
  <si>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</si>
  <si>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</si>
  <si>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</si>
  <si>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</si>
  <si>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</si>
  <si>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</si>
  <si>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</si>
  <si>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</si>
  <si>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</si>
  <si>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</si>
  <si>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</si>
  <si>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</si>
  <si>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</si>
  <si>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</si>
  <si>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</si>
  <si>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</si>
  <si>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</si>
  <si>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</si>
  <si>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</si>
  <si>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</si>
  <si>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</si>
  <si>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</si>
  <si>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</si>
  <si>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</si>
  <si>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</si>
  <si>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</si>
  <si>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</si>
  <si>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</si>
  <si>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</si>
  <si>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</si>
  <si>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</si>
  <si>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</si>
  <si>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</si>
  <si>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</si>
  <si>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</si>
  <si>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</si>
  <si>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</si>
  <si>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</si>
  <si>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</si>
  <si>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</si>
  <si>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</si>
  <si>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</si>
  <si>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</si>
  <si>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</si>
  <si>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</si>
  <si>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</si>
  <si>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</si>
  <si>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</si>
  <si>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</si>
  <si>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</si>
  <si>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</si>
  <si>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</si>
  <si>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</si>
  <si>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</si>
  <si>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</si>
  <si>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</si>
  <si>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</si>
  <si>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</si>
  <si>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</si>
  <si>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</si>
  <si>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</si>
  <si>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</si>
  <si>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</si>
  <si>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</si>
  <si>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</si>
  <si>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</si>
  <si>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</si>
  <si>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</si>
  <si>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</si>
  <si>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</si>
  <si>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</si>
  <si>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</si>
  <si>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</si>
  <si>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</si>
  <si>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</si>
  <si>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</si>
  <si>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</si>
  <si>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</si>
  <si>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</si>
  <si>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</si>
  <si>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</si>
  <si>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</si>
  <si>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</si>
  <si>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</si>
  <si>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</si>
  <si>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</si>
  <si>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</si>
  <si>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</si>
  <si>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</si>
  <si>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</si>
  <si>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</si>
  <si>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</si>
  <si>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</si>
  <si>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</si>
  <si>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</si>
  <si>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</si>
  <si>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</si>
  <si>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</si>
  <si>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</si>
  <si>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</si>
  <si>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</si>
  <si>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</si>
  <si>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</si>
  <si>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</si>
  <si>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</si>
  <si>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</si>
  <si>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</si>
  <si>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</si>
  <si>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</si>
  <si>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</si>
  <si>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</si>
  <si>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</si>
  <si>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</si>
  <si>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</si>
  <si>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</si>
  <si>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</si>
  <si>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</si>
  <si>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</si>
  <si>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</si>
  <si>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</si>
  <si>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</si>
  <si>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</si>
  <si>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</si>
  <si>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</si>
  <si>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</si>
  <si>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</si>
  <si>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</si>
  <si>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</si>
  <si>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</si>
  <si>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</si>
  <si>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</si>
  <si>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</si>
  <si>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</si>
  <si>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</si>
  <si>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</si>
  <si>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</si>
  <si>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</si>
  <si>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</si>
  <si>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</si>
  <si>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</si>
  <si>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</si>
  <si>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</si>
  <si>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</si>
  <si>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</si>
  <si>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</si>
  <si>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</si>
  <si>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</si>
  <si>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</si>
  <si>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</si>
  <si>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</si>
  <si>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</si>
  <si>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</si>
  <si>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</si>
  <si>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</si>
  <si>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</si>
  <si>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</si>
  <si>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</si>
  <si>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</si>
  <si>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</si>
  <si>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</si>
  <si>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</si>
  <si>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</si>
  <si>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</si>
  <si>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</si>
  <si>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</si>
  <si>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</si>
  <si>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</si>
  <si>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</si>
  <si>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</si>
  <si>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</si>
  <si>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</si>
  <si>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</si>
  <si>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</si>
  <si>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</si>
  <si>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</si>
  <si>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</si>
  <si>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</si>
  <si>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</si>
  <si>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</si>
  <si>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</si>
  <si>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</si>
  <si>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</si>
  <si>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</si>
  <si>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</si>
  <si>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</si>
  <si>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</si>
  <si>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</si>
  <si>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</si>
  <si>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</si>
  <si>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</si>
  <si>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</si>
  <si>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</si>
  <si>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</si>
  <si>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</si>
  <si>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</si>
  <si>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</si>
  <si>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</si>
  <si>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</si>
  <si>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</si>
  <si>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</si>
  <si>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</si>
  <si>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</si>
  <si>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</si>
  <si>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</si>
  <si>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</si>
  <si>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</si>
  <si>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</si>
  <si>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</si>
  <si>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</si>
  <si>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</si>
  <si>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</si>
  <si>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</si>
  <si>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</si>
  <si>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</si>
  <si>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</si>
  <si>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</si>
  <si>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</si>
  <si>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</si>
  <si>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</si>
  <si>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</si>
  <si>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</si>
  <si>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</si>
  <si>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</si>
  <si>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</si>
  <si>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</si>
  <si>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</si>
  <si>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</si>
  <si>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</si>
  <si>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</si>
  <si>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</si>
  <si>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</si>
  <si>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</si>
  <si>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</si>
  <si>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</si>
  <si>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</si>
  <si>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</si>
  <si>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</si>
  <si>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</si>
  <si>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</si>
  <si>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</si>
  <si>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</si>
  <si>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</si>
  <si>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</si>
  <si>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</si>
  <si>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</si>
  <si>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</si>
  <si>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</si>
  <si>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</si>
  <si>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</si>
  <si>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</si>
  <si>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</si>
  <si>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</si>
  <si>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</si>
  <si>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</si>
  <si>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</si>
  <si>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</si>
  <si>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</si>
  <si>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</si>
  <si>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</si>
  <si>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</si>
  <si>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</si>
  <si>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</si>
  <si>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</si>
  <si>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</si>
  <si>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</si>
  <si>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</si>
  <si>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</si>
  <si>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</si>
  <si>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</si>
  <si>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</si>
  <si>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</si>
  <si>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</si>
  <si>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</si>
  <si>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</si>
  <si>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</si>
  <si>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</si>
  <si>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</si>
  <si>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</si>
  <si>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</si>
  <si>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</si>
  <si>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</si>
  <si>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</si>
  <si>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</si>
  <si>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</si>
  <si>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</si>
  <si>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</si>
  <si>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</si>
  <si>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</si>
  <si>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</si>
  <si>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</si>
  <si>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</si>
  <si>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</si>
  <si>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</si>
  <si>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</si>
  <si>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</si>
  <si>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</si>
  <si>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</si>
  <si>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</si>
  <si>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</si>
  <si>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</si>
  <si>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</si>
  <si>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</si>
  <si>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</si>
  <si>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</si>
  <si>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</si>
  <si>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</si>
  <si>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</si>
  <si>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</si>
  <si>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</si>
  <si>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</si>
  <si>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</si>
  <si>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</si>
  <si>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</si>
  <si>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</si>
  <si>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</si>
  <si>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</si>
  <si>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</si>
  <si>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</si>
  <si>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</si>
  <si>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</si>
  <si>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</si>
  <si>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</si>
  <si>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</si>
  <si>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</si>
  <si>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</si>
  <si>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</si>
  <si>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</si>
  <si>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</si>
  <si>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</si>
  <si>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</si>
  <si>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</si>
  <si>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</si>
  <si>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</si>
  <si>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</si>
  <si>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</si>
  <si>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</si>
  <si>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</si>
  <si>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</si>
  <si>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</si>
  <si>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</si>
  <si>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</si>
  <si>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</si>
  <si>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</si>
  <si>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</si>
  <si>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</si>
  <si>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</si>
  <si>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</si>
  <si>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</si>
  <si>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</si>
  <si>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</si>
  <si>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</si>
  <si>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</si>
  <si>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</si>
  <si>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</si>
  <si>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</si>
  <si>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</si>
  <si>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</si>
  <si>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</si>
  <si>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</si>
  <si>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</si>
  <si>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</si>
  <si>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</si>
  <si>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</si>
  <si>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</si>
  <si>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</si>
  <si>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</si>
  <si>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</si>
  <si>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</si>
  <si>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</si>
  <si>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</si>
  <si>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</si>
  <si>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</si>
  <si>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</si>
  <si>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</si>
  <si>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</si>
  <si>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</si>
  <si>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</si>
  <si>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</si>
  <si>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</si>
  <si>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</si>
  <si>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</si>
  <si>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</si>
  <si>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</si>
  <si>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</si>
  <si>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</si>
  <si>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</si>
  <si>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</si>
  <si>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</si>
  <si>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</si>
  <si>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</si>
  <si>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</si>
  <si>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</si>
  <si>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</si>
  <si>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</si>
  <si>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</si>
  <si>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</si>
  <si>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</si>
  <si>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</si>
  <si>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</si>
  <si>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</si>
  <si>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</si>
  <si>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</si>
  <si>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</si>
  <si>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</si>
  <si>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</si>
  <si>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</si>
  <si>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</si>
  <si>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</si>
  <si>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</si>
  <si>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</si>
  <si>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</si>
  <si>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</si>
  <si>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</si>
  <si>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</si>
  <si>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</si>
  <si>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</si>
  <si>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</si>
  <si>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</si>
  <si>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</si>
  <si>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</si>
  <si>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</si>
  <si>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</si>
  <si>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</si>
  <si>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</si>
  <si>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</si>
  <si>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</si>
  <si>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</si>
  <si>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</si>
  <si>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</si>
  <si>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</si>
  <si>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</si>
  <si>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</si>
  <si>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</si>
  <si>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</si>
  <si>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</si>
  <si>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</si>
  <si>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</si>
  <si>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</si>
  <si>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</si>
  <si>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</si>
  <si>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</si>
  <si>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</si>
  <si>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</si>
  <si>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</si>
  <si>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</si>
  <si>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</si>
  <si>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</si>
  <si>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</si>
  <si>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</si>
  <si>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</si>
  <si>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</si>
  <si>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</si>
  <si>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</si>
  <si>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</si>
  <si>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</si>
  <si>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</si>
  <si>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</si>
  <si>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</si>
  <si>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</si>
  <si>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</si>
  <si>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</si>
  <si>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</si>
  <si>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</si>
  <si>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</si>
  <si>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</si>
  <si>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</si>
  <si>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</si>
  <si>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</si>
  <si>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</si>
  <si>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</si>
  <si>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</si>
  <si>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</si>
  <si>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</si>
  <si>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</si>
  <si>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</si>
  <si>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</si>
  <si>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</si>
  <si>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</si>
  <si>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</si>
  <si>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</si>
  <si>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</si>
  <si>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</si>
  <si>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</si>
  <si>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</si>
  <si>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</si>
  <si>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</si>
  <si>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</si>
  <si>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</si>
  <si>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</si>
  <si>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</si>
  <si>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</si>
  <si>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</si>
  <si>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</si>
  <si>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</si>
  <si>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</si>
  <si>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</si>
  <si>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</si>
  <si>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</si>
  <si>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</si>
  <si>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</si>
  <si>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</si>
  <si>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</si>
  <si>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</si>
  <si>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</si>
  <si>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</si>
  <si>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</si>
  <si>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</si>
  <si>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</si>
  <si>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</si>
  <si>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</si>
  <si>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</si>
  <si>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</si>
  <si>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</si>
  <si>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</si>
  <si>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</si>
  <si>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</si>
  <si>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</si>
  <si>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</si>
  <si>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</si>
  <si>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</si>
  <si>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</si>
  <si>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</si>
  <si>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</si>
  <si>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</si>
  <si>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</si>
  <si>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</si>
  <si>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</si>
  <si>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</si>
  <si>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</si>
  <si>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</si>
  <si>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</si>
  <si>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</si>
  <si>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</si>
  <si>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</si>
  <si>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</si>
  <si>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</si>
  <si>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</si>
  <si>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</si>
  <si>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</si>
  <si>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</si>
  <si>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</si>
  <si>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</si>
  <si>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</si>
  <si>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</si>
  <si>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</si>
  <si>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</si>
  <si>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</si>
  <si>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</si>
  <si>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</si>
  <si>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</si>
  <si>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</si>
  <si>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</si>
  <si>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</si>
  <si>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</si>
  <si>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</si>
  <si>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</si>
  <si>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</si>
  <si>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</si>
  <si>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</si>
  <si>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</si>
  <si>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</si>
  <si>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</si>
  <si>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</si>
  <si>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</si>
  <si>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</si>
  <si>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</si>
  <si>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</si>
  <si>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</si>
  <si>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</si>
  <si>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</si>
  <si>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</si>
  <si>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</si>
  <si>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</si>
  <si>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</si>
  <si>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</si>
  <si>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</si>
  <si>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</si>
  <si>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</si>
  <si>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</si>
  <si>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</si>
  <si>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</si>
  <si>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</si>
  <si>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</si>
  <si>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</si>
  <si>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</si>
  <si>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</si>
  <si>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</si>
  <si>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</si>
  <si>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</si>
  <si>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</si>
  <si>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</si>
  <si>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</si>
  <si>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</si>
  <si>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</si>
  <si>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</si>
  <si>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</si>
  <si>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</si>
  <si>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</si>
  <si>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</si>
  <si>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</si>
  <si>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</si>
  <si>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</si>
  <si>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</si>
  <si>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</si>
  <si>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</si>
  <si>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</si>
  <si>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</si>
  <si>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</si>
  <si>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</si>
  <si>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</si>
  <si>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</si>
  <si>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</si>
  <si>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</si>
  <si>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</si>
  <si>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</si>
  <si>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</si>
  <si>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</si>
  <si>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</si>
  <si>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</si>
  <si>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</si>
  <si>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</si>
  <si>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</si>
  <si>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</si>
  <si>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</si>
  <si>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</si>
  <si>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</si>
  <si>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</si>
  <si>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</si>
  <si>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</si>
  <si>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</si>
  <si>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</si>
  <si>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</si>
  <si>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</si>
  <si>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</si>
  <si>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</si>
  <si>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</si>
  <si>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</si>
  <si>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</si>
  <si>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</si>
  <si>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</si>
  <si>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</si>
  <si>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</si>
  <si>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</si>
  <si>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</si>
  <si>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</si>
  <si>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</si>
  <si>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</si>
  <si>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</si>
  <si>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</si>
  <si>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</si>
  <si>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</si>
  <si>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</si>
  <si>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</si>
  <si>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</si>
  <si>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</si>
  <si>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</si>
  <si>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</si>
  <si>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</si>
  <si>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</si>
  <si>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</si>
  <si>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</si>
  <si>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</si>
  <si>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</si>
  <si>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</si>
  <si>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</si>
  <si>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</si>
  <si>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</si>
  <si>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</si>
  <si>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</si>
  <si>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</si>
  <si>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</si>
  <si>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</si>
  <si>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</si>
  <si>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</si>
  <si>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</si>
  <si>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</si>
  <si>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</si>
  <si>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</si>
  <si>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</si>
  <si>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</si>
  <si>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</si>
  <si>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</si>
  <si>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</si>
  <si>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</si>
  <si>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</si>
  <si>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</si>
  <si>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</si>
  <si>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</si>
  <si>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</si>
  <si>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</si>
  <si>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</si>
  <si>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</si>
  <si>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</si>
  <si>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</si>
  <si>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</si>
  <si>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</si>
  <si>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</si>
  <si>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</si>
  <si>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</si>
  <si>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</si>
  <si>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</si>
  <si>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</si>
  <si>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</si>
  <si>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</si>
  <si>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</si>
  <si>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</si>
  <si>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</si>
  <si>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</si>
  <si>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</si>
  <si>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</si>
  <si>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</si>
  <si>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</si>
  <si>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</si>
  <si>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</si>
  <si>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</si>
  <si>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</si>
  <si>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</si>
  <si>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</si>
  <si>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</si>
  <si>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</si>
  <si>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</si>
  <si>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</si>
  <si>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</si>
  <si>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</si>
  <si>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</si>
  <si>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</si>
  <si>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</si>
  <si>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</si>
  <si>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</si>
  <si>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</si>
  <si>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</si>
  <si>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</si>
  <si>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</si>
  <si>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</si>
  <si>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</si>
  <si>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</si>
  <si>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</si>
  <si>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</si>
  <si>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</si>
  <si>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</si>
  <si>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</si>
  <si>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</si>
  <si>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</si>
  <si>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</si>
  <si>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</si>
  <si>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</si>
  <si>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</si>
  <si>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</si>
  <si>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</si>
  <si>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</si>
  <si>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</si>
  <si>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</si>
  <si>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</si>
  <si>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</si>
  <si>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</si>
  <si>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</si>
  <si>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</si>
  <si>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</si>
  <si>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</si>
  <si>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</si>
  <si>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</si>
  <si>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</si>
  <si>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</si>
  <si>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</si>
  <si>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</si>
  <si>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</si>
  <si>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</si>
  <si>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</si>
  <si>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</si>
  <si>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</si>
  <si>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</si>
  <si>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</si>
  <si>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</si>
  <si>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</si>
  <si>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</si>
  <si>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</si>
  <si>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</si>
  <si>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</si>
  <si>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</si>
  <si>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</si>
  <si>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</si>
  <si>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</si>
  <si>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</si>
  <si>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</si>
  <si>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</si>
  <si>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</si>
  <si>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</si>
  <si>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</si>
  <si>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</si>
  <si>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</si>
  <si>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</si>
  <si>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</si>
  <si>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</si>
  <si>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</si>
  <si>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</si>
  <si>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</si>
  <si>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</si>
  <si>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</si>
  <si>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</si>
  <si>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</si>
  <si>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</si>
  <si>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</si>
  <si>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</si>
  <si>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</si>
  <si>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</si>
  <si>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</si>
  <si>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</si>
  <si>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</si>
  <si>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</si>
  <si>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</si>
  <si>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</si>
  <si>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</si>
  <si>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</si>
  <si>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</si>
  <si>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</si>
  <si>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</si>
  <si>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</si>
  <si>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</si>
  <si>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</si>
  <si>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</si>
  <si>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</si>
  <si>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</si>
  <si>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</si>
  <si>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</si>
  <si>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</si>
  <si>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</si>
  <si>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</si>
  <si>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</si>
  <si>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</si>
  <si>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</si>
  <si>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</si>
  <si>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</si>
  <si>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</si>
  <si>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</si>
  <si>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</si>
  <si>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</si>
  <si>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</si>
  <si>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</si>
  <si>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</si>
  <si>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</si>
  <si>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</si>
  <si>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</si>
  <si>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</si>
  <si>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</si>
  <si>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</si>
  <si>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</si>
  <si>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</si>
  <si>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</si>
  <si>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</si>
  <si>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</si>
  <si>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</si>
  <si>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</si>
  <si>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</si>
  <si>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</si>
  <si>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</si>
  <si>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</si>
  <si>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</si>
  <si>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</si>
  <si>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</si>
  <si>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</si>
  <si>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</si>
  <si>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</si>
  <si>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</si>
  <si>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</si>
  <si>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</si>
  <si>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</si>
  <si>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</si>
  <si>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</si>
  <si>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</si>
  <si>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</si>
  <si>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</si>
  <si>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</si>
  <si>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</si>
  <si>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</si>
  <si>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</si>
  <si>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</si>
  <si>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</si>
  <si>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</si>
  <si>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</si>
  <si>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</si>
  <si>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</si>
  <si>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</si>
  <si>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</si>
  <si>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</si>
  <si>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</si>
  <si>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</si>
  <si>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</si>
  <si>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</si>
  <si>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</si>
  <si>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</si>
  <si>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</si>
  <si>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</si>
  <si>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</si>
  <si>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</si>
  <si>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</si>
  <si>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</si>
  <si>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</si>
  <si>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</si>
  <si>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</si>
  <si>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</si>
  <si>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</si>
  <si>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</si>
  <si>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</si>
  <si>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</si>
  <si>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</si>
  <si>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</si>
  <si>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</si>
  <si>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</si>
  <si>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</si>
  <si>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</si>
  <si>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</si>
  <si>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</si>
  <si>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</si>
  <si>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</si>
  <si>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</si>
  <si>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</si>
  <si>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</si>
  <si>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</si>
  <si>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</si>
  <si>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</si>
  <si>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</si>
  <si>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</si>
  <si>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</si>
  <si>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</si>
  <si>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</si>
  <si>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</si>
  <si>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</si>
  <si>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</si>
  <si>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</si>
  <si>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</si>
  <si>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</si>
  <si>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</si>
  <si>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</si>
  <si>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</si>
  <si>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</si>
  <si>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</si>
  <si>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</si>
  <si>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</si>
  <si>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</si>
  <si>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</si>
  <si>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</si>
  <si>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</si>
  <si>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</si>
  <si>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</si>
  <si>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</si>
  <si>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</si>
  <si>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</si>
  <si>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</si>
  <si>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</si>
  <si>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</si>
  <si>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</si>
  <si>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</si>
  <si>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</si>
  <si>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</si>
  <si>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</si>
  <si>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</si>
  <si>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</si>
  <si>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</si>
  <si>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</si>
  <si>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</si>
  <si>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</si>
  <si>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</si>
  <si>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</si>
  <si>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</si>
  <si>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</si>
  <si>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</si>
  <si>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</si>
  <si>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</si>
  <si>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</si>
  <si>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</si>
  <si>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</si>
  <si>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</si>
  <si>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</si>
  <si>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</si>
  <si>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</si>
  <si>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</si>
  <si>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</si>
  <si>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</si>
  <si>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</si>
  <si>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</si>
  <si>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</si>
  <si>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</si>
  <si>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</si>
  <si>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</si>
  <si>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</si>
  <si>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</si>
  <si>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</si>
  <si>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</si>
  <si>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</si>
  <si>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</si>
  <si>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</si>
  <si>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</si>
  <si>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</si>
  <si>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</si>
  <si>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</si>
  <si>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</si>
  <si>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</si>
  <si>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</si>
  <si>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</si>
  <si>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</si>
  <si>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</si>
  <si>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</si>
  <si>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</si>
  <si>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</si>
  <si>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</si>
  <si>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</si>
  <si>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</si>
  <si>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</si>
  <si>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</si>
  <si>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</si>
  <si>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</si>
  <si>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</si>
  <si>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</si>
  <si>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</si>
  <si>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</si>
  <si>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</si>
  <si>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</si>
  <si>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</si>
  <si>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</si>
  <si>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</si>
  <si>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</si>
  <si>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</si>
  <si>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</si>
  <si>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</si>
  <si>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</si>
  <si>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</si>
  <si>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</si>
  <si>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</si>
  <si>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</si>
  <si>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</si>
  <si>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</si>
  <si>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</si>
  <si>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</si>
  <si>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</si>
  <si>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</si>
  <si>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</si>
  <si>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</si>
  <si>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</si>
  <si>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</si>
  <si>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</si>
  <si>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</si>
  <si>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</si>
  <si>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</si>
  <si>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</si>
  <si>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</si>
  <si>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</si>
  <si>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</si>
  <si>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</si>
  <si>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</si>
  <si>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</si>
  <si>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</si>
  <si>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</si>
  <si>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</si>
  <si>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</si>
  <si>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</si>
  <si>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</si>
  <si>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</si>
  <si>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</si>
  <si>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</si>
  <si>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</si>
  <si>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</si>
  <si>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</si>
  <si>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</si>
  <si>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</si>
  <si>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</si>
  <si>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</si>
  <si>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</si>
  <si>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</si>
  <si>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</si>
  <si>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</si>
  <si>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</si>
  <si>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</si>
  <si>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</si>
  <si>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</si>
  <si>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</si>
  <si>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</si>
  <si>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</si>
  <si>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</si>
  <si>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</si>
  <si>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</si>
  <si>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</si>
  <si>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</si>
  <si>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</si>
  <si>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</si>
  <si>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</si>
  <si>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</si>
  <si>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</si>
  <si>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</si>
  <si>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</si>
  <si>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</si>
  <si>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</si>
  <si>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</si>
  <si>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</si>
  <si>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</si>
  <si>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</si>
  <si>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</si>
  <si>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</si>
  <si>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</si>
  <si>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</si>
  <si>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</si>
  <si>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</si>
  <si>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</si>
  <si>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</si>
  <si>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</si>
  <si>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</si>
  <si>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</si>
  <si>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</si>
  <si>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</si>
  <si>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</si>
  <si>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</si>
  <si>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</si>
  <si>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</si>
  <si>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</si>
  <si>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</si>
  <si>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</si>
  <si>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</si>
  <si>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</si>
  <si>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</si>
  <si>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</si>
  <si>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</si>
  <si>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</si>
  <si>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</si>
  <si>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</si>
  <si>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</si>
  <si>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</si>
  <si>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</si>
  <si>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</si>
  <si>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</si>
  <si>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</si>
  <si>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</si>
  <si>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</si>
  <si>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</si>
  <si>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</si>
  <si>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</si>
  <si>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</si>
  <si>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</si>
  <si>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</si>
  <si>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</si>
  <si>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</si>
  <si>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</si>
  <si>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</si>
  <si>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</si>
  <si>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</si>
  <si>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</si>
  <si>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</si>
  <si>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</si>
  <si>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</si>
  <si>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</si>
  <si>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</si>
  <si>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</si>
  <si>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</si>
  <si>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</si>
  <si>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</si>
  <si>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</si>
  <si>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</si>
  <si>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</si>
  <si>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</si>
  <si>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</si>
  <si>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</si>
  <si>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</si>
  <si>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</si>
  <si>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</si>
  <si>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</si>
  <si>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</si>
  <si>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</si>
  <si>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</si>
  <si>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</si>
  <si>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</si>
  <si>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</si>
  <si>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</si>
  <si>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</si>
  <si>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</si>
  <si>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</si>
  <si>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</si>
  <si>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</si>
  <si>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</si>
  <si>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</si>
  <si>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</si>
  <si>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</si>
  <si>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</si>
  <si>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</si>
  <si>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</si>
  <si>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</si>
  <si>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</si>
  <si>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</si>
  <si>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</si>
  <si>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</si>
  <si>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</si>
  <si>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</si>
  <si>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</si>
  <si>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</si>
  <si>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</si>
  <si>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</si>
  <si>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</si>
  <si>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</si>
  <si>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</si>
  <si>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</si>
  <si>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</si>
  <si>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</si>
  <si>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</si>
  <si>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</si>
  <si>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</si>
  <si>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</si>
  <si>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</si>
  <si>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</si>
  <si>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</si>
  <si>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</si>
  <si>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</si>
  <si>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</si>
  <si>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</si>
  <si>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</si>
  <si>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</si>
  <si>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</si>
  <si>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</si>
  <si>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</si>
  <si>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</si>
  <si>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</si>
  <si>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</si>
  <si>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</si>
  <si>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</si>
  <si>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</si>
  <si>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</si>
  <si>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</si>
  <si>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</si>
  <si>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</si>
  <si>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</si>
  <si>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</si>
  <si>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</si>
  <si>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</si>
  <si>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</si>
  <si>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</si>
  <si>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</si>
  <si>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</si>
  <si>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</si>
  <si>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</si>
  <si>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</si>
  <si>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</si>
  <si>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</si>
  <si>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</si>
  <si>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</si>
  <si>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</si>
  <si>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</si>
  <si>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</si>
  <si>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</si>
  <si>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</si>
  <si>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</si>
  <si>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</si>
  <si>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</si>
  <si>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</si>
  <si>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</si>
  <si>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</si>
  <si>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</si>
  <si>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</si>
  <si>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</si>
  <si>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</si>
  <si>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</si>
  <si>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</si>
  <si>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</si>
  <si>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</si>
  <si>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</si>
  <si>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</si>
  <si>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</si>
  <si>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</si>
  <si>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</si>
  <si>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</si>
  <si>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</si>
  <si>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</si>
  <si>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</si>
  <si>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</si>
  <si>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</si>
  <si>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</si>
  <si>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</si>
  <si>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</si>
  <si>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</si>
  <si>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</si>
  <si>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</si>
  <si>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</si>
  <si>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</si>
  <si>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</si>
  <si>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</si>
  <si>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</si>
  <si>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</si>
  <si>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</si>
  <si>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</si>
  <si>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</si>
  <si>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</si>
  <si>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</si>
  <si>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</si>
  <si>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</si>
  <si>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</si>
  <si>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</si>
  <si>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</si>
  <si>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</si>
  <si>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</si>
  <si>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</si>
  <si>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</si>
  <si>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</si>
  <si>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</si>
  <si>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</si>
  <si>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</si>
  <si>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</si>
  <si>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</si>
  <si>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</si>
  <si>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</si>
  <si>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</si>
  <si>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</si>
  <si>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</si>
  <si>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</si>
  <si>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</si>
  <si>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</si>
  <si>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</si>
  <si>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</si>
  <si>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</si>
  <si>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</si>
  <si>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</si>
  <si>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</si>
  <si>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</si>
  <si>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</si>
  <si>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</si>
  <si>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</si>
  <si>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</si>
  <si>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</si>
  <si>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</si>
  <si>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</si>
  <si>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</si>
  <si>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</si>
  <si>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</si>
  <si>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</si>
  <si>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</si>
  <si>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</si>
  <si>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</si>
  <si>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</si>
  <si>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</si>
  <si>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</si>
  <si>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</si>
  <si>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</si>
  <si>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</si>
  <si>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</si>
  <si>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</si>
  <si>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</si>
  <si>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</si>
  <si>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</si>
  <si>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</si>
  <si>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</si>
  <si>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</si>
  <si>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</si>
  <si>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</si>
  <si>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</si>
  <si>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</si>
  <si>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</si>
  <si>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</si>
  <si>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</si>
  <si>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</si>
  <si>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</si>
  <si>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</si>
  <si>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</si>
  <si>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</si>
  <si>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</si>
  <si>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</si>
  <si>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</si>
  <si>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</si>
  <si>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</si>
  <si>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</si>
  <si>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</si>
  <si>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</si>
  <si>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</si>
  <si>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</si>
  <si>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</si>
  <si>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</si>
  <si>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</si>
  <si>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</si>
  <si>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</si>
  <si>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</si>
  <si>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</si>
  <si>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</si>
  <si>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</si>
  <si>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</si>
  <si>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</si>
  <si>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</si>
  <si>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</si>
  <si>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</si>
  <si>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</si>
  <si>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</si>
  <si>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</si>
  <si>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</si>
  <si>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</si>
  <si>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</si>
  <si>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</si>
  <si>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</si>
  <si>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</si>
  <si>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</si>
  <si>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</si>
  <si>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</si>
  <si>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</si>
  <si>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</si>
  <si>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</si>
  <si>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</si>
  <si>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</si>
  <si>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</si>
  <si>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</si>
  <si>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</si>
  <si>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</si>
  <si>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</si>
  <si>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</si>
  <si>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</si>
  <si>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</si>
  <si>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</si>
  <si>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</si>
  <si>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</si>
  <si>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</si>
  <si>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</si>
  <si>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</si>
  <si>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</si>
  <si>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</si>
  <si>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</si>
  <si>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</si>
  <si>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</si>
  <si>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</si>
  <si>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</si>
  <si>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</si>
  <si>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</si>
  <si>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</si>
  <si>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</si>
  <si>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</si>
  <si>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</si>
  <si>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</si>
  <si>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</si>
  <si>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</si>
  <si>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</si>
  <si>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</si>
  <si>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</si>
  <si>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</si>
  <si>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</si>
  <si>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</si>
  <si>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</si>
  <si>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</si>
  <si>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</si>
  <si>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</si>
  <si>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</si>
  <si>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</si>
  <si>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</si>
  <si>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</si>
  <si>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</si>
  <si>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</si>
  <si>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</si>
  <si>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</si>
  <si>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</si>
  <si>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</si>
  <si>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</si>
  <si>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</si>
  <si>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</si>
  <si>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</si>
  <si>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</si>
  <si>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</si>
  <si>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</si>
  <si>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</si>
  <si>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</si>
  <si>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</si>
  <si>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</si>
  <si>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</si>
  <si>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</si>
  <si>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</si>
  <si>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</si>
  <si>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</si>
  <si>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</si>
  <si>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</si>
  <si>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</si>
  <si>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</si>
  <si>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</si>
  <si>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</si>
  <si>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</si>
  <si>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</si>
  <si>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</si>
  <si>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</si>
  <si>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</si>
  <si>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</si>
  <si>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</si>
  <si>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</si>
  <si>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</si>
  <si>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</si>
  <si>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</si>
  <si>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</si>
  <si>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</si>
  <si>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</si>
  <si>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</si>
  <si>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</si>
  <si>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</si>
  <si>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</si>
  <si>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</si>
  <si>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</si>
  <si>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</si>
  <si>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</si>
  <si>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</si>
  <si>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</si>
  <si>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</si>
  <si>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</si>
  <si>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</si>
  <si>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</si>
  <si>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</si>
  <si>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</si>
  <si>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</si>
  <si>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</si>
  <si>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</si>
  <si>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</si>
  <si>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</si>
  <si>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</si>
  <si>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</si>
  <si>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</si>
  <si>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</si>
  <si>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</si>
  <si>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</si>
  <si>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</si>
  <si>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</si>
  <si>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</si>
  <si>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</si>
  <si>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</si>
  <si>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</si>
  <si>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</si>
  <si>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</si>
  <si>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</si>
  <si>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</si>
  <si>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</si>
  <si>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</si>
  <si>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</si>
  <si>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</si>
  <si>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</si>
  <si>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</si>
  <si>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</si>
  <si>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</si>
  <si>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</si>
  <si>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</si>
  <si>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</si>
  <si>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</si>
  <si>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</si>
  <si>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</si>
  <si>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</si>
  <si>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</si>
  <si>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</si>
  <si>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</si>
  <si>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</si>
  <si>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</si>
  <si>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</si>
  <si>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</si>
  <si>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</si>
  <si>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</si>
  <si>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</si>
  <si>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</si>
  <si>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</si>
  <si>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</si>
  <si>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</si>
  <si>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</si>
  <si>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</si>
  <si>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</si>
  <si>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</si>
  <si>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</si>
  <si>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</si>
  <si>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</si>
  <si>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</si>
  <si>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</si>
  <si>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</si>
  <si>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</si>
  <si>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</si>
  <si>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</si>
  <si>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</si>
  <si>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</si>
  <si>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</si>
  <si>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</si>
  <si>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</si>
  <si>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</si>
  <si>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</si>
  <si>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</si>
  <si>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</si>
  <si>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</si>
  <si>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</si>
  <si>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</si>
  <si>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</si>
  <si>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</si>
  <si>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</si>
  <si>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</si>
  <si>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</si>
  <si>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</si>
  <si>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</si>
  <si>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</si>
  <si>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</si>
  <si>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</si>
  <si>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</si>
  <si>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</si>
  <si>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</si>
  <si>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</si>
  <si>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</si>
  <si>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</si>
  <si>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</si>
  <si>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</si>
  <si>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</si>
  <si>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</si>
  <si>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</si>
  <si>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</si>
  <si>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</si>
  <si>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</si>
  <si>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</si>
  <si>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</si>
  <si>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</si>
  <si>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</si>
  <si>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</si>
  <si>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</si>
  <si>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</si>
  <si>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</si>
  <si>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</si>
  <si>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</si>
  <si>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</si>
  <si>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</si>
  <si>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</si>
  <si>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</si>
  <si>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</si>
  <si>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</si>
  <si>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</si>
  <si>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</si>
  <si>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</si>
  <si>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</si>
  <si>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</si>
  <si>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</si>
  <si>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</si>
  <si>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</si>
  <si>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</si>
  <si>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</si>
  <si>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</si>
  <si>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</si>
  <si>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</si>
  <si>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</si>
  <si>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</si>
  <si>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</si>
  <si>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</si>
  <si>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</si>
  <si>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</si>
  <si>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</si>
  <si>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</si>
  <si>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</si>
  <si>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</si>
  <si>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</si>
  <si>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</si>
  <si>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</si>
  <si>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</si>
  <si>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</si>
  <si>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</si>
  <si>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</si>
  <si>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</si>
  <si>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</si>
  <si>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</si>
  <si>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</si>
  <si>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</si>
  <si>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</si>
  <si>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</si>
  <si>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</si>
  <si>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</si>
  <si>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</si>
  <si>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</si>
  <si>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</si>
  <si>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</si>
  <si>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</si>
  <si>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</si>
  <si>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</si>
  <si>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</si>
  <si>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</si>
  <si>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</si>
  <si>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</si>
  <si>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</si>
  <si>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</si>
  <si>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</si>
  <si>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</si>
  <si>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</si>
  <si>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</si>
  <si>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</si>
  <si>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</si>
  <si>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</si>
  <si>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</si>
  <si>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</si>
  <si>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</si>
  <si>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</si>
  <si>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</si>
  <si>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</si>
  <si>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</si>
  <si>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</si>
  <si>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</si>
  <si>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</si>
  <si>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</si>
  <si>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</si>
  <si>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</si>
  <si>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</si>
  <si>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</si>
  <si>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</si>
  <si>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</si>
  <si>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</si>
  <si>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</si>
  <si>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</si>
  <si>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</si>
  <si>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</si>
  <si>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</si>
  <si>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</si>
  <si>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</si>
  <si>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</si>
  <si>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</si>
  <si>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</si>
  <si>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</si>
  <si>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</si>
  <si>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</si>
  <si>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</si>
  <si>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</si>
  <si>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</si>
  <si>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</si>
  <si>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</si>
  <si>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</si>
  <si>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</si>
  <si>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</si>
  <si>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</si>
  <si>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</si>
  <si>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</si>
  <si>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</si>
  <si>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</si>
  <si>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</si>
  <si>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</si>
  <si>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</si>
  <si>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</si>
  <si>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</si>
  <si>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</si>
  <si>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</si>
  <si>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</si>
  <si>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</si>
  <si>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</si>
  <si>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</si>
  <si>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</si>
  <si>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</si>
  <si>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</si>
  <si>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</si>
  <si>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</si>
  <si>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</si>
  <si>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</si>
  <si>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</si>
  <si>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</si>
  <si>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</si>
  <si>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</si>
  <si>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</si>
  <si>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</si>
  <si>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</si>
  <si>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</si>
  <si>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</si>
  <si>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</si>
  <si>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</si>
  <si>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</si>
  <si>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</si>
  <si>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</si>
  <si>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</si>
  <si>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</si>
  <si>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</si>
  <si>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</si>
  <si>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</si>
  <si>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</si>
  <si>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</si>
  <si>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</si>
  <si>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</si>
  <si>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</si>
  <si>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</si>
  <si>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</si>
  <si>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</si>
  <si>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</si>
  <si>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</si>
  <si>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</si>
  <si>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</si>
  <si>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</si>
  <si>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</si>
  <si>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</si>
  <si>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</si>
  <si>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</si>
  <si>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</si>
  <si>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</si>
  <si>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</si>
  <si>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</si>
  <si>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</si>
  <si>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</si>
  <si>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</si>
  <si>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</si>
  <si>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</si>
  <si>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</si>
  <si>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</si>
  <si>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</si>
  <si>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</si>
  <si>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</si>
  <si>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</si>
  <si>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</si>
  <si>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</si>
  <si>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</si>
  <si>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</si>
  <si>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</si>
  <si>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</si>
  <si>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</si>
  <si>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</si>
  <si>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</si>
  <si>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</si>
  <si>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</si>
  <si>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</si>
  <si>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</si>
  <si>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</si>
  <si>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</si>
  <si>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</si>
  <si>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</si>
  <si>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</si>
  <si>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</si>
  <si>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</si>
  <si>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</si>
  <si>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</si>
  <si>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</si>
  <si>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</si>
  <si>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</si>
  <si>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</si>
  <si>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</si>
  <si>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</si>
  <si>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</si>
  <si>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</si>
  <si>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</si>
  <si>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</si>
  <si>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</si>
  <si>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</si>
  <si>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</si>
  <si>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</si>
  <si>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</si>
  <si>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</si>
  <si>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</si>
  <si>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</si>
  <si>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</si>
  <si>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</si>
  <si>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</si>
  <si>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</si>
  <si>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</si>
  <si>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</si>
  <si>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</si>
  <si>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</si>
  <si>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</si>
  <si>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</si>
  <si>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</si>
  <si>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</si>
  <si>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</si>
  <si>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</si>
  <si>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</si>
  <si>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</si>
  <si>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</si>
  <si>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</si>
  <si>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</si>
  <si>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</si>
  <si>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</si>
  <si>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</si>
  <si>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</si>
  <si>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</si>
  <si>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</si>
  <si>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</si>
  <si>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</si>
  <si>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</si>
  <si>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</si>
  <si>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</si>
  <si>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</si>
  <si>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</si>
  <si>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</si>
  <si>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</si>
  <si>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</si>
  <si>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</si>
  <si>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</si>
  <si>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</si>
  <si>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</si>
  <si>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</si>
  <si>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</si>
  <si>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</si>
  <si>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</si>
  <si>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</si>
  <si>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</si>
  <si>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</si>
  <si>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</si>
  <si>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</si>
  <si>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</si>
  <si>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</si>
  <si>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</si>
  <si>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</si>
  <si>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</si>
  <si>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</si>
  <si>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</si>
  <si>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</si>
  <si>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</si>
  <si>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</si>
  <si>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</si>
  <si>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</si>
  <si>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</si>
  <si>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</si>
  <si>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</si>
  <si>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</si>
  <si>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</si>
  <si>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</si>
  <si>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</si>
  <si>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</si>
  <si>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</si>
  <si>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</si>
  <si>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</si>
  <si>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</si>
  <si>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</si>
  <si>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</si>
  <si>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</si>
  <si>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</si>
  <si>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</si>
  <si>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</si>
  <si>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</si>
  <si>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</si>
  <si>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</si>
  <si>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</si>
  <si>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</si>
  <si>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</si>
  <si>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</si>
  <si>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</si>
  <si>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</si>
  <si>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</si>
  <si>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</si>
  <si>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</si>
  <si>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</si>
  <si>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</si>
  <si>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</si>
  <si>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</si>
  <si>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</si>
  <si>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</si>
  <si>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</si>
  <si>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</si>
  <si>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</si>
  <si>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</si>
  <si>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</si>
  <si>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</si>
  <si>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</si>
  <si>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</si>
  <si>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</si>
  <si>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</si>
  <si>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</si>
  <si>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</si>
  <si>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</si>
  <si>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</si>
  <si>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</si>
  <si>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</si>
  <si>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</si>
  <si>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</si>
  <si>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</si>
  <si>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</si>
  <si>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</si>
  <si>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</si>
  <si>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</si>
  <si>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</si>
  <si>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</si>
  <si>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</si>
  <si>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</si>
  <si>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</si>
  <si>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</si>
  <si>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</si>
  <si>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</si>
  <si>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</si>
  <si>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</si>
  <si>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</si>
  <si>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</si>
  <si>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</si>
  <si>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</si>
  <si>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</si>
  <si>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</si>
  <si>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</si>
  <si>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</si>
  <si>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</si>
  <si>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</si>
  <si>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</si>
  <si>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</si>
  <si>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</si>
  <si>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</si>
  <si>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</si>
  <si>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</si>
  <si>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</si>
  <si>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</si>
  <si>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</si>
  <si>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</si>
  <si>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</si>
  <si>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</si>
  <si>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</si>
  <si>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</si>
  <si>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</si>
  <si>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</si>
  <si>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</si>
  <si>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</si>
  <si>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</si>
  <si>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</si>
  <si>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</si>
  <si>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</si>
  <si>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</si>
  <si>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</si>
  <si>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</si>
  <si>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</si>
  <si>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</si>
  <si>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</si>
  <si>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</si>
  <si>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</si>
  <si>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</si>
  <si>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</si>
  <si>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</si>
  <si>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</si>
  <si>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</si>
  <si>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</si>
  <si>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</si>
  <si>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</si>
  <si>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</si>
  <si>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</si>
  <si>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</si>
  <si>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</si>
  <si>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</si>
  <si>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</si>
  <si>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</si>
  <si>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</si>
  <si>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</si>
  <si>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</si>
  <si>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</si>
  <si>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</si>
  <si>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</si>
  <si>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</si>
  <si>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</si>
  <si>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</si>
  <si>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</si>
  <si>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</si>
  <si>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</si>
  <si>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</si>
  <si>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</si>
  <si>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</si>
  <si>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</si>
  <si>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</si>
  <si>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</si>
  <si>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</si>
  <si>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</si>
  <si>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</si>
  <si>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</si>
  <si>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</si>
  <si>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</si>
  <si>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</si>
  <si>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</si>
  <si>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</si>
  <si>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</si>
  <si>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</si>
  <si>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</si>
  <si>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</si>
  <si>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</si>
  <si>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</si>
  <si>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</si>
  <si>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</si>
  <si>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</si>
  <si>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</si>
  <si>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</si>
  <si>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</si>
  <si>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</si>
  <si>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</si>
  <si>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</si>
  <si>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</si>
  <si>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</si>
  <si>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</si>
  <si>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</si>
  <si>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</si>
  <si>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</si>
  <si>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</si>
  <si>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</si>
  <si>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</si>
  <si>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</si>
  <si>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</si>
  <si>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</si>
  <si>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</si>
  <si>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</si>
  <si>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</si>
  <si>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</si>
  <si>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</si>
  <si>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</si>
  <si>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</si>
  <si>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</si>
  <si>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</si>
  <si>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</si>
  <si>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</si>
  <si>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</si>
  <si>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</si>
  <si>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</si>
  <si>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</si>
  <si>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</si>
  <si>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</si>
  <si>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</si>
  <si>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</si>
  <si>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</si>
  <si>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</si>
  <si>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</si>
  <si>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</si>
  <si>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</si>
  <si>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</si>
  <si>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</si>
  <si>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</si>
  <si>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</si>
  <si>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</si>
  <si>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</si>
  <si>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</si>
  <si>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</si>
  <si>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</si>
  <si>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</si>
  <si>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</si>
  <si>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</si>
  <si>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</si>
  <si>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</si>
  <si>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</si>
  <si>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</si>
  <si>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</si>
  <si>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</si>
  <si>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</si>
  <si>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</si>
  <si>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</si>
  <si>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</si>
  <si>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</si>
  <si>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</si>
  <si>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</si>
  <si>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</si>
  <si>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</si>
  <si>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</si>
  <si>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</si>
  <si>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</si>
  <si>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</si>
  <si>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</si>
  <si>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</si>
  <si>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</si>
  <si>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</si>
  <si>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</si>
  <si>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</si>
  <si>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</si>
  <si>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</si>
  <si>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</si>
  <si>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</si>
  <si>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</si>
  <si>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</si>
  <si>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</si>
  <si>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</si>
  <si>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</si>
  <si>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</si>
  <si>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</si>
  <si>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</si>
  <si>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</si>
  <si>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</si>
  <si>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</si>
  <si>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</si>
  <si>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</si>
  <si>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</si>
  <si>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</si>
  <si>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</si>
  <si>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</si>
  <si>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</si>
  <si>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</si>
  <si>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</si>
  <si>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</si>
  <si>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</si>
  <si>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</si>
  <si>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</si>
  <si>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</si>
  <si>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</si>
  <si>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</si>
  <si>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</si>
  <si>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</si>
  <si>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</si>
  <si>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</si>
  <si>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</si>
  <si>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</si>
  <si>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</si>
  <si>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</si>
  <si>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</si>
  <si>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</si>
  <si>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</si>
  <si>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</si>
  <si>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</si>
  <si>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</si>
  <si>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</si>
  <si>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</si>
  <si>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</si>
  <si>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</si>
  <si>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</si>
  <si>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</si>
  <si>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</si>
  <si>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</si>
  <si>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</si>
  <si>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</si>
  <si>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</si>
  <si>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</si>
  <si>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</si>
  <si>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</si>
  <si>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</si>
  <si>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</si>
  <si>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</si>
  <si>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</si>
  <si>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</si>
  <si>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</si>
  <si>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</si>
  <si>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</si>
  <si>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</si>
  <si>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</si>
  <si>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</si>
  <si>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</si>
  <si>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</si>
  <si>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</si>
  <si>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</si>
  <si>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</si>
  <si>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</si>
  <si>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</si>
  <si>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</si>
  <si>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</si>
  <si>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</si>
  <si>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</si>
  <si>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</si>
  <si>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</si>
  <si>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</si>
  <si>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</si>
  <si>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</si>
  <si>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</si>
  <si>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</si>
  <si>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</si>
  <si>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</si>
  <si>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</si>
  <si>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</si>
  <si>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</si>
  <si>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</si>
  <si>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</si>
  <si>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</si>
  <si>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</si>
  <si>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</si>
  <si>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</si>
  <si>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</si>
  <si>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</si>
  <si>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</si>
  <si>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</si>
  <si>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</si>
  <si>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</si>
  <si>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</si>
  <si>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</si>
  <si>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</si>
  <si>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</si>
  <si>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</si>
  <si>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</si>
  <si>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</si>
  <si>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</si>
  <si>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</si>
  <si>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</si>
  <si>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</si>
  <si>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</si>
  <si>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</si>
  <si>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</si>
  <si>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</si>
  <si>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</si>
  <si>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</si>
  <si>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</si>
  <si>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</si>
  <si>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</si>
  <si>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</si>
  <si>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</si>
  <si>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</si>
  <si>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</si>
  <si>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</si>
  <si>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</si>
  <si>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</si>
  <si>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</si>
  <si>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</si>
  <si>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</si>
  <si>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</si>
  <si>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</si>
  <si>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</si>
  <si>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</si>
  <si>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</si>
  <si>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</si>
  <si>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</si>
  <si>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</si>
  <si>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</si>
  <si>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</si>
  <si>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</si>
  <si>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</si>
  <si>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</si>
  <si>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</si>
  <si>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</si>
  <si>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</si>
  <si>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</si>
  <si>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</si>
  <si>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</si>
  <si>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</si>
  <si>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</si>
  <si>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</si>
  <si>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</si>
  <si>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</si>
  <si>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</si>
  <si>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</si>
  <si>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</si>
  <si>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</si>
  <si>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</si>
  <si>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</si>
  <si>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</si>
  <si>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</si>
  <si>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</si>
  <si>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</si>
  <si>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</si>
  <si>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</si>
  <si>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</si>
  <si>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</si>
  <si>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</si>
  <si>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</si>
  <si>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</si>
  <si>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</si>
  <si>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</si>
  <si>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</si>
  <si>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</si>
  <si>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</si>
  <si>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</si>
  <si>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</si>
  <si>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</si>
  <si>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</si>
  <si>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</si>
  <si>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</si>
  <si>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</si>
  <si>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</si>
  <si>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</si>
  <si>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</si>
  <si>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</si>
  <si>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</si>
  <si>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</si>
  <si>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</si>
  <si>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</si>
  <si>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</si>
  <si>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</si>
  <si>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</si>
  <si>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</si>
  <si>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</si>
  <si>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</si>
  <si>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</si>
  <si>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</si>
  <si>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</si>
  <si>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</si>
  <si>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</si>
  <si>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</si>
  <si>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</si>
  <si>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</si>
  <si>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</si>
  <si>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</si>
  <si>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</si>
  <si>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</si>
  <si>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</si>
  <si>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</si>
  <si>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</si>
  <si>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</si>
  <si>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</si>
  <si>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</si>
  <si>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</si>
  <si>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</si>
  <si>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</si>
  <si>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</si>
  <si>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</si>
  <si>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</si>
  <si>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</si>
  <si>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</si>
  <si>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</si>
  <si>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</si>
  <si>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</si>
  <si>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</si>
  <si>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</si>
  <si>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</si>
  <si>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</si>
  <si>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</si>
  <si>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</si>
  <si>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</si>
  <si>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</si>
  <si>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</si>
  <si>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</si>
  <si>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</si>
  <si>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</si>
  <si>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</si>
  <si>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</si>
  <si>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</si>
  <si>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</si>
  <si>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</si>
  <si>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</si>
  <si>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</si>
  <si>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</si>
  <si>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</si>
  <si>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</si>
  <si>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</si>
  <si>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</si>
  <si>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</si>
  <si>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</si>
  <si>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</si>
  <si>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</si>
  <si>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</si>
  <si>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</si>
  <si>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</si>
  <si>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</si>
  <si>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</si>
  <si>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</si>
  <si>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</si>
  <si>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</si>
  <si>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</si>
  <si>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</si>
  <si>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</si>
  <si>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</si>
  <si>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</si>
  <si>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</si>
  <si>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</si>
  <si>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</si>
  <si>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</si>
  <si>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</si>
  <si>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</si>
  <si>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</si>
  <si>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</si>
  <si>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</si>
  <si>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</si>
  <si>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</si>
  <si>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</si>
  <si>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</si>
  <si>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</si>
  <si>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</si>
  <si>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</si>
  <si>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</si>
  <si>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</si>
  <si>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</si>
  <si>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</si>
  <si>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</si>
  <si>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</si>
  <si>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</si>
  <si>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</si>
  <si>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</si>
  <si>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</si>
  <si>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</si>
  <si>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</si>
  <si>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</si>
  <si>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</si>
  <si>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</si>
  <si>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</si>
  <si>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</si>
  <si>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</si>
  <si>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</si>
  <si>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</si>
  <si>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</si>
  <si>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</si>
  <si>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</si>
  <si>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</si>
  <si>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</si>
  <si>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</si>
  <si>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</si>
  <si>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</si>
  <si>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</si>
  <si>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</si>
  <si>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</si>
  <si>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</si>
  <si>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</si>
  <si>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</si>
  <si>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</si>
  <si>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</si>
  <si>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</si>
  <si>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</si>
  <si>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</si>
  <si>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</si>
  <si>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</si>
  <si>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</si>
  <si>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</si>
  <si>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</si>
  <si>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</si>
  <si>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</si>
  <si>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</si>
  <si>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</si>
  <si>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</si>
  <si>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</si>
  <si>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</si>
  <si>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</si>
  <si>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</si>
  <si>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</si>
  <si>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</si>
  <si>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</si>
  <si>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</si>
  <si>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</si>
  <si>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</si>
  <si>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</si>
  <si>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</si>
  <si>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</si>
  <si>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</si>
  <si>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</si>
  <si>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</si>
  <si>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</si>
  <si>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</si>
  <si>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</si>
  <si>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</si>
  <si>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</si>
  <si>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</si>
  <si>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</si>
  <si>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</si>
  <si>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</si>
  <si>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</si>
  <si>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</si>
  <si>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</si>
  <si>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</si>
  <si>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</si>
  <si>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</si>
  <si>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</si>
  <si>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</si>
  <si>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</si>
  <si>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</si>
  <si>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</si>
  <si>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</si>
  <si>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</si>
  <si>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</si>
  <si>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</si>
  <si>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</si>
  <si>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</si>
  <si>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</si>
  <si>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</si>
  <si>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</si>
  <si>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</si>
  <si>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</si>
  <si>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</si>
  <si>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</si>
  <si>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</si>
  <si>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</si>
  <si>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</si>
  <si>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</si>
  <si>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</si>
  <si>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</si>
  <si>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</si>
  <si>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</si>
  <si>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</si>
  <si>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</si>
  <si>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</si>
  <si>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</si>
  <si>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</si>
  <si>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</si>
  <si>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</si>
  <si>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</si>
  <si>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</si>
  <si>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</si>
  <si>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</si>
  <si>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</si>
  <si>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</si>
  <si>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</si>
  <si>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</si>
  <si>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</si>
  <si>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</si>
  <si>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</si>
  <si>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</si>
  <si>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</si>
  <si>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</si>
  <si>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</si>
  <si>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</si>
  <si>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</si>
  <si>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</si>
  <si>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</si>
  <si>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</si>
  <si>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</si>
  <si>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</si>
  <si>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</si>
  <si>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</si>
  <si>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</si>
  <si>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</si>
  <si>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</si>
  <si>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</si>
  <si>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</si>
  <si>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</si>
  <si>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</si>
  <si>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</si>
  <si>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</si>
  <si>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</si>
  <si>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</si>
  <si>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</si>
  <si>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</si>
  <si>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</si>
  <si>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</si>
  <si>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</si>
  <si>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</si>
  <si>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</si>
  <si>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</si>
  <si>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</si>
  <si>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</si>
  <si>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</si>
  <si>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</si>
  <si>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</si>
  <si>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</si>
  <si>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</si>
  <si>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</si>
  <si>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</si>
  <si>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</si>
  <si>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</si>
  <si>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</si>
  <si>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</si>
  <si>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</si>
  <si>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</si>
  <si>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</si>
  <si>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</si>
  <si>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</si>
  <si>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</si>
  <si>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</si>
  <si>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</si>
  <si>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</si>
  <si>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</si>
  <si>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</si>
  <si>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</si>
  <si>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</si>
  <si>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</si>
  <si>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</si>
  <si>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</si>
  <si>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</si>
  <si>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</si>
  <si>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</si>
  <si>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</si>
  <si>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</si>
  <si>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</si>
  <si>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</si>
  <si>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</si>
  <si>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</si>
  <si>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</si>
  <si>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</si>
  <si>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</si>
  <si>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</si>
  <si>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</si>
  <si>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</si>
  <si>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</si>
  <si>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</si>
  <si>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</si>
  <si>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</si>
  <si>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</si>
  <si>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</si>
  <si>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</si>
  <si>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</si>
  <si>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</si>
  <si>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</si>
  <si>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</si>
  <si>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</si>
  <si>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</si>
  <si>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</si>
  <si>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</si>
  <si>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</si>
  <si>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</si>
  <si>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</si>
  <si>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</si>
  <si>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</si>
  <si>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</si>
  <si>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</si>
  <si>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</si>
  <si>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</si>
  <si>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</si>
  <si>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</si>
  <si>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</si>
  <si>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</si>
  <si>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</si>
  <si>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</si>
  <si>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</si>
  <si>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</si>
  <si>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</si>
  <si>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</si>
  <si>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</si>
  <si>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</si>
  <si>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</si>
  <si>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</si>
  <si>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</si>
  <si>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</si>
  <si>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</si>
  <si>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</si>
  <si>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</si>
  <si>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</si>
  <si>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</si>
  <si>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</si>
  <si>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</si>
  <si>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</si>
  <si>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</si>
  <si>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</si>
  <si>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</si>
  <si>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</si>
  <si>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</si>
  <si>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</si>
  <si>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</si>
  <si>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</si>
  <si>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</si>
  <si>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</si>
  <si>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</si>
  <si>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</si>
  <si>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</si>
  <si>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</si>
  <si>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</si>
  <si>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</si>
  <si>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</si>
  <si>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</si>
  <si>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</si>
  <si>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</si>
  <si>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</si>
  <si>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</si>
  <si>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</si>
  <si>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</si>
  <si>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</si>
  <si>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</si>
  <si>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</si>
  <si>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</si>
  <si>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</si>
  <si>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</si>
  <si>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</si>
  <si>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</si>
  <si>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</si>
  <si>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</si>
  <si>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</si>
  <si>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</si>
  <si>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</si>
  <si>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</si>
  <si>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</si>
  <si>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</si>
  <si>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</si>
  <si>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</si>
  <si>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</si>
  <si>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</si>
  <si>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</si>
  <si>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</si>
  <si>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</si>
  <si>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</si>
  <si>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</si>
  <si>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</si>
  <si>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</si>
  <si>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</si>
  <si>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</si>
  <si>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</si>
  <si>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</si>
  <si>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</si>
  <si>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</si>
  <si>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</si>
  <si>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</si>
  <si>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</si>
  <si>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</si>
  <si>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</si>
  <si>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</si>
  <si>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</si>
  <si>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</si>
  <si>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</si>
  <si>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</si>
  <si>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</si>
  <si>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</si>
  <si>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</si>
  <si>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</si>
  <si>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</si>
  <si>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</si>
  <si>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</si>
  <si>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</si>
  <si>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</si>
  <si>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</si>
  <si>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</si>
  <si>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</si>
  <si>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</si>
  <si>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</si>
  <si>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</si>
  <si>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</si>
  <si>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</si>
  <si>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</si>
  <si>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</si>
  <si>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</si>
  <si>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</si>
  <si>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</si>
  <si>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</si>
  <si>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</si>
  <si>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</si>
  <si>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</si>
  <si>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</si>
  <si>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</si>
  <si>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</si>
  <si>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</si>
  <si>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</si>
  <si>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</si>
  <si>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</si>
  <si>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</si>
  <si>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</si>
  <si>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</si>
  <si>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</si>
  <si>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</si>
  <si>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</si>
  <si>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</si>
  <si>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</si>
  <si>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</si>
  <si>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</si>
  <si>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</si>
  <si>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</si>
  <si>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</si>
  <si>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</si>
  <si>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</si>
  <si>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</si>
  <si>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</si>
  <si>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</si>
  <si>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</si>
  <si>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</si>
  <si>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</si>
  <si>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</si>
  <si>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</si>
  <si>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</si>
  <si>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</si>
  <si>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</si>
  <si>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</si>
  <si>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</si>
  <si>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</si>
  <si>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</si>
  <si>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</si>
  <si>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</si>
  <si>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</si>
  <si>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</si>
  <si>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</si>
  <si>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</si>
  <si>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</si>
  <si>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</si>
  <si>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</si>
  <si>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</si>
  <si>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</si>
  <si>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</si>
  <si>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</si>
  <si>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</si>
  <si>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</si>
  <si>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</si>
  <si>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</si>
  <si>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</si>
  <si>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</si>
  <si>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</si>
  <si>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</si>
  <si>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</si>
  <si>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</si>
  <si>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</si>
  <si>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</si>
  <si>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</si>
  <si>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</si>
  <si>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</si>
  <si>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</si>
  <si>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</si>
  <si>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</si>
  <si>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</si>
  <si>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</si>
  <si>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</si>
  <si>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</si>
  <si>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</si>
  <si>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</si>
  <si>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</si>
  <si>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</si>
  <si>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</si>
  <si>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</si>
  <si>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</si>
  <si>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</si>
  <si>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</si>
  <si>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</si>
  <si>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</si>
  <si>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</si>
  <si>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</si>
  <si>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</si>
  <si>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</si>
  <si>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</si>
  <si>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</si>
  <si>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</si>
  <si>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</si>
  <si>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</si>
  <si>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</si>
  <si>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</si>
  <si>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</si>
  <si>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</si>
  <si>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</si>
  <si>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</si>
  <si>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</si>
  <si>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</si>
  <si>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</si>
  <si>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</si>
  <si>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</si>
  <si>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</si>
  <si>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</si>
  <si>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</si>
  <si>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</si>
  <si>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</si>
  <si>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</si>
  <si>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</si>
  <si>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</si>
  <si>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</si>
  <si>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</si>
  <si>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</si>
  <si>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</si>
  <si>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</si>
  <si>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</si>
  <si>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</si>
  <si>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</si>
  <si>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</si>
  <si>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</si>
  <si>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</si>
  <si>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</si>
  <si>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</si>
  <si>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</si>
  <si>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</si>
  <si>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</si>
  <si>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</si>
  <si>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</si>
  <si>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</si>
  <si>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</si>
  <si>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</si>
  <si>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</si>
  <si>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</si>
  <si>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</si>
  <si>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</si>
  <si>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</si>
  <si>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</si>
  <si>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</si>
  <si>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</si>
  <si>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</si>
  <si>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</si>
  <si>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</si>
  <si>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</si>
  <si>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</si>
  <si>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</si>
  <si>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</si>
  <si>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</si>
  <si>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</si>
  <si>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</si>
  <si>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</si>
  <si>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</si>
  <si>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</si>
  <si>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</si>
  <si>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</si>
  <si>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</si>
  <si>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</si>
  <si>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</si>
  <si>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</si>
  <si>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</si>
  <si>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</si>
  <si>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</si>
  <si>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</si>
  <si>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</si>
  <si>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</si>
  <si>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</si>
  <si>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</si>
  <si>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</si>
  <si>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</si>
  <si>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</si>
  <si>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</si>
  <si>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</si>
  <si>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</si>
  <si>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</si>
  <si>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</si>
  <si>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</si>
  <si>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</si>
  <si>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</si>
  <si>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</si>
  <si>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</si>
  <si>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</si>
  <si>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</si>
  <si>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</si>
  <si>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</si>
  <si>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</si>
  <si>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</si>
  <si>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</si>
  <si>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</si>
  <si>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</si>
  <si>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</si>
  <si>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</si>
  <si>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</si>
  <si>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</si>
  <si>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</si>
  <si>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</si>
  <si>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</si>
  <si>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</si>
  <si>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</si>
  <si>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</si>
  <si>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</si>
  <si>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</si>
  <si>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</si>
  <si>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</si>
  <si>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</si>
  <si>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</si>
  <si>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</si>
  <si>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</si>
  <si>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</si>
  <si>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</si>
  <si>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</si>
  <si>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</si>
  <si>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</si>
  <si>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</si>
  <si>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</si>
  <si>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</si>
  <si>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</si>
  <si>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</si>
  <si>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</si>
  <si>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</si>
  <si>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</si>
  <si>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</si>
  <si>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</si>
  <si>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</si>
  <si>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</si>
  <si>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</si>
  <si>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</si>
  <si>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</si>
  <si>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</si>
  <si>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</si>
  <si>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</si>
  <si>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</si>
  <si>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</si>
  <si>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</si>
  <si>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</si>
  <si>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</si>
  <si>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</si>
  <si>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</si>
  <si>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</si>
  <si>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</si>
  <si>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</si>
  <si>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</si>
  <si>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</si>
  <si>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</si>
  <si>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</si>
  <si>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</si>
  <si>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</si>
  <si>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</si>
  <si>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</si>
  <si>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</si>
  <si>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</si>
  <si>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</si>
  <si>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</si>
  <si>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</si>
  <si>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</si>
  <si>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</si>
  <si>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</si>
  <si>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</si>
  <si>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</si>
  <si>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</si>
  <si>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</si>
  <si>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</si>
  <si>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</si>
  <si>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</si>
  <si>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</si>
  <si>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</si>
  <si>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</si>
  <si>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</si>
  <si>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</si>
  <si>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</si>
  <si>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</si>
  <si>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</si>
  <si>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</si>
  <si>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</si>
  <si>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</si>
  <si>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</si>
  <si>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</si>
  <si>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</si>
  <si>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</si>
  <si>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</si>
  <si>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</si>
  <si>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</si>
  <si>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</si>
  <si>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</si>
  <si>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</si>
  <si>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</si>
  <si>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</si>
  <si>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</si>
  <si>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</si>
  <si>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</si>
  <si>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</si>
  <si>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</si>
  <si>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</si>
  <si>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</si>
  <si>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</si>
  <si>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</si>
  <si>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</si>
  <si>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</si>
  <si>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</si>
  <si>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</si>
  <si>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</si>
  <si>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</si>
  <si>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</si>
  <si>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</si>
  <si>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</si>
  <si>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</si>
  <si>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</si>
  <si>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</si>
  <si>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</si>
  <si>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</si>
  <si>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</si>
  <si>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</si>
  <si>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</si>
  <si>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</si>
  <si>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</si>
  <si>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</si>
  <si>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</si>
  <si>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</si>
  <si>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</si>
  <si>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</si>
  <si>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</si>
  <si>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</si>
  <si>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</si>
  <si>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</si>
  <si>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</si>
  <si>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</si>
  <si>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</si>
  <si>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</si>
  <si>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</si>
  <si>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</si>
  <si>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</si>
  <si>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</si>
  <si>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</si>
  <si>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</si>
  <si>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</si>
  <si>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</si>
  <si>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</si>
  <si>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</si>
  <si>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</si>
  <si>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</si>
  <si>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</si>
  <si>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</si>
  <si>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</si>
  <si>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</si>
  <si>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</si>
  <si>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</si>
  <si>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</si>
  <si>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</si>
  <si>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</si>
  <si>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</si>
  <si>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</si>
  <si>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</si>
  <si>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</si>
  <si>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</si>
  <si>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</si>
  <si>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</si>
  <si>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</si>
  <si>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</si>
  <si>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</si>
  <si>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</si>
  <si>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</si>
  <si>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</si>
  <si>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</si>
  <si>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</si>
  <si>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</si>
  <si>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</si>
  <si>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</si>
  <si>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</si>
  <si>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</si>
  <si>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</si>
  <si>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</si>
  <si>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</si>
  <si>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</si>
  <si>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</si>
  <si>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</si>
  <si>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</si>
  <si>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</si>
  <si>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</si>
  <si>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</si>
  <si>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</si>
  <si>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</si>
  <si>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</si>
  <si>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</si>
  <si>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</si>
  <si>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</si>
  <si>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</si>
  <si>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</si>
  <si>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</si>
  <si>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</si>
  <si>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</si>
  <si>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</si>
  <si>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</si>
  <si>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</si>
  <si>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</si>
  <si>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</si>
  <si>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</si>
  <si>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</si>
  <si>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</si>
  <si>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</si>
  <si>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</si>
  <si>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</si>
  <si>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</si>
  <si>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</si>
  <si>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</si>
  <si>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</si>
  <si>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</si>
  <si>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</si>
  <si>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</si>
  <si>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</si>
  <si>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</si>
  <si>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</si>
  <si>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</si>
  <si>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</si>
  <si>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</si>
  <si>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</si>
  <si>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</si>
  <si>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</si>
  <si>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</si>
  <si>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</si>
  <si>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</si>
  <si>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</si>
  <si>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</si>
  <si>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</si>
  <si>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</si>
  <si>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</si>
  <si>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</si>
  <si>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</si>
  <si>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</si>
  <si>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</si>
  <si>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</si>
  <si>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</si>
  <si>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</si>
  <si>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</si>
  <si>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</si>
  <si>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</si>
  <si>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</si>
  <si>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</si>
  <si>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</si>
  <si>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</si>
  <si>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</si>
  <si>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</si>
  <si>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</si>
  <si>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</si>
  <si>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</si>
  <si>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</si>
  <si>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</si>
  <si>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</si>
  <si>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</si>
  <si>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</si>
  <si>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</si>
  <si>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</si>
  <si>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</si>
  <si>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</si>
  <si>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</si>
  <si>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</si>
  <si>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</si>
  <si>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</si>
  <si>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</si>
  <si>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</si>
  <si>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</si>
  <si>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</si>
  <si>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</si>
  <si>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</si>
  <si>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</si>
  <si>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</si>
  <si>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</si>
  <si>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</si>
  <si>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</si>
  <si>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</si>
  <si>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</si>
  <si>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</si>
  <si>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</si>
  <si>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</si>
  <si>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</si>
  <si>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</si>
  <si>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</si>
  <si>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</si>
  <si>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</si>
  <si>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</si>
  <si>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</si>
  <si>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</si>
  <si>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</si>
  <si>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</si>
  <si>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</si>
  <si>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</si>
  <si>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</si>
  <si>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</si>
  <si>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</si>
  <si>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</si>
  <si>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</si>
  <si>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</si>
  <si>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</si>
  <si>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</si>
  <si>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</si>
  <si>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</si>
  <si>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</si>
  <si>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</si>
  <si>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</si>
  <si>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</si>
  <si>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</si>
  <si>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</si>
  <si>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</si>
  <si>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</si>
  <si>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</si>
  <si>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</si>
  <si>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</si>
  <si>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</si>
  <si>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</si>
  <si>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</si>
  <si>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</si>
  <si>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</si>
  <si>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</si>
  <si>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</si>
  <si>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</si>
  <si>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</si>
  <si>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</si>
  <si>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</si>
  <si>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</si>
  <si>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</si>
  <si>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</si>
  <si>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</si>
  <si>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</si>
  <si>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</si>
  <si>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</si>
  <si>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</si>
  <si>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</si>
  <si>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</si>
  <si>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</si>
  <si>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</si>
  <si>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</si>
  <si>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</si>
  <si>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</si>
  <si>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</si>
  <si>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</si>
  <si>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</si>
  <si>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</si>
  <si>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</si>
  <si>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</si>
  <si>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</si>
  <si>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</si>
  <si>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</si>
  <si>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</si>
  <si>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</si>
  <si>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</si>
  <si>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</si>
  <si>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</si>
  <si>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</si>
  <si>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</si>
  <si>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</si>
  <si>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</si>
  <si>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</si>
  <si>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</si>
  <si>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</si>
  <si>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</si>
  <si>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</si>
  <si>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</si>
  <si>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</si>
  <si>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</si>
  <si>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</si>
  <si>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</si>
  <si>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</si>
  <si>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</si>
  <si>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</si>
  <si>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</si>
  <si>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</si>
  <si>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</si>
  <si>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</si>
  <si>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</si>
  <si>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</si>
  <si>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</si>
  <si>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</si>
  <si>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</si>
  <si>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</si>
  <si>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</si>
  <si>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</si>
  <si>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</si>
  <si>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</si>
  <si>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</si>
  <si>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</si>
  <si>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</si>
  <si>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</si>
  <si>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</si>
  <si>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</si>
  <si>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</si>
  <si>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</si>
  <si>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</si>
  <si>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</si>
  <si>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</si>
  <si>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</si>
  <si>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</si>
  <si>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</si>
  <si>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</si>
  <si>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</si>
  <si>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</si>
  <si>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</si>
  <si>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</si>
  <si>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</si>
  <si>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</si>
  <si>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</si>
  <si>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</si>
  <si>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</si>
  <si>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</si>
  <si>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</si>
  <si>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</si>
  <si>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</si>
  <si>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</si>
  <si>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</si>
  <si>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</si>
  <si>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</si>
  <si>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</si>
  <si>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</si>
  <si>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</si>
  <si>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</si>
  <si>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</si>
  <si>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</si>
  <si>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</si>
  <si>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</si>
  <si>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</si>
  <si>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</si>
  <si>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</si>
  <si>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</si>
  <si>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</si>
  <si>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</si>
  <si>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</si>
  <si>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</si>
  <si>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</si>
  <si>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</si>
  <si>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</si>
  <si>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</si>
  <si>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</si>
  <si>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</si>
  <si>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</si>
  <si>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</si>
  <si>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</si>
  <si>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</si>
  <si>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</si>
  <si>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</si>
  <si>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</si>
  <si>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</si>
  <si>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</si>
  <si>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</si>
  <si>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</si>
  <si>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</si>
  <si>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</si>
  <si>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</si>
  <si>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</si>
  <si>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</si>
  <si>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</si>
  <si>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</si>
  <si>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</si>
  <si>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</si>
  <si>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</si>
  <si>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</si>
  <si>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</si>
  <si>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</si>
  <si>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</si>
  <si>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</si>
  <si>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</si>
  <si>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</si>
  <si>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</si>
  <si>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</si>
  <si>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</si>
  <si>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</si>
  <si>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</si>
  <si>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</si>
  <si>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</si>
  <si>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</si>
  <si>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</si>
  <si>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</si>
  <si>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</si>
  <si>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</si>
  <si>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</si>
  <si>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</si>
  <si>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</si>
  <si>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</si>
  <si>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</si>
  <si>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</si>
  <si>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</si>
  <si>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</si>
  <si>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</si>
  <si>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</si>
  <si>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</si>
  <si>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</si>
  <si>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</si>
  <si>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</si>
  <si>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</si>
  <si>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</si>
  <si>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</si>
  <si>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</si>
  <si>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</si>
  <si>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</si>
  <si>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</si>
  <si>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</si>
  <si>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</si>
  <si>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</si>
  <si>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</si>
  <si>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</si>
  <si>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</si>
  <si>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</si>
  <si>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</si>
  <si>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</si>
  <si>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</si>
  <si>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</si>
  <si>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</si>
  <si>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</si>
  <si>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</si>
  <si>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</si>
  <si>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</si>
  <si>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</si>
  <si>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</si>
  <si>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</si>
  <si>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</si>
  <si>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</si>
  <si>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</si>
  <si>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</si>
  <si>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</si>
  <si>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</si>
  <si>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</si>
  <si>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</si>
  <si>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</si>
  <si>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</si>
  <si>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</si>
  <si>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</si>
  <si>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</si>
  <si>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</si>
  <si>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</si>
  <si>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</si>
  <si>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</si>
  <si>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</si>
  <si>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</si>
  <si>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</si>
  <si>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</si>
  <si>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</si>
  <si>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</si>
  <si>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</si>
  <si>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</si>
  <si>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</si>
  <si>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</si>
  <si>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</si>
  <si>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</si>
  <si>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</si>
  <si>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</si>
  <si>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</si>
  <si>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</si>
  <si>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</si>
  <si>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</si>
  <si>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</si>
  <si>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</si>
  <si>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</si>
  <si>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</si>
  <si>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</si>
  <si>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</si>
  <si>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</si>
  <si>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</si>
  <si>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</si>
  <si>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</si>
  <si>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</si>
  <si>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</si>
  <si>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</si>
  <si>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</si>
  <si>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</si>
  <si>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</si>
  <si>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</si>
  <si>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</si>
  <si>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</si>
  <si>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</si>
  <si>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</si>
  <si>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</si>
  <si>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</si>
  <si>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</si>
  <si>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</si>
  <si>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</si>
  <si>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</si>
  <si>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</si>
  <si>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</si>
  <si>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</si>
  <si>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</si>
  <si>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</si>
  <si>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</si>
  <si>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</si>
  <si>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</si>
  <si>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</si>
  <si>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</si>
  <si>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</si>
  <si>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</si>
  <si>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</si>
  <si>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</si>
  <si>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</si>
  <si>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</si>
  <si>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</si>
  <si>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</si>
  <si>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</si>
  <si>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</si>
  <si>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</si>
  <si>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</si>
  <si>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</si>
  <si>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</si>
  <si>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</si>
  <si>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</si>
  <si>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</si>
  <si>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</si>
  <si>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</si>
  <si>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</si>
  <si>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</si>
  <si>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</si>
  <si>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</si>
  <si>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</si>
  <si>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</si>
  <si>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</si>
  <si>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</si>
  <si>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</si>
  <si>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</si>
  <si>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</si>
  <si>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</si>
  <si>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</si>
  <si>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</si>
  <si>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</si>
  <si>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</si>
  <si>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</si>
  <si>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</si>
  <si>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</si>
  <si>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</si>
  <si>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</si>
  <si>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</si>
  <si>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</si>
  <si>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</si>
  <si>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</si>
  <si>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</si>
  <si>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</si>
  <si>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</si>
  <si>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</si>
  <si>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</si>
  <si>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</si>
  <si>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</si>
  <si>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</si>
  <si>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</si>
  <si>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</si>
  <si>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</si>
  <si>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</si>
  <si>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</si>
  <si>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</si>
  <si>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</si>
  <si>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</si>
  <si>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</si>
  <si>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</si>
  <si>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</si>
  <si>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</si>
  <si>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</si>
  <si>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</si>
  <si>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</si>
  <si>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</si>
  <si>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</si>
  <si>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</si>
  <si>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</si>
  <si>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</si>
  <si>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</si>
  <si>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</si>
  <si>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</si>
  <si>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</si>
  <si>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</si>
  <si>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</si>
  <si>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</si>
  <si>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</si>
  <si>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</si>
  <si>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</si>
  <si>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</si>
  <si>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</si>
  <si>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</si>
  <si>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</si>
  <si>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</si>
  <si>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</si>
  <si>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</si>
  <si>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</si>
  <si>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</si>
  <si>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</si>
  <si>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</si>
  <si>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</si>
  <si>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</si>
  <si>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</si>
  <si>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</si>
  <si>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</si>
  <si>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</si>
  <si>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</si>
  <si>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</si>
  <si>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</si>
  <si>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</si>
  <si>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</si>
  <si>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</si>
  <si>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</si>
  <si>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</si>
  <si>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</si>
  <si>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</si>
  <si>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</si>
  <si>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</si>
  <si>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</si>
  <si>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</si>
  <si>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</si>
  <si>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</si>
  <si>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</si>
  <si>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</si>
  <si>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</si>
  <si>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</si>
  <si>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</si>
  <si>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</si>
  <si>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</si>
  <si>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</si>
  <si>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</si>
  <si>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</si>
  <si>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</si>
  <si>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</si>
  <si>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</si>
  <si>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</si>
  <si>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</si>
  <si>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</si>
  <si>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</si>
  <si>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</si>
  <si>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</si>
  <si>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</si>
  <si>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</si>
  <si>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</si>
  <si>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</si>
  <si>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</si>
  <si>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</si>
  <si>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</si>
  <si>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</si>
  <si>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</si>
  <si>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</si>
  <si>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</si>
  <si>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</si>
  <si>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</si>
  <si>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</si>
  <si>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</si>
  <si>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</si>
  <si>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</si>
  <si>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</si>
  <si>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</si>
  <si>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</si>
  <si>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</si>
  <si>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</si>
  <si>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</si>
  <si>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</si>
  <si>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</si>
  <si>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</si>
  <si>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</si>
  <si>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</si>
  <si>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</si>
  <si>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</si>
  <si>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</si>
  <si>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</si>
  <si>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</si>
  <si>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</si>
  <si>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</si>
  <si>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</si>
  <si>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</si>
  <si>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</si>
  <si>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</si>
  <si>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</si>
  <si>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</si>
  <si>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</si>
  <si>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</si>
  <si>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</si>
  <si>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</si>
  <si>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</si>
  <si>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</si>
  <si>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</si>
  <si>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</si>
  <si>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</si>
  <si>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</si>
  <si>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</si>
  <si>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</si>
  <si>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</si>
  <si>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</si>
  <si>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</si>
  <si>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</si>
  <si>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</si>
  <si>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</si>
  <si>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</si>
  <si>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</si>
  <si>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</si>
  <si>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</si>
  <si>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</si>
  <si>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</si>
  <si>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</si>
  <si>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</si>
  <si>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</si>
  <si>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</si>
  <si>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</si>
  <si>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</si>
  <si>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</si>
  <si>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</si>
  <si>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</si>
  <si>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</si>
  <si>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</si>
  <si>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</si>
  <si>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</si>
  <si>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</si>
  <si>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</si>
  <si>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</si>
  <si>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</si>
  <si>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</si>
  <si>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</si>
  <si>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</si>
  <si>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</si>
  <si>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</si>
  <si>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</si>
  <si>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</si>
  <si>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</si>
  <si>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</si>
  <si>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</si>
  <si>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</si>
  <si>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</si>
  <si>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</si>
  <si>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</si>
  <si>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</si>
  <si>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</si>
  <si>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</si>
  <si>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</si>
  <si>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</si>
  <si>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</si>
  <si>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</si>
  <si>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</si>
  <si>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</si>
  <si>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</si>
  <si>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</si>
  <si>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</si>
  <si>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</si>
  <si>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</si>
  <si>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</si>
  <si>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</si>
  <si>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</si>
  <si>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</si>
  <si>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</si>
  <si>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</si>
  <si>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</si>
  <si>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</si>
  <si>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</si>
  <si>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</si>
  <si>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</si>
  <si>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</si>
  <si>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</si>
  <si>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</si>
  <si>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</si>
  <si>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</si>
  <si>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</si>
  <si>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</si>
  <si>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</si>
  <si>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</si>
  <si>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</si>
  <si>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</si>
  <si>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</si>
  <si>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</si>
  <si>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</si>
  <si>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</si>
  <si>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</si>
  <si>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</si>
  <si>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</si>
  <si>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</si>
  <si>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</si>
  <si>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</si>
  <si>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</si>
  <si>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</si>
  <si>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</si>
  <si>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</si>
  <si>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</si>
  <si>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</si>
  <si>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</si>
  <si>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</si>
  <si>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</si>
  <si>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</si>
  <si>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</si>
  <si>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</si>
  <si>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</si>
  <si>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</si>
  <si>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</si>
  <si>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</si>
  <si>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</si>
  <si>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</si>
  <si>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</si>
  <si>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</si>
  <si>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</si>
  <si>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</si>
  <si>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</si>
  <si>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</si>
  <si>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</si>
  <si>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</si>
  <si>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</si>
  <si>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</si>
  <si>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</si>
  <si>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</si>
  <si>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</si>
  <si>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</si>
  <si>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</si>
  <si>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</si>
  <si>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</si>
  <si>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</si>
  <si>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</si>
  <si>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</si>
  <si>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</si>
  <si>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</si>
  <si>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</si>
  <si>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</si>
  <si>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</si>
  <si>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</si>
  <si>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</si>
  <si>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</si>
  <si>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</si>
  <si>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</si>
  <si>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</si>
  <si>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</si>
  <si>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</si>
  <si>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</si>
  <si>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</si>
  <si>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</si>
  <si>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</si>
  <si>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</si>
  <si>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</si>
  <si>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</si>
  <si>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</si>
  <si>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</si>
  <si>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</si>
  <si>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</si>
  <si>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</si>
  <si>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</si>
  <si>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</si>
  <si>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</si>
  <si>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</si>
  <si>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</si>
  <si>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</si>
  <si>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</si>
  <si>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</si>
  <si>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</si>
  <si>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</si>
  <si>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</si>
  <si>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</si>
  <si>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</si>
  <si>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</si>
  <si>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</si>
  <si>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</si>
  <si>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</si>
  <si>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</si>
  <si>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</si>
  <si>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</si>
  <si>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</si>
  <si>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</si>
  <si>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</si>
  <si>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</si>
  <si>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</si>
  <si>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</si>
  <si>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</si>
  <si>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</si>
  <si>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</si>
  <si>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</si>
  <si>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</si>
  <si>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</si>
  <si>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</si>
  <si>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</si>
  <si>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</si>
  <si>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</si>
  <si>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</si>
  <si>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</si>
  <si>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</si>
  <si>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</si>
  <si>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</si>
  <si>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</si>
  <si>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</si>
  <si>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</si>
  <si>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</si>
  <si>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</si>
  <si>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</si>
  <si>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</si>
  <si>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</si>
  <si>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</si>
  <si>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</si>
  <si>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</si>
  <si>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</si>
  <si>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</si>
  <si>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</si>
  <si>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</si>
  <si>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</si>
  <si>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</si>
  <si>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</si>
  <si>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</si>
  <si>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</si>
  <si>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</si>
  <si>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</si>
  <si>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</si>
  <si>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</si>
  <si>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</si>
  <si>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</si>
  <si>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</si>
  <si>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</si>
  <si>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</si>
  <si>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</si>
  <si>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</si>
  <si>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</si>
  <si>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</si>
  <si>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</si>
  <si>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</si>
  <si>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</si>
  <si>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</si>
  <si>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</si>
  <si>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</si>
  <si>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</si>
  <si>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</si>
  <si>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</si>
  <si>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</si>
  <si>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</si>
  <si>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</si>
  <si>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</si>
  <si>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</si>
  <si>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</si>
  <si>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</si>
  <si>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</si>
  <si>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</si>
  <si>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</si>
  <si>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</si>
  <si>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</si>
  <si>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</si>
  <si>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</si>
  <si>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</si>
  <si>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</si>
  <si>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</si>
  <si>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</si>
  <si>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</si>
  <si>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</si>
  <si>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</si>
  <si>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</si>
  <si>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</si>
  <si>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</si>
  <si>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</si>
  <si>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</si>
  <si>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</si>
  <si>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</si>
  <si>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</si>
  <si>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</si>
  <si>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</si>
  <si>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</si>
  <si>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</si>
  <si>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</si>
  <si>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</si>
  <si>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</si>
  <si>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</si>
  <si>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</si>
  <si>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</si>
  <si>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</si>
  <si>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</si>
  <si>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</si>
  <si>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</si>
  <si>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</si>
  <si>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</si>
  <si>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</si>
  <si>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</si>
  <si>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</si>
  <si>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</si>
  <si>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</si>
  <si>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</si>
  <si>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</si>
  <si>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</si>
  <si>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</si>
  <si>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</si>
  <si>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</si>
  <si>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</si>
  <si>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</si>
  <si>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</si>
  <si>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</si>
  <si>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</si>
  <si>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</si>
  <si>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</si>
  <si>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</si>
  <si>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</si>
  <si>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</si>
  <si>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</si>
  <si>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</si>
  <si>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</si>
  <si>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</si>
  <si>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</si>
  <si>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</si>
  <si>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</si>
  <si>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</si>
  <si>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</si>
  <si>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</si>
  <si>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</si>
  <si>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</si>
  <si>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</si>
  <si>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</si>
  <si>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</si>
  <si>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</si>
  <si>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</si>
  <si>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</si>
  <si>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</si>
  <si>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</si>
  <si>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</si>
  <si>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</si>
  <si>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</si>
  <si>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</si>
  <si>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</si>
  <si>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</si>
  <si>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</si>
  <si>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</si>
  <si>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</si>
  <si>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</si>
  <si>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</si>
  <si>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</si>
  <si>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</si>
  <si>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</si>
  <si>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</si>
  <si>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</si>
  <si>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</si>
  <si>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</si>
  <si>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</si>
  <si>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</si>
  <si>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</si>
  <si>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</si>
  <si>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</si>
  <si>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</si>
  <si>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</si>
  <si>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</si>
  <si>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</si>
  <si>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</si>
  <si>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</si>
  <si>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</si>
  <si>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</si>
  <si>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</si>
  <si>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</si>
  <si>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</si>
  <si>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</si>
  <si>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</si>
  <si>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</si>
  <si>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</si>
  <si>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</si>
  <si>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</si>
  <si>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</si>
  <si>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</si>
  <si>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</si>
  <si>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</si>
  <si>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</si>
  <si>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</si>
  <si>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</si>
  <si>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</si>
  <si>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</si>
  <si>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</si>
  <si>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</si>
  <si>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</si>
  <si>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</si>
  <si>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</si>
  <si>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</si>
  <si>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</si>
  <si>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</si>
  <si>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</si>
  <si>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</si>
  <si>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</si>
  <si>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</si>
  <si>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</si>
  <si>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</si>
  <si>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</si>
  <si>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</si>
  <si>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</si>
  <si>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</si>
  <si>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</si>
  <si>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</si>
  <si>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</si>
  <si>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</si>
  <si>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</si>
  <si>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</si>
  <si>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</si>
  <si>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</si>
  <si>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</si>
  <si>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</si>
  <si>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</si>
  <si>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</si>
  <si>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</si>
  <si>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</si>
  <si>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</si>
  <si>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</si>
  <si>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</si>
  <si>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</si>
  <si>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</si>
  <si>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</si>
  <si>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</si>
  <si>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</si>
  <si>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</si>
  <si>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</si>
  <si>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</si>
  <si>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</si>
  <si>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</si>
  <si>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</si>
  <si>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</si>
  <si>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</si>
  <si>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</si>
  <si>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</si>
  <si>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</si>
  <si>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</si>
  <si>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</si>
  <si>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</si>
  <si>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</si>
  <si>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</si>
  <si>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</si>
  <si>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</si>
  <si>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</si>
  <si>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</si>
  <si>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</si>
  <si>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</si>
  <si>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</si>
  <si>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</si>
  <si>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</si>
  <si>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</si>
  <si>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</si>
  <si>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</si>
  <si>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</si>
  <si>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</si>
  <si>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</si>
  <si>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</si>
  <si>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</si>
  <si>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</si>
  <si>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</si>
  <si>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</si>
  <si>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</si>
  <si>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</si>
  <si>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</si>
  <si>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</si>
  <si>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</si>
  <si>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</si>
  <si>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</si>
  <si>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</si>
  <si>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</si>
  <si>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</si>
  <si>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</si>
  <si>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</si>
  <si>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</si>
  <si>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</si>
  <si>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</si>
  <si>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</si>
  <si>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</si>
  <si>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</si>
  <si>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</si>
  <si>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</si>
  <si>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</si>
  <si>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</si>
  <si>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</si>
  <si>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</si>
  <si>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</si>
  <si>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</si>
  <si>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</si>
  <si>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</si>
  <si>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</si>
  <si>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</si>
  <si>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</si>
  <si>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</si>
  <si>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</si>
  <si>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</si>
  <si>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</si>
  <si>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</si>
  <si>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</si>
  <si>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</si>
  <si>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</si>
  <si>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</si>
  <si>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</si>
  <si>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</si>
  <si>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</si>
  <si>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</si>
  <si>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</si>
  <si>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</si>
  <si>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</si>
  <si>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</si>
  <si>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</si>
  <si>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</si>
  <si>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</si>
  <si>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</si>
  <si>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</si>
  <si>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</si>
  <si>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</si>
  <si>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</si>
  <si>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</si>
  <si>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</si>
  <si>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</si>
  <si>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</si>
  <si>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</si>
  <si>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</si>
  <si>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</si>
  <si>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</si>
  <si>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</si>
  <si>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</si>
  <si>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</si>
  <si>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</si>
  <si>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</si>
  <si>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</si>
  <si>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</si>
  <si>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</si>
  <si>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</si>
  <si>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</si>
  <si>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</si>
  <si>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</si>
  <si>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</si>
  <si>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</si>
  <si>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</si>
  <si>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</si>
  <si>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</si>
  <si>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</si>
  <si>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</si>
  <si>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</si>
  <si>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</si>
  <si>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</si>
  <si>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</si>
  <si>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</si>
  <si>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</si>
  <si>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</si>
  <si>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</si>
  <si>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</si>
  <si>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</si>
  <si>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</si>
  <si>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</si>
  <si>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</si>
  <si>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</si>
  <si>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</si>
  <si>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</si>
  <si>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</si>
  <si>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</si>
  <si>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</si>
  <si>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</si>
  <si>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</si>
  <si>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</si>
  <si>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</si>
  <si>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</si>
  <si>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</si>
  <si>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</si>
  <si>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</si>
  <si>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</si>
  <si>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</si>
  <si>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</si>
  <si>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</si>
  <si>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</si>
  <si>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</si>
  <si>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</si>
  <si>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</si>
  <si>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</si>
  <si>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</si>
  <si>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</si>
  <si>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</si>
  <si>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</si>
  <si>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</si>
  <si>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</si>
  <si>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</si>
  <si>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</si>
  <si>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</si>
  <si>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</si>
  <si>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</si>
  <si>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</si>
  <si>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</si>
  <si>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</si>
  <si>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</si>
  <si>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</si>
  <si>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</si>
  <si>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</si>
  <si>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</si>
  <si>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</si>
  <si>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</si>
  <si>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</si>
  <si>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</si>
  <si>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</si>
  <si>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</si>
  <si>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</si>
  <si>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</si>
  <si>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</si>
  <si>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</si>
  <si>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</si>
  <si>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</si>
  <si>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</si>
  <si>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</si>
  <si>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</si>
  <si>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</si>
  <si>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</si>
  <si>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</si>
  <si>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</si>
  <si>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</si>
  <si>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</si>
  <si>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</si>
  <si>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</si>
  <si>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</si>
  <si>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</si>
  <si>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</si>
  <si>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</si>
  <si>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</si>
  <si>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</si>
  <si>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</si>
  <si>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</si>
  <si>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</si>
  <si>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</si>
  <si>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</si>
  <si>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</si>
  <si>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</si>
  <si>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</si>
  <si>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</si>
  <si>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</si>
  <si>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</si>
  <si>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</si>
  <si>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</si>
  <si>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</si>
  <si>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</si>
  <si>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</si>
  <si>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</si>
  <si>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</si>
  <si>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</si>
  <si>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</si>
  <si>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</si>
  <si>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</si>
  <si>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</si>
  <si>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</si>
  <si>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</si>
  <si>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</si>
  <si>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</si>
  <si>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</si>
  <si>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</si>
  <si>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</si>
  <si>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</si>
  <si>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</si>
  <si>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</si>
  <si>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</si>
  <si>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</si>
  <si>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</si>
  <si>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</si>
  <si>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</si>
  <si>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</si>
  <si>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</si>
  <si>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</si>
  <si>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</si>
  <si>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</si>
  <si>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</si>
  <si>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</si>
  <si>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</si>
  <si>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</si>
  <si>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</si>
  <si>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</si>
  <si>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</si>
  <si>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</si>
  <si>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</si>
  <si>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</si>
  <si>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</si>
  <si>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</si>
  <si>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</si>
  <si>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</si>
  <si>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</si>
  <si>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</si>
  <si>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</si>
  <si>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</si>
  <si>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</si>
  <si>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</si>
  <si>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</si>
  <si>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</si>
  <si>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</si>
  <si>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</si>
  <si>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</si>
  <si>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</si>
  <si>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</si>
  <si>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</si>
  <si>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</si>
  <si>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</si>
  <si>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</si>
  <si>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</si>
  <si>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</si>
  <si>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</si>
  <si>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</si>
  <si>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</si>
  <si>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</si>
  <si>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</si>
  <si>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</si>
  <si>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</si>
  <si>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</si>
  <si>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</si>
  <si>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</si>
  <si>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</si>
  <si>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</si>
  <si>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</si>
  <si>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</si>
  <si>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</si>
  <si>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</si>
  <si>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</si>
  <si>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</si>
  <si>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</si>
  <si>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</si>
  <si>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</si>
  <si>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</si>
  <si>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</si>
  <si>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</si>
  <si>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</si>
  <si>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</si>
  <si>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</si>
  <si>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</si>
  <si>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</si>
  <si>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</si>
  <si>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</si>
  <si>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</si>
  <si>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</si>
  <si>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</si>
  <si>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</si>
  <si>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</si>
  <si>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</si>
  <si>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</si>
  <si>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</si>
  <si>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</si>
  <si>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</si>
  <si>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</si>
  <si>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</si>
  <si>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</si>
  <si>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</si>
  <si>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</si>
  <si>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</si>
  <si>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</si>
  <si>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</si>
  <si>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</si>
  <si>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</si>
  <si>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</si>
  <si>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</si>
  <si>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</si>
  <si>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</si>
  <si>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</si>
  <si>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</si>
  <si>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</si>
  <si>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</si>
  <si>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</si>
  <si>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</si>
  <si>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</si>
  <si>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</si>
  <si>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</si>
  <si>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</si>
  <si>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</si>
  <si>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</si>
  <si>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</si>
  <si>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</si>
  <si>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</si>
  <si>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</si>
  <si>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</si>
  <si>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</si>
  <si>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</si>
  <si>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</si>
  <si>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</si>
  <si>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</si>
  <si>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</si>
  <si>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</si>
  <si>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</si>
  <si>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</si>
  <si>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</si>
  <si>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</si>
  <si>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</si>
  <si>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</si>
  <si>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</si>
  <si>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</si>
  <si>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</si>
  <si>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</si>
  <si>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</si>
  <si>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</si>
  <si>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</si>
  <si>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</si>
  <si>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</si>
  <si>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</si>
  <si>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</si>
  <si>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</si>
  <si>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</si>
  <si>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</si>
  <si>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</si>
  <si>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</si>
  <si>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</si>
  <si>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</si>
  <si>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</si>
  <si>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</si>
  <si>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</si>
  <si>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</si>
  <si>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</si>
  <si>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</si>
  <si>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</si>
  <si>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</si>
  <si>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</si>
  <si>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</si>
  <si>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</si>
  <si>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</si>
  <si>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</si>
  <si>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</si>
  <si>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</si>
  <si>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</si>
  <si>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</si>
  <si>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</si>
  <si>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</si>
  <si>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</si>
  <si>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</si>
  <si>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</si>
  <si>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</si>
  <si>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</si>
  <si>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</si>
  <si>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</si>
  <si>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</si>
  <si>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</si>
  <si>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</si>
  <si>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</si>
  <si>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</si>
  <si>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</si>
  <si>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</si>
  <si>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</si>
  <si>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</si>
  <si>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</si>
  <si>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</si>
  <si>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</si>
  <si>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</si>
  <si>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</si>
  <si>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</si>
  <si>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</si>
  <si>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</si>
  <si>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</si>
  <si>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</si>
  <si>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</si>
  <si>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</si>
  <si>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</si>
  <si>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</si>
  <si>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</si>
  <si>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</si>
  <si>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</si>
  <si>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</si>
  <si>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</si>
  <si>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</si>
  <si>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</si>
  <si>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</si>
  <si>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</si>
  <si>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</si>
  <si>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</si>
  <si>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</si>
  <si>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</si>
  <si>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</si>
  <si>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</si>
  <si>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</si>
  <si>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</si>
  <si>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</si>
  <si>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</si>
  <si>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</si>
  <si>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</si>
  <si>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</si>
  <si>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</si>
  <si>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</si>
  <si>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</si>
  <si>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</si>
  <si>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</si>
  <si>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</si>
  <si>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</si>
  <si>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</si>
  <si>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</si>
  <si>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</si>
  <si>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</si>
  <si>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</si>
  <si>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</si>
  <si>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</si>
  <si>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</si>
  <si>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</si>
  <si>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</si>
  <si>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</si>
  <si>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</si>
  <si>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</si>
  <si>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</si>
  <si>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</si>
  <si>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</si>
  <si>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</si>
  <si>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</si>
  <si>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</si>
  <si>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</si>
  <si>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</si>
  <si>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</si>
  <si>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</si>
  <si>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</si>
  <si>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</si>
  <si>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</si>
  <si>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</si>
  <si>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</si>
  <si>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</si>
  <si>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</si>
  <si>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</si>
  <si>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</si>
  <si>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</si>
  <si>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</si>
  <si>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</si>
  <si>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</si>
  <si>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</si>
  <si>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</si>
  <si>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</si>
  <si>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</si>
  <si>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</si>
  <si>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</si>
  <si>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</si>
  <si>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</si>
  <si>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</si>
  <si>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</si>
  <si>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</si>
  <si>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</si>
  <si>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</si>
  <si>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</si>
  <si>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</si>
  <si>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</si>
  <si>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</si>
  <si>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</si>
  <si>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</si>
  <si>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</si>
  <si>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</si>
  <si>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</si>
  <si>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</si>
  <si>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</si>
  <si>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</si>
  <si>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</si>
  <si>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</si>
  <si>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</si>
  <si>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</si>
  <si>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</si>
  <si>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</si>
  <si>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</si>
  <si>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</si>
  <si>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</si>
  <si>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</si>
  <si>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</si>
  <si>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</si>
  <si>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</si>
  <si>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</si>
  <si>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</si>
  <si>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</si>
  <si>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</si>
  <si>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</si>
  <si>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</si>
  <si>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</si>
  <si>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</si>
  <si>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</si>
  <si>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</si>
  <si>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</si>
  <si>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</si>
  <si>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</si>
  <si>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</si>
  <si>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</si>
  <si>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</si>
  <si>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</si>
  <si>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</si>
  <si>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</si>
  <si>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</si>
  <si>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</si>
  <si>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</si>
  <si>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</si>
  <si>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</si>
  <si>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</si>
  <si>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</si>
  <si>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</si>
  <si>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</si>
  <si>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</si>
  <si>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</si>
  <si>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</si>
  <si>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</si>
  <si>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</si>
  <si>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</si>
  <si>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</si>
  <si>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</si>
  <si>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</si>
  <si>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</si>
  <si>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</si>
  <si>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</si>
  <si>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</si>
  <si>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</si>
  <si>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</si>
  <si>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</si>
  <si>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</si>
  <si>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</si>
  <si>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</si>
  <si>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</si>
  <si>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</si>
  <si>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</si>
  <si>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</si>
  <si>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</si>
  <si>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</si>
  <si>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</si>
  <si>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</si>
  <si>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</si>
  <si>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</si>
  <si>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</si>
  <si>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</si>
  <si>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</si>
  <si>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</si>
  <si>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</si>
  <si>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</si>
  <si>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</si>
  <si>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</si>
  <si>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</si>
  <si>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</si>
  <si>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</si>
  <si>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</si>
  <si>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</si>
  <si>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</si>
  <si>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</si>
  <si>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</si>
  <si>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</si>
  <si>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</si>
  <si>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</si>
  <si>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</si>
  <si>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</si>
  <si>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</si>
  <si>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</si>
  <si>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</si>
  <si>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</si>
  <si>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</si>
  <si>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</si>
  <si>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</si>
  <si>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</si>
  <si>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</si>
  <si>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</si>
  <si>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</si>
  <si>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</si>
  <si>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</si>
  <si>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</si>
  <si>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</si>
  <si>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</si>
  <si>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</si>
  <si>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</si>
  <si>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</si>
  <si>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</si>
  <si>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</si>
  <si>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</si>
  <si>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</si>
  <si>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</si>
  <si>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</si>
  <si>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</si>
  <si>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</si>
  <si>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</si>
  <si>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</si>
  <si>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</si>
  <si>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</si>
  <si>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</si>
  <si>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</si>
  <si>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</si>
  <si>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</si>
  <si>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</si>
  <si>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</si>
  <si>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</si>
  <si>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</si>
  <si>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</si>
  <si>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</si>
  <si>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</si>
  <si>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</si>
  <si>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</si>
  <si>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</si>
  <si>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</si>
  <si>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</si>
  <si>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</si>
  <si>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</si>
  <si>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</si>
  <si>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</si>
  <si>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</si>
  <si>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</si>
  <si>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</si>
  <si>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</si>
  <si>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</si>
  <si>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</si>
  <si>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</si>
  <si>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</si>
  <si>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</si>
  <si>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</si>
  <si>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</si>
  <si>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</si>
  <si>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</si>
  <si>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</si>
  <si>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</si>
  <si>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</si>
  <si>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</si>
  <si>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</si>
  <si>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</si>
  <si>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</si>
  <si>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</si>
  <si>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</si>
  <si>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</si>
  <si>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</si>
  <si>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</si>
  <si>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</si>
  <si>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</si>
  <si>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</si>
  <si>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</si>
  <si>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</si>
  <si>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</si>
  <si>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</si>
  <si>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</si>
  <si>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</si>
  <si>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</si>
  <si>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</si>
  <si>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</si>
  <si>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</si>
  <si>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</si>
  <si>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</si>
  <si>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</si>
  <si>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</si>
  <si>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</si>
  <si>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</si>
  <si>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</si>
  <si>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</si>
  <si>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</si>
  <si>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</si>
  <si>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</si>
  <si>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</si>
  <si>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</si>
  <si>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</si>
  <si>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</si>
  <si>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</si>
  <si>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</si>
  <si>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</si>
  <si>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</si>
  <si>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</si>
  <si>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</si>
  <si>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</si>
  <si>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</si>
  <si>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</si>
  <si>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</si>
  <si>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</si>
  <si>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</si>
  <si>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</si>
  <si>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</si>
  <si>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</si>
  <si>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</si>
  <si>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</si>
  <si>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</si>
  <si>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</si>
  <si>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</si>
  <si>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</si>
  <si>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</si>
  <si>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</si>
  <si>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</si>
  <si>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</si>
  <si>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</si>
  <si>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</si>
  <si>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</si>
  <si>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</si>
  <si>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</si>
  <si>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</si>
  <si>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</si>
  <si>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</si>
  <si>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</si>
  <si>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</si>
  <si>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</si>
  <si>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</si>
  <si>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</si>
  <si>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</si>
  <si>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</si>
  <si>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</si>
  <si>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</si>
  <si>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</si>
  <si>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</si>
  <si>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</si>
  <si>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</si>
  <si>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</si>
  <si>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</si>
  <si>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</si>
  <si>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</si>
  <si>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</si>
  <si>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</si>
  <si>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</si>
  <si>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</si>
  <si>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</si>
  <si>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</si>
  <si>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</si>
  <si>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</si>
  <si>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</si>
  <si>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</si>
  <si>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</si>
  <si>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</si>
  <si>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</si>
  <si>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</si>
  <si>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</si>
  <si>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</si>
  <si>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</si>
  <si>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</si>
  <si>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</si>
  <si>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</si>
  <si>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</si>
  <si>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</si>
  <si>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</si>
  <si>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</si>
  <si>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</si>
  <si>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</si>
  <si>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</si>
  <si>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</si>
  <si>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</si>
  <si>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</si>
  <si>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</si>
  <si>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</si>
  <si>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</si>
  <si>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</si>
  <si>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</si>
  <si>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</si>
  <si>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</si>
  <si>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</si>
  <si>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</si>
  <si>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</si>
  <si>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</si>
  <si>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</si>
  <si>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</si>
  <si>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</si>
  <si>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</si>
  <si>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</si>
  <si>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</si>
  <si>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</si>
  <si>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</si>
  <si>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</si>
  <si>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</si>
  <si>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</si>
  <si>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</si>
  <si>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</si>
  <si>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</si>
  <si>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</si>
  <si>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</si>
  <si>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</si>
  <si>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</si>
  <si>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</si>
  <si>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</si>
  <si>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</si>
  <si>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</si>
  <si>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</si>
  <si>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</si>
  <si>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</si>
  <si>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</si>
  <si>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</si>
  <si>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</si>
  <si>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</si>
  <si>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</si>
  <si>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</si>
  <si>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</si>
  <si>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</si>
  <si>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</si>
  <si>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</si>
  <si>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</si>
  <si>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</si>
  <si>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</si>
  <si>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</si>
  <si>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</si>
  <si>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</si>
  <si>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</si>
  <si>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</si>
  <si>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</si>
  <si>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</si>
  <si>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</si>
  <si>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</si>
  <si>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</si>
  <si>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</si>
  <si>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</si>
  <si>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</si>
  <si>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</si>
  <si>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</si>
  <si>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</si>
  <si>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</si>
  <si>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</si>
  <si>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</si>
  <si>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</si>
  <si>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</si>
  <si>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</si>
  <si>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</si>
  <si>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</si>
  <si>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</si>
  <si>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</si>
  <si>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</si>
  <si>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</si>
  <si>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</si>
  <si>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</si>
  <si>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</si>
  <si>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</si>
  <si>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</si>
  <si>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</si>
  <si>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</si>
  <si>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</si>
  <si>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</si>
  <si>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</si>
  <si>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</si>
  <si>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</si>
  <si>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</si>
  <si>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</si>
  <si>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</si>
  <si>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</si>
  <si>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</si>
  <si>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</si>
  <si>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</si>
  <si>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</si>
  <si>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</si>
  <si>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</si>
  <si>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</si>
  <si>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</si>
  <si>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</si>
  <si>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</si>
  <si>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</si>
  <si>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</si>
  <si>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</si>
  <si>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</si>
  <si>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</si>
  <si>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</si>
  <si>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</si>
  <si>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</si>
  <si>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</si>
  <si>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</si>
  <si>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</si>
  <si>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</si>
  <si>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</si>
  <si>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</si>
  <si>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</si>
  <si>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</si>
  <si>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</si>
  <si>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</si>
  <si>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</si>
  <si>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</si>
  <si>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</si>
  <si>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</si>
  <si>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</si>
  <si>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</si>
  <si>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</si>
  <si>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</si>
  <si>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</si>
  <si>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</si>
  <si>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</si>
  <si>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</si>
  <si>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</si>
  <si>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</si>
  <si>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</si>
  <si>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</si>
  <si>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</si>
  <si>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</si>
  <si>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</si>
  <si>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</si>
  <si>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</si>
  <si>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</si>
  <si>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</si>
  <si>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</si>
  <si>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</si>
  <si>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</si>
  <si>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</si>
  <si>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</si>
  <si>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</si>
  <si>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</si>
  <si>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</si>
  <si>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</si>
  <si>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</si>
  <si>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</si>
  <si>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</si>
  <si>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</si>
  <si>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</si>
  <si>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</si>
  <si>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</si>
  <si>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</si>
  <si>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</si>
  <si>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</si>
  <si>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</si>
  <si>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</si>
  <si>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</si>
  <si>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</si>
  <si>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</si>
  <si>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</si>
  <si>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</si>
  <si>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</si>
  <si>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</si>
  <si>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</si>
  <si>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</si>
  <si>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</si>
  <si>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</si>
  <si>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</si>
  <si>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</si>
  <si>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</si>
  <si>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</si>
  <si>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</si>
  <si>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</si>
  <si>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</si>
  <si>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</si>
  <si>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</si>
  <si>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</si>
  <si>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</si>
  <si>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</si>
  <si>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</si>
  <si>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</si>
  <si>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</si>
  <si>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</si>
  <si>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</si>
  <si>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</si>
  <si>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</si>
  <si>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</si>
  <si>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</si>
  <si>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</si>
  <si>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</si>
  <si>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</si>
  <si>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</si>
  <si>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</si>
  <si>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</si>
  <si>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</si>
  <si>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</si>
  <si>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</si>
  <si>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</si>
  <si>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</si>
  <si>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</si>
  <si>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</si>
  <si>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</si>
  <si>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</si>
  <si>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</si>
  <si>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</si>
  <si>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</si>
  <si>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</si>
  <si>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</si>
  <si>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</si>
  <si>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</si>
  <si>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</si>
  <si>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</si>
  <si>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</si>
  <si>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</si>
  <si>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</si>
  <si>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</si>
  <si>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</si>
  <si>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</si>
  <si>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</si>
  <si>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</si>
  <si>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</si>
  <si>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</si>
  <si>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</si>
  <si>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</si>
  <si>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</si>
  <si>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</si>
  <si>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</si>
  <si>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</si>
  <si>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</si>
  <si>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</si>
  <si>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</si>
  <si>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</si>
  <si>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</si>
  <si>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</si>
  <si>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</si>
  <si>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</si>
  <si>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</si>
  <si>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</si>
  <si>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</si>
  <si>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</si>
  <si>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</si>
  <si>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</si>
  <si>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</si>
  <si>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</si>
  <si>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</si>
  <si>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</si>
  <si>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</si>
  <si>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</si>
  <si>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</si>
  <si>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</si>
  <si>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</si>
  <si>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</si>
  <si>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</si>
  <si>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</si>
  <si>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</si>
  <si>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</si>
  <si>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</si>
  <si>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</si>
  <si>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</si>
  <si>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</si>
  <si>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</si>
  <si>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</si>
  <si>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</si>
  <si>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</si>
  <si>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</si>
  <si>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</si>
  <si>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</si>
  <si>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</si>
  <si>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</si>
  <si>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</si>
  <si>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</si>
  <si>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</si>
  <si>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</si>
  <si>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</si>
  <si>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</si>
  <si>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</si>
  <si>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</si>
  <si>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</si>
  <si>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</si>
  <si>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</si>
  <si>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</si>
  <si>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</si>
  <si>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</si>
  <si>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</si>
  <si>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</si>
  <si>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</si>
  <si>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</si>
  <si>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</si>
  <si>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</si>
  <si>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</si>
  <si>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</si>
  <si>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</si>
  <si>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</si>
  <si>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</si>
  <si>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</si>
  <si>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</si>
  <si>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</si>
  <si>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</si>
  <si>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</si>
  <si>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</si>
  <si>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</si>
  <si>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</si>
  <si>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</si>
  <si>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</si>
  <si>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</si>
  <si>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</si>
  <si>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</si>
  <si>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</si>
  <si>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</si>
  <si>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</si>
  <si>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</si>
  <si>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</si>
  <si>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</si>
  <si>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</si>
  <si>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</si>
  <si>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</si>
  <si>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</si>
  <si>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</si>
  <si>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</si>
  <si>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</si>
  <si>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</si>
  <si>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</si>
  <si>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</si>
  <si>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</si>
  <si>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</si>
  <si>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</si>
  <si>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</si>
  <si>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</si>
  <si>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</si>
  <si>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</si>
  <si>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</si>
  <si>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</si>
  <si>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</si>
  <si>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</si>
  <si>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</si>
  <si>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</si>
  <si>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</si>
  <si>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</si>
  <si>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</si>
  <si>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</si>
  <si>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</si>
  <si>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</si>
  <si>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</si>
  <si>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</si>
  <si>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</si>
  <si>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</si>
  <si>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</si>
  <si>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</si>
  <si>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</si>
  <si>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</si>
  <si>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</si>
  <si>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</si>
  <si>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</si>
  <si>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</si>
  <si>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</si>
  <si>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</si>
  <si>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</si>
  <si>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</si>
  <si>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</si>
  <si>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</si>
  <si>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</si>
  <si>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</si>
  <si>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</si>
  <si>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</si>
  <si>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</si>
  <si>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</si>
  <si>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</si>
  <si>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</si>
  <si>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</si>
  <si>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</si>
  <si>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</si>
  <si>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</si>
  <si>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</si>
  <si>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</si>
  <si>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</si>
  <si>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</si>
  <si>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</si>
  <si>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</si>
  <si>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</si>
  <si>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</si>
  <si>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</si>
  <si>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</si>
  <si>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</si>
  <si>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</si>
  <si>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</si>
  <si>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</si>
  <si>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</si>
  <si>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</si>
  <si>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</si>
  <si>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</si>
  <si>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</si>
  <si>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</si>
  <si>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</si>
  <si>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</si>
  <si>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</si>
  <si>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</si>
  <si>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</si>
  <si>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</si>
  <si>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</si>
  <si>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</si>
  <si>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</si>
  <si>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</si>
  <si>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</si>
  <si>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</si>
  <si>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</si>
  <si>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</si>
  <si>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</si>
  <si>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</si>
  <si>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</si>
  <si>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</si>
  <si>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</si>
  <si>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</si>
  <si>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</si>
  <si>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</si>
  <si>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</si>
  <si>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</si>
  <si>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</si>
  <si>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</si>
  <si>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</si>
  <si>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</si>
  <si>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</si>
  <si>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</si>
  <si>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</si>
  <si>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</si>
  <si>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</si>
  <si>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</si>
  <si>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</si>
  <si>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</si>
  <si>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</si>
  <si>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</si>
  <si>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</si>
  <si>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</si>
  <si>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</si>
  <si>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</si>
  <si>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</si>
  <si>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</si>
  <si>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</si>
  <si>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</si>
  <si>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</si>
  <si>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</si>
  <si>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</si>
  <si>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</si>
  <si>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</si>
  <si>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</si>
  <si>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</si>
  <si>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</si>
  <si>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</si>
  <si>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</si>
  <si>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</si>
  <si>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</si>
  <si>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</si>
  <si>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</si>
  <si>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</si>
  <si>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</si>
  <si>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</si>
  <si>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</si>
  <si>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</si>
  <si>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</si>
  <si>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</si>
  <si>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</si>
  <si>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</si>
  <si>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</si>
  <si>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</si>
  <si>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</si>
  <si>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</si>
  <si>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</si>
  <si>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</si>
  <si>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</si>
  <si>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</si>
  <si>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</si>
  <si>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</si>
  <si>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</si>
  <si>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</si>
  <si>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</si>
  <si>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</si>
  <si>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</si>
  <si>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</si>
  <si>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</si>
  <si>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</si>
  <si>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</si>
  <si>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</si>
  <si>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</si>
  <si>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</si>
  <si>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</si>
  <si>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</si>
  <si>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</si>
  <si>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</si>
  <si>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</si>
  <si>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</si>
  <si>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</si>
  <si>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</si>
  <si>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</si>
  <si>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</si>
  <si>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</si>
  <si>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</si>
  <si>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</si>
  <si>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</si>
  <si>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</si>
  <si>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</si>
  <si>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</si>
  <si>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</si>
  <si>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</si>
  <si>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</si>
  <si>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</si>
  <si>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</si>
  <si>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</si>
  <si>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</si>
  <si>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</si>
  <si>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</si>
  <si>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</si>
  <si>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</si>
  <si>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</si>
  <si>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</si>
  <si>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</si>
  <si>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</si>
  <si>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</si>
  <si>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</si>
  <si>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</si>
  <si>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</si>
  <si>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</si>
  <si>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</si>
  <si>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</si>
  <si>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</si>
  <si>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</si>
  <si>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</si>
  <si>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</si>
  <si>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</si>
  <si>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</si>
  <si>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</si>
  <si>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</si>
  <si>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</si>
  <si>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</si>
  <si>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</si>
  <si>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</si>
  <si>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</si>
  <si>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</si>
  <si>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</si>
  <si>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</si>
  <si>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</si>
  <si>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</si>
  <si>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</si>
  <si>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</si>
  <si>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</si>
  <si>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</si>
  <si>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</si>
  <si>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</si>
  <si>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</si>
  <si>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</si>
  <si>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</si>
  <si>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</si>
  <si>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</si>
  <si>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</si>
  <si>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</si>
  <si>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</si>
  <si>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</si>
  <si>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</si>
  <si>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</si>
  <si>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</si>
  <si>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</si>
  <si>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</si>
  <si>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</si>
  <si>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</si>
  <si>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</si>
  <si>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</si>
  <si>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</si>
  <si>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</si>
  <si>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</si>
  <si>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</si>
  <si>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</si>
  <si>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</si>
  <si>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</si>
  <si>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</si>
  <si>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</si>
  <si>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</si>
  <si>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</si>
  <si>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</si>
  <si>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</si>
  <si>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</si>
  <si>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</si>
  <si>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</si>
  <si>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</si>
  <si>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</si>
  <si>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</si>
  <si>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</si>
  <si>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</si>
  <si>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</si>
  <si>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</si>
  <si>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</si>
  <si>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</si>
  <si>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</si>
  <si>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</si>
  <si>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</si>
  <si>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</si>
  <si>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</si>
  <si>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</si>
  <si>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</si>
  <si>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</si>
  <si>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</si>
  <si>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</si>
  <si>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</si>
  <si>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</si>
  <si>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</si>
  <si>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</si>
  <si>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</si>
  <si>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</si>
  <si>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</si>
  <si>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</si>
  <si>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</si>
  <si>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</si>
  <si>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</si>
  <si>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</si>
  <si>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</si>
  <si>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</si>
  <si>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</si>
  <si>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</si>
  <si>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</si>
  <si>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</si>
  <si>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</si>
  <si>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</si>
  <si>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</si>
  <si>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</si>
  <si>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</si>
  <si>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</si>
  <si>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</si>
  <si>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</si>
  <si>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</si>
  <si>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</si>
  <si>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</si>
  <si>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</si>
  <si>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</si>
  <si>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</si>
  <si>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</si>
  <si>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</si>
  <si>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</si>
  <si>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</si>
  <si>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</si>
  <si>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</si>
  <si>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</si>
  <si>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</si>
  <si>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</si>
  <si>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</si>
  <si>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</si>
  <si>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</si>
  <si>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</si>
  <si>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</si>
  <si>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</si>
  <si>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</si>
  <si>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</si>
  <si>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</si>
  <si>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</si>
  <si>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</si>
  <si>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</si>
  <si>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</si>
  <si>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</si>
  <si>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</si>
  <si>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</si>
  <si>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</si>
  <si>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</si>
  <si>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</si>
  <si>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</si>
  <si>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</si>
  <si>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</si>
  <si>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</si>
  <si>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</si>
  <si>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</si>
  <si>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</si>
  <si>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</si>
  <si>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</si>
  <si>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</si>
  <si>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</si>
  <si>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</si>
  <si>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</si>
  <si>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</si>
  <si>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</si>
  <si>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</si>
  <si>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</si>
  <si>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</si>
  <si>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</si>
  <si>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</si>
  <si>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</si>
  <si>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</si>
  <si>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</si>
  <si>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</si>
  <si>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</si>
  <si>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</si>
  <si>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</si>
  <si>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</si>
  <si>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</si>
  <si>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</si>
  <si>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</si>
  <si>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</si>
  <si>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</si>
  <si>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</si>
  <si>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</si>
  <si>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</si>
  <si>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</si>
  <si>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</si>
  <si>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</si>
  <si>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</si>
  <si>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</si>
  <si>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</si>
  <si>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</si>
  <si>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</si>
  <si>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</si>
  <si>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</si>
  <si>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</si>
  <si>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</si>
  <si>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</si>
  <si>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</si>
  <si>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</si>
  <si>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</si>
  <si>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</si>
  <si>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</si>
  <si>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</si>
  <si>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</si>
  <si>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</si>
  <si>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</si>
  <si>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</si>
  <si>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</si>
  <si>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</si>
  <si>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</si>
  <si>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</si>
  <si>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</si>
  <si>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</si>
  <si>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</si>
  <si>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</si>
  <si>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</si>
  <si>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</si>
  <si>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</si>
  <si>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</si>
  <si>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</si>
  <si>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</si>
  <si>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</si>
  <si>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</si>
  <si>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</si>
  <si>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</si>
  <si>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</si>
  <si>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</si>
  <si>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</si>
  <si>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</si>
  <si>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</si>
  <si>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</si>
  <si>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</si>
  <si>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</si>
  <si>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</si>
  <si>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</si>
  <si>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</si>
  <si>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</si>
  <si>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</si>
  <si>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</si>
  <si>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</si>
  <si>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</si>
  <si>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</si>
  <si>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</si>
  <si>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</si>
  <si>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</si>
  <si>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</si>
  <si>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</si>
  <si>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</si>
  <si>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</si>
  <si>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</si>
  <si>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</si>
  <si>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</si>
  <si>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</si>
  <si>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</si>
  <si>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</si>
  <si>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</si>
  <si>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</si>
  <si>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</si>
  <si>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</si>
  <si>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</si>
  <si>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</si>
  <si>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</si>
  <si>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</si>
  <si>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</si>
  <si>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</si>
  <si>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</si>
  <si>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</si>
  <si>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</si>
  <si>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</si>
  <si>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</si>
  <si>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</si>
  <si>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</si>
  <si>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</si>
  <si>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</si>
  <si>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</si>
  <si>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</si>
  <si>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</si>
  <si>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</si>
  <si>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</si>
  <si>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</si>
  <si>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</si>
  <si>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</si>
  <si>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</si>
  <si>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</si>
  <si>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</si>
  <si>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</si>
  <si>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</si>
  <si>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</si>
  <si>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</si>
  <si>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</si>
  <si>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</si>
  <si>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</si>
  <si>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</si>
  <si>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</si>
  <si>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</si>
  <si>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</si>
  <si>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</si>
  <si>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</si>
  <si>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</si>
  <si>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</si>
  <si>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</si>
  <si>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</si>
  <si>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</si>
  <si>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</si>
  <si>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</si>
  <si>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</si>
  <si>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</si>
  <si>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</si>
  <si>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</si>
  <si>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</si>
  <si>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</si>
  <si>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</si>
  <si>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</si>
  <si>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</si>
  <si>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</si>
  <si>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</si>
  <si>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</si>
  <si>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</si>
  <si>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</si>
  <si>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</si>
  <si>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</si>
  <si>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</si>
  <si>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</si>
  <si>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</si>
  <si>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</si>
  <si>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</si>
  <si>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</si>
  <si>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</si>
  <si>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</si>
  <si>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</si>
  <si>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</si>
  <si>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</si>
  <si>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</si>
  <si>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</si>
  <si>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</si>
  <si>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</si>
  <si>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</si>
  <si>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</si>
  <si>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</si>
  <si>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</si>
  <si>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</si>
  <si>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</si>
  <si>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</si>
  <si>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</si>
  <si>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</si>
  <si>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</si>
  <si>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</si>
  <si>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</si>
  <si>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</si>
  <si>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</si>
  <si>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</si>
  <si>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</si>
  <si>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</si>
  <si>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</si>
  <si>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</si>
  <si>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</si>
  <si>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</si>
  <si>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</si>
  <si>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</si>
  <si>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</si>
  <si>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</si>
  <si>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</si>
  <si>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</si>
  <si>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</si>
  <si>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</si>
  <si>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</si>
  <si>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</si>
  <si>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</si>
  <si>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</si>
  <si>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</si>
  <si>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</si>
  <si>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</si>
  <si>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</si>
  <si>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</si>
  <si>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</si>
  <si>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</si>
  <si>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</si>
  <si>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</si>
  <si>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</si>
  <si>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</si>
  <si>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</si>
  <si>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</si>
  <si>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</si>
  <si>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</si>
  <si>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</si>
  <si>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</si>
  <si>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</si>
  <si>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</si>
  <si>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</si>
  <si>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</si>
  <si>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</si>
  <si>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</si>
  <si>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</si>
  <si>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</si>
  <si>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</si>
  <si>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</si>
  <si>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</si>
  <si>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</si>
  <si>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</si>
  <si>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</si>
  <si>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</si>
  <si>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</si>
  <si>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</si>
  <si>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</si>
  <si>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</si>
  <si>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</si>
  <si>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</si>
  <si>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</si>
  <si>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</si>
  <si>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</si>
  <si>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</si>
  <si>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</si>
  <si>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</si>
  <si>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</si>
  <si>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</si>
  <si>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</si>
  <si>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</si>
  <si>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</si>
  <si>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</si>
  <si>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</si>
  <si>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</si>
  <si>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</si>
  <si>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</si>
  <si>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</si>
  <si>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</si>
  <si>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</si>
  <si>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</si>
  <si>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</si>
  <si>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</si>
  <si>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</si>
  <si>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</si>
  <si>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</si>
  <si>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</si>
  <si>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</si>
  <si>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</si>
  <si>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</si>
  <si>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</si>
  <si>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</si>
  <si>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</si>
  <si>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</si>
  <si>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</si>
  <si>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</si>
  <si>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</si>
  <si>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</si>
  <si>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</si>
  <si>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</si>
  <si>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</si>
  <si>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</si>
  <si>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</si>
  <si>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</si>
  <si>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</si>
  <si>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</si>
  <si>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</si>
  <si>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</si>
  <si>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</si>
  <si>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</si>
  <si>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</si>
  <si>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</si>
  <si>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</si>
  <si>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</si>
  <si>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</si>
  <si>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</si>
  <si>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</si>
  <si>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</si>
  <si>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</si>
  <si>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</si>
  <si>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</si>
  <si>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</si>
  <si>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</si>
  <si>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</si>
  <si>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</si>
  <si>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</si>
  <si>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</si>
  <si>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</si>
  <si>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</si>
  <si>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</si>
  <si>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</si>
  <si>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</si>
  <si>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</si>
  <si>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</si>
  <si>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</si>
  <si>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</si>
  <si>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</si>
  <si>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</si>
  <si>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</si>
  <si>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</si>
  <si>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</si>
  <si>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</si>
  <si>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</si>
  <si>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</si>
  <si>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</si>
  <si>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</si>
  <si>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</si>
  <si>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</si>
  <si>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</si>
  <si>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</si>
  <si>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</si>
  <si>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</si>
  <si>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</si>
  <si>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</si>
  <si>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</si>
  <si>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</si>
  <si>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</si>
  <si>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</si>
  <si>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</si>
  <si>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</si>
  <si>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</si>
  <si>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</si>
  <si>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</si>
  <si>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</si>
  <si>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</si>
  <si>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</si>
  <si>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</si>
  <si>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</si>
  <si>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</si>
  <si>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</si>
  <si>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</si>
  <si>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</si>
  <si>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</si>
  <si>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</si>
  <si>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</si>
  <si>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</si>
  <si>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</si>
  <si>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</si>
  <si>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</si>
  <si>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</si>
  <si>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</si>
  <si>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</si>
  <si>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</si>
  <si>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</si>
  <si>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</si>
  <si>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</si>
  <si>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</si>
  <si>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</si>
  <si>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</si>
  <si>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</si>
  <si>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</si>
  <si>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</si>
  <si>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</si>
  <si>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</si>
  <si>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</si>
  <si>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</si>
  <si>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</si>
  <si>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</si>
  <si>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</si>
  <si>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</si>
  <si>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</si>
  <si>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</si>
  <si>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</si>
  <si>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</si>
  <si>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</si>
  <si>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</si>
  <si>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</si>
  <si>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</si>
  <si>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</si>
  <si>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</si>
  <si>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</si>
  <si>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</si>
  <si>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</si>
  <si>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</si>
  <si>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</si>
  <si>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</si>
  <si>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</si>
  <si>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</si>
  <si>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</si>
  <si>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</si>
  <si>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</si>
  <si>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</si>
  <si>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</si>
  <si>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</si>
  <si>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</si>
  <si>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</si>
  <si>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</si>
  <si>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</si>
  <si>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</si>
  <si>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</si>
  <si>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</si>
  <si>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</si>
  <si>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</si>
  <si>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</si>
  <si>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</si>
  <si>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</si>
  <si>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</si>
  <si>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</si>
  <si>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</si>
  <si>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</si>
  <si>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</si>
  <si>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</si>
  <si>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</si>
  <si>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</si>
  <si>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</si>
  <si>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</si>
  <si>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</si>
  <si>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</si>
  <si>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</si>
  <si>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</si>
  <si>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</si>
  <si>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</si>
  <si>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</si>
  <si>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</si>
  <si>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</si>
  <si>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</si>
  <si>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</si>
  <si>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</si>
  <si>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</si>
  <si>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</si>
  <si>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</si>
  <si>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</si>
  <si>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</si>
  <si>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</si>
  <si>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</si>
  <si>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</si>
  <si>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</si>
  <si>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</si>
  <si>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</si>
  <si>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</si>
  <si>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</si>
  <si>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</si>
  <si>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</si>
  <si>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</si>
  <si>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</si>
  <si>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</si>
  <si>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</si>
  <si>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</si>
  <si>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</si>
  <si>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</si>
  <si>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</si>
  <si>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</si>
  <si>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</si>
  <si>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</si>
  <si>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</si>
  <si>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</si>
  <si>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</si>
  <si>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</si>
  <si>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</si>
  <si>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</si>
  <si>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</si>
  <si>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</si>
  <si>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</si>
  <si>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</si>
  <si>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</si>
  <si>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</si>
  <si>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</si>
  <si>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</si>
  <si>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</si>
  <si>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</si>
  <si>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</si>
  <si>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</si>
  <si>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</si>
  <si>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</si>
  <si>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</si>
  <si>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</si>
  <si>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</si>
  <si>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</si>
  <si>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</si>
  <si>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</si>
  <si>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</si>
  <si>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</si>
  <si>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</si>
  <si>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</si>
  <si>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</si>
  <si>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</si>
  <si>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</si>
  <si>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</si>
  <si>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</si>
  <si>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</si>
  <si>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</si>
  <si>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</si>
  <si>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</si>
  <si>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</si>
  <si>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</si>
  <si>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</si>
  <si>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</si>
  <si>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</si>
  <si>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</si>
  <si>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</si>
  <si>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</si>
  <si>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</si>
  <si>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</si>
  <si>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</si>
  <si>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</si>
  <si>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</si>
  <si>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</si>
  <si>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</si>
  <si>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</si>
  <si>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</si>
  <si>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</si>
  <si>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</si>
  <si>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</si>
  <si>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</si>
  <si>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</si>
  <si>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</si>
  <si>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</si>
  <si>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</si>
  <si>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</si>
  <si>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</si>
  <si>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</si>
  <si>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</si>
  <si>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</si>
  <si>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</si>
  <si>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</si>
  <si>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</si>
  <si>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</si>
  <si>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</si>
  <si>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</si>
  <si>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</si>
  <si>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</si>
  <si>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</si>
  <si>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</si>
  <si>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</si>
  <si>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</si>
  <si>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</si>
  <si>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</si>
  <si>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</si>
  <si>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</si>
  <si>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</si>
  <si>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</si>
  <si>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</si>
  <si>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</si>
  <si>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</si>
  <si>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</si>
  <si>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</si>
  <si>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</si>
  <si>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</si>
  <si>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</si>
  <si>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</si>
  <si>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</si>
  <si>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</si>
  <si>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</si>
  <si>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</si>
  <si>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</si>
  <si>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</si>
  <si>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</si>
  <si>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</si>
  <si>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</si>
  <si>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</si>
  <si>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</si>
  <si>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</si>
  <si>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</si>
  <si>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</si>
  <si>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</si>
  <si>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</si>
  <si>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</si>
  <si>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</si>
  <si>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</si>
  <si>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</si>
  <si>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</si>
  <si>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</si>
  <si>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</si>
  <si>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</si>
  <si>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</si>
  <si>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</si>
  <si>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</si>
  <si>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</si>
  <si>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</si>
  <si>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</si>
  <si>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</si>
  <si>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</si>
  <si>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</si>
  <si>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</si>
  <si>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</si>
  <si>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</si>
  <si>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</si>
  <si>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</si>
  <si>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</si>
  <si>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</si>
  <si>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</si>
  <si>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</si>
  <si>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</si>
  <si>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</si>
  <si>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</si>
  <si>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</si>
  <si>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</si>
  <si>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</si>
  <si>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</si>
  <si>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</si>
  <si>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</si>
  <si>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</si>
  <si>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</si>
  <si>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</si>
  <si>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</si>
  <si>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</si>
  <si>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</si>
  <si>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</si>
  <si>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</si>
  <si>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</si>
  <si>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</si>
  <si>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</si>
  <si>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</si>
  <si>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</si>
  <si>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</si>
  <si>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</si>
  <si>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</si>
  <si>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</si>
  <si>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</si>
  <si>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</si>
  <si>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</si>
  <si>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</si>
  <si>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</si>
  <si>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</si>
  <si>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</si>
  <si>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</si>
  <si>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</si>
  <si>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</si>
  <si>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</si>
  <si>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</si>
  <si>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</si>
  <si>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</si>
  <si>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</si>
  <si>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</si>
  <si>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</si>
  <si>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</si>
  <si>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</si>
  <si>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</si>
  <si>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</si>
  <si>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</si>
  <si>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</si>
  <si>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</si>
  <si>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</si>
  <si>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</si>
  <si>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</si>
  <si>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</si>
  <si>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</si>
  <si>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</si>
  <si>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</si>
  <si>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</si>
  <si>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</si>
  <si>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</si>
  <si>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</si>
  <si>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</si>
  <si>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</si>
  <si>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</si>
  <si>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</si>
  <si>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</si>
  <si>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</si>
  <si>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</si>
  <si>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</si>
  <si>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</si>
  <si>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</si>
  <si>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</si>
  <si>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</si>
  <si>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</si>
  <si>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</si>
  <si>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</si>
  <si>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</si>
  <si>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</si>
  <si>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</si>
  <si>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</si>
  <si>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</si>
  <si>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</si>
  <si>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</si>
  <si>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</si>
  <si>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</si>
  <si>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</si>
  <si>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</si>
  <si>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</si>
  <si>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</si>
  <si>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</si>
  <si>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</si>
  <si>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</si>
  <si>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</si>
  <si>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</si>
  <si>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</si>
  <si>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</si>
  <si>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</si>
  <si>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</si>
  <si>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</si>
  <si>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</si>
  <si>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</si>
  <si>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</si>
  <si>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</si>
  <si>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</si>
  <si>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</si>
  <si>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</si>
  <si>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</si>
  <si>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</si>
  <si>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</si>
  <si>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</si>
  <si>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</si>
  <si>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</si>
  <si>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</si>
  <si>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</si>
  <si>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</si>
  <si>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</si>
  <si>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</si>
  <si>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</si>
  <si>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</si>
  <si>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</si>
  <si>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</si>
  <si>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</si>
  <si>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</si>
  <si>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</si>
  <si>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</si>
  <si>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</si>
  <si>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</si>
  <si>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</si>
  <si>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</si>
  <si>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</si>
  <si>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</si>
  <si>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</si>
  <si>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</si>
  <si>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</si>
  <si>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</si>
  <si>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</si>
  <si>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</si>
  <si>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</si>
  <si>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</si>
  <si>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</si>
  <si>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</si>
  <si>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</si>
  <si>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</si>
  <si>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</si>
  <si>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</si>
  <si>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</si>
  <si>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</si>
  <si>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</si>
  <si>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</si>
  <si>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</si>
  <si>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</si>
  <si>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</si>
  <si>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</si>
  <si>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</si>
  <si>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</si>
  <si>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</si>
  <si>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</si>
  <si>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</si>
  <si>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</si>
  <si>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</si>
  <si>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</si>
  <si>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</si>
  <si>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</si>
  <si>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</si>
  <si>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</si>
  <si>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</si>
  <si>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</si>
  <si>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</si>
  <si>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</si>
  <si>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</si>
  <si>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</si>
  <si>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</si>
  <si>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</si>
  <si>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</si>
  <si>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</si>
  <si>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</si>
  <si>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</si>
  <si>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</si>
  <si>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</si>
  <si>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</si>
  <si>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</si>
  <si>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</si>
  <si>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</si>
  <si>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</si>
  <si>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</si>
  <si>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</si>
  <si>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</si>
  <si>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</si>
  <si>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</si>
  <si>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</si>
  <si>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</si>
  <si>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</si>
  <si>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</si>
  <si>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</si>
  <si>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</si>
  <si>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</si>
  <si>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</si>
  <si>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</si>
  <si>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</si>
  <si>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</si>
  <si>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</si>
  <si>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</si>
  <si>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</si>
  <si>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</si>
  <si>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</si>
  <si>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</si>
  <si>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</si>
  <si>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</si>
  <si>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</si>
  <si>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</si>
  <si>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</si>
  <si>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</si>
  <si>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</si>
  <si>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</si>
  <si>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</si>
  <si>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</si>
  <si>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</si>
  <si>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</si>
  <si>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</si>
  <si>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</si>
  <si>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</si>
  <si>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</si>
  <si>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</si>
  <si>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</si>
  <si>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</si>
  <si>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</si>
  <si>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</si>
  <si>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</si>
  <si>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</si>
  <si>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</si>
  <si>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</si>
  <si>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</si>
  <si>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</si>
  <si>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</si>
  <si>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</si>
  <si>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</si>
  <si>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</si>
  <si>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</si>
  <si>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</si>
  <si>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</si>
  <si>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</si>
  <si>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</si>
  <si>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</si>
  <si>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</si>
  <si>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</si>
  <si>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</si>
  <si>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</si>
  <si>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</si>
  <si>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</si>
  <si>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</si>
  <si>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</si>
  <si>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</si>
  <si>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</si>
  <si>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</si>
  <si>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</si>
  <si>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</si>
  <si>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</si>
  <si>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</si>
  <si>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</si>
  <si>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</si>
  <si>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</si>
  <si>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</si>
  <si>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</si>
  <si>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</si>
  <si>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</si>
  <si>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</si>
  <si>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</si>
  <si>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</si>
  <si>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</si>
  <si>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</si>
  <si>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</si>
  <si>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</si>
  <si>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</si>
  <si>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</si>
  <si>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</si>
  <si>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</si>
  <si>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</si>
  <si>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</si>
  <si>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</si>
  <si>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</si>
  <si>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</si>
  <si>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</si>
  <si>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</si>
  <si>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</si>
  <si>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</si>
  <si>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</si>
  <si>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</si>
  <si>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</si>
  <si>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</si>
  <si>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</si>
  <si>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</si>
  <si>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</si>
  <si>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</si>
  <si>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</si>
  <si>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</si>
  <si>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</si>
  <si>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</si>
  <si>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</si>
  <si>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</si>
  <si>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</si>
  <si>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</si>
  <si>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</si>
  <si>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</si>
  <si>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</si>
  <si>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</si>
  <si>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</si>
  <si>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</si>
  <si>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</si>
  <si>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</si>
  <si>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</si>
  <si>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</si>
  <si>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</si>
  <si>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</si>
  <si>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</si>
  <si>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</si>
  <si>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</si>
  <si>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</si>
  <si>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</si>
  <si>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</si>
  <si>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</si>
  <si>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</si>
  <si>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</si>
  <si>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</si>
  <si>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</si>
  <si>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</si>
  <si>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</si>
  <si>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</si>
  <si>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</si>
  <si>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</si>
  <si>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</si>
  <si>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</si>
  <si>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</si>
  <si>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</si>
  <si>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</si>
  <si>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</si>
  <si>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</si>
  <si>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</si>
  <si>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</si>
  <si>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</si>
  <si>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</si>
  <si>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</si>
  <si>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</si>
  <si>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</si>
  <si>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</si>
  <si>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</si>
  <si>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</si>
  <si>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</si>
  <si>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</si>
  <si>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</si>
  <si>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</si>
  <si>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</si>
  <si>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</si>
  <si>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</si>
  <si>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</si>
  <si>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</si>
  <si>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</si>
  <si>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</si>
  <si>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</si>
  <si>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</si>
  <si>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</si>
  <si>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</si>
  <si>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</si>
  <si>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</si>
  <si>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</si>
  <si>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</si>
  <si>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</si>
  <si>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</si>
  <si>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</si>
  <si>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</si>
  <si>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</si>
  <si>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</si>
  <si>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</si>
  <si>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</si>
  <si>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</si>
  <si>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</si>
  <si>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</si>
  <si>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</si>
  <si>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</si>
  <si>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</si>
  <si>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</si>
  <si>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</si>
  <si>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</si>
  <si>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</si>
  <si>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</si>
  <si>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</si>
  <si>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</si>
  <si>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</si>
  <si>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</si>
  <si>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</si>
  <si>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</si>
  <si>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</si>
  <si>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</si>
  <si>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</si>
  <si>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</si>
  <si>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</si>
  <si>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</si>
  <si>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</si>
  <si>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</si>
  <si>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</si>
  <si>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</si>
  <si>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</si>
  <si>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</si>
  <si>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</si>
  <si>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</si>
  <si>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</si>
  <si>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</si>
  <si>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</si>
  <si>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</si>
  <si>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</si>
  <si>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</si>
  <si>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</si>
  <si>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</si>
  <si>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</si>
  <si>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</si>
  <si>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</si>
  <si>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</si>
  <si>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</si>
  <si>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</si>
  <si>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</si>
  <si>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</si>
  <si>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</si>
  <si>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</si>
  <si>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</si>
  <si>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</si>
  <si>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</si>
  <si>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</si>
  <si>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</si>
  <si>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</si>
  <si>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</si>
  <si>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</si>
  <si>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</si>
  <si>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</si>
  <si>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</si>
  <si>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</si>
  <si>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</si>
  <si>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</si>
  <si>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</si>
  <si>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</si>
  <si>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</si>
  <si>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</si>
  <si>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</si>
  <si>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</si>
  <si>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</si>
  <si>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</si>
  <si>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</si>
  <si>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</si>
  <si>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</si>
  <si>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</si>
  <si>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</si>
  <si>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</si>
  <si>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</si>
  <si>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</si>
  <si>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</si>
  <si>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</si>
  <si>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</si>
  <si>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</si>
  <si>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</si>
  <si>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</si>
  <si>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</si>
  <si>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</si>
  <si>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</si>
  <si>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</si>
  <si>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</si>
  <si>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</si>
  <si>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</si>
  <si>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</si>
  <si>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</si>
  <si>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</si>
  <si>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</si>
  <si>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</si>
  <si>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</si>
  <si>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</si>
  <si>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</si>
  <si>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</si>
  <si>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</si>
  <si>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</si>
  <si>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</si>
  <si>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</si>
  <si>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</si>
  <si>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</si>
  <si>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</si>
  <si>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</si>
  <si>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</si>
  <si>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</si>
  <si>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</si>
  <si>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</si>
  <si>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</si>
  <si>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</si>
  <si>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</si>
  <si>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</si>
  <si>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</si>
  <si>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</si>
  <si>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</si>
  <si>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</si>
  <si>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</si>
  <si>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</si>
  <si>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</si>
  <si>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</si>
  <si>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</si>
  <si>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</si>
  <si>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</si>
  <si>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</si>
  <si>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</si>
  <si>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</si>
  <si>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</si>
  <si>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</si>
  <si>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</si>
  <si>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</si>
  <si>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</si>
  <si>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</si>
  <si>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</si>
  <si>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</si>
  <si>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</si>
  <si>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</si>
  <si>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</si>
  <si>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</si>
  <si>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</si>
  <si>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</si>
  <si>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</si>
  <si>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</si>
  <si>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</si>
  <si>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</si>
  <si>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</si>
  <si>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</si>
  <si>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</si>
  <si>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</si>
  <si>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</si>
  <si>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</si>
  <si>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</si>
  <si>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</si>
  <si>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</si>
  <si>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</si>
  <si>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</si>
  <si>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</si>
  <si>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</si>
  <si>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</si>
  <si>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</si>
  <si>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</si>
  <si>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</si>
  <si>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</si>
  <si>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</si>
  <si>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</si>
  <si>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</si>
  <si>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</si>
  <si>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</si>
  <si>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</si>
  <si>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</si>
  <si>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</si>
  <si>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</si>
  <si>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</si>
  <si>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</si>
  <si>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</si>
  <si>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</si>
  <si>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</si>
  <si>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</si>
  <si>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</si>
  <si>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</si>
  <si>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</si>
  <si>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</si>
  <si>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</si>
  <si>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</si>
  <si>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</si>
  <si>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</si>
  <si>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</si>
  <si>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</si>
  <si>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</si>
  <si>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</si>
  <si>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</si>
  <si>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</si>
  <si>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</si>
  <si>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</si>
  <si>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</si>
  <si>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</si>
  <si>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</si>
  <si>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</si>
  <si>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</si>
  <si>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</si>
  <si>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</si>
  <si>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</si>
  <si>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</si>
  <si>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</si>
  <si>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</si>
  <si>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</si>
  <si>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</si>
  <si>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</si>
  <si>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</si>
  <si>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</si>
  <si>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</si>
  <si>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</si>
  <si>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</si>
  <si>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</si>
  <si>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</si>
  <si>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</si>
  <si>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</si>
  <si>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</si>
  <si>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</si>
  <si>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</si>
  <si>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</si>
  <si>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</si>
  <si>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</si>
  <si>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</si>
  <si>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</si>
  <si>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</si>
  <si>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</si>
  <si>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</si>
  <si>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</si>
  <si>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</si>
  <si>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</si>
  <si>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</si>
  <si>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</si>
  <si>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</si>
  <si>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</si>
  <si>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</si>
  <si>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</si>
  <si>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</si>
  <si>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</si>
  <si>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</si>
  <si>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</si>
  <si>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</si>
  <si>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</si>
  <si>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</si>
  <si>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</si>
  <si>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</si>
  <si>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</si>
  <si>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</si>
  <si>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</si>
  <si>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</si>
  <si>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</si>
  <si>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</si>
  <si>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</si>
  <si>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</si>
  <si>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</si>
  <si>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</si>
  <si>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</si>
  <si>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</si>
  <si>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</si>
  <si>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</si>
  <si>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</si>
  <si>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</si>
  <si>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</si>
  <si>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</si>
  <si>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</si>
  <si>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</si>
  <si>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</si>
  <si>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</si>
  <si>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</si>
  <si>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</si>
  <si>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</si>
  <si>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</si>
  <si>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</si>
  <si>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</si>
  <si>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</si>
  <si>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</si>
  <si>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</si>
  <si>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</si>
  <si>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</si>
  <si>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</si>
  <si>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</si>
  <si>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</si>
  <si>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</si>
  <si>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</si>
  <si>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</si>
  <si>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</si>
  <si>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</si>
  <si>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</si>
  <si>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</si>
  <si>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</si>
  <si>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</si>
  <si>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</si>
  <si>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</si>
  <si>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</si>
  <si>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</si>
  <si>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</si>
  <si>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</si>
  <si>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</si>
  <si>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</si>
  <si>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</si>
  <si>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</si>
  <si>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</si>
  <si>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</si>
  <si>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</si>
  <si>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</si>
  <si>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</si>
  <si>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</si>
  <si>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</si>
  <si>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</si>
  <si>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</si>
  <si>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</si>
  <si>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</si>
  <si>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</si>
  <si>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</si>
  <si>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</si>
  <si>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</si>
  <si>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</si>
  <si>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</si>
  <si>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</si>
  <si>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</si>
  <si>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</si>
  <si>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</si>
  <si>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</si>
  <si>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</si>
  <si>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</si>
  <si>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</si>
  <si>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</si>
  <si>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</si>
  <si>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</si>
  <si>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</si>
  <si>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</si>
  <si>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</si>
  <si>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</si>
  <si>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</si>
  <si>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</si>
  <si>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</si>
  <si>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</si>
  <si>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</si>
  <si>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</si>
  <si>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</si>
  <si>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</si>
  <si>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</si>
  <si>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</si>
  <si>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</si>
  <si>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</si>
  <si>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</si>
  <si>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</si>
  <si>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</si>
  <si>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</si>
  <si>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</si>
  <si>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</si>
  <si>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</si>
  <si>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</si>
  <si>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</si>
  <si>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</si>
  <si>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</si>
  <si>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</si>
  <si>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</si>
  <si>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</si>
  <si>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</si>
  <si>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</si>
  <si>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</si>
  <si>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</si>
  <si>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</si>
  <si>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</si>
  <si>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</si>
  <si>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</si>
  <si>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</si>
  <si>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</si>
  <si>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</si>
  <si>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</si>
  <si>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</si>
  <si>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</si>
  <si>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</si>
  <si>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</si>
  <si>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</si>
  <si>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</si>
  <si>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</si>
  <si>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</si>
  <si>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</si>
  <si>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</si>
  <si>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</si>
  <si>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</si>
  <si>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</si>
  <si>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</si>
  <si>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</si>
  <si>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</si>
  <si>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</si>
  <si>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</si>
  <si>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</si>
  <si>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</si>
  <si>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</si>
  <si>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</si>
  <si>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</si>
  <si>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</si>
  <si>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</si>
  <si>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</si>
  <si>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</si>
  <si>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</si>
  <si>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</si>
  <si>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</si>
  <si>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</si>
  <si>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</si>
  <si>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</si>
  <si>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</si>
  <si>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</si>
  <si>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</si>
  <si>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</si>
  <si>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</si>
  <si>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</si>
  <si>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</si>
  <si>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</si>
  <si>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</si>
  <si>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</si>
  <si>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</si>
  <si>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</si>
  <si>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</si>
  <si>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</si>
  <si>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</si>
  <si>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</si>
  <si>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</si>
  <si>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</si>
  <si>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</si>
  <si>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</si>
  <si>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</si>
  <si>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</si>
  <si>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</si>
  <si>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</si>
  <si>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</si>
  <si>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</si>
  <si>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</si>
  <si>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</si>
  <si>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</si>
  <si>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</si>
  <si>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</si>
  <si>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</si>
  <si>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</si>
  <si>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</si>
  <si>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</si>
  <si>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</si>
  <si>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</si>
  <si>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</si>
  <si>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</si>
  <si>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</si>
  <si>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</si>
  <si>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</si>
  <si>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</si>
  <si>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</si>
  <si>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</si>
  <si>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</si>
  <si>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</si>
  <si>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</si>
  <si>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</si>
  <si>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</si>
  <si>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</si>
  <si>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</si>
  <si>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</si>
  <si>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</si>
  <si>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</si>
  <si>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</si>
  <si>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</si>
  <si>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</si>
  <si>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</si>
  <si>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</si>
  <si>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</si>
  <si>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</si>
  <si>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</si>
  <si>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</si>
  <si>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</si>
  <si>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</si>
  <si>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</si>
  <si>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</si>
  <si>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</si>
  <si>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</si>
  <si>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</si>
  <si>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</si>
  <si>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</si>
  <si>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</si>
  <si>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</si>
  <si>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</si>
  <si>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</si>
  <si>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</si>
  <si>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</si>
  <si>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</si>
  <si>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</si>
  <si>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</si>
  <si>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</si>
  <si>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</si>
  <si>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</si>
  <si>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</si>
  <si>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</si>
  <si>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</si>
  <si>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</si>
  <si>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</si>
  <si>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</si>
  <si>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</si>
  <si>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</si>
  <si>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</si>
  <si>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</si>
  <si>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</si>
  <si>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</si>
  <si>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</si>
  <si>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</si>
  <si>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</si>
  <si>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</si>
  <si>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</si>
  <si>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</si>
  <si>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</si>
  <si>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</si>
  <si>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</si>
  <si>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</si>
  <si>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</si>
  <si>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</si>
  <si>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</si>
  <si>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</si>
  <si>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</si>
  <si>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</si>
  <si>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</si>
  <si>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</si>
  <si>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</si>
  <si>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</si>
  <si>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</si>
  <si>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</si>
  <si>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</si>
  <si>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</si>
  <si>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</si>
  <si>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</si>
  <si>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</si>
  <si>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</si>
  <si>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</si>
  <si>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</si>
  <si>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</si>
  <si>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</si>
  <si>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</si>
  <si>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</si>
  <si>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</si>
  <si>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</si>
  <si>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</si>
  <si>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</si>
  <si>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</si>
  <si>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</si>
  <si>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</si>
  <si>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</si>
  <si>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</si>
  <si>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</si>
  <si>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</si>
  <si>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</si>
  <si>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</si>
  <si>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</si>
  <si>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</si>
  <si>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</si>
  <si>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</si>
  <si>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</si>
  <si>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</si>
  <si>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</si>
  <si>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</si>
  <si>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</si>
  <si>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</si>
  <si>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</si>
  <si>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</si>
  <si>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</si>
  <si>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</si>
  <si>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</si>
  <si>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</si>
  <si>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</si>
  <si>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</si>
  <si>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</si>
  <si>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</si>
  <si>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</si>
  <si>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</si>
  <si>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</si>
  <si>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</si>
  <si>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</si>
  <si>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</si>
  <si>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</si>
  <si>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</si>
  <si>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</si>
  <si>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</si>
  <si>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</si>
  <si>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</si>
  <si>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</si>
  <si>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</si>
  <si>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</si>
  <si>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</si>
  <si>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</si>
  <si>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</si>
  <si>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</si>
  <si>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</si>
  <si>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</si>
  <si>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</si>
  <si>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</si>
  <si>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</si>
  <si>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</si>
  <si>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</si>
  <si>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</si>
  <si>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</si>
  <si>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</si>
  <si>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</si>
  <si>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</si>
  <si>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</si>
  <si>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</si>
  <si>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</si>
  <si>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</si>
  <si>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</si>
  <si>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</si>
  <si>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</si>
  <si>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</si>
  <si>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</si>
  <si>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</si>
  <si>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</si>
  <si>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</si>
  <si>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</si>
  <si>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</si>
  <si>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</si>
  <si>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</si>
  <si>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</si>
  <si>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</si>
  <si>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</si>
  <si>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</si>
  <si>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</si>
  <si>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</si>
  <si>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</si>
  <si>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</si>
  <si>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</si>
  <si>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</si>
  <si>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</si>
  <si>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</si>
  <si>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</si>
  <si>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</si>
  <si>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</si>
  <si>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</si>
  <si>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</si>
  <si>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</si>
  <si>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</si>
  <si>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</si>
  <si>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</si>
  <si>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</si>
  <si>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</si>
  <si>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</si>
  <si>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</si>
  <si>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</si>
  <si>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</si>
  <si>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</si>
  <si>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</si>
  <si>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</si>
  <si>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</si>
  <si>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</si>
  <si>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</si>
  <si>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</si>
  <si>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</si>
  <si>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</si>
  <si>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</si>
  <si>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</si>
  <si>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</si>
  <si>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</si>
  <si>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</si>
  <si>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</si>
  <si>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</si>
  <si>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</si>
  <si>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</si>
  <si>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</si>
  <si>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</si>
  <si>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</si>
  <si>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</si>
  <si>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</si>
  <si>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</si>
  <si>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</si>
  <si>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</si>
  <si>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</si>
  <si>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</si>
  <si>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</si>
  <si>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</si>
  <si>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</si>
  <si>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</si>
  <si>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</si>
  <si>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</si>
  <si>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</si>
  <si>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</si>
  <si>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</si>
  <si>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</si>
  <si>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</si>
  <si>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</si>
  <si>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</si>
  <si>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</si>
  <si>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</si>
  <si>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</si>
  <si>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</si>
  <si>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</si>
  <si>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</si>
  <si>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</si>
  <si>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</si>
  <si>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</si>
  <si>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</si>
  <si>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</si>
  <si>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</si>
  <si>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</si>
  <si>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</si>
  <si>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</si>
  <si>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</si>
  <si>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</si>
  <si>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</si>
  <si>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</si>
  <si>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</si>
  <si>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</si>
  <si>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</si>
  <si>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</si>
  <si>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</si>
  <si>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</si>
  <si>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</si>
  <si>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</si>
  <si>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</si>
  <si>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</si>
  <si>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</si>
  <si>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</si>
  <si>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</si>
  <si>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</si>
  <si>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</si>
  <si>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</si>
  <si>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</si>
  <si>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</si>
  <si>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</si>
  <si>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</si>
  <si>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</si>
  <si>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</si>
  <si>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</si>
  <si>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</si>
  <si>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</si>
  <si>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</si>
  <si>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</si>
  <si>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</si>
  <si>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</si>
  <si>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</si>
  <si>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</si>
  <si>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</si>
  <si>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</si>
  <si>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</si>
  <si>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</si>
  <si>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</si>
  <si>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</si>
  <si>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</si>
  <si>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</si>
  <si>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</si>
  <si>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</si>
  <si>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</si>
  <si>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</si>
  <si>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</si>
  <si>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</si>
  <si>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</si>
  <si>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</si>
  <si>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</si>
  <si>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</si>
  <si>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</si>
  <si>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</si>
  <si>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</si>
  <si>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</si>
  <si>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</si>
  <si>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</si>
  <si>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</si>
  <si>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</si>
  <si>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</si>
  <si>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</si>
  <si>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</si>
  <si>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</si>
  <si>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</si>
  <si>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</si>
  <si>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</si>
  <si>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</si>
  <si>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</si>
  <si>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</si>
  <si>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</si>
  <si>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</si>
  <si>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</si>
  <si>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</si>
  <si>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</si>
  <si>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</si>
  <si>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</si>
  <si>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</si>
  <si>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</si>
  <si>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</si>
  <si>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</si>
  <si>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</si>
  <si>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</si>
  <si>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</si>
  <si>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</si>
  <si>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</si>
  <si>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</si>
  <si>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</si>
  <si>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</si>
  <si>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</si>
  <si>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</si>
  <si>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</si>
  <si>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</si>
  <si>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</si>
  <si>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</si>
  <si>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</si>
  <si>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</si>
  <si>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</si>
  <si>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</si>
  <si>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</si>
  <si>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</si>
  <si>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</si>
  <si>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</si>
  <si>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</si>
  <si>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</si>
  <si>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</si>
  <si>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</si>
  <si>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</si>
  <si>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</si>
  <si>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</si>
  <si>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</si>
  <si>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</si>
  <si>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</si>
  <si>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</si>
  <si>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</si>
  <si>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</si>
  <si>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</si>
  <si>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</si>
  <si>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</si>
  <si>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</si>
  <si>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</si>
  <si>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</si>
  <si>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</si>
  <si>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</si>
  <si>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</si>
  <si>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</si>
  <si>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</si>
  <si>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</si>
  <si>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</si>
  <si>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</si>
  <si>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</si>
  <si>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</si>
  <si>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</si>
  <si>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</si>
  <si>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</si>
  <si>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</si>
  <si>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</si>
  <si>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</si>
  <si>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</si>
  <si>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</si>
  <si>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</si>
  <si>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</si>
  <si>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</si>
  <si>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</si>
  <si>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</si>
  <si>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</si>
  <si>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</si>
  <si>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</si>
  <si>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</si>
  <si>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</si>
  <si>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</si>
  <si>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</si>
  <si>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</si>
  <si>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</si>
  <si>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</si>
  <si>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</si>
  <si>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</si>
  <si>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</si>
  <si>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</si>
  <si>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</si>
  <si>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</si>
  <si>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</si>
  <si>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</si>
  <si>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</si>
  <si>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</si>
  <si>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</si>
  <si>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</si>
  <si>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</si>
  <si>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</si>
  <si>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</si>
  <si>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</si>
  <si>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</si>
  <si>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</si>
  <si>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</si>
  <si>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</si>
  <si>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</si>
  <si>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</si>
  <si>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</si>
  <si>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</si>
  <si>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</si>
  <si>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</si>
  <si>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</si>
  <si>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</si>
  <si>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</si>
  <si>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</si>
  <si>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</si>
  <si>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</si>
  <si>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</si>
  <si>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</si>
  <si>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</si>
  <si>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</si>
  <si>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</si>
  <si>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</si>
  <si>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</si>
  <si>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</si>
  <si>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</si>
  <si>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</si>
  <si>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</si>
  <si>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</si>
  <si>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</si>
  <si>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</si>
  <si>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</si>
  <si>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</si>
  <si>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</si>
  <si>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</si>
  <si>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</si>
  <si>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</si>
  <si>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</si>
  <si>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</si>
  <si>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</si>
  <si>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</si>
  <si>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</si>
  <si>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</si>
  <si>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</si>
  <si>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</si>
  <si>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</si>
  <si>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</si>
  <si>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</si>
  <si>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</si>
  <si>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</si>
  <si>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</si>
  <si>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</si>
  <si>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</si>
  <si>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</si>
  <si>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</si>
  <si>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</si>
  <si>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</si>
  <si>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</si>
  <si>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</si>
  <si>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</si>
  <si>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</si>
  <si>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</si>
  <si>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</si>
  <si>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</si>
  <si>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</si>
  <si>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</si>
  <si>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</si>
  <si>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</si>
  <si>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</si>
  <si>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</si>
  <si>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</si>
  <si>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</si>
  <si>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</si>
  <si>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</si>
  <si>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</si>
  <si>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</si>
  <si>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</si>
  <si>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</si>
  <si>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</si>
  <si>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</si>
  <si>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</si>
  <si>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</si>
  <si>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</si>
  <si>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</si>
  <si>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</si>
  <si>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</si>
  <si>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</si>
  <si>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</si>
  <si>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</si>
  <si>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</si>
  <si>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</si>
  <si>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</si>
  <si>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</si>
  <si>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</si>
  <si>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</si>
  <si>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</si>
  <si>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</si>
  <si>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</si>
  <si>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</si>
  <si>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</si>
  <si>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</si>
  <si>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</si>
  <si>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</si>
  <si>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</si>
  <si>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</si>
  <si>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</si>
  <si>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</si>
  <si>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</si>
  <si>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</si>
  <si>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</si>
  <si>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</si>
  <si>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</si>
  <si>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</si>
  <si>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</si>
  <si>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</si>
  <si>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</si>
  <si>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</si>
  <si>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</si>
  <si>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</si>
  <si>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</si>
  <si>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</si>
  <si>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</si>
  <si>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</si>
  <si>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</si>
  <si>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</si>
  <si>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</si>
  <si>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</si>
  <si>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</si>
  <si>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</si>
  <si>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</si>
  <si>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</si>
  <si>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</si>
  <si>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</si>
  <si>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</si>
  <si>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</si>
  <si>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</si>
  <si>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</si>
  <si>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</si>
  <si>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</si>
  <si>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</si>
  <si>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</si>
  <si>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</si>
  <si>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</si>
  <si>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</si>
  <si>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</si>
  <si>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</si>
  <si>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</si>
  <si>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</si>
  <si>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</si>
  <si>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</si>
  <si>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</si>
  <si>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</si>
  <si>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</si>
  <si>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</si>
  <si>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</si>
  <si>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</si>
  <si>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</si>
  <si>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</si>
  <si>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</si>
  <si>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</si>
  <si>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</si>
  <si>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</si>
  <si>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</si>
  <si>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</si>
  <si>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</si>
  <si>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</si>
  <si>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</si>
  <si>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</si>
  <si>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</si>
  <si>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</si>
  <si>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</si>
  <si>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</si>
  <si>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</si>
  <si>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</si>
  <si>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</si>
  <si>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</si>
  <si>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</si>
  <si>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</si>
  <si>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</si>
  <si>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</si>
  <si>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</si>
  <si>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</si>
  <si>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</si>
  <si>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</si>
  <si>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</si>
  <si>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</si>
  <si>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</si>
  <si>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</si>
  <si>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</si>
  <si>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</si>
  <si>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</si>
  <si>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</si>
  <si>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</si>
  <si>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</si>
  <si>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</si>
  <si>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</si>
  <si>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</si>
  <si>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</si>
  <si>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</si>
  <si>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</si>
  <si>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</si>
  <si>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</si>
  <si>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</si>
  <si>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</si>
  <si>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</si>
  <si>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</si>
  <si>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</si>
  <si>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</si>
  <si>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</si>
  <si>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</si>
  <si>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</si>
  <si>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</si>
  <si>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</si>
  <si>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</si>
  <si>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</si>
  <si>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</si>
  <si>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</si>
  <si>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</si>
  <si>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</si>
  <si>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</si>
  <si>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</si>
  <si>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</si>
  <si>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</si>
  <si>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</si>
  <si>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</si>
  <si>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</si>
  <si>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</si>
  <si>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</si>
  <si>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</si>
  <si>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</si>
  <si>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</si>
  <si>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</si>
  <si>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</si>
  <si>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</si>
  <si>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</si>
  <si>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</si>
  <si>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</si>
  <si>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</si>
  <si>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</si>
  <si>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</si>
  <si>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</si>
  <si>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</si>
  <si>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</si>
  <si>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</si>
  <si>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</si>
  <si>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</si>
  <si>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</si>
  <si>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</si>
  <si>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</si>
  <si>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</si>
  <si>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</si>
  <si>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</si>
  <si>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</si>
  <si>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</si>
  <si>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</si>
  <si>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</si>
  <si>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</si>
  <si>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</si>
  <si>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</si>
  <si>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</si>
  <si>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</si>
  <si>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</si>
  <si>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</si>
  <si>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</si>
  <si>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</si>
  <si>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</si>
  <si>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</si>
  <si>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</si>
  <si>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</si>
  <si>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</si>
  <si>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</si>
  <si>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</si>
  <si>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</si>
  <si>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</si>
  <si>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</si>
  <si>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</si>
  <si>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</si>
  <si>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</si>
  <si>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</si>
  <si>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</si>
  <si>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</si>
  <si>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</si>
  <si>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</si>
  <si>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</si>
  <si>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</si>
  <si>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</si>
  <si>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</si>
  <si>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</si>
  <si>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</si>
  <si>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</si>
  <si>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</si>
  <si>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</si>
  <si>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</si>
  <si>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</si>
  <si>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</si>
  <si>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</si>
  <si>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</si>
  <si>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</si>
  <si>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</si>
  <si>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</si>
  <si>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</si>
  <si>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</si>
  <si>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</si>
  <si>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</si>
  <si>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</si>
  <si>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</si>
  <si>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</si>
  <si>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</si>
  <si>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</si>
  <si>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</si>
  <si>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</si>
  <si>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</si>
  <si>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</si>
  <si>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</si>
  <si>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</si>
  <si>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</si>
  <si>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</si>
  <si>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</si>
  <si>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</si>
  <si>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</si>
  <si>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</si>
  <si>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</si>
  <si>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</si>
  <si>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</si>
  <si>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</si>
  <si>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</si>
  <si>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</si>
  <si>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</si>
  <si>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</si>
  <si>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</si>
  <si>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</si>
  <si>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</si>
  <si>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</si>
  <si>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</si>
  <si>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</si>
  <si>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</si>
  <si>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</si>
  <si>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</si>
  <si>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</si>
  <si>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</si>
  <si>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</si>
  <si>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</si>
  <si>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</si>
  <si>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</si>
  <si>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</si>
  <si>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</si>
  <si>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</si>
  <si>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</si>
  <si>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</si>
  <si>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</si>
  <si>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</si>
  <si>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</si>
  <si>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</si>
  <si>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</si>
  <si>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</si>
  <si>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</si>
  <si>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</si>
  <si>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</si>
  <si>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</si>
  <si>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</si>
  <si>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</si>
  <si>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</si>
  <si>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</si>
  <si>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</si>
  <si>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</si>
  <si>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</si>
  <si>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</si>
  <si>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</si>
  <si>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</si>
  <si>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</si>
  <si>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</si>
  <si>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</si>
  <si>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</si>
  <si>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</si>
  <si>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</si>
  <si>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</si>
  <si>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</si>
  <si>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</si>
  <si>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</si>
  <si>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</si>
  <si>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</si>
  <si>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</si>
  <si>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</si>
  <si>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</si>
  <si>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</si>
  <si>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</si>
  <si>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</si>
  <si>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</si>
  <si>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</si>
  <si>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</si>
  <si>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</si>
  <si>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</si>
  <si>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</si>
  <si>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</si>
  <si>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</si>
  <si>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</si>
  <si>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</si>
  <si>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</si>
  <si>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</si>
  <si>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</si>
  <si>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</si>
  <si>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</si>
  <si>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</si>
  <si>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</si>
  <si>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</si>
  <si>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</si>
  <si>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</si>
  <si>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</si>
  <si>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</si>
  <si>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</si>
  <si>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</si>
  <si>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</si>
  <si>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</si>
  <si>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</si>
  <si>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</si>
  <si>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</si>
  <si>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</si>
  <si>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</si>
  <si>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</si>
  <si>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</si>
  <si>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</si>
  <si>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</si>
  <si>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</si>
  <si>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</si>
  <si>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</si>
  <si>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</si>
  <si>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</si>
  <si>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</si>
  <si>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</si>
  <si>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</si>
  <si>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</si>
  <si>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</si>
  <si>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</si>
  <si>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</si>
  <si>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</si>
  <si>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</si>
  <si>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</si>
  <si>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</si>
  <si>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</si>
  <si>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</si>
  <si>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</si>
  <si>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</si>
  <si>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</si>
  <si>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</si>
  <si>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</si>
  <si>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</si>
  <si>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</si>
  <si>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</si>
  <si>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</si>
  <si>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</si>
  <si>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</si>
  <si>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</si>
  <si>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</si>
  <si>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</si>
  <si>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</si>
  <si>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</si>
  <si>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</si>
  <si>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</si>
  <si>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</si>
  <si>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</si>
  <si>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</si>
  <si>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</si>
  <si>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</si>
  <si>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</si>
  <si>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</si>
  <si>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</si>
  <si>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</si>
  <si>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</si>
  <si>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</si>
  <si>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</si>
  <si>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</si>
  <si>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</si>
  <si>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</si>
  <si>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</si>
  <si>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</si>
  <si>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</si>
  <si>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</si>
  <si>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</si>
  <si>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</si>
  <si>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</si>
  <si>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</si>
  <si>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</si>
  <si>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</si>
  <si>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</si>
  <si>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</si>
  <si>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</si>
  <si>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</si>
  <si>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</si>
  <si>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</si>
  <si>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</si>
  <si>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</si>
  <si>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</si>
  <si>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</si>
  <si>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</si>
  <si>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</si>
  <si>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</si>
  <si>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</si>
  <si>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</si>
  <si>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</si>
  <si>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</si>
  <si>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</si>
  <si>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</si>
  <si>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</si>
  <si>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</si>
  <si>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</si>
  <si>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</si>
  <si>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</si>
  <si>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</si>
  <si>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</si>
  <si>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</si>
  <si>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</si>
  <si>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</si>
  <si>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</si>
  <si>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</si>
  <si>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</si>
  <si>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</si>
  <si>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</si>
  <si>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</si>
  <si>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</si>
  <si>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</si>
  <si>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</si>
  <si>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</si>
  <si>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</si>
  <si>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</si>
  <si>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</si>
  <si>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</si>
  <si>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</si>
  <si>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</si>
  <si>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</si>
  <si>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</si>
  <si>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</si>
  <si>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</si>
  <si>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</si>
  <si>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</si>
  <si>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</si>
  <si>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</si>
  <si>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</si>
  <si>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</si>
  <si>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</si>
  <si>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</si>
  <si>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</si>
  <si>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</si>
  <si>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</si>
  <si>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</si>
  <si>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</si>
  <si>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</si>
  <si>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</si>
  <si>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</si>
  <si>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</si>
  <si>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</si>
  <si>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</si>
  <si>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</si>
  <si>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</si>
  <si>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</si>
  <si>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</si>
  <si>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</si>
  <si>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</si>
  <si>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</si>
  <si>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</si>
  <si>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</si>
  <si>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</si>
  <si>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</si>
  <si>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</si>
  <si>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</si>
  <si>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</si>
  <si>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</si>
  <si>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</si>
  <si>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</si>
  <si>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</si>
  <si>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</si>
  <si>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</si>
  <si>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</si>
  <si>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</si>
  <si>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</si>
  <si>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</si>
  <si>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</si>
  <si>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</si>
  <si>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</si>
  <si>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</si>
  <si>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</si>
  <si>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</si>
  <si>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</si>
  <si>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</si>
  <si>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</si>
  <si>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</si>
  <si>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</si>
  <si>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</si>
  <si>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</si>
  <si>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</si>
  <si>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</si>
  <si>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</si>
  <si>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</si>
  <si>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</si>
  <si>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</si>
  <si>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</si>
  <si>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</si>
  <si>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</si>
  <si>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</si>
  <si>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</si>
  <si>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</si>
  <si>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</si>
  <si>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</si>
  <si>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</si>
  <si>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</si>
  <si>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</si>
  <si>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</si>
  <si>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</si>
  <si>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</si>
  <si>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</si>
  <si>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</si>
  <si>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</si>
  <si>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</si>
  <si>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</si>
  <si>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</si>
  <si>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</si>
  <si>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</si>
  <si>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</si>
  <si>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</si>
  <si>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</si>
  <si>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</si>
  <si>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</si>
  <si>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</si>
  <si>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</si>
  <si>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</si>
  <si>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</si>
  <si>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</si>
  <si>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</si>
  <si>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</si>
  <si>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</si>
  <si>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</si>
  <si>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</si>
  <si>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</si>
  <si>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</si>
  <si>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</si>
  <si>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</si>
  <si>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</si>
  <si>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</si>
  <si>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</si>
  <si>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</si>
  <si>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</si>
  <si>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</si>
  <si>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</si>
  <si>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</si>
  <si>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</si>
  <si>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</si>
  <si>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</si>
  <si>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</si>
  <si>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</si>
  <si>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</si>
  <si>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</si>
  <si>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</si>
  <si>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</si>
  <si>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</si>
  <si>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</si>
  <si>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</si>
  <si>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</si>
  <si>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</si>
  <si>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</si>
  <si>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</si>
  <si>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</si>
  <si>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</si>
  <si>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</si>
  <si>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</si>
  <si>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</si>
  <si>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</si>
  <si>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</si>
  <si>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</si>
  <si>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</si>
  <si>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</si>
  <si>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</si>
  <si>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</si>
  <si>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</si>
  <si>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</si>
  <si>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</si>
  <si>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</si>
  <si>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</si>
  <si>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</si>
  <si>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</si>
  <si>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</si>
  <si>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</si>
  <si>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</si>
  <si>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</si>
  <si>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</si>
  <si>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</si>
  <si>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</si>
  <si>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</si>
  <si>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</si>
  <si>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</si>
  <si>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</si>
  <si>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</si>
  <si>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</si>
  <si>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</si>
  <si>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</si>
  <si>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</si>
  <si>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</si>
  <si>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</si>
  <si>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</si>
  <si>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</si>
  <si>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</si>
  <si>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</si>
  <si>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</si>
  <si>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</si>
  <si>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</si>
  <si>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</si>
  <si>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</si>
  <si>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</si>
  <si>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</si>
  <si>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</si>
  <si>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</si>
  <si>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</si>
  <si>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</si>
  <si>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</si>
  <si>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</si>
  <si>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</si>
  <si>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</si>
  <si>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</si>
  <si>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</si>
  <si>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</si>
  <si>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</si>
  <si>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</si>
  <si>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</si>
  <si>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</si>
  <si>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</si>
  <si>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</si>
  <si>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</si>
  <si>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</si>
  <si>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</si>
  <si>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</si>
  <si>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</si>
  <si>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</si>
  <si>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</si>
  <si>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</si>
  <si>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</si>
  <si>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</si>
  <si>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</si>
  <si>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</si>
  <si>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</si>
  <si>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</si>
  <si>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</si>
  <si>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</si>
  <si>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</si>
  <si>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</si>
  <si>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</si>
  <si>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</si>
  <si>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</si>
  <si>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</si>
  <si>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</si>
  <si>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</si>
  <si>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</si>
  <si>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</si>
  <si>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</si>
  <si>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</si>
  <si>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</si>
  <si>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</si>
  <si>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</si>
  <si>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</si>
  <si>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</si>
  <si>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</si>
  <si>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</si>
  <si>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</si>
  <si>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</si>
  <si>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</si>
  <si>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</si>
  <si>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</si>
  <si>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</si>
  <si>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</si>
  <si>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</si>
  <si>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</si>
  <si>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</si>
  <si>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</si>
  <si>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</si>
  <si>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</si>
  <si>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</si>
  <si>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</si>
  <si>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</si>
  <si>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</si>
  <si>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</si>
  <si>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</si>
  <si>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</si>
  <si>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</si>
  <si>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</si>
  <si>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</si>
  <si>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</si>
  <si>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</si>
  <si>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</si>
  <si>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</si>
  <si>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</si>
  <si>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</si>
  <si>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</si>
  <si>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</si>
  <si>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</si>
  <si>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</si>
  <si>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</si>
  <si>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</si>
  <si>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</si>
  <si>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</si>
  <si>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</si>
  <si>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</si>
  <si>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</si>
  <si>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</si>
  <si>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</si>
  <si>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</si>
  <si>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</si>
  <si>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</si>
  <si>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</si>
  <si>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</si>
  <si>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</si>
  <si>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</si>
  <si>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</si>
  <si>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</si>
  <si>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</si>
  <si>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</si>
  <si>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</si>
  <si>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</si>
  <si>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</si>
  <si>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</si>
  <si>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</si>
  <si>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</si>
  <si>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</si>
  <si>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</si>
  <si>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</si>
  <si>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</si>
  <si>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</si>
  <si>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</si>
  <si>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</si>
  <si>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</si>
  <si>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</si>
  <si>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</si>
  <si>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</si>
  <si>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</si>
  <si>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</si>
  <si>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</si>
  <si>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</si>
  <si>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</si>
  <si>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</si>
  <si>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</si>
  <si>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</si>
  <si>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</si>
  <si>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</si>
  <si>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</si>
  <si>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</si>
  <si>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</si>
  <si>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</si>
  <si>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</si>
  <si>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</si>
  <si>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</si>
  <si>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</si>
  <si>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</si>
  <si>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</si>
  <si>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</si>
  <si>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</si>
  <si>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</si>
  <si>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</si>
  <si>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</si>
  <si>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</si>
  <si>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</si>
  <si>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</si>
  <si>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</si>
  <si>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</si>
  <si>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</si>
  <si>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</si>
  <si>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</si>
  <si>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</si>
  <si>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</si>
  <si>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</si>
  <si>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</si>
  <si>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</si>
  <si>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</si>
  <si>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</si>
  <si>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</si>
  <si>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</si>
  <si>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</si>
  <si>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</si>
  <si>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</si>
  <si>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</si>
  <si>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</si>
  <si>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</si>
  <si>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</si>
  <si>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</si>
  <si>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</si>
  <si>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</si>
  <si>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</si>
  <si>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</si>
  <si>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</si>
  <si>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</si>
  <si>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</si>
  <si>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</si>
  <si>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</si>
  <si>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</si>
  <si>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</si>
  <si>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</si>
  <si>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</si>
  <si>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</si>
  <si>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</si>
  <si>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</si>
  <si>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</si>
  <si>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</si>
  <si>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</si>
  <si>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</si>
  <si>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</si>
  <si>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</si>
  <si>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</si>
  <si>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</si>
  <si>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</si>
  <si>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</si>
  <si>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</si>
  <si>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</si>
  <si>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</si>
  <si>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</si>
  <si>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</si>
  <si>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</si>
  <si>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</si>
  <si>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</si>
  <si>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</si>
  <si>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</si>
  <si>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</si>
  <si>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</si>
  <si>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</si>
  <si>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</si>
  <si>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</si>
  <si>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</si>
  <si>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</si>
  <si>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</si>
  <si>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</si>
  <si>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</si>
  <si>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</si>
  <si>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</si>
  <si>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</si>
  <si>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</si>
  <si>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</si>
  <si>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</si>
  <si>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</si>
  <si>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</si>
  <si>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</si>
  <si>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</si>
  <si>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</si>
  <si>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</si>
  <si>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</si>
  <si>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</si>
  <si>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</si>
  <si>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</si>
  <si>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</si>
  <si>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</si>
  <si>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</si>
  <si>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</si>
  <si>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</si>
  <si>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</si>
  <si>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</si>
  <si>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</si>
  <si>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</si>
  <si>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</si>
  <si>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</si>
  <si>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</si>
  <si>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</si>
  <si>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</si>
  <si>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</si>
  <si>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</si>
  <si>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</si>
  <si>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</si>
  <si>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</si>
  <si>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</si>
  <si>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</si>
  <si>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</si>
  <si>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</si>
  <si>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</si>
  <si>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</si>
  <si>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</si>
  <si>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</si>
  <si>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</si>
  <si>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</si>
  <si>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</si>
  <si>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</si>
  <si>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</si>
  <si>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</si>
  <si>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</si>
  <si>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</si>
  <si>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</si>
  <si>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</si>
  <si>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</si>
  <si>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</si>
  <si>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</si>
  <si>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</si>
  <si>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</si>
  <si>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</si>
  <si>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</si>
  <si>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</si>
  <si>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</si>
  <si>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</si>
  <si>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</si>
  <si>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</si>
  <si>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</si>
  <si>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</si>
  <si>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</si>
  <si>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</si>
  <si>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</si>
  <si>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</si>
  <si>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</si>
  <si>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</si>
  <si>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</si>
  <si>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</si>
  <si>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</si>
  <si>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</si>
  <si>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</si>
  <si>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</si>
  <si>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</si>
  <si>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</si>
  <si>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</si>
  <si>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</si>
  <si>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</si>
  <si>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</si>
  <si>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</si>
  <si>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</si>
  <si>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</si>
  <si>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</si>
  <si>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</si>
  <si>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</si>
  <si>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</si>
  <si>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</si>
  <si>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</si>
  <si>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</si>
  <si>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</si>
  <si>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</si>
  <si>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</si>
  <si>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</si>
  <si>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</si>
  <si>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</si>
  <si>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</si>
  <si>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</si>
  <si>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</si>
  <si>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</si>
  <si>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</si>
  <si>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</si>
  <si>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</si>
  <si>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</si>
  <si>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</si>
  <si>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</si>
  <si>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</si>
  <si>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</si>
  <si>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</si>
  <si>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</si>
  <si>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</si>
  <si>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</si>
  <si>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</si>
  <si>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</si>
  <si>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</si>
  <si>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</si>
  <si>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</si>
  <si>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</si>
  <si>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</si>
  <si>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</si>
  <si>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</si>
  <si>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</si>
  <si>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</si>
  <si>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</si>
  <si>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</si>
  <si>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</si>
  <si>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</si>
  <si>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</si>
  <si>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</si>
  <si>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</si>
  <si>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</si>
  <si>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</si>
  <si>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</si>
  <si>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</si>
  <si>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</si>
  <si>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</si>
  <si>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</si>
  <si>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</si>
  <si>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</si>
  <si>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</si>
  <si>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</si>
  <si>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</si>
  <si>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</si>
  <si>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</si>
  <si>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</si>
  <si>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</si>
  <si>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</si>
  <si>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</si>
  <si>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</si>
  <si>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</si>
  <si>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</si>
  <si>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</si>
  <si>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</si>
  <si>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</si>
  <si>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</si>
  <si>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</si>
  <si>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</si>
  <si>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</si>
  <si>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</si>
  <si>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</si>
  <si>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</si>
  <si>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</si>
  <si>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</si>
  <si>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</si>
  <si>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</si>
  <si>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</si>
  <si>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</si>
  <si>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</si>
  <si>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</si>
  <si>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</si>
  <si>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</si>
  <si>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</si>
  <si>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</si>
  <si>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</si>
  <si>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</si>
  <si>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</si>
  <si>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</si>
  <si>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</si>
  <si>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</si>
  <si>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</si>
  <si>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</si>
  <si>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</si>
  <si>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</si>
  <si>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</si>
  <si>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</si>
  <si>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</si>
  <si>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</si>
  <si>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</si>
  <si>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</si>
  <si>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</si>
  <si>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</si>
  <si>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</si>
  <si>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</si>
  <si>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</si>
  <si>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</si>
  <si>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</si>
  <si>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</si>
  <si>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</si>
  <si>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</si>
  <si>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</si>
  <si>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</si>
  <si>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</si>
  <si>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</si>
  <si>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</si>
  <si>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</si>
  <si>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</si>
  <si>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</si>
  <si>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</si>
  <si>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</si>
  <si>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</si>
  <si>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</si>
  <si>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</si>
  <si>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</si>
  <si>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</si>
  <si>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</si>
  <si>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</si>
  <si>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</si>
  <si>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</si>
  <si>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</si>
  <si>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</si>
  <si>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</si>
  <si>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</si>
  <si>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</si>
  <si>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</si>
  <si>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</si>
  <si>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</si>
  <si>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</si>
  <si>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</si>
  <si>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</si>
  <si>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</si>
  <si>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</si>
  <si>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</si>
  <si>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</si>
  <si>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</si>
  <si>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</si>
  <si>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</si>
  <si>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</si>
  <si>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</si>
  <si>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</si>
  <si>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</si>
  <si>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</si>
  <si>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</si>
  <si>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</si>
  <si>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</si>
  <si>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</si>
  <si>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</si>
  <si>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</si>
  <si>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</si>
  <si>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</si>
  <si>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</si>
  <si>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</si>
  <si>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</si>
  <si>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</si>
  <si>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</si>
  <si>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</si>
  <si>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</si>
  <si>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</si>
  <si>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</si>
  <si>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</si>
  <si>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</si>
  <si>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</si>
  <si>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</si>
  <si>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</si>
  <si>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</si>
  <si>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</si>
  <si>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</si>
  <si>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</si>
  <si>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</si>
  <si>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</si>
  <si>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</si>
  <si>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</si>
  <si>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</si>
  <si>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</si>
  <si>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</si>
  <si>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</si>
  <si>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</si>
  <si>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</si>
  <si>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</si>
  <si>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</si>
  <si>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</si>
  <si>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</si>
  <si>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</si>
  <si>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</si>
  <si>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</si>
  <si>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</si>
  <si>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</si>
  <si>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</si>
  <si>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</si>
  <si>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</si>
  <si>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</si>
  <si>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</si>
  <si>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</si>
  <si>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</si>
  <si>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</si>
  <si>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</si>
  <si>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</si>
  <si>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</si>
  <si>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</si>
  <si>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</si>
  <si>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</si>
  <si>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</si>
  <si>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</si>
  <si>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</si>
  <si>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</si>
  <si>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</si>
  <si>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</si>
  <si>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</si>
  <si>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</si>
  <si>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</si>
  <si>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</si>
  <si>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</si>
  <si>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</si>
  <si>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</si>
  <si>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</si>
  <si>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</si>
  <si>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</si>
  <si>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</si>
  <si>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</si>
  <si>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</si>
  <si>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</si>
  <si>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</si>
  <si>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</si>
  <si>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</si>
  <si>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</si>
  <si>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</si>
  <si>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</si>
  <si>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</si>
  <si>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</si>
  <si>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</si>
  <si>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</si>
  <si>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</si>
  <si>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</si>
  <si>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</si>
  <si>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</si>
  <si>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</si>
  <si>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</si>
  <si>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</si>
  <si>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</si>
  <si>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</si>
  <si>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</si>
  <si>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</si>
  <si>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</si>
  <si>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</si>
  <si>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</si>
  <si>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</si>
  <si>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</si>
  <si>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</si>
  <si>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</si>
  <si>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</si>
  <si>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</si>
  <si>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</si>
  <si>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</si>
  <si>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</si>
  <si>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</si>
  <si>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</si>
  <si>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</si>
  <si>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</si>
  <si>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</si>
  <si>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</si>
  <si>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</si>
  <si>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</si>
  <si>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</si>
  <si>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</si>
  <si>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</si>
  <si>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</si>
  <si>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</si>
  <si>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</si>
  <si>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</si>
  <si>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</si>
  <si>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</si>
  <si>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</si>
  <si>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</si>
  <si>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</si>
  <si>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</si>
  <si>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</si>
  <si>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</si>
  <si>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</si>
  <si>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</si>
  <si>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</si>
  <si>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</si>
  <si>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</si>
  <si>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</si>
  <si>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</si>
  <si>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</si>
  <si>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</si>
  <si>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</si>
  <si>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</si>
  <si>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</si>
  <si>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</si>
  <si>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</si>
  <si>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</si>
  <si>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</si>
  <si>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</si>
  <si>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</si>
  <si>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</si>
  <si>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</si>
  <si>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</si>
  <si>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</si>
  <si>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</si>
  <si>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</si>
  <si>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</si>
  <si>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</si>
  <si>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</si>
  <si>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</si>
  <si>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</si>
  <si>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</si>
  <si>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</si>
  <si>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</si>
  <si>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</si>
  <si>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</si>
  <si>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</si>
  <si>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</si>
  <si>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</si>
  <si>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</si>
  <si>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</si>
  <si>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</si>
  <si>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</si>
  <si>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</si>
  <si>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</si>
  <si>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</si>
  <si>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</si>
  <si>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</si>
  <si>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</si>
  <si>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</si>
  <si>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</si>
  <si>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</si>
  <si>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</si>
  <si>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</si>
  <si>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</si>
  <si>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</si>
  <si>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</si>
  <si>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</si>
  <si>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</si>
  <si>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</si>
  <si>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</si>
  <si>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</si>
  <si>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</si>
  <si>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</si>
  <si>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</si>
  <si>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</si>
  <si>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</si>
  <si>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</si>
  <si>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</si>
  <si>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</si>
  <si>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</si>
  <si>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</si>
  <si>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</si>
  <si>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</si>
  <si>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</si>
  <si>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</si>
  <si>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</si>
  <si>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</si>
  <si>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</si>
  <si>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</si>
  <si>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</si>
  <si>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</si>
  <si>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</si>
  <si>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</si>
  <si>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</si>
  <si>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</si>
  <si>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</si>
  <si>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</si>
  <si>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</si>
  <si>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</si>
  <si>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</si>
  <si>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</si>
  <si>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</si>
  <si>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</si>
  <si>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</si>
  <si>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</si>
  <si>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</si>
  <si>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</si>
  <si>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</si>
  <si>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</si>
  <si>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</si>
  <si>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</si>
  <si>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</si>
  <si>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</si>
  <si>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</si>
  <si>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</si>
  <si>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</si>
  <si>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</si>
  <si>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</si>
  <si>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</si>
  <si>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</si>
  <si>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</si>
  <si>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</si>
  <si>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</si>
  <si>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</si>
  <si>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</si>
  <si>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</si>
  <si>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</si>
  <si>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</si>
  <si>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</si>
  <si>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</si>
  <si>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</si>
  <si>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</si>
  <si>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</si>
  <si>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</si>
  <si>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</si>
  <si>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</si>
  <si>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</si>
  <si>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</si>
  <si>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</si>
  <si>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</si>
  <si>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</si>
  <si>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</si>
  <si>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</si>
  <si>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</si>
  <si>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</si>
  <si>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</si>
  <si>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</si>
  <si>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</si>
  <si>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</si>
  <si>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</si>
  <si>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</si>
  <si>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</si>
  <si>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</si>
  <si>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</si>
  <si>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</si>
  <si>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</si>
  <si>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</si>
  <si>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</si>
  <si>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</si>
  <si>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</si>
  <si>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</si>
  <si>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</si>
  <si>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</si>
  <si>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</si>
  <si>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</si>
  <si>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</si>
  <si>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</si>
  <si>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</si>
  <si>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</si>
  <si>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</si>
  <si>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</si>
  <si>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</si>
  <si>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</si>
  <si>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</si>
  <si>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</si>
  <si>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</si>
  <si>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</si>
  <si>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</si>
  <si>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</si>
  <si>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</si>
  <si>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</si>
  <si>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</si>
  <si>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</si>
  <si>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</si>
  <si>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</si>
  <si>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</si>
  <si>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</si>
  <si>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</si>
  <si>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</si>
  <si>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</si>
  <si>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</si>
  <si>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</si>
  <si>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</si>
  <si>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</si>
  <si>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</si>
  <si>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</si>
  <si>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</si>
  <si>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</si>
  <si>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</si>
  <si>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</si>
  <si>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</si>
  <si>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</si>
  <si>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</si>
  <si>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</si>
  <si>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</si>
  <si>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</si>
  <si>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</si>
  <si>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</si>
  <si>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</si>
  <si>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</si>
  <si>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</si>
  <si>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</si>
  <si>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</si>
  <si>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</si>
  <si>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</si>
  <si>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</si>
  <si>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</si>
  <si>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</si>
  <si>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</si>
  <si>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</si>
  <si>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</si>
  <si>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</si>
  <si>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</si>
  <si>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</si>
  <si>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</si>
  <si>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</si>
  <si>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</si>
  <si>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</si>
  <si>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</si>
  <si>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</si>
  <si>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</si>
  <si>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</si>
  <si>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</si>
  <si>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</si>
  <si>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</si>
  <si>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</si>
  <si>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</si>
  <si>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</si>
  <si>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</si>
  <si>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</si>
  <si>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</si>
  <si>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</si>
  <si>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</si>
  <si>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</si>
  <si>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</si>
  <si>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</si>
  <si>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</si>
  <si>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</si>
  <si>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</si>
  <si>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</si>
  <si>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</si>
  <si>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</si>
  <si>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</si>
  <si>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</si>
  <si>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</si>
  <si>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</si>
  <si>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</si>
  <si>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</si>
  <si>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</si>
  <si>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</si>
  <si>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</si>
  <si>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</si>
  <si>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</si>
  <si>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</si>
  <si>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</si>
  <si>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</si>
  <si>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</si>
  <si>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</si>
  <si>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</si>
  <si>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</si>
  <si>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</si>
  <si>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</si>
  <si>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</si>
  <si>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</si>
  <si>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</si>
  <si>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</si>
  <si>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</si>
  <si>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</si>
  <si>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</si>
  <si>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</si>
  <si>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</si>
  <si>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</si>
  <si>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</si>
  <si>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</si>
  <si>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</si>
  <si>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</si>
  <si>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</si>
  <si>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</si>
  <si>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</si>
  <si>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</si>
  <si>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</si>
  <si>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</si>
  <si>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</si>
  <si>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</si>
  <si>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</si>
  <si>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</si>
  <si>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</si>
  <si>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</si>
  <si>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</si>
  <si>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</si>
  <si>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</si>
  <si>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</si>
  <si>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</si>
  <si>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</si>
  <si>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</si>
  <si>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</si>
  <si>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</si>
  <si>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</si>
  <si>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</si>
  <si>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</si>
  <si>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</si>
  <si>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</si>
  <si>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</si>
  <si>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</si>
  <si>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</si>
  <si>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</si>
  <si>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</si>
  <si>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</si>
  <si>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</si>
  <si>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</si>
  <si>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</si>
  <si>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</si>
  <si>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</si>
  <si>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</si>
  <si>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</si>
  <si>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</si>
  <si>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</si>
  <si>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</si>
  <si>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</si>
  <si>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</si>
  <si>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</si>
  <si>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</si>
  <si>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</si>
  <si>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</si>
  <si>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</si>
  <si>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</si>
  <si>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</si>
  <si>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</si>
  <si>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</si>
  <si>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</si>
  <si>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</si>
  <si>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</si>
  <si>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</si>
  <si>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</si>
  <si>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</si>
  <si>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</si>
  <si>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</si>
  <si>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</si>
  <si>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</si>
  <si>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</si>
  <si>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</si>
  <si>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</si>
  <si>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</si>
  <si>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</si>
  <si>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</si>
  <si>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</si>
  <si>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</si>
  <si>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</si>
  <si>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</si>
  <si>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</si>
  <si>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</si>
  <si>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</si>
  <si>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</si>
  <si>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</si>
  <si>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</si>
  <si>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</si>
  <si>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</si>
  <si>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</si>
  <si>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</si>
  <si>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</si>
  <si>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</si>
  <si>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</si>
  <si>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</si>
  <si>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</si>
  <si>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</si>
  <si>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</si>
  <si>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</si>
  <si>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</si>
  <si>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</si>
  <si>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</si>
  <si>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</si>
  <si>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</si>
  <si>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</si>
  <si>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</si>
  <si>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</si>
  <si>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</si>
  <si>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</si>
  <si>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</si>
  <si>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</si>
  <si>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</si>
  <si>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</si>
  <si>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</si>
  <si>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</si>
  <si>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</si>
  <si>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</si>
  <si>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</si>
  <si>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</si>
  <si>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</si>
  <si>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</si>
  <si>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</si>
  <si>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</si>
  <si>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</si>
  <si>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</si>
  <si>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</si>
  <si>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</si>
  <si>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</si>
  <si>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</si>
  <si>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</si>
  <si>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</si>
  <si>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</si>
  <si>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</si>
  <si>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</si>
  <si>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</si>
  <si>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</si>
  <si>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</si>
  <si>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</si>
  <si>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</si>
  <si>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</si>
  <si>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</si>
  <si>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</si>
  <si>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</si>
  <si>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</si>
  <si>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</si>
  <si>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</si>
  <si>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</si>
  <si>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</si>
  <si>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</si>
  <si>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</si>
  <si>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</si>
  <si>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</si>
  <si>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</si>
  <si>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</si>
  <si>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</si>
  <si>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</si>
  <si>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</si>
  <si>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</si>
  <si>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</si>
  <si>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</si>
  <si>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</si>
  <si>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</si>
  <si>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</si>
  <si>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</si>
  <si>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</si>
  <si>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</si>
  <si>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</si>
  <si>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</si>
  <si>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</si>
  <si>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</si>
  <si>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</si>
  <si>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</si>
  <si>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</si>
  <si>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</si>
  <si>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</si>
  <si>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</si>
  <si>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</si>
  <si>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</si>
  <si>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</si>
  <si>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</si>
  <si>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</si>
  <si>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</si>
  <si>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</si>
  <si>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</si>
  <si>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</si>
  <si>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</si>
  <si>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</si>
  <si>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</si>
  <si>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</si>
  <si>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</si>
  <si>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</si>
  <si>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</si>
  <si>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</si>
  <si>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</si>
  <si>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</si>
  <si>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</si>
  <si>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</si>
  <si>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</si>
  <si>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</si>
  <si>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</si>
  <si>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</si>
  <si>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</si>
  <si>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</si>
  <si>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</si>
  <si>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</si>
  <si>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</si>
  <si>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</si>
  <si>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</si>
  <si>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</si>
  <si>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</si>
  <si>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</si>
  <si>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</si>
  <si>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</si>
  <si>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</si>
  <si>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</si>
  <si>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</si>
  <si>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</si>
  <si>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</si>
  <si>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</si>
  <si>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</si>
  <si>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</si>
  <si>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</si>
  <si>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</si>
  <si>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</si>
  <si>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</si>
  <si>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</si>
  <si>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</si>
  <si>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</si>
  <si>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</si>
  <si>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</si>
  <si>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</si>
  <si>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</si>
  <si>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</si>
  <si>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</si>
  <si>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</si>
  <si>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</si>
  <si>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</si>
  <si>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</si>
  <si>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</si>
  <si>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</si>
  <si>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</si>
  <si>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</si>
  <si>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</si>
  <si>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</si>
  <si>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</si>
  <si>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</si>
  <si>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</si>
  <si>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</si>
  <si>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</si>
  <si>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</si>
  <si>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</si>
  <si>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</si>
  <si>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</si>
  <si>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</si>
  <si>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</si>
  <si>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</si>
  <si>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</si>
  <si>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</si>
  <si>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</si>
  <si>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</si>
  <si>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</si>
  <si>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</si>
  <si>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</si>
  <si>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</si>
  <si>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</si>
  <si>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</si>
  <si>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</si>
  <si>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</si>
  <si>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</si>
  <si>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</si>
  <si>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</si>
  <si>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</si>
  <si>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</si>
  <si>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</si>
  <si>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</si>
  <si>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</si>
  <si>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</si>
  <si>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</si>
  <si>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</si>
  <si>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</si>
  <si>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</si>
  <si>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</si>
  <si>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</si>
  <si>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</si>
  <si>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</si>
  <si>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</si>
  <si>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</si>
  <si>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</si>
  <si>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</si>
  <si>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</si>
  <si>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</si>
  <si>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</si>
  <si>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</si>
  <si>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</si>
  <si>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</si>
  <si>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</si>
  <si>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</si>
  <si>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</si>
  <si>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</si>
  <si>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</si>
  <si>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</si>
  <si>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</si>
  <si>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</si>
  <si>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</si>
  <si>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</si>
  <si>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</si>
  <si>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</si>
  <si>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</si>
  <si>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</si>
  <si>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</si>
  <si>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</si>
  <si>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</si>
  <si>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</si>
  <si>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</si>
  <si>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</si>
  <si>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</si>
  <si>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</si>
  <si>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</si>
  <si>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</si>
  <si>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</si>
  <si>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</si>
  <si>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</si>
  <si>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</si>
  <si>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</si>
  <si>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</si>
  <si>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</si>
  <si>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</si>
  <si>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</si>
  <si>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</si>
  <si>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</si>
  <si>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</si>
  <si>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</si>
  <si>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</si>
  <si>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</si>
  <si>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</si>
  <si>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</si>
  <si>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</si>
  <si>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</si>
  <si>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</si>
  <si>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</si>
  <si>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</si>
  <si>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</si>
  <si>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</si>
  <si>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</si>
  <si>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</si>
  <si>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</si>
  <si>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</si>
  <si>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</si>
  <si>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</si>
  <si>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</si>
  <si>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</si>
  <si>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</si>
  <si>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</si>
  <si>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</si>
  <si>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</si>
  <si>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</si>
  <si>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</si>
  <si>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</si>
  <si>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</si>
  <si>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</si>
  <si>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</si>
  <si>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</si>
  <si>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</si>
  <si>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</si>
  <si>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</si>
  <si>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</si>
  <si>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</si>
  <si>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</si>
  <si>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</si>
  <si>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</si>
  <si>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</si>
  <si>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</si>
  <si>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</si>
  <si>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</si>
  <si>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</si>
  <si>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</si>
  <si>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</si>
  <si>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</si>
  <si>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</si>
  <si>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</si>
  <si>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</si>
  <si>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</si>
  <si>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</si>
  <si>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</si>
  <si>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</si>
  <si>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</si>
  <si>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</si>
  <si>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</si>
  <si>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</si>
  <si>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</si>
  <si>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</si>
  <si>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</si>
  <si>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</si>
  <si>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</si>
  <si>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</si>
  <si>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</si>
  <si>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</si>
  <si>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</si>
  <si>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</si>
  <si>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</si>
  <si>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</si>
  <si>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</si>
  <si>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</si>
  <si>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</si>
  <si>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</si>
  <si>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</si>
  <si>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</si>
  <si>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</si>
  <si>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</si>
  <si>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</si>
  <si>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</si>
  <si>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</si>
  <si>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</si>
  <si>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</si>
  <si>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</si>
  <si>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</si>
  <si>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</si>
  <si>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</si>
  <si>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</si>
  <si>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</si>
  <si>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</si>
  <si>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</si>
  <si>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</si>
  <si>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</si>
  <si>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</si>
  <si>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</si>
  <si>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</si>
  <si>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</si>
  <si>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</si>
  <si>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</si>
  <si>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</si>
  <si>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</si>
  <si>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</si>
  <si>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</si>
  <si>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</si>
  <si>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</si>
  <si>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</si>
  <si>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</si>
  <si>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</si>
  <si>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</si>
  <si>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</si>
  <si>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</si>
  <si>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</si>
  <si>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</si>
  <si>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</si>
  <si>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</si>
  <si>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</si>
  <si>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</si>
  <si>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</si>
  <si>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</si>
  <si>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</si>
  <si>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</si>
  <si>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</si>
  <si>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</si>
  <si>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</si>
  <si>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</si>
  <si>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</si>
  <si>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</si>
  <si>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</si>
  <si>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</si>
  <si>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</si>
  <si>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</si>
  <si>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</si>
  <si>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</si>
  <si>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</si>
  <si>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</si>
  <si>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</si>
  <si>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</si>
  <si>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</si>
  <si>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</si>
  <si>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</si>
  <si>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</si>
  <si>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</si>
  <si>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</si>
  <si>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</si>
  <si>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</si>
  <si>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</si>
  <si>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</si>
  <si>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</si>
  <si>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</si>
  <si>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</si>
  <si>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</si>
  <si>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</si>
  <si>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</si>
  <si>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</si>
  <si>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</si>
  <si>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</si>
  <si>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</si>
  <si>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</si>
  <si>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</si>
  <si>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</si>
  <si>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</si>
  <si>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</si>
  <si>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</si>
  <si>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</si>
  <si>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</si>
  <si>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</si>
  <si>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</si>
  <si>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</si>
  <si>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</si>
  <si>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</si>
  <si>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</si>
  <si>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</si>
  <si>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</si>
  <si>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</si>
  <si>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</si>
  <si>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</si>
  <si>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</si>
  <si>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</si>
  <si>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</si>
  <si>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</si>
  <si>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</si>
  <si>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</si>
  <si>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</si>
  <si>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</si>
  <si>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</si>
  <si>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</si>
  <si>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</si>
  <si>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</si>
  <si>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</si>
  <si>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</si>
  <si>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</si>
  <si>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</si>
  <si>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</si>
  <si>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</si>
  <si>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</si>
  <si>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</si>
  <si>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</si>
  <si>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</si>
  <si>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</si>
  <si>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</si>
  <si>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</si>
  <si>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</si>
  <si>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</si>
  <si>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</si>
  <si>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</si>
  <si>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</si>
  <si>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</si>
  <si>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</si>
  <si>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</si>
  <si>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</si>
  <si>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</si>
  <si>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</si>
  <si>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</si>
  <si>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</si>
  <si>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</si>
  <si>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</si>
  <si>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</si>
  <si>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</si>
  <si>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</si>
  <si>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</si>
  <si>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</si>
  <si>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</si>
  <si>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</si>
  <si>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</si>
  <si>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</si>
  <si>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</si>
  <si>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</si>
  <si>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</si>
  <si>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</si>
  <si>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</si>
  <si>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</si>
  <si>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</si>
  <si>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</si>
  <si>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</si>
  <si>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</si>
  <si>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</si>
  <si>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</si>
  <si>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</si>
  <si>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</si>
  <si>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</si>
  <si>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</si>
  <si>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</si>
  <si>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</si>
  <si>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</si>
  <si>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</si>
  <si>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</si>
  <si>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</si>
  <si>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</si>
  <si>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</si>
  <si>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</si>
  <si>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</si>
  <si>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</si>
  <si>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</si>
  <si>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</si>
  <si>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</si>
  <si>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</si>
  <si>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</si>
  <si>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</si>
  <si>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</si>
  <si>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</si>
  <si>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</si>
  <si>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</si>
  <si>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</si>
  <si>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</si>
  <si>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</si>
  <si>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</si>
  <si>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</si>
  <si>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</si>
  <si>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</si>
  <si>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</si>
  <si>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</si>
  <si>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</si>
  <si>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</si>
  <si>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</si>
  <si>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</si>
  <si>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</si>
  <si>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</si>
  <si>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</si>
  <si>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</si>
  <si>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</si>
  <si>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</si>
  <si>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</si>
  <si>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</si>
  <si>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</si>
  <si>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</si>
  <si>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</si>
  <si>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</si>
  <si>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</si>
  <si>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</si>
  <si>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</si>
  <si>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</si>
  <si>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</si>
  <si>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</si>
  <si>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</si>
  <si>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</si>
  <si>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</si>
  <si>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</si>
  <si>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</si>
  <si>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</si>
  <si>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</si>
  <si>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</si>
  <si>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</si>
  <si>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</si>
  <si>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</si>
  <si>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</si>
  <si>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</si>
  <si>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</si>
  <si>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</si>
  <si>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</si>
  <si>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</si>
  <si>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</si>
  <si>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</si>
  <si>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</si>
  <si>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</si>
  <si>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</si>
  <si>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</si>
  <si>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</si>
  <si>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</si>
  <si>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</si>
  <si>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</si>
  <si>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</si>
  <si>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</si>
  <si>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</si>
  <si>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</si>
  <si>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</si>
  <si>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</si>
  <si>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</si>
  <si>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</si>
  <si>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</si>
  <si>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</si>
  <si>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</si>
  <si>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</si>
  <si>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</si>
  <si>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</si>
  <si>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</si>
  <si>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</si>
  <si>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</si>
  <si>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</si>
  <si>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</si>
  <si>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</si>
  <si>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</si>
  <si>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</si>
  <si>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</si>
  <si>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</si>
  <si>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</si>
  <si>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</si>
  <si>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</si>
  <si>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</si>
  <si>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</si>
  <si>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</si>
  <si>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</si>
  <si>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</si>
  <si>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</si>
  <si>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</si>
  <si>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</si>
  <si>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</si>
  <si>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</si>
  <si>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</si>
  <si>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</si>
  <si>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</si>
  <si>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</si>
  <si>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</si>
  <si>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</si>
  <si>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</si>
  <si>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</si>
  <si>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</si>
  <si>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</si>
  <si>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</si>
  <si>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</si>
  <si>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</si>
  <si>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</si>
  <si>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</si>
  <si>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</si>
  <si>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</si>
  <si>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</si>
  <si>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</si>
  <si>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</si>
  <si>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</si>
  <si>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</si>
  <si>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</si>
  <si>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</si>
  <si>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</si>
  <si>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</si>
  <si>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</si>
  <si>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</si>
  <si>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</si>
  <si>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</si>
  <si>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</si>
  <si>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</si>
  <si>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</si>
  <si>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</si>
  <si>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</si>
  <si>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</si>
  <si>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</si>
  <si>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</si>
  <si>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</si>
  <si>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</si>
  <si>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</si>
  <si>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</si>
  <si>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</si>
  <si>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</si>
  <si>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</si>
  <si>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</si>
  <si>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</si>
  <si>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</si>
  <si>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</si>
  <si>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</si>
  <si>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</si>
  <si>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</si>
  <si>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</si>
  <si>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</si>
  <si>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</si>
  <si>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</si>
  <si>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</si>
  <si>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</si>
  <si>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</si>
  <si>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</si>
  <si>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</si>
  <si>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</si>
  <si>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</si>
  <si>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</si>
  <si>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</si>
  <si>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</si>
  <si>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</si>
  <si>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</si>
  <si>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</si>
  <si>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</si>
  <si>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</si>
  <si>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</si>
  <si>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</si>
  <si>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</si>
  <si>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</si>
  <si>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</si>
  <si>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</si>
  <si>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</si>
  <si>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</si>
  <si>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</si>
  <si>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</si>
  <si>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</si>
  <si>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</si>
  <si>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</si>
  <si>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</si>
  <si>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</si>
  <si>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</si>
  <si>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</si>
  <si>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</si>
  <si>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</si>
  <si>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</si>
  <si>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</si>
  <si>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</si>
  <si>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</si>
  <si>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</si>
  <si>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</si>
  <si>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</si>
  <si>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</si>
  <si>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</si>
  <si>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</si>
  <si>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</si>
  <si>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</si>
  <si>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</si>
  <si>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</si>
  <si>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</si>
  <si>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</si>
  <si>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</si>
  <si>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</si>
  <si>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</si>
  <si>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</si>
  <si>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</si>
  <si>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</si>
  <si>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</si>
  <si>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</si>
  <si>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</si>
  <si>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</si>
  <si>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</si>
  <si>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</si>
  <si>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</si>
  <si>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</si>
  <si>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</si>
  <si>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</si>
  <si>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</si>
  <si>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</si>
  <si>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</si>
  <si>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</si>
  <si>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</si>
  <si>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</si>
  <si>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</si>
  <si>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</si>
  <si>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</si>
  <si>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</si>
  <si>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</si>
  <si>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</si>
  <si>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</si>
  <si>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</si>
  <si>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</si>
  <si>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</si>
  <si>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</si>
  <si>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</si>
  <si>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</si>
  <si>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</si>
  <si>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</si>
  <si>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</si>
  <si>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</si>
  <si>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</si>
  <si>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</si>
  <si>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</si>
  <si>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</si>
  <si>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</si>
  <si>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</si>
  <si>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</si>
  <si>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</si>
  <si>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</si>
  <si>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</si>
  <si>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</si>
  <si>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</si>
  <si>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</si>
  <si>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</si>
  <si>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</si>
  <si>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</si>
  <si>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</si>
  <si>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</si>
  <si>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</si>
  <si>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</si>
  <si>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</si>
  <si>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</si>
  <si>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</si>
  <si>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</si>
  <si>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</si>
  <si>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</si>
  <si>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</si>
  <si>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</si>
  <si>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</si>
  <si>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</si>
  <si>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</si>
  <si>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</si>
  <si>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</si>
  <si>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</si>
  <si>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</si>
  <si>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</si>
  <si>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</si>
  <si>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</si>
  <si>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</si>
  <si>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</si>
  <si>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</si>
  <si>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</si>
  <si>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</si>
  <si>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</si>
  <si>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</si>
  <si>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</si>
  <si>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</si>
  <si>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</si>
  <si>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</si>
  <si>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</si>
  <si>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</si>
  <si>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</si>
  <si>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</si>
  <si>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</si>
  <si>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</si>
  <si>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</si>
  <si>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</si>
  <si>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</si>
  <si>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</si>
  <si>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</si>
  <si>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</si>
  <si>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</si>
  <si>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</si>
  <si>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</si>
  <si>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</si>
  <si>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</si>
  <si>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</si>
  <si>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</si>
  <si>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</si>
  <si>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</si>
  <si>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</si>
  <si>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</si>
  <si>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</si>
  <si>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</si>
  <si>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</si>
  <si>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</si>
  <si>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</si>
  <si>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</si>
  <si>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</si>
  <si>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</si>
  <si>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</si>
  <si>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</si>
  <si>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</si>
  <si>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</si>
  <si>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</si>
  <si>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</si>
  <si>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</si>
  <si>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</si>
  <si>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</si>
  <si>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</si>
  <si>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</si>
  <si>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</si>
  <si>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</si>
  <si>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</si>
  <si>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</si>
  <si>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</si>
  <si>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</si>
  <si>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</si>
  <si>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</si>
  <si>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</si>
  <si>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</si>
  <si>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</si>
  <si>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</si>
  <si>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</si>
  <si>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</si>
  <si>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</si>
  <si>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</si>
  <si>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</si>
  <si>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</si>
  <si>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</si>
  <si>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</si>
  <si>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</si>
  <si>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</si>
  <si>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</si>
  <si>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</si>
  <si>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</si>
  <si>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</si>
  <si>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</si>
  <si>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</si>
  <si>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</si>
  <si>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</si>
  <si>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</si>
  <si>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</si>
  <si>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</si>
  <si>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</si>
  <si>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</si>
  <si>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</si>
  <si>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</si>
  <si>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</si>
  <si>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</si>
  <si>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</si>
  <si>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</si>
  <si>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</si>
  <si>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</si>
  <si>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</si>
  <si>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</si>
  <si>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</si>
  <si>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</si>
  <si>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</si>
  <si>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</si>
  <si>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</si>
  <si>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</si>
  <si>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</si>
  <si>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</si>
  <si>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</si>
  <si>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</si>
  <si>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</si>
  <si>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</si>
  <si>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</si>
  <si>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</si>
  <si>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</si>
  <si>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</si>
  <si>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</si>
  <si>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</si>
  <si>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</si>
  <si>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</si>
  <si>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</si>
  <si>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</si>
  <si>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</si>
  <si>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</si>
  <si>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</si>
  <si>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</si>
  <si>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</si>
  <si>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</si>
  <si>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</si>
  <si>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</si>
  <si>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</si>
  <si>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</si>
  <si>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</si>
  <si>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</si>
  <si>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</si>
  <si>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</si>
  <si>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</si>
  <si>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</si>
  <si>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</si>
  <si>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</si>
  <si>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</si>
  <si>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</si>
  <si>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</si>
  <si>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</si>
  <si>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</si>
  <si>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</si>
  <si>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</si>
  <si>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</si>
  <si>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</si>
  <si>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</si>
  <si>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</si>
  <si>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</si>
  <si>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</si>
  <si>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</si>
  <si>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</si>
  <si>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</si>
  <si>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</si>
  <si>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</si>
  <si>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</si>
  <si>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</si>
  <si>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</si>
  <si>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</si>
  <si>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</si>
  <si>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</si>
  <si>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</si>
  <si>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</si>
  <si>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</si>
  <si>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</si>
  <si>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</si>
  <si>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</si>
  <si>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</si>
  <si>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</si>
  <si>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</si>
  <si>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</si>
  <si>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</si>
  <si>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</si>
  <si>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</si>
  <si>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</si>
  <si>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</si>
  <si>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</si>
  <si>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</si>
  <si>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</si>
  <si>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</si>
  <si>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</si>
  <si>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</si>
  <si>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</si>
  <si>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</si>
  <si>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</si>
  <si>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</si>
  <si>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</si>
  <si>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</si>
  <si>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</si>
  <si>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</si>
  <si>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</si>
  <si>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</si>
  <si>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</si>
  <si>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</si>
  <si>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</si>
  <si>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</si>
  <si>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</si>
  <si>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</si>
  <si>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</si>
  <si>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</si>
  <si>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</si>
  <si>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</si>
  <si>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</si>
  <si>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</si>
  <si>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</si>
  <si>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</si>
  <si>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</si>
  <si>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</si>
  <si>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</si>
  <si>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</si>
  <si>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</si>
  <si>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</si>
  <si>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</si>
  <si>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</si>
  <si>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</si>
  <si>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</si>
  <si>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</si>
  <si>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</si>
  <si>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</si>
  <si>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</si>
  <si>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</si>
  <si>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</si>
  <si>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</si>
  <si>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</si>
  <si>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</si>
  <si>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</si>
  <si>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</si>
  <si>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</si>
  <si>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</si>
  <si>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</si>
  <si>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</si>
  <si>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</si>
  <si>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</si>
  <si>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</si>
  <si>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</si>
  <si>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</si>
  <si>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</si>
  <si>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</si>
  <si>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</si>
  <si>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</si>
  <si>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</si>
  <si>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</si>
  <si>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</si>
  <si>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</si>
  <si>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</si>
  <si>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</si>
  <si>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</si>
  <si>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</si>
  <si>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</si>
  <si>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</si>
  <si>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</si>
  <si>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</si>
  <si>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</si>
  <si>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</si>
  <si>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</si>
  <si>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</si>
  <si>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</si>
  <si>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</si>
  <si>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</si>
  <si>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</si>
  <si>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</si>
  <si>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</si>
  <si>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</si>
  <si>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</si>
  <si>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</si>
  <si>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</si>
  <si>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</si>
  <si>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</si>
  <si>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</si>
  <si>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</si>
  <si>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</si>
  <si>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</si>
  <si>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</si>
  <si>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</si>
  <si>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</si>
  <si>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</si>
  <si>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</si>
  <si>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</si>
  <si>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</si>
  <si>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</si>
  <si>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</si>
  <si>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</si>
  <si>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</si>
  <si>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</si>
  <si>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</si>
  <si>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</si>
  <si>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</si>
  <si>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</si>
  <si>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</si>
  <si>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</si>
  <si>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</si>
  <si>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</si>
  <si>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</si>
  <si>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</si>
  <si>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</si>
  <si>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</si>
  <si>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</si>
  <si>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</si>
  <si>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</si>
  <si>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</si>
  <si>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</si>
  <si>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</si>
  <si>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</si>
  <si>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</si>
  <si>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</si>
  <si>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</si>
  <si>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</si>
  <si>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</si>
  <si>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</si>
  <si>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</si>
  <si>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</si>
  <si>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</si>
  <si>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</si>
  <si>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</si>
  <si>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</si>
  <si>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</si>
  <si>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</si>
  <si>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</si>
  <si>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</si>
  <si>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</si>
  <si>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</si>
  <si>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</si>
  <si>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</si>
  <si>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</si>
  <si>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</si>
  <si>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</si>
  <si>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</si>
  <si>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</si>
  <si>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</si>
  <si>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</si>
  <si>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</si>
  <si>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</si>
  <si>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</si>
  <si>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</si>
  <si>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</si>
  <si>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</si>
  <si>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</si>
  <si>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</si>
  <si>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</si>
  <si>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</si>
  <si>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</si>
  <si>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</si>
  <si>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</si>
  <si>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</si>
  <si>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</si>
  <si>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</si>
  <si>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</si>
  <si>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</si>
  <si>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</si>
  <si>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</si>
  <si>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</si>
  <si>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</si>
  <si>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</si>
  <si>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</si>
  <si>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</si>
  <si>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</si>
  <si>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</si>
  <si>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</si>
  <si>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</si>
  <si>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</si>
  <si>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</si>
  <si>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</si>
  <si>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</si>
  <si>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</si>
  <si>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</si>
  <si>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</si>
  <si>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</si>
  <si>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</si>
  <si>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</si>
  <si>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</si>
  <si>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</si>
  <si>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</si>
  <si>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</si>
  <si>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</si>
  <si>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</si>
  <si>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</si>
  <si>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</si>
  <si>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</si>
  <si>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</si>
  <si>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</si>
  <si>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</si>
  <si>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</si>
  <si>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</si>
  <si>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</si>
  <si>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</si>
  <si>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</si>
  <si>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</si>
  <si>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</si>
  <si>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</si>
  <si>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</si>
  <si>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</si>
  <si>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</si>
  <si>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</si>
  <si>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</si>
  <si>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</si>
  <si>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</si>
  <si>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</si>
  <si>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</si>
  <si>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</si>
  <si>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</si>
  <si>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</si>
  <si>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</si>
  <si>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</si>
  <si>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</si>
  <si>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</si>
  <si>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</si>
  <si>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</si>
  <si>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</si>
  <si>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</si>
  <si>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</si>
  <si>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</si>
  <si>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</si>
  <si>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</si>
  <si>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</si>
  <si>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</si>
  <si>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</si>
  <si>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</si>
  <si>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</si>
  <si>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</si>
  <si>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</si>
  <si>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</si>
  <si>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</si>
  <si>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</si>
  <si>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</si>
  <si>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</si>
  <si>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</si>
  <si>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</si>
  <si>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</si>
  <si>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</si>
  <si>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</si>
  <si>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</si>
  <si>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</si>
  <si>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</si>
  <si>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</si>
  <si>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</si>
  <si>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</si>
  <si>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</si>
  <si>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</si>
  <si>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</si>
  <si>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</si>
  <si>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</si>
  <si>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</si>
  <si>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</si>
  <si>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</si>
  <si>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</si>
  <si>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</si>
  <si>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</si>
  <si>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</si>
  <si>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</si>
  <si>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</si>
  <si>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</si>
  <si>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</si>
  <si>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</si>
  <si>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</si>
  <si>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</si>
  <si>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</si>
  <si>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</si>
  <si>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</si>
  <si>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</si>
  <si>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</si>
  <si>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</si>
  <si>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</si>
  <si>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</si>
  <si>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</si>
  <si>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</si>
  <si>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</si>
  <si>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</si>
  <si>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</si>
  <si>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</si>
  <si>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</si>
  <si>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</si>
  <si>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</si>
  <si>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</si>
  <si>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</si>
  <si>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</si>
  <si>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</si>
  <si>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</si>
  <si>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</si>
  <si>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</si>
  <si>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</si>
  <si>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</si>
  <si>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</si>
  <si>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</si>
  <si>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</si>
  <si>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</si>
  <si>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</si>
  <si>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</si>
  <si>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</si>
  <si>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</si>
  <si>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</si>
  <si>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</si>
  <si>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</si>
  <si>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</si>
  <si>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</si>
  <si>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</si>
  <si>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</si>
  <si>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</si>
  <si>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</si>
  <si>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</si>
  <si>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</si>
  <si>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</si>
  <si>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</si>
  <si>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</si>
  <si>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</si>
  <si>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</si>
  <si>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</si>
  <si>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</si>
  <si>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</si>
  <si>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</si>
  <si>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</si>
  <si>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</si>
  <si>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</si>
  <si>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</si>
  <si>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</si>
  <si>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</si>
  <si>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</si>
  <si>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</si>
  <si>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</si>
  <si>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</si>
  <si>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</si>
  <si>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</si>
  <si>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</si>
  <si>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</si>
  <si>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</si>
  <si>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</si>
  <si>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</si>
  <si>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</si>
  <si>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</si>
  <si>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</si>
  <si>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</si>
  <si>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</si>
  <si>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</si>
  <si>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</si>
  <si>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</si>
  <si>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</si>
  <si>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</si>
  <si>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</si>
  <si>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</si>
  <si>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</si>
  <si>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</si>
  <si>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</si>
  <si>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</si>
  <si>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</si>
  <si>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</si>
  <si>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</si>
  <si>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</si>
  <si>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</si>
  <si>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</si>
  <si>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</si>
  <si>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</si>
  <si>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</si>
  <si>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</si>
  <si>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</si>
  <si>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</si>
  <si>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</si>
  <si>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</si>
  <si>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</si>
  <si>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</si>
  <si>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</si>
  <si>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</si>
  <si>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</si>
  <si>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</si>
  <si>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</si>
  <si>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</si>
  <si>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</si>
  <si>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</si>
  <si>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</si>
  <si>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</si>
  <si>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</si>
  <si>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</si>
  <si>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</si>
  <si>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</si>
  <si>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</si>
  <si>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</si>
  <si>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</si>
  <si>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</si>
  <si>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</si>
  <si>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</si>
  <si>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</si>
  <si>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</si>
  <si>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</si>
  <si>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</si>
  <si>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</si>
  <si>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</si>
  <si>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</si>
  <si>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</si>
  <si>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</si>
  <si>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</si>
  <si>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</si>
  <si>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</si>
  <si>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</si>
  <si>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</si>
  <si>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</si>
  <si>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</si>
  <si>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</si>
  <si>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</si>
  <si>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</si>
  <si>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</si>
  <si>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</si>
  <si>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</si>
  <si>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</si>
  <si>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</si>
  <si>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</si>
  <si>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</si>
  <si>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</si>
  <si>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</si>
  <si>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</si>
  <si>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</si>
  <si>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</si>
  <si>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</si>
  <si>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</si>
  <si>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</si>
  <si>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</si>
  <si>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</si>
  <si>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</si>
  <si>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</si>
  <si>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</si>
  <si>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</si>
  <si>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</si>
  <si>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</si>
  <si>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</si>
  <si>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</si>
  <si>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</si>
  <si>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</si>
  <si>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</si>
  <si>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</si>
  <si>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</si>
  <si>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</si>
  <si>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</si>
  <si>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</si>
  <si>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</si>
  <si>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</si>
  <si>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</si>
  <si>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</si>
  <si>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</si>
  <si>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</si>
  <si>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</si>
  <si>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</si>
  <si>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</si>
  <si>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</si>
  <si>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</si>
  <si>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</si>
  <si>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</si>
  <si>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</si>
  <si>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</si>
  <si>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</si>
  <si>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</si>
  <si>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</si>
  <si>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</si>
  <si>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</si>
  <si>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</si>
  <si>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</si>
  <si>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</si>
  <si>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</si>
  <si>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</si>
  <si>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</si>
  <si>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</si>
  <si>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</si>
  <si>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</si>
  <si>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</si>
  <si>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</si>
  <si>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</si>
  <si>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</si>
  <si>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</si>
  <si>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</si>
  <si>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</si>
  <si>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</si>
  <si>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</si>
  <si>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</si>
  <si>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</si>
  <si>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</si>
  <si>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</si>
  <si>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</si>
  <si>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</si>
  <si>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</si>
  <si>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</si>
  <si>
    <t>032242413-74</t>
  </si>
  <si>
    <t>032242413-75</t>
  </si>
  <si>
    <t>032242413-76</t>
  </si>
  <si>
    <t>032242413-77</t>
  </si>
  <si>
    <t>032242413-78</t>
  </si>
  <si>
    <t>032242413-79</t>
  </si>
  <si>
    <t>032242413-80</t>
  </si>
  <si>
    <t>032242413-81</t>
  </si>
  <si>
    <t>032242413-82</t>
  </si>
  <si>
    <t>032242413-83</t>
  </si>
  <si>
    <t>032242413-84</t>
  </si>
  <si>
    <t>032242413-85</t>
  </si>
  <si>
    <t>032242413-86</t>
  </si>
  <si>
    <t>04124NOM051002705-1</t>
  </si>
  <si>
    <t>04124NOM051002705-2</t>
  </si>
  <si>
    <t>04124NOM051002705-3</t>
  </si>
  <si>
    <t>04124NOM051002705-4</t>
  </si>
  <si>
    <t>04124NOM051002705-5</t>
  </si>
  <si>
    <t>04124NOM051002705-6</t>
  </si>
  <si>
    <t>04124NOM051002705-7</t>
  </si>
  <si>
    <t>04124NOM051002705-8</t>
  </si>
  <si>
    <t>152241773-1-1-1</t>
  </si>
  <si>
    <t>20924000047-7</t>
  </si>
  <si>
    <t>04124NOM050002845-1</t>
  </si>
  <si>
    <t>04124NOM050002845-2</t>
  </si>
  <si>
    <t>04124NOM050002845-3</t>
  </si>
  <si>
    <t>04124NOM050002845-4</t>
  </si>
  <si>
    <t>04124NOM050002845-5</t>
  </si>
  <si>
    <t>04124NOM050002845-6</t>
  </si>
  <si>
    <t>04124NOM189002846-1</t>
  </si>
  <si>
    <t>04124NOM189002846-2</t>
  </si>
  <si>
    <t>08824002246-1</t>
  </si>
  <si>
    <t>04524423</t>
  </si>
  <si>
    <t>04524424</t>
  </si>
  <si>
    <t>04524425</t>
  </si>
  <si>
    <t>07224295</t>
  </si>
  <si>
    <t>07224296</t>
  </si>
  <si>
    <t>07224297</t>
  </si>
  <si>
    <t>07224299</t>
  </si>
  <si>
    <t>07224300</t>
  </si>
  <si>
    <t>07224301</t>
  </si>
  <si>
    <t>07224302</t>
  </si>
  <si>
    <t>07224303</t>
  </si>
  <si>
    <t>15824859</t>
  </si>
  <si>
    <t>15824868</t>
  </si>
  <si>
    <t>032242771</t>
  </si>
  <si>
    <t>032242772</t>
  </si>
  <si>
    <t>032242773</t>
  </si>
  <si>
    <t>032242774</t>
  </si>
  <si>
    <t>032242775</t>
  </si>
  <si>
    <t>032242776</t>
  </si>
  <si>
    <t>032242777</t>
  </si>
  <si>
    <t>032242779</t>
  </si>
  <si>
    <t>032242780</t>
  </si>
  <si>
    <t>032242781</t>
  </si>
  <si>
    <t>032242782</t>
  </si>
  <si>
    <t>032242783</t>
  </si>
  <si>
    <t>032242784</t>
  </si>
  <si>
    <t>032242785</t>
  </si>
  <si>
    <t>032242786</t>
  </si>
  <si>
    <t>032242787</t>
  </si>
  <si>
    <t>032242788</t>
  </si>
  <si>
    <t>032242789</t>
  </si>
  <si>
    <t>032242790</t>
  </si>
  <si>
    <t>032242791</t>
  </si>
  <si>
    <t>032242792</t>
  </si>
  <si>
    <t>032242793</t>
  </si>
  <si>
    <t>032242794</t>
  </si>
  <si>
    <t>032242795</t>
  </si>
  <si>
    <t>032242796</t>
  </si>
  <si>
    <t>039244203</t>
  </si>
  <si>
    <t>046246069.1</t>
  </si>
  <si>
    <t>046246069.2</t>
  </si>
  <si>
    <t>046246070.1</t>
  </si>
  <si>
    <t>046246071.1</t>
  </si>
  <si>
    <t>046246072.1</t>
  </si>
  <si>
    <t>046246072.2</t>
  </si>
  <si>
    <t>046246072.3</t>
  </si>
  <si>
    <t>046246072.4</t>
  </si>
  <si>
    <t>046246072.5</t>
  </si>
  <si>
    <t>046246072.6</t>
  </si>
  <si>
    <t>046246073.1</t>
  </si>
  <si>
    <t>046246073.2</t>
  </si>
  <si>
    <t>046246073.3</t>
  </si>
  <si>
    <t>046246073.4</t>
  </si>
  <si>
    <t>046246073.5</t>
  </si>
  <si>
    <t>046246073.6</t>
  </si>
  <si>
    <t>046246073.7</t>
  </si>
  <si>
    <t>046246073.8</t>
  </si>
  <si>
    <t>046246073.9</t>
  </si>
  <si>
    <t>046246074.1</t>
  </si>
  <si>
    <t>046246075.1</t>
  </si>
  <si>
    <t>046246075.2</t>
  </si>
  <si>
    <t>046246076.1</t>
  </si>
  <si>
    <t>046246077.1</t>
  </si>
  <si>
    <t>046246078.1</t>
  </si>
  <si>
    <t>046246078.11</t>
  </si>
  <si>
    <t>046246078.12</t>
  </si>
  <si>
    <t>046246078.13</t>
  </si>
  <si>
    <t>046246078.14</t>
  </si>
  <si>
    <t>046246078.15</t>
  </si>
  <si>
    <t>046246078.16</t>
  </si>
  <si>
    <t>046246078.17</t>
  </si>
  <si>
    <t>046246078.18</t>
  </si>
  <si>
    <t>046246078.19</t>
  </si>
  <si>
    <t>046246078.2</t>
  </si>
  <si>
    <t>046246078.21</t>
  </si>
  <si>
    <t>046246078.22</t>
  </si>
  <si>
    <t>046246078.23</t>
  </si>
  <si>
    <t>046246078.24</t>
  </si>
  <si>
    <t>046246078.25</t>
  </si>
  <si>
    <t>046246078.26</t>
  </si>
  <si>
    <t>046246078.27</t>
  </si>
  <si>
    <t>046246078.28</t>
  </si>
  <si>
    <t>046246078.29</t>
  </si>
  <si>
    <t>046246078.3</t>
  </si>
  <si>
    <t>046246078.31</t>
  </si>
  <si>
    <t>046246078.32</t>
  </si>
  <si>
    <t>046246078.33</t>
  </si>
  <si>
    <t>046246078.34</t>
  </si>
  <si>
    <t>046246078.35</t>
  </si>
  <si>
    <t>046246078.36</t>
  </si>
  <si>
    <t>046246078.37</t>
  </si>
  <si>
    <t>046246078.38</t>
  </si>
  <si>
    <t>046246078.39</t>
  </si>
  <si>
    <t>046246078.4</t>
  </si>
  <si>
    <t>046246078.41</t>
  </si>
  <si>
    <t>046246078.42</t>
  </si>
  <si>
    <t>046246078.43</t>
  </si>
  <si>
    <t>046246078.44</t>
  </si>
  <si>
    <t>046246078.5</t>
  </si>
  <si>
    <t>046246078.6</t>
  </si>
  <si>
    <t>046246078.7</t>
  </si>
  <si>
    <t>046246078.8</t>
  </si>
  <si>
    <t>046246078.9</t>
  </si>
  <si>
    <t>046246079.1</t>
  </si>
  <si>
    <t>046246080.1</t>
  </si>
  <si>
    <t>046246080.11</t>
  </si>
  <si>
    <t>046246080.12</t>
  </si>
  <si>
    <t>046246080.13</t>
  </si>
  <si>
    <t>046246080.14</t>
  </si>
  <si>
    <t>046246080.15</t>
  </si>
  <si>
    <t>046246080.16</t>
  </si>
  <si>
    <t>046246080.17</t>
  </si>
  <si>
    <t>046246080.18</t>
  </si>
  <si>
    <t>046246080.2</t>
  </si>
  <si>
    <t>046246080.3</t>
  </si>
  <si>
    <t>046246080.4</t>
  </si>
  <si>
    <t>046246080.5</t>
  </si>
  <si>
    <t>046246080.6</t>
  </si>
  <si>
    <t>046246080.7</t>
  </si>
  <si>
    <t>046246080.8</t>
  </si>
  <si>
    <t>046246080.9</t>
  </si>
  <si>
    <t>046246081.1</t>
  </si>
  <si>
    <t>046246081.2</t>
  </si>
  <si>
    <t>046246081.3</t>
  </si>
  <si>
    <t>046246081.4</t>
  </si>
  <si>
    <t>046246081.5</t>
  </si>
  <si>
    <t>046246081.6</t>
  </si>
  <si>
    <t>046246081.7</t>
  </si>
  <si>
    <t>046246081.8</t>
  </si>
  <si>
    <t>046246081.9</t>
  </si>
  <si>
    <t>046246082.1</t>
  </si>
  <si>
    <t>046246083.1</t>
  </si>
  <si>
    <t>046246084.1</t>
  </si>
  <si>
    <t>046246084.2</t>
  </si>
  <si>
    <t>046246084.3</t>
  </si>
  <si>
    <t>079240817</t>
  </si>
  <si>
    <t>095242074</t>
  </si>
  <si>
    <t>095242075</t>
  </si>
  <si>
    <t>095242076</t>
  </si>
  <si>
    <t>095242077</t>
  </si>
  <si>
    <t>095242078</t>
  </si>
  <si>
    <t>108241541</t>
  </si>
  <si>
    <t>111242614</t>
  </si>
  <si>
    <t>111242615</t>
  </si>
  <si>
    <t>111242616</t>
  </si>
  <si>
    <t>111242617</t>
  </si>
  <si>
    <t>111242618</t>
  </si>
  <si>
    <t>111242619</t>
  </si>
  <si>
    <t>111242620</t>
  </si>
  <si>
    <t>112241836</t>
  </si>
  <si>
    <t>112241837</t>
  </si>
  <si>
    <t>112241838</t>
  </si>
  <si>
    <t>112241839</t>
  </si>
  <si>
    <t>112241840</t>
  </si>
  <si>
    <t>112241841</t>
  </si>
  <si>
    <t>112241842</t>
  </si>
  <si>
    <t>112241843</t>
  </si>
  <si>
    <t>112241844</t>
  </si>
  <si>
    <t>123243284</t>
  </si>
  <si>
    <t>123243285</t>
  </si>
  <si>
    <t>123243286</t>
  </si>
  <si>
    <t>123243287</t>
  </si>
  <si>
    <t>123243288</t>
  </si>
  <si>
    <t>123243289</t>
  </si>
  <si>
    <t>123243290</t>
  </si>
  <si>
    <t>123243291</t>
  </si>
  <si>
    <t>123243292</t>
  </si>
  <si>
    <t>123243293</t>
  </si>
  <si>
    <t>123243294</t>
  </si>
  <si>
    <t>123243295</t>
  </si>
  <si>
    <t>0162423059</t>
  </si>
  <si>
    <t>0162423060</t>
  </si>
  <si>
    <t>0162423061</t>
  </si>
  <si>
    <t>0162423062</t>
  </si>
  <si>
    <t>0162423063</t>
  </si>
  <si>
    <t>0162423064</t>
  </si>
  <si>
    <t>0162423065</t>
  </si>
  <si>
    <t>0162423066</t>
  </si>
  <si>
    <t>0162423067</t>
  </si>
  <si>
    <t>0162423068</t>
  </si>
  <si>
    <t>0162423069</t>
  </si>
  <si>
    <t>0162423070</t>
  </si>
  <si>
    <t>0162423071</t>
  </si>
  <si>
    <t>0162423072</t>
  </si>
  <si>
    <t>0162423073</t>
  </si>
  <si>
    <t>0162423074</t>
  </si>
  <si>
    <t>0162423075</t>
  </si>
  <si>
    <t>0162423076</t>
  </si>
  <si>
    <t>0162423077</t>
  </si>
  <si>
    <t>0162423078</t>
  </si>
  <si>
    <t>0162423079</t>
  </si>
  <si>
    <t>0162423080</t>
  </si>
  <si>
    <t>0162423081</t>
  </si>
  <si>
    <t>0162423082</t>
  </si>
  <si>
    <t>0162423083</t>
  </si>
  <si>
    <t>0162423084</t>
  </si>
  <si>
    <t>0162423085</t>
  </si>
  <si>
    <t>0162423086</t>
  </si>
  <si>
    <t>0162423087</t>
  </si>
  <si>
    <t>0162423088</t>
  </si>
  <si>
    <t>0162423089</t>
  </si>
  <si>
    <t>0162423090</t>
  </si>
  <si>
    <t>0162423091</t>
  </si>
  <si>
    <t>0162423092</t>
  </si>
  <si>
    <t>0162423093</t>
  </si>
  <si>
    <t>0162423094</t>
  </si>
  <si>
    <t>171240594</t>
  </si>
  <si>
    <t>178248805</t>
  </si>
  <si>
    <t>178248806</t>
  </si>
  <si>
    <t>178248807</t>
  </si>
  <si>
    <t>178248808</t>
  </si>
  <si>
    <t>178248809</t>
  </si>
  <si>
    <t>178248810</t>
  </si>
  <si>
    <t>0802414127</t>
  </si>
  <si>
    <t>0802414128</t>
  </si>
  <si>
    <t>0802414131</t>
  </si>
  <si>
    <t>0802414132</t>
  </si>
  <si>
    <t>0802414133</t>
  </si>
  <si>
    <t>0802414134</t>
  </si>
  <si>
    <t>0802414135</t>
  </si>
  <si>
    <t>0802414136</t>
  </si>
  <si>
    <t>0802414137</t>
  </si>
  <si>
    <t>0802414138</t>
  </si>
  <si>
    <t>0802414139</t>
  </si>
  <si>
    <t>0802414140</t>
  </si>
  <si>
    <t>0802414141</t>
  </si>
  <si>
    <t>0802414142</t>
  </si>
  <si>
    <t>0802414143</t>
  </si>
  <si>
    <t>0802414144</t>
  </si>
  <si>
    <t>0802414145</t>
  </si>
  <si>
    <t>0802414146</t>
  </si>
  <si>
    <t>0802414147</t>
  </si>
  <si>
    <t>0802414148</t>
  </si>
  <si>
    <t>0802414149</t>
  </si>
  <si>
    <t>0802414150</t>
  </si>
  <si>
    <t>0802414151</t>
  </si>
  <si>
    <t>0802414152</t>
  </si>
  <si>
    <t>0802414153</t>
  </si>
  <si>
    <t>0962408723</t>
  </si>
  <si>
    <t>0962408724</t>
  </si>
  <si>
    <t>0962408725</t>
  </si>
  <si>
    <t>0962408726</t>
  </si>
  <si>
    <t>0962408727</t>
  </si>
  <si>
    <t>0962408728</t>
  </si>
  <si>
    <t>0962408729</t>
  </si>
  <si>
    <t>0962408730</t>
  </si>
  <si>
    <t>0962408731</t>
  </si>
  <si>
    <t>0962408732</t>
  </si>
  <si>
    <t>0962408733</t>
  </si>
  <si>
    <t>0962408734</t>
  </si>
  <si>
    <t>0962408735</t>
  </si>
  <si>
    <t>0962408736</t>
  </si>
  <si>
    <t>0962408737</t>
  </si>
  <si>
    <t>0962408738</t>
  </si>
  <si>
    <t>0962408739</t>
  </si>
  <si>
    <t>0962408740</t>
  </si>
  <si>
    <t>0962408741</t>
  </si>
  <si>
    <t>0962408742</t>
  </si>
  <si>
    <t>0962408744</t>
  </si>
  <si>
    <t>0962408745</t>
  </si>
  <si>
    <t>0962408746</t>
  </si>
  <si>
    <t>0962408747</t>
  </si>
  <si>
    <t>0962408748</t>
  </si>
  <si>
    <t>0962408749</t>
  </si>
  <si>
    <t>0962408750</t>
  </si>
  <si>
    <t>0962408751</t>
  </si>
  <si>
    <t>0962408752</t>
  </si>
  <si>
    <t>0962408753</t>
  </si>
  <si>
    <t>0962408754</t>
  </si>
  <si>
    <t>0962408755</t>
  </si>
  <si>
    <t>2042400044</t>
  </si>
  <si>
    <t>02524000019</t>
  </si>
  <si>
    <t>16224002192</t>
  </si>
  <si>
    <t>16224002193</t>
  </si>
  <si>
    <t>16224002194</t>
  </si>
  <si>
    <t>16224002195</t>
  </si>
  <si>
    <t>0162423059-1</t>
  </si>
  <si>
    <t>0162423060-1</t>
  </si>
  <si>
    <t>0162423061-1</t>
  </si>
  <si>
    <t>0162423061-2</t>
  </si>
  <si>
    <t>0162423061-3</t>
  </si>
  <si>
    <t>0162423064-1</t>
  </si>
  <si>
    <t>0162423064-2</t>
  </si>
  <si>
    <t>0162423066-1</t>
  </si>
  <si>
    <t>0162423066-2</t>
  </si>
  <si>
    <t>0162423066-3</t>
  </si>
  <si>
    <t>0162423068-1</t>
  </si>
  <si>
    <t>0162423071-1</t>
  </si>
  <si>
    <t>0162423073-1</t>
  </si>
  <si>
    <t>0162423079-1</t>
  </si>
  <si>
    <t>0162423089-1</t>
  </si>
  <si>
    <t>0162423089-2</t>
  </si>
  <si>
    <t>0162423090-1</t>
  </si>
  <si>
    <t>0162423092-1</t>
  </si>
  <si>
    <t>0162423092-2</t>
  </si>
  <si>
    <t>02924001634-1</t>
  </si>
  <si>
    <t>02924001635-1</t>
  </si>
  <si>
    <t>02924001636-1</t>
  </si>
  <si>
    <t>02924001637-1</t>
  </si>
  <si>
    <t>02924001637-2</t>
  </si>
  <si>
    <t>02924001637-3</t>
  </si>
  <si>
    <t>02924001637-4</t>
  </si>
  <si>
    <t>02924001637-5</t>
  </si>
  <si>
    <t>02924001638-1</t>
  </si>
  <si>
    <t>02924001638-2</t>
  </si>
  <si>
    <t>02924001639-1</t>
  </si>
  <si>
    <t>02924001639-2</t>
  </si>
  <si>
    <t>02924001639-3</t>
  </si>
  <si>
    <t>02924001639-4</t>
  </si>
  <si>
    <t>02924001640-1</t>
  </si>
  <si>
    <t>02924001640-2</t>
  </si>
  <si>
    <t>02924001640-3</t>
  </si>
  <si>
    <t>02924001640-4</t>
  </si>
  <si>
    <t>032242770-22</t>
  </si>
  <si>
    <t>032242770-23</t>
  </si>
  <si>
    <t>032242770-24</t>
  </si>
  <si>
    <t>032242770-25</t>
  </si>
  <si>
    <t>032242772-1</t>
  </si>
  <si>
    <t>032242772-2</t>
  </si>
  <si>
    <t>032242774-1</t>
  </si>
  <si>
    <t>032242774-2</t>
  </si>
  <si>
    <t>032242778-7</t>
  </si>
  <si>
    <t>032242778-8</t>
  </si>
  <si>
    <t>032242778-9</t>
  </si>
  <si>
    <t>032242780-1</t>
  </si>
  <si>
    <t>032242780-10</t>
  </si>
  <si>
    <t>032242780-11</t>
  </si>
  <si>
    <t>032242780-12</t>
  </si>
  <si>
    <t>032242780-13</t>
  </si>
  <si>
    <t>032242780-14</t>
  </si>
  <si>
    <t>032242780-15</t>
  </si>
  <si>
    <t>032242780-16</t>
  </si>
  <si>
    <t>032242780-17</t>
  </si>
  <si>
    <t>032242780-18</t>
  </si>
  <si>
    <t>032242780-19</t>
  </si>
  <si>
    <t>032242780-2</t>
  </si>
  <si>
    <t>032242780-20</t>
  </si>
  <si>
    <t>032242780-21</t>
  </si>
  <si>
    <t>032242780-22</t>
  </si>
  <si>
    <t>032242780-23</t>
  </si>
  <si>
    <t>032242780-24</t>
  </si>
  <si>
    <t>032242780-25</t>
  </si>
  <si>
    <t>032242780-26</t>
  </si>
  <si>
    <t>032242780-27</t>
  </si>
  <si>
    <t>032242780-28</t>
  </si>
  <si>
    <t>032242780-29</t>
  </si>
  <si>
    <t>032242780-3</t>
  </si>
  <si>
    <t>032242780-30</t>
  </si>
  <si>
    <t>032242780-31</t>
  </si>
  <si>
    <t>032242780-32</t>
  </si>
  <si>
    <t>032242780-33</t>
  </si>
  <si>
    <t>032242780-34</t>
  </si>
  <si>
    <t>032242780-4</t>
  </si>
  <si>
    <t>032242780-5</t>
  </si>
  <si>
    <t>032242780-6</t>
  </si>
  <si>
    <t>032242780-7</t>
  </si>
  <si>
    <t>032242780-8</t>
  </si>
  <si>
    <t>032242780-9</t>
  </si>
  <si>
    <t>032242781-1</t>
  </si>
  <si>
    <t>032242781-10</t>
  </si>
  <si>
    <t>032242781-11</t>
  </si>
  <si>
    <t>032242781-12</t>
  </si>
  <si>
    <t>032242781-13</t>
  </si>
  <si>
    <t>032242781-14</t>
  </si>
  <si>
    <t>032242781-15</t>
  </si>
  <si>
    <t>032242781-16</t>
  </si>
  <si>
    <t>032242781-17</t>
  </si>
  <si>
    <t>032242781-18</t>
  </si>
  <si>
    <t>032242781-19</t>
  </si>
  <si>
    <t>032242781-2</t>
  </si>
  <si>
    <t>032242781-20</t>
  </si>
  <si>
    <t>032242781-21</t>
  </si>
  <si>
    <t>032242781-22</t>
  </si>
  <si>
    <t>032242781-23</t>
  </si>
  <si>
    <t>032242781-24</t>
  </si>
  <si>
    <t>032242781-3</t>
  </si>
  <si>
    <t>032242781-4</t>
  </si>
  <si>
    <t>032242781-5</t>
  </si>
  <si>
    <t>032242781-6</t>
  </si>
  <si>
    <t>032242781-7</t>
  </si>
  <si>
    <t>032242781-8</t>
  </si>
  <si>
    <t>032242781-9</t>
  </si>
  <si>
    <t>032242785-1</t>
  </si>
  <si>
    <t>032242785-10</t>
  </si>
  <si>
    <t>032242785-100</t>
  </si>
  <si>
    <t>032242785-11</t>
  </si>
  <si>
    <t>032242785-12</t>
  </si>
  <si>
    <t>032242785-13</t>
  </si>
  <si>
    <t>032242785-14</t>
  </si>
  <si>
    <t>032242785-15</t>
  </si>
  <si>
    <t>032242785-16</t>
  </si>
  <si>
    <t>032242785-17</t>
  </si>
  <si>
    <t>032242785-18</t>
  </si>
  <si>
    <t>032242785-19</t>
  </si>
  <si>
    <t>032242785-2</t>
  </si>
  <si>
    <t>032242785-20</t>
  </si>
  <si>
    <t>032242785-21</t>
  </si>
  <si>
    <t>032242785-22</t>
  </si>
  <si>
    <t>032242785-23</t>
  </si>
  <si>
    <t>032242785-24</t>
  </si>
  <si>
    <t>032242785-25</t>
  </si>
  <si>
    <t>032242785-26</t>
  </si>
  <si>
    <t>032242785-27</t>
  </si>
  <si>
    <t>032242785-28</t>
  </si>
  <si>
    <t>032242785-29</t>
  </si>
  <si>
    <t>032242785-3</t>
  </si>
  <si>
    <t>032242785-30</t>
  </si>
  <si>
    <t>032242785-31</t>
  </si>
  <si>
    <t>032242785-32</t>
  </si>
  <si>
    <t>032242785-33</t>
  </si>
  <si>
    <t>032242785-34</t>
  </si>
  <si>
    <t>032242785-35</t>
  </si>
  <si>
    <t>032242785-36</t>
  </si>
  <si>
    <t>032242785-37</t>
  </si>
  <si>
    <t>032242785-38</t>
  </si>
  <si>
    <t>032242785-39</t>
  </si>
  <si>
    <t>032242785-4</t>
  </si>
  <si>
    <t>032242785-40</t>
  </si>
  <si>
    <t>032242785-41</t>
  </si>
  <si>
    <t>032242785-42</t>
  </si>
  <si>
    <t>032242785-43</t>
  </si>
  <si>
    <t>032242785-44</t>
  </si>
  <si>
    <t>032242785-45</t>
  </si>
  <si>
    <t>032242785-46</t>
  </si>
  <si>
    <t>032242785-47</t>
  </si>
  <si>
    <t>032242785-48</t>
  </si>
  <si>
    <t>032242785-49</t>
  </si>
  <si>
    <t>032242785-5</t>
  </si>
  <si>
    <t>032242785-50</t>
  </si>
  <si>
    <t>032242785-51</t>
  </si>
  <si>
    <t>032242785-52</t>
  </si>
  <si>
    <t>032242785-53</t>
  </si>
  <si>
    <t>032242785-54</t>
  </si>
  <si>
    <t>032242785-55</t>
  </si>
  <si>
    <t>032242785-56</t>
  </si>
  <si>
    <t>032242785-57</t>
  </si>
  <si>
    <t>032242785-58</t>
  </si>
  <si>
    <t>032242785-59</t>
  </si>
  <si>
    <t>032242785-6</t>
  </si>
  <si>
    <t>032242785-60</t>
  </si>
  <si>
    <t>032242785-61</t>
  </si>
  <si>
    <t>032242785-62</t>
  </si>
  <si>
    <t>032242785-63</t>
  </si>
  <si>
    <t>032242785-64</t>
  </si>
  <si>
    <t>032242785-65</t>
  </si>
  <si>
    <t>032242785-66</t>
  </si>
  <si>
    <t>032242785-67</t>
  </si>
  <si>
    <t>032242785-68</t>
  </si>
  <si>
    <t>032242785-69</t>
  </si>
  <si>
    <t>032242785-7</t>
  </si>
  <si>
    <t>032242785-70</t>
  </si>
  <si>
    <t>032242785-71</t>
  </si>
  <si>
    <t>032242785-72</t>
  </si>
  <si>
    <t>032242785-73</t>
  </si>
  <si>
    <t>032242785-74</t>
  </si>
  <si>
    <t>032242785-75</t>
  </si>
  <si>
    <t>032242785-76</t>
  </si>
  <si>
    <t>032242785-77</t>
  </si>
  <si>
    <t>032242785-78</t>
  </si>
  <si>
    <t>032242785-79</t>
  </si>
  <si>
    <t>032242785-8</t>
  </si>
  <si>
    <t>032242785-80</t>
  </si>
  <si>
    <t>032242785-81</t>
  </si>
  <si>
    <t>032242785-82</t>
  </si>
  <si>
    <t>032242785-83</t>
  </si>
  <si>
    <t>032242785-84</t>
  </si>
  <si>
    <t>032242785-85</t>
  </si>
  <si>
    <t>032242785-86</t>
  </si>
  <si>
    <t>032242785-87</t>
  </si>
  <si>
    <t>032242785-88</t>
  </si>
  <si>
    <t>032242785-89</t>
  </si>
  <si>
    <t>032242785-9</t>
  </si>
  <si>
    <t>032242785-90</t>
  </si>
  <si>
    <t>032242785-91</t>
  </si>
  <si>
    <t>032242785-92</t>
  </si>
  <si>
    <t>032242785-93</t>
  </si>
  <si>
    <t>032242785-94</t>
  </si>
  <si>
    <t>032242785-95</t>
  </si>
  <si>
    <t>032242785-96</t>
  </si>
  <si>
    <t>032242785-97</t>
  </si>
  <si>
    <t>032242785-98</t>
  </si>
  <si>
    <t>032242785-99</t>
  </si>
  <si>
    <t>032242786-1</t>
  </si>
  <si>
    <t>032242786-10</t>
  </si>
  <si>
    <t>032242786-11</t>
  </si>
  <si>
    <t>032242786-12</t>
  </si>
  <si>
    <t>032242786-13</t>
  </si>
  <si>
    <t>032242786-14</t>
  </si>
  <si>
    <t>032242786-15</t>
  </si>
  <si>
    <t>032242786-16</t>
  </si>
  <si>
    <t>032242786-17</t>
  </si>
  <si>
    <t>032242786-18</t>
  </si>
  <si>
    <t>032242786-19</t>
  </si>
  <si>
    <t>032242786-2</t>
  </si>
  <si>
    <t>032242786-20</t>
  </si>
  <si>
    <t>032242786-21</t>
  </si>
  <si>
    <t>032242786-22</t>
  </si>
  <si>
    <t>032242786-23</t>
  </si>
  <si>
    <t>032242786-24</t>
  </si>
  <si>
    <t>032242786-25</t>
  </si>
  <si>
    <t>032242786-26</t>
  </si>
  <si>
    <t>032242786-27</t>
  </si>
  <si>
    <t>032242786-28</t>
  </si>
  <si>
    <t>032242786-29</t>
  </si>
  <si>
    <t>032242786-3</t>
  </si>
  <si>
    <t>032242786-30</t>
  </si>
  <si>
    <t>032242786-31</t>
  </si>
  <si>
    <t>032242786-32</t>
  </si>
  <si>
    <t>032242786-33</t>
  </si>
  <si>
    <t>032242786-34</t>
  </si>
  <si>
    <t>032242786-35</t>
  </si>
  <si>
    <t>032242786-36</t>
  </si>
  <si>
    <t>032242786-4</t>
  </si>
  <si>
    <t>032242786-5</t>
  </si>
  <si>
    <t>032242786-6</t>
  </si>
  <si>
    <t>032242786-7</t>
  </si>
  <si>
    <t>032242786-8</t>
  </si>
  <si>
    <t>032242786-9</t>
  </si>
  <si>
    <t>032242787-1</t>
  </si>
  <si>
    <t>032242788-1</t>
  </si>
  <si>
    <t>032242788-10</t>
  </si>
  <si>
    <t>032242788-11</t>
  </si>
  <si>
    <t>032242788-12</t>
  </si>
  <si>
    <t>032242788-13</t>
  </si>
  <si>
    <t>032242788-14</t>
  </si>
  <si>
    <t>032242788-15</t>
  </si>
  <si>
    <t>032242788-16</t>
  </si>
  <si>
    <t>032242788-17</t>
  </si>
  <si>
    <t>032242788-18</t>
  </si>
  <si>
    <t>032242788-19</t>
  </si>
  <si>
    <t>032242788-2</t>
  </si>
  <si>
    <t>032242788-20</t>
  </si>
  <si>
    <t>032242788-21</t>
  </si>
  <si>
    <t>032242788-22</t>
  </si>
  <si>
    <t>032242788-23</t>
  </si>
  <si>
    <t>032242788-24</t>
  </si>
  <si>
    <t>032242788-25</t>
  </si>
  <si>
    <t>032242788-26</t>
  </si>
  <si>
    <t>032242788-27</t>
  </si>
  <si>
    <t>032242788-28</t>
  </si>
  <si>
    <t>032242788-29</t>
  </si>
  <si>
    <t>032242788-3</t>
  </si>
  <si>
    <t>032242788-30</t>
  </si>
  <si>
    <t>032242788-31</t>
  </si>
  <si>
    <t>032242788-32</t>
  </si>
  <si>
    <t>032242788-4</t>
  </si>
  <si>
    <t>032242788-5</t>
  </si>
  <si>
    <t>032242788-6</t>
  </si>
  <si>
    <t>032242788-7</t>
  </si>
  <si>
    <t>032242788-8</t>
  </si>
  <si>
    <t>032242788-9</t>
  </si>
  <si>
    <t>032242789-1</t>
  </si>
  <si>
    <t>032242789-2</t>
  </si>
  <si>
    <t>032242790-1</t>
  </si>
  <si>
    <t>032242790-10</t>
  </si>
  <si>
    <t>032242790-11</t>
  </si>
  <si>
    <t>032242790-12</t>
  </si>
  <si>
    <t>032242790-13</t>
  </si>
  <si>
    <t>032242790-14</t>
  </si>
  <si>
    <t>032242790-15</t>
  </si>
  <si>
    <t>032242790-16</t>
  </si>
  <si>
    <t>032242790-17</t>
  </si>
  <si>
    <t>032242790-18</t>
  </si>
  <si>
    <t>032242790-19</t>
  </si>
  <si>
    <t>032242790-2</t>
  </si>
  <si>
    <t>032242790-20</t>
  </si>
  <si>
    <t>032242790-21</t>
  </si>
  <si>
    <t>032242790-22</t>
  </si>
  <si>
    <t>032242790-23</t>
  </si>
  <si>
    <t>032242790-24</t>
  </si>
  <si>
    <t>032242790-25</t>
  </si>
  <si>
    <t>032242790-26</t>
  </si>
  <si>
    <t>032242790-27</t>
  </si>
  <si>
    <t>032242790-28</t>
  </si>
  <si>
    <t>032242790-29</t>
  </si>
  <si>
    <t>032242790-3</t>
  </si>
  <si>
    <t>032242790-30</t>
  </si>
  <si>
    <t>032242790-31</t>
  </si>
  <si>
    <t>032242790-32</t>
  </si>
  <si>
    <t>032242790-33</t>
  </si>
  <si>
    <t>032242790-34</t>
  </si>
  <si>
    <t>032242790-35</t>
  </si>
  <si>
    <t>032242790-36</t>
  </si>
  <si>
    <t>032242790-37</t>
  </si>
  <si>
    <t>032242790-38</t>
  </si>
  <si>
    <t>032242790-39</t>
  </si>
  <si>
    <t>032242790-4</t>
  </si>
  <si>
    <t>032242790-40</t>
  </si>
  <si>
    <t>032242790-41</t>
  </si>
  <si>
    <t>032242790-42</t>
  </si>
  <si>
    <t>032242790-43</t>
  </si>
  <si>
    <t>032242790-44</t>
  </si>
  <si>
    <t>032242790-45</t>
  </si>
  <si>
    <t>032242790-46</t>
  </si>
  <si>
    <t>032242790-47</t>
  </si>
  <si>
    <t>032242790-48</t>
  </si>
  <si>
    <t>032242790-49</t>
  </si>
  <si>
    <t>032242790-5</t>
  </si>
  <si>
    <t>032242790-50</t>
  </si>
  <si>
    <t>032242790-51</t>
  </si>
  <si>
    <t>032242790-52</t>
  </si>
  <si>
    <t>032242790-53</t>
  </si>
  <si>
    <t>032242790-54</t>
  </si>
  <si>
    <t>032242790-55</t>
  </si>
  <si>
    <t>032242790-56</t>
  </si>
  <si>
    <t>032242790-57</t>
  </si>
  <si>
    <t>032242790-58</t>
  </si>
  <si>
    <t>032242790-59</t>
  </si>
  <si>
    <t>032242790-6</t>
  </si>
  <si>
    <t>032242790-60</t>
  </si>
  <si>
    <t>032242790-61</t>
  </si>
  <si>
    <t>032242790-62</t>
  </si>
  <si>
    <t>032242790-7</t>
  </si>
  <si>
    <t>032242790-8</t>
  </si>
  <si>
    <t>032242790-9</t>
  </si>
  <si>
    <t>032242791-1</t>
  </si>
  <si>
    <t>032242791-2</t>
  </si>
  <si>
    <t>032242792-1</t>
  </si>
  <si>
    <t>032242792-10</t>
  </si>
  <si>
    <t>032242792-11</t>
  </si>
  <si>
    <t>032242792-12</t>
  </si>
  <si>
    <t>032242792-13</t>
  </si>
  <si>
    <t>032242792-14</t>
  </si>
  <si>
    <t>032242792-15</t>
  </si>
  <si>
    <t>032242792-16</t>
  </si>
  <si>
    <t>032242792-17</t>
  </si>
  <si>
    <t>032242792-2</t>
  </si>
  <si>
    <t>032242792-3</t>
  </si>
  <si>
    <t>032242792-4</t>
  </si>
  <si>
    <t>032242792-5</t>
  </si>
  <si>
    <t>032242792-6</t>
  </si>
  <si>
    <t>032242792-7</t>
  </si>
  <si>
    <t>032242792-8</t>
  </si>
  <si>
    <t>032242792-9</t>
  </si>
  <si>
    <t>032242794-1</t>
  </si>
  <si>
    <t>032242794-10</t>
  </si>
  <si>
    <t>032242794-11</t>
  </si>
  <si>
    <t>032242794-12</t>
  </si>
  <si>
    <t>032242794-13</t>
  </si>
  <si>
    <t>032242794-14</t>
  </si>
  <si>
    <t>032242794-15</t>
  </si>
  <si>
    <t>032242794-16</t>
  </si>
  <si>
    <t>032242794-17</t>
  </si>
  <si>
    <t>032242794-18</t>
  </si>
  <si>
    <t>032242794-19</t>
  </si>
  <si>
    <t>032242794-2</t>
  </si>
  <si>
    <t>032242794-20</t>
  </si>
  <si>
    <t>032242794-21</t>
  </si>
  <si>
    <t>032242794-22</t>
  </si>
  <si>
    <t>032242794-23</t>
  </si>
  <si>
    <t>032242794-24</t>
  </si>
  <si>
    <t>032242794-25</t>
  </si>
  <si>
    <t>032242794-26</t>
  </si>
  <si>
    <t>032242794-27</t>
  </si>
  <si>
    <t>032242794-28</t>
  </si>
  <si>
    <t>032242794-29</t>
  </si>
  <si>
    <t>032242794-3</t>
  </si>
  <si>
    <t>032242794-30</t>
  </si>
  <si>
    <t>032242794-31</t>
  </si>
  <si>
    <t>032242794-32</t>
  </si>
  <si>
    <t>032242794-33</t>
  </si>
  <si>
    <t>032242794-34</t>
  </si>
  <si>
    <t>032242794-35</t>
  </si>
  <si>
    <t>032242794-36</t>
  </si>
  <si>
    <t>032242794-37</t>
  </si>
  <si>
    <t>032242794-38</t>
  </si>
  <si>
    <t>032242794-4</t>
  </si>
  <si>
    <t>032242794-5</t>
  </si>
  <si>
    <t>032242794-6</t>
  </si>
  <si>
    <t>032242794-7</t>
  </si>
  <si>
    <t>032242794-8</t>
  </si>
  <si>
    <t>032242794-9</t>
  </si>
  <si>
    <t>032242795-1</t>
  </si>
  <si>
    <t>032242795-10</t>
  </si>
  <si>
    <t>032242795-100</t>
  </si>
  <si>
    <t>032242795-101</t>
  </si>
  <si>
    <t>032242795-102</t>
  </si>
  <si>
    <t>032242795-103</t>
  </si>
  <si>
    <t>032242795-104</t>
  </si>
  <si>
    <t>032242795-105</t>
  </si>
  <si>
    <t>032242795-106</t>
  </si>
  <si>
    <t>032242795-107</t>
  </si>
  <si>
    <t>032242795-108</t>
  </si>
  <si>
    <t>032242795-109</t>
  </si>
  <si>
    <t>032242795-11</t>
  </si>
  <si>
    <t>032242795-110</t>
  </si>
  <si>
    <t>032242795-111</t>
  </si>
  <si>
    <t>032242795-112</t>
  </si>
  <si>
    <t>032242795-113</t>
  </si>
  <si>
    <t>032242795-114</t>
  </si>
  <si>
    <t>032242795-115</t>
  </si>
  <si>
    <t>032242795-116</t>
  </si>
  <si>
    <t>032242795-117</t>
  </si>
  <si>
    <t>032242795-118</t>
  </si>
  <si>
    <t>032242795-119</t>
  </si>
  <si>
    <t>032242795-12</t>
  </si>
  <si>
    <t>032242795-120</t>
  </si>
  <si>
    <t>032242795-121</t>
  </si>
  <si>
    <t>032242795-122</t>
  </si>
  <si>
    <t>032242795-123</t>
  </si>
  <si>
    <t>032242795-124</t>
  </si>
  <si>
    <t>032242795-125</t>
  </si>
  <si>
    <t>032242795-126</t>
  </si>
  <si>
    <t>032242795-127</t>
  </si>
  <si>
    <t>032242795-128</t>
  </si>
  <si>
    <t>032242795-129</t>
  </si>
  <si>
    <t>032242795-13</t>
  </si>
  <si>
    <t>032242795-130</t>
  </si>
  <si>
    <t>032242795-131</t>
  </si>
  <si>
    <t>032242795-132</t>
  </si>
  <si>
    <t>032242795-133</t>
  </si>
  <si>
    <t>032242795-134</t>
  </si>
  <si>
    <t>032242795-135</t>
  </si>
  <si>
    <t>032242795-136</t>
  </si>
  <si>
    <t>032242795-137</t>
  </si>
  <si>
    <t>032242795-138</t>
  </si>
  <si>
    <t>032242795-139</t>
  </si>
  <si>
    <t>032242795-14</t>
  </si>
  <si>
    <t>032242795-140</t>
  </si>
  <si>
    <t>032242795-141</t>
  </si>
  <si>
    <t>032242795-142</t>
  </si>
  <si>
    <t>032242795-143</t>
  </si>
  <si>
    <t>032242795-144</t>
  </si>
  <si>
    <t>032242795-145</t>
  </si>
  <si>
    <t>032242795-146</t>
  </si>
  <si>
    <t>032242795-147</t>
  </si>
  <si>
    <t>032242795-148</t>
  </si>
  <si>
    <t>032242795-149</t>
  </si>
  <si>
    <t>032242795-15</t>
  </si>
  <si>
    <t>032242795-150</t>
  </si>
  <si>
    <t>032242795-151</t>
  </si>
  <si>
    <t>032242795-152</t>
  </si>
  <si>
    <t>032242795-153</t>
  </si>
  <si>
    <t>032242795-154</t>
  </si>
  <si>
    <t>032242795-155</t>
  </si>
  <si>
    <t>032242795-156</t>
  </si>
  <si>
    <t>032242795-157</t>
  </si>
  <si>
    <t>032242795-158</t>
  </si>
  <si>
    <t>032242795-159</t>
  </si>
  <si>
    <t>032242795-16</t>
  </si>
  <si>
    <t>032242795-160</t>
  </si>
  <si>
    <t>032242795-161</t>
  </si>
  <si>
    <t>032242795-162</t>
  </si>
  <si>
    <t>032242795-163</t>
  </si>
  <si>
    <t>032242795-164</t>
  </si>
  <si>
    <t>032242795-165</t>
  </si>
  <si>
    <t>032242795-166</t>
  </si>
  <si>
    <t>032242795-167</t>
  </si>
  <si>
    <t>032242795-168</t>
  </si>
  <si>
    <t>032242795-169</t>
  </si>
  <si>
    <t>032242795-17</t>
  </si>
  <si>
    <t>032242795-170</t>
  </si>
  <si>
    <t>032242795-171</t>
  </si>
  <si>
    <t>032242795-172</t>
  </si>
  <si>
    <t>032242795-173</t>
  </si>
  <si>
    <t>032242795-174</t>
  </si>
  <si>
    <t>032242795-175</t>
  </si>
  <si>
    <t>032242795-176</t>
  </si>
  <si>
    <t>032242795-177</t>
  </si>
  <si>
    <t>032242795-178</t>
  </si>
  <si>
    <t>032242795-179</t>
  </si>
  <si>
    <t>032242795-18</t>
  </si>
  <si>
    <t>032242795-180</t>
  </si>
  <si>
    <t>032242795-19</t>
  </si>
  <si>
    <t>032242795-2</t>
  </si>
  <si>
    <t>032242795-20</t>
  </si>
  <si>
    <t>032242795-21</t>
  </si>
  <si>
    <t>032242795-22</t>
  </si>
  <si>
    <t>032242795-23</t>
  </si>
  <si>
    <t>032242795-24</t>
  </si>
  <si>
    <t>032242795-25</t>
  </si>
  <si>
    <t>032242795-26</t>
  </si>
  <si>
    <t>032242795-27</t>
  </si>
  <si>
    <t>032242795-28</t>
  </si>
  <si>
    <t>032242795-29</t>
  </si>
  <si>
    <t>032242795-3</t>
  </si>
  <si>
    <t>032242795-30</t>
  </si>
  <si>
    <t>032242795-31</t>
  </si>
  <si>
    <t>032242795-32</t>
  </si>
  <si>
    <t>032242795-33</t>
  </si>
  <si>
    <t>032242795-34</t>
  </si>
  <si>
    <t>032242795-35</t>
  </si>
  <si>
    <t>032242795-36</t>
  </si>
  <si>
    <t>032242795-37</t>
  </si>
  <si>
    <t>032242795-38</t>
  </si>
  <si>
    <t>032242795-39</t>
  </si>
  <si>
    <t>032242795-4</t>
  </si>
  <si>
    <t>032242795-40</t>
  </si>
  <si>
    <t>032242795-41</t>
  </si>
  <si>
    <t>032242795-42</t>
  </si>
  <si>
    <t>032242795-43</t>
  </si>
  <si>
    <t>032242795-44</t>
  </si>
  <si>
    <t>032242795-45</t>
  </si>
  <si>
    <t>032242795-46</t>
  </si>
  <si>
    <t>032242795-47</t>
  </si>
  <si>
    <t>032242795-48</t>
  </si>
  <si>
    <t>032242795-49</t>
  </si>
  <si>
    <t>032242795-5</t>
  </si>
  <si>
    <t>032242795-50</t>
  </si>
  <si>
    <t>032242795-51</t>
  </si>
  <si>
    <t>032242795-52</t>
  </si>
  <si>
    <t>032242795-53</t>
  </si>
  <si>
    <t>032242795-54</t>
  </si>
  <si>
    <t>032242795-55</t>
  </si>
  <si>
    <t>032242795-56</t>
  </si>
  <si>
    <t>032242795-57</t>
  </si>
  <si>
    <t>032242795-58</t>
  </si>
  <si>
    <t>032242795-59</t>
  </si>
  <si>
    <t>032242795-6</t>
  </si>
  <si>
    <t>032242795-60</t>
  </si>
  <si>
    <t>032242795-61</t>
  </si>
  <si>
    <t>032242795-62</t>
  </si>
  <si>
    <t>032242795-63</t>
  </si>
  <si>
    <t>032242795-64</t>
  </si>
  <si>
    <t>032242795-65</t>
  </si>
  <si>
    <t>032242795-66</t>
  </si>
  <si>
    <t>032242795-67</t>
  </si>
  <si>
    <t>032242795-68</t>
  </si>
  <si>
    <t>032242795-69</t>
  </si>
  <si>
    <t>032242795-7</t>
  </si>
  <si>
    <t>032242795-70</t>
  </si>
  <si>
    <t>032242795-71</t>
  </si>
  <si>
    <t>032242795-72</t>
  </si>
  <si>
    <t>032242795-73</t>
  </si>
  <si>
    <t>032242795-74</t>
  </si>
  <si>
    <t>032242795-75</t>
  </si>
  <si>
    <t>032242795-76</t>
  </si>
  <si>
    <t>032242795-77</t>
  </si>
  <si>
    <t>032242795-78</t>
  </si>
  <si>
    <t>032242795-79</t>
  </si>
  <si>
    <t>032242795-8</t>
  </si>
  <si>
    <t>032242795-80</t>
  </si>
  <si>
    <t>032242795-81</t>
  </si>
  <si>
    <t>032242795-82</t>
  </si>
  <si>
    <t>032242795-83</t>
  </si>
  <si>
    <t>032242795-84</t>
  </si>
  <si>
    <t>032242795-85</t>
  </si>
  <si>
    <t>032242795-86</t>
  </si>
  <si>
    <t>032242795-87</t>
  </si>
  <si>
    <t>032242795-88</t>
  </si>
  <si>
    <t>032242795-89</t>
  </si>
  <si>
    <t>032242795-9</t>
  </si>
  <si>
    <t>032242795-90</t>
  </si>
  <si>
    <t>032242795-91</t>
  </si>
  <si>
    <t>032242795-92</t>
  </si>
  <si>
    <t>032242795-93</t>
  </si>
  <si>
    <t>032242795-94</t>
  </si>
  <si>
    <t>032242795-95</t>
  </si>
  <si>
    <t>032242795-96</t>
  </si>
  <si>
    <t>032242795-97</t>
  </si>
  <si>
    <t>032242795-98</t>
  </si>
  <si>
    <t>032242795-99</t>
  </si>
  <si>
    <t>032242796-1</t>
  </si>
  <si>
    <t>032242796-2</t>
  </si>
  <si>
    <t>032242796-3</t>
  </si>
  <si>
    <t>032242796-4</t>
  </si>
  <si>
    <t>03724726-1</t>
  </si>
  <si>
    <t>03724727-1</t>
  </si>
  <si>
    <t>03724727-10</t>
  </si>
  <si>
    <t>03724727-11</t>
  </si>
  <si>
    <t>03724727-12</t>
  </si>
  <si>
    <t>03724727-2</t>
  </si>
  <si>
    <t>03724727-3</t>
  </si>
  <si>
    <t>03724727-4</t>
  </si>
  <si>
    <t>03724727-5</t>
  </si>
  <si>
    <t>03724727-6</t>
  </si>
  <si>
    <t>03724727-7</t>
  </si>
  <si>
    <t>03724727-8</t>
  </si>
  <si>
    <t>03724727-9</t>
  </si>
  <si>
    <t>03724728-1</t>
  </si>
  <si>
    <t>03724729-1</t>
  </si>
  <si>
    <t>03724729-2</t>
  </si>
  <si>
    <t>03724729-3</t>
  </si>
  <si>
    <t>03724730-1</t>
  </si>
  <si>
    <t>03724730-2</t>
  </si>
  <si>
    <t>03724730-3</t>
  </si>
  <si>
    <t>03724730-4</t>
  </si>
  <si>
    <t>03724730-5</t>
  </si>
  <si>
    <t>03724730-6</t>
  </si>
  <si>
    <t>03724730-7</t>
  </si>
  <si>
    <t>03724730-8</t>
  </si>
  <si>
    <t>039244203-1</t>
  </si>
  <si>
    <t>039244203-10</t>
  </si>
  <si>
    <t>039244203-11</t>
  </si>
  <si>
    <t>039244203-12</t>
  </si>
  <si>
    <t>039244203-13</t>
  </si>
  <si>
    <t>039244203-14</t>
  </si>
  <si>
    <t>039244203-15</t>
  </si>
  <si>
    <t>039244203-16</t>
  </si>
  <si>
    <t>039244203-17</t>
  </si>
  <si>
    <t>039244203-18</t>
  </si>
  <si>
    <t>039244203-19</t>
  </si>
  <si>
    <t>039244203-2</t>
  </si>
  <si>
    <t>039244203-20</t>
  </si>
  <si>
    <t>039244203-22</t>
  </si>
  <si>
    <t>039244203-23</t>
  </si>
  <si>
    <t>039244203-24</t>
  </si>
  <si>
    <t>039244203-3</t>
  </si>
  <si>
    <t>039244203-4</t>
  </si>
  <si>
    <t>039244203-5</t>
  </si>
  <si>
    <t>039244203-6</t>
  </si>
  <si>
    <t>039244203-7</t>
  </si>
  <si>
    <t>039244203-8</t>
  </si>
  <si>
    <t>039244203-9</t>
  </si>
  <si>
    <t>04124NOM024002849-1</t>
  </si>
  <si>
    <t>04124NOM024002849-2</t>
  </si>
  <si>
    <t>04124NOM024002854-10A</t>
  </si>
  <si>
    <t>04124NOM024002854-11A</t>
  </si>
  <si>
    <t>04124NOM024002854-12A</t>
  </si>
  <si>
    <t>04124NOM024002854-13A</t>
  </si>
  <si>
    <t>04124NOM024002854-14A</t>
  </si>
  <si>
    <t>04124NOM024002854-15A</t>
  </si>
  <si>
    <t>04124NOM024002854-16A</t>
  </si>
  <si>
    <t>04124NOM024002854-17A</t>
  </si>
  <si>
    <t>04124NOM024002854-18A</t>
  </si>
  <si>
    <t>04124NOM024002854-19A</t>
  </si>
  <si>
    <t>04124NOM024002854-1A</t>
  </si>
  <si>
    <t>04124NOM024002854-20A</t>
  </si>
  <si>
    <t>04124NOM024002854-21A</t>
  </si>
  <si>
    <t>04124NOM024002854-22A</t>
  </si>
  <si>
    <t>04124NOM024002854-23A</t>
  </si>
  <si>
    <t>04124NOM024002854-24A</t>
  </si>
  <si>
    <t>04124NOM024002854-25A</t>
  </si>
  <si>
    <t>04124NOM024002854-26A</t>
  </si>
  <si>
    <t>04124NOM024002854-27A</t>
  </si>
  <si>
    <t>04124NOM024002854-28A</t>
  </si>
  <si>
    <t>04124NOM024002854-29A</t>
  </si>
  <si>
    <t>04124NOM024002854-2A</t>
  </si>
  <si>
    <t>04124NOM024002854-30A</t>
  </si>
  <si>
    <t>04124NOM024002854-31A</t>
  </si>
  <si>
    <t>04124NOM024002854-32A</t>
  </si>
  <si>
    <t>04124NOM024002854-33A</t>
  </si>
  <si>
    <t>04124NOM024002854-34A</t>
  </si>
  <si>
    <t>04124NOM024002854-35A</t>
  </si>
  <si>
    <t>04124NOM024002854-36A</t>
  </si>
  <si>
    <t>04124NOM024002854-37A</t>
  </si>
  <si>
    <t>04124NOM024002854-38A</t>
  </si>
  <si>
    <t>04124NOM024002854-39A</t>
  </si>
  <si>
    <t>04124NOM024002854-3A</t>
  </si>
  <si>
    <t>04124NOM024002854-40A</t>
  </si>
  <si>
    <t>04124NOM024002854-41A</t>
  </si>
  <si>
    <t>04124NOM024002854-4A</t>
  </si>
  <si>
    <t>04124NOM024002854-5A</t>
  </si>
  <si>
    <t>04124NOM024002854-6A</t>
  </si>
  <si>
    <t>04124NOM024002854-7A</t>
  </si>
  <si>
    <t>04124NOM024002854-8A</t>
  </si>
  <si>
    <t>04124NOM024002854-9A</t>
  </si>
  <si>
    <t>04124NOM050002850-1</t>
  </si>
  <si>
    <t>04124NOM050002850-10</t>
  </si>
  <si>
    <t>04124NOM050002850-11</t>
  </si>
  <si>
    <t>04124NOM050002850-12</t>
  </si>
  <si>
    <t>04124NOM050002850-13</t>
  </si>
  <si>
    <t>04124NOM050002850-14</t>
  </si>
  <si>
    <t>04124NOM050002850-15</t>
  </si>
  <si>
    <t>04124NOM050002850-16</t>
  </si>
  <si>
    <t>04124NOM050002850-17</t>
  </si>
  <si>
    <t>04124NOM050002850-18</t>
  </si>
  <si>
    <t>04124NOM050002850-19</t>
  </si>
  <si>
    <t>04124NOM050002850-2</t>
  </si>
  <si>
    <t>04124NOM050002850-20</t>
  </si>
  <si>
    <t>04124NOM050002850-21</t>
  </si>
  <si>
    <t>04124NOM050002850-22</t>
  </si>
  <si>
    <t>04124NOM050002850-23</t>
  </si>
  <si>
    <t>04124NOM050002850-24</t>
  </si>
  <si>
    <t>04124NOM050002850-25</t>
  </si>
  <si>
    <t>04124NOM050002850-3</t>
  </si>
  <si>
    <t>04124NOM050002850-4</t>
  </si>
  <si>
    <t>04124NOM050002850-5</t>
  </si>
  <si>
    <t>04124NOM050002850-6</t>
  </si>
  <si>
    <t>04124NOM050002850-7</t>
  </si>
  <si>
    <t>04124NOM050002850-8</t>
  </si>
  <si>
    <t>04124NOM050002850-9</t>
  </si>
  <si>
    <t>04124NOM050002855-10A</t>
  </si>
  <si>
    <t>04124NOM050002855-11A</t>
  </si>
  <si>
    <t>04124NOM050002855-12A</t>
  </si>
  <si>
    <t>04124NOM050002855-13A</t>
  </si>
  <si>
    <t>04124NOM050002855-14A</t>
  </si>
  <si>
    <t>04124NOM050002855-15A</t>
  </si>
  <si>
    <t>04124NOM050002855-16A</t>
  </si>
  <si>
    <t>04124NOM050002855-17A</t>
  </si>
  <si>
    <t>04124NOM050002855-18A</t>
  </si>
  <si>
    <t>04124NOM050002855-19A</t>
  </si>
  <si>
    <t>04124NOM050002855-1A</t>
  </si>
  <si>
    <t>04124NOM050002855-20A</t>
  </si>
  <si>
    <t>04124NOM050002855-21A</t>
  </si>
  <si>
    <t>04124NOM050002855-22A</t>
  </si>
  <si>
    <t>04124NOM050002855-23A</t>
  </si>
  <si>
    <t>04124NOM050002855-24A</t>
  </si>
  <si>
    <t>04124NOM050002855-25A</t>
  </si>
  <si>
    <t>04124NOM050002855-26A</t>
  </si>
  <si>
    <t>04124NOM050002855-27A</t>
  </si>
  <si>
    <t>04124NOM050002855-28A</t>
  </si>
  <si>
    <t>04124NOM050002855-29A</t>
  </si>
  <si>
    <t>04124NOM050002855-2A</t>
  </si>
  <si>
    <t>04124NOM050002855-30A</t>
  </si>
  <si>
    <t>04124NOM050002855-31A</t>
  </si>
  <si>
    <t>04124NOM050002855-32A</t>
  </si>
  <si>
    <t>04124NOM050002855-33A</t>
  </si>
  <si>
    <t>04124NOM050002855-34A</t>
  </si>
  <si>
    <t>04124NOM050002855-35A</t>
  </si>
  <si>
    <t>04124NOM050002855-36A</t>
  </si>
  <si>
    <t>04124NOM050002855-37A</t>
  </si>
  <si>
    <t>04124NOM050002855-38A</t>
  </si>
  <si>
    <t>04124NOM050002855-39A</t>
  </si>
  <si>
    <t>04124NOM050002855-3A</t>
  </si>
  <si>
    <t>04124NOM050002855-40A</t>
  </si>
  <si>
    <t>04124NOM050002855-41A</t>
  </si>
  <si>
    <t>04124NOM050002855-42A</t>
  </si>
  <si>
    <t>04124NOM050002855-43A</t>
  </si>
  <si>
    <t>04124NOM050002855-44A</t>
  </si>
  <si>
    <t>04124NOM050002855-45A</t>
  </si>
  <si>
    <t>04124NOM050002855-46A</t>
  </si>
  <si>
    <t>04124NOM050002855-47A</t>
  </si>
  <si>
    <t>04124NOM050002855-48A</t>
  </si>
  <si>
    <t>04124NOM050002855-4A</t>
  </si>
  <si>
    <t>04124NOM050002855-5A</t>
  </si>
  <si>
    <t>04124NOM050002855-6A</t>
  </si>
  <si>
    <t>04124NOM050002855-7A</t>
  </si>
  <si>
    <t>04124NOM050002855-8A</t>
  </si>
  <si>
    <t>04124NOM050002855-9A</t>
  </si>
  <si>
    <t>04124NOM050002861</t>
  </si>
  <si>
    <t>04124NOM050002862-1</t>
  </si>
  <si>
    <t>04124NOM050002862-2</t>
  </si>
  <si>
    <t>04124NOM050002862-3</t>
  </si>
  <si>
    <t>04124NOM050002862-4</t>
  </si>
  <si>
    <t>04124NOM050002864-1</t>
  </si>
  <si>
    <t>04124NOM050002864-10</t>
  </si>
  <si>
    <t>04124NOM050002864-2</t>
  </si>
  <si>
    <t>04124NOM050002864-3</t>
  </si>
  <si>
    <t>04124NOM050002864-4</t>
  </si>
  <si>
    <t>04124NOM050002864-5</t>
  </si>
  <si>
    <t>04124NOM050002864-6</t>
  </si>
  <si>
    <t>04124NOM050002864-7</t>
  </si>
  <si>
    <t>04124NOM050002864-8</t>
  </si>
  <si>
    <t>04124NOM050002864-9</t>
  </si>
  <si>
    <t>04124NOM050002865</t>
  </si>
  <si>
    <t>04124NOM051002866-1</t>
  </si>
  <si>
    <t>04124NOM051002866-2</t>
  </si>
  <si>
    <t>04124NOM051002866-3</t>
  </si>
  <si>
    <t>04124NOM141002851</t>
  </si>
  <si>
    <t>04124NOM141002858-1</t>
  </si>
  <si>
    <t>04124NOM141002860-1</t>
  </si>
  <si>
    <t>04124NOM141002860-2</t>
  </si>
  <si>
    <t>04124NOM141002863-1</t>
  </si>
  <si>
    <t>04124NOM141002863-10</t>
  </si>
  <si>
    <t>04124NOM141002863-11</t>
  </si>
  <si>
    <t>04124NOM141002863-12</t>
  </si>
  <si>
    <t>04124NOM141002863-2</t>
  </si>
  <si>
    <t>04124NOM141002863-3</t>
  </si>
  <si>
    <t>04124NOM141002863-4</t>
  </si>
  <si>
    <t>04124NOM141002863-5</t>
  </si>
  <si>
    <t>04124NOM141002863-6</t>
  </si>
  <si>
    <t>04124NOM141002863-7</t>
  </si>
  <si>
    <t>04124NOM141002863-8</t>
  </si>
  <si>
    <t>04124NOM141002863-9</t>
  </si>
  <si>
    <t>04524424-1</t>
  </si>
  <si>
    <t>04524424-2</t>
  </si>
  <si>
    <t>04524424-3</t>
  </si>
  <si>
    <t>04524424-4</t>
  </si>
  <si>
    <t>046246021.1A</t>
  </si>
  <si>
    <t>0802414127-1</t>
  </si>
  <si>
    <t>0802414128-1</t>
  </si>
  <si>
    <t>0802414128-10</t>
  </si>
  <si>
    <t>0802414128-11</t>
  </si>
  <si>
    <t>0802414128-12</t>
  </si>
  <si>
    <t>0802414128-13</t>
  </si>
  <si>
    <t>0802414128-14</t>
  </si>
  <si>
    <t>0802414128-15</t>
  </si>
  <si>
    <t>0802414128-16</t>
  </si>
  <si>
    <t>0802414128-17</t>
  </si>
  <si>
    <t>0802414128-18</t>
  </si>
  <si>
    <t>0802414128-19</t>
  </si>
  <si>
    <t>0802414128-2</t>
  </si>
  <si>
    <t>0802414128-20</t>
  </si>
  <si>
    <t>0802414128-21</t>
  </si>
  <si>
    <t>0802414128-22</t>
  </si>
  <si>
    <t>0802414128-23</t>
  </si>
  <si>
    <t>0802414128-24</t>
  </si>
  <si>
    <t>0802414128-25</t>
  </si>
  <si>
    <t>0802414128-26</t>
  </si>
  <si>
    <t>0802414128-27</t>
  </si>
  <si>
    <t>0802414128-28</t>
  </si>
  <si>
    <t>0802414128-29</t>
  </si>
  <si>
    <t>0802414128-3</t>
  </si>
  <si>
    <t>0802414128-30</t>
  </si>
  <si>
    <t>0802414128-31</t>
  </si>
  <si>
    <t>0802414128-32</t>
  </si>
  <si>
    <t>0802414128-33</t>
  </si>
  <si>
    <t>0802414128-34</t>
  </si>
  <si>
    <t>0802414128-35</t>
  </si>
  <si>
    <t>0802414128-36</t>
  </si>
  <si>
    <t>0802414128-4</t>
  </si>
  <si>
    <t>0802414128-5</t>
  </si>
  <si>
    <t>0802414128-6</t>
  </si>
  <si>
    <t>0802414128-7</t>
  </si>
  <si>
    <t>0802414128-8</t>
  </si>
  <si>
    <t>0802414128-9</t>
  </si>
  <si>
    <t>0802414133-1</t>
  </si>
  <si>
    <t>0802414133-10</t>
  </si>
  <si>
    <t>0802414133-11</t>
  </si>
  <si>
    <t>0802414133-12</t>
  </si>
  <si>
    <t>0802414133-13</t>
  </si>
  <si>
    <t>0802414133-14</t>
  </si>
  <si>
    <t>0802414133-15</t>
  </si>
  <si>
    <t>0802414133-16</t>
  </si>
  <si>
    <t>0802414133-17</t>
  </si>
  <si>
    <t>0802414133-18</t>
  </si>
  <si>
    <t>0802414133-19</t>
  </si>
  <si>
    <t>0802414133-2</t>
  </si>
  <si>
    <t>0802414133-20</t>
  </si>
  <si>
    <t>0802414133-21</t>
  </si>
  <si>
    <t>0802414133-22</t>
  </si>
  <si>
    <t>0802414133-23</t>
  </si>
  <si>
    <t>0802414133-24</t>
  </si>
  <si>
    <t>0802414133-25</t>
  </si>
  <si>
    <t>0802414133-26</t>
  </si>
  <si>
    <t>0802414133-27</t>
  </si>
  <si>
    <t>0802414133-28</t>
  </si>
  <si>
    <t>0802414133-29</t>
  </si>
  <si>
    <t>0802414133-3</t>
  </si>
  <si>
    <t>0802414133-30</t>
  </si>
  <si>
    <t>0802414133-31</t>
  </si>
  <si>
    <t>0802414133-32</t>
  </si>
  <si>
    <t>0802414133-33</t>
  </si>
  <si>
    <t>0802414133-34</t>
  </si>
  <si>
    <t>0802414133-35</t>
  </si>
  <si>
    <t>0802414133-36</t>
  </si>
  <si>
    <t>0802414133-37</t>
  </si>
  <si>
    <t>0802414133-38</t>
  </si>
  <si>
    <t>0802414133-39</t>
  </si>
  <si>
    <t>0802414133-4</t>
  </si>
  <si>
    <t>0802414133-5</t>
  </si>
  <si>
    <t>0802414133-6</t>
  </si>
  <si>
    <t>0802414133-7</t>
  </si>
  <si>
    <t>0802414133-8</t>
  </si>
  <si>
    <t>0802414133-9</t>
  </si>
  <si>
    <t>0802414134-1</t>
  </si>
  <si>
    <t>0802414134-10</t>
  </si>
  <si>
    <t>0802414134-11</t>
  </si>
  <si>
    <t>0802414134-12</t>
  </si>
  <si>
    <t>0802414134-13</t>
  </si>
  <si>
    <t>0802414134-14</t>
  </si>
  <si>
    <t>0802414134-15</t>
  </si>
  <si>
    <t>0802414134-16</t>
  </si>
  <si>
    <t>0802414134-17</t>
  </si>
  <si>
    <t>0802414134-18</t>
  </si>
  <si>
    <t>0802414134-19</t>
  </si>
  <si>
    <t>0802414134-2</t>
  </si>
  <si>
    <t>0802414134-20</t>
  </si>
  <si>
    <t>0802414134-21</t>
  </si>
  <si>
    <t>0802414134-22</t>
  </si>
  <si>
    <t>0802414134-23</t>
  </si>
  <si>
    <t>0802414134-24</t>
  </si>
  <si>
    <t>0802414134-25</t>
  </si>
  <si>
    <t>0802414134-26</t>
  </si>
  <si>
    <t>0802414134-27</t>
  </si>
  <si>
    <t>0802414134-28</t>
  </si>
  <si>
    <t>0802414134-29</t>
  </si>
  <si>
    <t>0802414134-3</t>
  </si>
  <si>
    <t>0802414134-30</t>
  </si>
  <si>
    <t>0802414134-4</t>
  </si>
  <si>
    <t>0802414134-5</t>
  </si>
  <si>
    <t>0802414134-6</t>
  </si>
  <si>
    <t>0802414134-7</t>
  </si>
  <si>
    <t>0802414134-8</t>
  </si>
  <si>
    <t>0802414134-9</t>
  </si>
  <si>
    <t>0802414135-1</t>
  </si>
  <si>
    <t>0802414136-1</t>
  </si>
  <si>
    <t>0802414136-2</t>
  </si>
  <si>
    <t>0802414136-3</t>
  </si>
  <si>
    <t>091242831-1</t>
  </si>
  <si>
    <t>091242859-1</t>
  </si>
  <si>
    <t>091242859-10</t>
  </si>
  <si>
    <t>091242859-11</t>
  </si>
  <si>
    <t>091242859-12</t>
  </si>
  <si>
    <t>091242859-13</t>
  </si>
  <si>
    <t>091242859-14</t>
  </si>
  <si>
    <t>091242859-15</t>
  </si>
  <si>
    <t>091242859-16</t>
  </si>
  <si>
    <t>091242859-17</t>
  </si>
  <si>
    <t>091242859-18</t>
  </si>
  <si>
    <t>091242859-19</t>
  </si>
  <si>
    <t>091242859-2</t>
  </si>
  <si>
    <t>091242859-20</t>
  </si>
  <si>
    <t>091242859-3</t>
  </si>
  <si>
    <t>091242859-4</t>
  </si>
  <si>
    <t>091242859-5</t>
  </si>
  <si>
    <t>091242859-6</t>
  </si>
  <si>
    <t>091242859-7</t>
  </si>
  <si>
    <t>091242859-8</t>
  </si>
  <si>
    <t>091242859-9</t>
  </si>
  <si>
    <t>091242860-1</t>
  </si>
  <si>
    <t>091242860-10</t>
  </si>
  <si>
    <t>091242860-11</t>
  </si>
  <si>
    <t>091242860-12</t>
  </si>
  <si>
    <t>091242860-13</t>
  </si>
  <si>
    <t>091242860-14</t>
  </si>
  <si>
    <t>091242860-15</t>
  </si>
  <si>
    <t>091242860-16</t>
  </si>
  <si>
    <t>091242860-17</t>
  </si>
  <si>
    <t>091242860-18</t>
  </si>
  <si>
    <t>091242860-19</t>
  </si>
  <si>
    <t>091242860-2</t>
  </si>
  <si>
    <t>091242860-20</t>
  </si>
  <si>
    <t>091242860-21</t>
  </si>
  <si>
    <t>091242860-22</t>
  </si>
  <si>
    <t>091242860-23</t>
  </si>
  <si>
    <t>091242860-24</t>
  </si>
  <si>
    <t>091242860-25</t>
  </si>
  <si>
    <t>091242860-26</t>
  </si>
  <si>
    <t>091242860-27</t>
  </si>
  <si>
    <t>091242860-28</t>
  </si>
  <si>
    <t>091242860-29</t>
  </si>
  <si>
    <t>091242860-3</t>
  </si>
  <si>
    <t>091242860-30</t>
  </si>
  <si>
    <t>091242860-31</t>
  </si>
  <si>
    <t>091242860-32</t>
  </si>
  <si>
    <t>091242860-33</t>
  </si>
  <si>
    <t>091242860-34</t>
  </si>
  <si>
    <t>091242860-35</t>
  </si>
  <si>
    <t>091242860-36</t>
  </si>
  <si>
    <t>091242860-37</t>
  </si>
  <si>
    <t>091242860-38</t>
  </si>
  <si>
    <t>091242860-39</t>
  </si>
  <si>
    <t>091242860-4</t>
  </si>
  <si>
    <t>091242860-40</t>
  </si>
  <si>
    <t>091242860-5</t>
  </si>
  <si>
    <t>091242860-6</t>
  </si>
  <si>
    <t>091242860-7</t>
  </si>
  <si>
    <t>091242860-8</t>
  </si>
  <si>
    <t>091242860-9</t>
  </si>
  <si>
    <t>09324005045001V1</t>
  </si>
  <si>
    <t>09324005046001V1</t>
  </si>
  <si>
    <t>09324005055001V1</t>
  </si>
  <si>
    <t>09324005055002V1</t>
  </si>
  <si>
    <t>09324005056001V1</t>
  </si>
  <si>
    <t>09324005056002V1</t>
  </si>
  <si>
    <t>09324005056003V1</t>
  </si>
  <si>
    <t>09324005056004V1</t>
  </si>
  <si>
    <t>09324005056005V1</t>
  </si>
  <si>
    <t>09424001390-1</t>
  </si>
  <si>
    <t>09424001390-10</t>
  </si>
  <si>
    <t>09424001390-2</t>
  </si>
  <si>
    <t>09424001390-3</t>
  </si>
  <si>
    <t>09424001390-4</t>
  </si>
  <si>
    <t>09424001390-5</t>
  </si>
  <si>
    <t>09424001390-6</t>
  </si>
  <si>
    <t>09424001390-7</t>
  </si>
  <si>
    <t>09424001390-8</t>
  </si>
  <si>
    <t>09424001390-9</t>
  </si>
  <si>
    <t>095242074-1</t>
  </si>
  <si>
    <t>095242074-2</t>
  </si>
  <si>
    <t>095242075-1</t>
  </si>
  <si>
    <t>095242075-10</t>
  </si>
  <si>
    <t>095242075-11</t>
  </si>
  <si>
    <t>095242075-2</t>
  </si>
  <si>
    <t>095242075-3</t>
  </si>
  <si>
    <t>095242075-4</t>
  </si>
  <si>
    <t>095242075-5</t>
  </si>
  <si>
    <t>095242075-6</t>
  </si>
  <si>
    <t>095242075-7</t>
  </si>
  <si>
    <t>095242075-8</t>
  </si>
  <si>
    <t>095242075-9</t>
  </si>
  <si>
    <t>095242076-1</t>
  </si>
  <si>
    <t>095242076-2</t>
  </si>
  <si>
    <t>095242076-3</t>
  </si>
  <si>
    <t>0962408685-2</t>
  </si>
  <si>
    <t>0962408724-1</t>
  </si>
  <si>
    <t>0962408724-2</t>
  </si>
  <si>
    <t>0962408725-1</t>
  </si>
  <si>
    <t>0962408725-10</t>
  </si>
  <si>
    <t>0962408725-2</t>
  </si>
  <si>
    <t>0962408725-3</t>
  </si>
  <si>
    <t>0962408725-4</t>
  </si>
  <si>
    <t>0962408725-5</t>
  </si>
  <si>
    <t>0962408725-6</t>
  </si>
  <si>
    <t>0962408725-7</t>
  </si>
  <si>
    <t>0962408725-8</t>
  </si>
  <si>
    <t>0962408725-9</t>
  </si>
  <si>
    <t>0962408726-1</t>
  </si>
  <si>
    <t>0962408726-2</t>
  </si>
  <si>
    <t>0962408726-3</t>
  </si>
  <si>
    <t>0962408726-4</t>
  </si>
  <si>
    <t>0962408726-5</t>
  </si>
  <si>
    <t>0962408726-6</t>
  </si>
  <si>
    <t>0962408726-7</t>
  </si>
  <si>
    <t>0962408726-8</t>
  </si>
  <si>
    <t>0962408726-9</t>
  </si>
  <si>
    <t>0962408727-1</t>
  </si>
  <si>
    <t>0962408727-2</t>
  </si>
  <si>
    <t>0962408729-1</t>
  </si>
  <si>
    <t>0962408729-2</t>
  </si>
  <si>
    <t>0962408729-3</t>
  </si>
  <si>
    <t>0962408730-1</t>
  </si>
  <si>
    <t>0962408730-2</t>
  </si>
  <si>
    <t>0962408730-3</t>
  </si>
  <si>
    <t>0962408732-1</t>
  </si>
  <si>
    <t>0962408732-2</t>
  </si>
  <si>
    <t>0962408733-1</t>
  </si>
  <si>
    <t>0962408733-10</t>
  </si>
  <si>
    <t>0962408733-2</t>
  </si>
  <si>
    <t>0962408733-3</t>
  </si>
  <si>
    <t>0962408733-4</t>
  </si>
  <si>
    <t>0962408733-5</t>
  </si>
  <si>
    <t>0962408733-6</t>
  </si>
  <si>
    <t>0962408733-7</t>
  </si>
  <si>
    <t>0962408733-8</t>
  </si>
  <si>
    <t>0962408733-9</t>
  </si>
  <si>
    <t>0962408735-1</t>
  </si>
  <si>
    <t>0962408735-2</t>
  </si>
  <si>
    <t>0962408736-1</t>
  </si>
  <si>
    <t>0962408737-1</t>
  </si>
  <si>
    <t>0962408738-1</t>
  </si>
  <si>
    <t>0962408738-11</t>
  </si>
  <si>
    <t>0962408738-12</t>
  </si>
  <si>
    <t>0962408738-13</t>
  </si>
  <si>
    <t>0962408738-14</t>
  </si>
  <si>
    <t>0962408738-15</t>
  </si>
  <si>
    <t>0962408738-16</t>
  </si>
  <si>
    <t>0962408738-17</t>
  </si>
  <si>
    <t>0962408738-18</t>
  </si>
  <si>
    <t>0962408738-19</t>
  </si>
  <si>
    <t>0962408738-2</t>
  </si>
  <si>
    <t>0962408738-20</t>
  </si>
  <si>
    <t>0962408738-21</t>
  </si>
  <si>
    <t>0962408738-22</t>
  </si>
  <si>
    <t>0962408738-23</t>
  </si>
  <si>
    <t>0962408738-24</t>
  </si>
  <si>
    <t>0962408738-25</t>
  </si>
  <si>
    <t>0962408738-26</t>
  </si>
  <si>
    <t>0962408738-27</t>
  </si>
  <si>
    <t>0962408738-28</t>
  </si>
  <si>
    <t>0962408738-29</t>
  </si>
  <si>
    <t>0962408738-3</t>
  </si>
  <si>
    <t>0962408738-30</t>
  </si>
  <si>
    <t>0962408738-31</t>
  </si>
  <si>
    <t>0962408738-32</t>
  </si>
  <si>
    <t>0962408738-33</t>
  </si>
  <si>
    <t>0962408738-34</t>
  </si>
  <si>
    <t>0962408738-35</t>
  </si>
  <si>
    <t>0962408738-36</t>
  </si>
  <si>
    <t>0962408738-37</t>
  </si>
  <si>
    <t>0962408738-38</t>
  </si>
  <si>
    <t>0962408738-39</t>
  </si>
  <si>
    <t>0962408738-4</t>
  </si>
  <si>
    <t>0962408738-40</t>
  </si>
  <si>
    <t>0962408738-41</t>
  </si>
  <si>
    <t>0962408738-42</t>
  </si>
  <si>
    <t>0962408738-43</t>
  </si>
  <si>
    <t>0962408738-44</t>
  </si>
  <si>
    <t>0962408738-45</t>
  </si>
  <si>
    <t>0962408738-46</t>
  </si>
  <si>
    <t>0962408738-47</t>
  </si>
  <si>
    <t>0962408738-48</t>
  </si>
  <si>
    <t>0962408738-5</t>
  </si>
  <si>
    <t>0962408738-6</t>
  </si>
  <si>
    <t>0962408738-7</t>
  </si>
  <si>
    <t>0962408738-8</t>
  </si>
  <si>
    <t>0962408738-9</t>
  </si>
  <si>
    <t>0962408744-1</t>
  </si>
  <si>
    <t>0962408744-2</t>
  </si>
  <si>
    <t>0962408744-3</t>
  </si>
  <si>
    <t>0962408744-4</t>
  </si>
  <si>
    <t>0962408747-1</t>
  </si>
  <si>
    <t>0962408747-2</t>
  </si>
  <si>
    <t>0962408747-3</t>
  </si>
  <si>
    <t>0962408747-4</t>
  </si>
  <si>
    <t>0962408748-1</t>
  </si>
  <si>
    <t>0962408748-2</t>
  </si>
  <si>
    <t>0962408748-3</t>
  </si>
  <si>
    <t>0962408748-4</t>
  </si>
  <si>
    <t>0962408751-1</t>
  </si>
  <si>
    <t>0962408751-10</t>
  </si>
  <si>
    <t>0962408751-11</t>
  </si>
  <si>
    <t>0962408751-12</t>
  </si>
  <si>
    <t>0962408751-13</t>
  </si>
  <si>
    <t>0962408751-14</t>
  </si>
  <si>
    <t>0962408751-15</t>
  </si>
  <si>
    <t>0962408751-16</t>
  </si>
  <si>
    <t>0962408751-17</t>
  </si>
  <si>
    <t>0962408751-18</t>
  </si>
  <si>
    <t>0962408751-19</t>
  </si>
  <si>
    <t>0962408751-2</t>
  </si>
  <si>
    <t>0962408751-20</t>
  </si>
  <si>
    <t>0962408751-21</t>
  </si>
  <si>
    <t>0962408751-22</t>
  </si>
  <si>
    <t>0962408751-23</t>
  </si>
  <si>
    <t>0962408751-24</t>
  </si>
  <si>
    <t>0962408751-25</t>
  </si>
  <si>
    <t>0962408751-26</t>
  </si>
  <si>
    <t>0962408751-27</t>
  </si>
  <si>
    <t>0962408751-28</t>
  </si>
  <si>
    <t>0962408751-29</t>
  </si>
  <si>
    <t>0962408751-3</t>
  </si>
  <si>
    <t>0962408751-30</t>
  </si>
  <si>
    <t>0962408751-31</t>
  </si>
  <si>
    <t>0962408751-32</t>
  </si>
  <si>
    <t>0962408751-33</t>
  </si>
  <si>
    <t>0962408751-34</t>
  </si>
  <si>
    <t>0962408751-35</t>
  </si>
  <si>
    <t>0962408751-36</t>
  </si>
  <si>
    <t>0962408751-37</t>
  </si>
  <si>
    <t>0962408751-38</t>
  </si>
  <si>
    <t>0962408751-39</t>
  </si>
  <si>
    <t>0962408751-4</t>
  </si>
  <si>
    <t>0962408751-40</t>
  </si>
  <si>
    <t>0962408751-41</t>
  </si>
  <si>
    <t>0962408751-42</t>
  </si>
  <si>
    <t>0962408751-5</t>
  </si>
  <si>
    <t>0962408751-6</t>
  </si>
  <si>
    <t>0962408751-7</t>
  </si>
  <si>
    <t>0962408751-8</t>
  </si>
  <si>
    <t>0962408751-9</t>
  </si>
  <si>
    <t>0962408752-1</t>
  </si>
  <si>
    <t>0962408752-10</t>
  </si>
  <si>
    <t>0962408752-11</t>
  </si>
  <si>
    <t>0962408752-12</t>
  </si>
  <si>
    <t>0962408752-13</t>
  </si>
  <si>
    <t>0962408752-2</t>
  </si>
  <si>
    <t>0962408752-3</t>
  </si>
  <si>
    <t>0962408752-4</t>
  </si>
  <si>
    <t>0962408752-5</t>
  </si>
  <si>
    <t>0962408752-6</t>
  </si>
  <si>
    <t>0962408752-7</t>
  </si>
  <si>
    <t>0962408752-8</t>
  </si>
  <si>
    <t>0962408752-9</t>
  </si>
  <si>
    <t>0962408754-1</t>
  </si>
  <si>
    <t>0962408754-2</t>
  </si>
  <si>
    <t>0962408755-1</t>
  </si>
  <si>
    <t>111242614-01</t>
  </si>
  <si>
    <t>111242614-02</t>
  </si>
  <si>
    <t>111242614-03</t>
  </si>
  <si>
    <t>111242617-01</t>
  </si>
  <si>
    <t>111242617-02</t>
  </si>
  <si>
    <t>111242617-03</t>
  </si>
  <si>
    <t>111242617-04</t>
  </si>
  <si>
    <t>111242617-05</t>
  </si>
  <si>
    <t>111242617-06</t>
  </si>
  <si>
    <t>111242617-07</t>
  </si>
  <si>
    <t>111242617-08</t>
  </si>
  <si>
    <t>111242617-09</t>
  </si>
  <si>
    <t>111242617-10</t>
  </si>
  <si>
    <t>111242619-01</t>
  </si>
  <si>
    <t>111242619-02</t>
  </si>
  <si>
    <t>111242619-03</t>
  </si>
  <si>
    <t>111242619-04</t>
  </si>
  <si>
    <t>112241836-1</t>
  </si>
  <si>
    <t>112241836-10</t>
  </si>
  <si>
    <t>112241836-2</t>
  </si>
  <si>
    <t>112241836-3</t>
  </si>
  <si>
    <t>112241836-4</t>
  </si>
  <si>
    <t>112241836-5</t>
  </si>
  <si>
    <t>112241836-6</t>
  </si>
  <si>
    <t>112241836-7</t>
  </si>
  <si>
    <t>112241836-8</t>
  </si>
  <si>
    <t>112241836-9</t>
  </si>
  <si>
    <t>112241837-1</t>
  </si>
  <si>
    <t>112241837-10</t>
  </si>
  <si>
    <t>112241837-11</t>
  </si>
  <si>
    <t>112241837-12</t>
  </si>
  <si>
    <t>112241837-13</t>
  </si>
  <si>
    <t>112241837-14</t>
  </si>
  <si>
    <t>112241837-15</t>
  </si>
  <si>
    <t>112241837-16</t>
  </si>
  <si>
    <t>112241837-17</t>
  </si>
  <si>
    <t>112241837-18</t>
  </si>
  <si>
    <t>112241837-19</t>
  </si>
  <si>
    <t>112241837-2</t>
  </si>
  <si>
    <t>112241837-20</t>
  </si>
  <si>
    <t>112241837-21</t>
  </si>
  <si>
    <t>112241837-22</t>
  </si>
  <si>
    <t>112241837-23</t>
  </si>
  <si>
    <t>112241837-24</t>
  </si>
  <si>
    <t>112241837-25</t>
  </si>
  <si>
    <t>112241837-26</t>
  </si>
  <si>
    <t>112241837-27</t>
  </si>
  <si>
    <t>112241837-28</t>
  </si>
  <si>
    <t>112241837-29</t>
  </si>
  <si>
    <t>112241837-3</t>
  </si>
  <si>
    <t>112241837-30</t>
  </si>
  <si>
    <t>112241837-31</t>
  </si>
  <si>
    <t>112241837-32</t>
  </si>
  <si>
    <t>112241837-33</t>
  </si>
  <si>
    <t>112241837-34</t>
  </si>
  <si>
    <t>112241837-35</t>
  </si>
  <si>
    <t>112241837-36</t>
  </si>
  <si>
    <t>112241837-37</t>
  </si>
  <si>
    <t>112241837-38</t>
  </si>
  <si>
    <t>112241837-39</t>
  </si>
  <si>
    <t>112241837-4</t>
  </si>
  <si>
    <t>112241837-40</t>
  </si>
  <si>
    <t>112241837-41</t>
  </si>
  <si>
    <t>112241837-42</t>
  </si>
  <si>
    <t>112241837-43</t>
  </si>
  <si>
    <t>112241837-44</t>
  </si>
  <si>
    <t>112241837-45</t>
  </si>
  <si>
    <t>112241837-46</t>
  </si>
  <si>
    <t>112241837-47</t>
  </si>
  <si>
    <t>112241837-48</t>
  </si>
  <si>
    <t>112241837-49</t>
  </si>
  <si>
    <t>112241837-5</t>
  </si>
  <si>
    <t>112241837-50</t>
  </si>
  <si>
    <t>112241837-51</t>
  </si>
  <si>
    <t>112241837-52</t>
  </si>
  <si>
    <t>112241837-53</t>
  </si>
  <si>
    <t>112241837-54</t>
  </si>
  <si>
    <t>112241837-55</t>
  </si>
  <si>
    <t>112241837-56</t>
  </si>
  <si>
    <t>112241837-57</t>
  </si>
  <si>
    <t>112241837-58</t>
  </si>
  <si>
    <t>112241837-59</t>
  </si>
  <si>
    <t>112241837-6</t>
  </si>
  <si>
    <t>112241837-60</t>
  </si>
  <si>
    <t>112241837-61</t>
  </si>
  <si>
    <t>112241837-62</t>
  </si>
  <si>
    <t>112241837-63</t>
  </si>
  <si>
    <t>112241837-64</t>
  </si>
  <si>
    <t>112241837-65</t>
  </si>
  <si>
    <t>112241837-66</t>
  </si>
  <si>
    <t>112241837-67</t>
  </si>
  <si>
    <t>112241837-68</t>
  </si>
  <si>
    <t>112241837-69</t>
  </si>
  <si>
    <t>112241837-7</t>
  </si>
  <si>
    <t>112241837-70</t>
  </si>
  <si>
    <t>112241837-71</t>
  </si>
  <si>
    <t>112241837-72</t>
  </si>
  <si>
    <t>112241837-73</t>
  </si>
  <si>
    <t>112241837-74</t>
  </si>
  <si>
    <t>112241837-75</t>
  </si>
  <si>
    <t>112241837-76</t>
  </si>
  <si>
    <t>112241837-77</t>
  </si>
  <si>
    <t>112241837-78</t>
  </si>
  <si>
    <t>112241837-79</t>
  </si>
  <si>
    <t>112241837-8</t>
  </si>
  <si>
    <t>112241837-80</t>
  </si>
  <si>
    <t>112241837-81</t>
  </si>
  <si>
    <t>112241837-82</t>
  </si>
  <si>
    <t>112241837-83</t>
  </si>
  <si>
    <t>112241837-84</t>
  </si>
  <si>
    <t>112241837-9</t>
  </si>
  <si>
    <t>112241839-1</t>
  </si>
  <si>
    <t>112241839-2</t>
  </si>
  <si>
    <t>112241839-3</t>
  </si>
  <si>
    <t>112241839-4</t>
  </si>
  <si>
    <t>112241839-5</t>
  </si>
  <si>
    <t>112241839-6</t>
  </si>
  <si>
    <t>112241842-1</t>
  </si>
  <si>
    <t>112241842-2</t>
  </si>
  <si>
    <t>112241844-1</t>
  </si>
  <si>
    <t>112241844-2</t>
  </si>
  <si>
    <t>123243284-1</t>
  </si>
  <si>
    <t>123243285-1</t>
  </si>
  <si>
    <t>123243286-1</t>
  </si>
  <si>
    <t>123243287-1</t>
  </si>
  <si>
    <t>123243288-1</t>
  </si>
  <si>
    <t>123243289-1</t>
  </si>
  <si>
    <t>123243290-1</t>
  </si>
  <si>
    <t>123243291-1</t>
  </si>
  <si>
    <t>123243291-2</t>
  </si>
  <si>
    <t>123243291-3</t>
  </si>
  <si>
    <t>123243291-4</t>
  </si>
  <si>
    <t>123243291-5</t>
  </si>
  <si>
    <t>123243291-6</t>
  </si>
  <si>
    <t>123243293-1</t>
  </si>
  <si>
    <t>123243293-2</t>
  </si>
  <si>
    <t>123243293-3</t>
  </si>
  <si>
    <t>123243293-4</t>
  </si>
  <si>
    <t>123243293-5</t>
  </si>
  <si>
    <t>123243293-6</t>
  </si>
  <si>
    <t>123243293-7</t>
  </si>
  <si>
    <t>123243294-1</t>
  </si>
  <si>
    <t>123243294-2</t>
  </si>
  <si>
    <t>123243294-3</t>
  </si>
  <si>
    <t>123243295-1</t>
  </si>
  <si>
    <t>130246359-9</t>
  </si>
  <si>
    <t>130246363-1</t>
  </si>
  <si>
    <t>130246364-1</t>
  </si>
  <si>
    <t>130246364-2</t>
  </si>
  <si>
    <t>130246364-3</t>
  </si>
  <si>
    <t>130246364-4</t>
  </si>
  <si>
    <t>130246364-5</t>
  </si>
  <si>
    <t>130246365-1</t>
  </si>
  <si>
    <t>130246365-2</t>
  </si>
  <si>
    <t>130246365-3</t>
  </si>
  <si>
    <t>130246365-4</t>
  </si>
  <si>
    <t>130246366-1</t>
  </si>
  <si>
    <t>130246367-1</t>
  </si>
  <si>
    <t>130246367-2</t>
  </si>
  <si>
    <t>130246367-3</t>
  </si>
  <si>
    <t>130246368-1</t>
  </si>
  <si>
    <t>130246368-10</t>
  </si>
  <si>
    <t>130246368-11</t>
  </si>
  <si>
    <t>130246368-12</t>
  </si>
  <si>
    <t>130246368-13</t>
  </si>
  <si>
    <t>130246368-14</t>
  </si>
  <si>
    <t>130246368-15</t>
  </si>
  <si>
    <t>130246368-16</t>
  </si>
  <si>
    <t>130246368-17</t>
  </si>
  <si>
    <t>130246368-18</t>
  </si>
  <si>
    <t>130246368-2</t>
  </si>
  <si>
    <t>130246368-3</t>
  </si>
  <si>
    <t>130246368-4</t>
  </si>
  <si>
    <t>130246368-5</t>
  </si>
  <si>
    <t>130246368-6</t>
  </si>
  <si>
    <t>130246368-7</t>
  </si>
  <si>
    <t>130246368-8</t>
  </si>
  <si>
    <t>130246368-9</t>
  </si>
  <si>
    <t>130246369-1</t>
  </si>
  <si>
    <t>130246369-10</t>
  </si>
  <si>
    <t>130246369-11</t>
  </si>
  <si>
    <t>130246369-2</t>
  </si>
  <si>
    <t>130246369-3</t>
  </si>
  <si>
    <t>130246369-4</t>
  </si>
  <si>
    <t>130246369-5</t>
  </si>
  <si>
    <t>130246369-6</t>
  </si>
  <si>
    <t>130246369-7</t>
  </si>
  <si>
    <t>130246369-8</t>
  </si>
  <si>
    <t>130246369-9</t>
  </si>
  <si>
    <t>130246370-1</t>
  </si>
  <si>
    <t>130246371-1</t>
  </si>
  <si>
    <t>130246371-10</t>
  </si>
  <si>
    <t>130246371-11</t>
  </si>
  <si>
    <t>130246371-12</t>
  </si>
  <si>
    <t>130246371-13</t>
  </si>
  <si>
    <t>130246371-14</t>
  </si>
  <si>
    <t>130246371-15</t>
  </si>
  <si>
    <t>130246371-16</t>
  </si>
  <si>
    <t>130246371-17</t>
  </si>
  <si>
    <t>130246371-2</t>
  </si>
  <si>
    <t>130246371-3</t>
  </si>
  <si>
    <t>130246371-4</t>
  </si>
  <si>
    <t>130246371-5</t>
  </si>
  <si>
    <t>130246371-6</t>
  </si>
  <si>
    <t>130246371-7</t>
  </si>
  <si>
    <t>130246371-8</t>
  </si>
  <si>
    <t>130246371-9</t>
  </si>
  <si>
    <t>130246372-1</t>
  </si>
  <si>
    <t>130246372-2</t>
  </si>
  <si>
    <t>130246372-3</t>
  </si>
  <si>
    <t>130246372-4</t>
  </si>
  <si>
    <t>130246372-5</t>
  </si>
  <si>
    <t>130246372-6</t>
  </si>
  <si>
    <t>130246372-7</t>
  </si>
  <si>
    <t>130246372-8</t>
  </si>
  <si>
    <t>15824859-1</t>
  </si>
  <si>
    <t>15824868-1</t>
  </si>
  <si>
    <t>16224002192-1</t>
  </si>
  <si>
    <t>16224002194-1</t>
  </si>
  <si>
    <t>16224002194-2</t>
  </si>
  <si>
    <t>16224002194-3</t>
  </si>
  <si>
    <t>16224002194-4</t>
  </si>
  <si>
    <t>16224002194-5</t>
  </si>
  <si>
    <t>16224002195-1</t>
  </si>
  <si>
    <t>178248807-1</t>
  </si>
  <si>
    <t>178248809-1</t>
  </si>
  <si>
    <t>178248810-1</t>
  </si>
  <si>
    <t>178248810-2</t>
  </si>
  <si>
    <t>178248810-3</t>
  </si>
  <si>
    <t>17924003057-1</t>
  </si>
  <si>
    <t>17924003058-1</t>
  </si>
  <si>
    <t>17924003058-2</t>
  </si>
  <si>
    <t>17924003059-1</t>
  </si>
  <si>
    <t>17924003060-1</t>
  </si>
  <si>
    <t>17924003061-1</t>
  </si>
  <si>
    <t>17924003062-1</t>
  </si>
  <si>
    <t>17924003063-1</t>
  </si>
  <si>
    <t>17924003064-1</t>
  </si>
  <si>
    <t>17924003065-1</t>
  </si>
  <si>
    <t>17924003066-1</t>
  </si>
  <si>
    <t>17924003066-2</t>
  </si>
  <si>
    <t>17924003066-3</t>
  </si>
  <si>
    <t>17924003066-4</t>
  </si>
  <si>
    <t>17924003066-5</t>
  </si>
  <si>
    <t>17924003066-6</t>
  </si>
  <si>
    <t>17924003066-7</t>
  </si>
  <si>
    <t>17924003067-1</t>
  </si>
  <si>
    <t>17924003067-10</t>
  </si>
  <si>
    <t>17924003067-11</t>
  </si>
  <si>
    <t>17924003067-12</t>
  </si>
  <si>
    <t>17924003067-13</t>
  </si>
  <si>
    <t>17924003067-14</t>
  </si>
  <si>
    <t>17924003067-15</t>
  </si>
  <si>
    <t>17924003067-2</t>
  </si>
  <si>
    <t>17924003067-3</t>
  </si>
  <si>
    <t>17924003067-4</t>
  </si>
  <si>
    <t>17924003067-5</t>
  </si>
  <si>
    <t>17924003067-6</t>
  </si>
  <si>
    <t>17924003067-7</t>
  </si>
  <si>
    <t>17924003067-8</t>
  </si>
  <si>
    <t>17924003067-9</t>
  </si>
  <si>
    <t>2042400044-1</t>
  </si>
  <si>
    <t>2042400044-2</t>
  </si>
  <si>
    <t>2042400044-3</t>
  </si>
  <si>
    <t>00824268</t>
  </si>
  <si>
    <t>04824812</t>
  </si>
  <si>
    <t>04824813</t>
  </si>
  <si>
    <t>04824814</t>
  </si>
  <si>
    <t>04824815</t>
  </si>
  <si>
    <t>10124730</t>
  </si>
  <si>
    <t>10124731</t>
  </si>
  <si>
    <t>10324965</t>
  </si>
  <si>
    <t>10324966</t>
  </si>
  <si>
    <t>15824861</t>
  </si>
  <si>
    <t>15824862</t>
  </si>
  <si>
    <t>15824864</t>
  </si>
  <si>
    <t>15824866</t>
  </si>
  <si>
    <t>018244971</t>
  </si>
  <si>
    <t>018244972</t>
  </si>
  <si>
    <t>018244973</t>
  </si>
  <si>
    <t>018244974</t>
  </si>
  <si>
    <t>018244975</t>
  </si>
  <si>
    <t>018244976</t>
  </si>
  <si>
    <t>018244977</t>
  </si>
  <si>
    <t>018244978</t>
  </si>
  <si>
    <t>018245015</t>
  </si>
  <si>
    <t>018245016</t>
  </si>
  <si>
    <t>018245018</t>
  </si>
  <si>
    <t>018245019</t>
  </si>
  <si>
    <t>018245020</t>
  </si>
  <si>
    <t>018245021</t>
  </si>
  <si>
    <t>018245022</t>
  </si>
  <si>
    <t>018245023</t>
  </si>
  <si>
    <t>018245024</t>
  </si>
  <si>
    <t>018245025</t>
  </si>
  <si>
    <t>018245026</t>
  </si>
  <si>
    <t>018245027</t>
  </si>
  <si>
    <t>018245028</t>
  </si>
  <si>
    <t>18524570</t>
  </si>
  <si>
    <t>18524571</t>
  </si>
  <si>
    <t>049243684</t>
  </si>
  <si>
    <t>0052440016</t>
  </si>
  <si>
    <t>0052440132</t>
  </si>
  <si>
    <t>0052440161</t>
  </si>
  <si>
    <t>0052440163</t>
  </si>
  <si>
    <t>0052440167</t>
  </si>
  <si>
    <t>0052440168</t>
  </si>
  <si>
    <t>0052440169</t>
  </si>
  <si>
    <t>0052440170</t>
  </si>
  <si>
    <t>0052440171</t>
  </si>
  <si>
    <t>0052440172</t>
  </si>
  <si>
    <t>0052440173</t>
  </si>
  <si>
    <t>0052440174</t>
  </si>
  <si>
    <t>0052440175</t>
  </si>
  <si>
    <t>0052440176</t>
  </si>
  <si>
    <t>0052440177</t>
  </si>
  <si>
    <t>0052440178</t>
  </si>
  <si>
    <t>0052440179</t>
  </si>
  <si>
    <t>0052440180</t>
  </si>
  <si>
    <t>0052440181</t>
  </si>
  <si>
    <t>0052440182</t>
  </si>
  <si>
    <t>0052440183</t>
  </si>
  <si>
    <t>0052440184</t>
  </si>
  <si>
    <t>0052440185</t>
  </si>
  <si>
    <t>0052440186</t>
  </si>
  <si>
    <t>0052440187</t>
  </si>
  <si>
    <t>0052440188</t>
  </si>
  <si>
    <t>0052440189</t>
  </si>
  <si>
    <t>079240819</t>
  </si>
  <si>
    <t>095242079</t>
  </si>
  <si>
    <t>095242080</t>
  </si>
  <si>
    <t>095242081</t>
  </si>
  <si>
    <t>095242082</t>
  </si>
  <si>
    <t>108241542</t>
  </si>
  <si>
    <t>108241543</t>
  </si>
  <si>
    <t>108241544</t>
  </si>
  <si>
    <t>108241547</t>
  </si>
  <si>
    <t>108241548</t>
  </si>
  <si>
    <t>108241549</t>
  </si>
  <si>
    <t>108241550</t>
  </si>
  <si>
    <t>108241551</t>
  </si>
  <si>
    <t>108241552</t>
  </si>
  <si>
    <t>108241554</t>
  </si>
  <si>
    <t>123243296</t>
  </si>
  <si>
    <t>132243002</t>
  </si>
  <si>
    <t>132243003</t>
  </si>
  <si>
    <t>132243004</t>
  </si>
  <si>
    <t>132243005</t>
  </si>
  <si>
    <t>132243010</t>
  </si>
  <si>
    <t>132243011</t>
  </si>
  <si>
    <t>132243012</t>
  </si>
  <si>
    <t>132243013</t>
  </si>
  <si>
    <t>132243014</t>
  </si>
  <si>
    <t>0132450154</t>
  </si>
  <si>
    <t>143241642</t>
  </si>
  <si>
    <t>0152400102</t>
  </si>
  <si>
    <t>0162423095</t>
  </si>
  <si>
    <t>0162423096</t>
  </si>
  <si>
    <t>0162423097</t>
  </si>
  <si>
    <t>0162423098</t>
  </si>
  <si>
    <t>0162423099</t>
  </si>
  <si>
    <t>0162423100</t>
  </si>
  <si>
    <t>0162423101</t>
  </si>
  <si>
    <t>0162423102</t>
  </si>
  <si>
    <t>0162423103</t>
  </si>
  <si>
    <t>0162423104</t>
  </si>
  <si>
    <t>0162423105</t>
  </si>
  <si>
    <t>0162423106</t>
  </si>
  <si>
    <t>0162423107</t>
  </si>
  <si>
    <t>0162423108</t>
  </si>
  <si>
    <t>0162423109</t>
  </si>
  <si>
    <t>0162423110</t>
  </si>
  <si>
    <t>0162423111</t>
  </si>
  <si>
    <t>0162423112</t>
  </si>
  <si>
    <t>0162423113</t>
  </si>
  <si>
    <t>0162423114</t>
  </si>
  <si>
    <t>0162423115</t>
  </si>
  <si>
    <t>0162423116</t>
  </si>
  <si>
    <t>0162423117</t>
  </si>
  <si>
    <t>0162423118</t>
  </si>
  <si>
    <t>0162423119</t>
  </si>
  <si>
    <t>0162423120</t>
  </si>
  <si>
    <t>0162423121</t>
  </si>
  <si>
    <t>0162423122</t>
  </si>
  <si>
    <t>0162423123</t>
  </si>
  <si>
    <t>0162423124</t>
  </si>
  <si>
    <t>0162423125</t>
  </si>
  <si>
    <t>0162423126</t>
  </si>
  <si>
    <t>0162423127</t>
  </si>
  <si>
    <t>0162423128</t>
  </si>
  <si>
    <t>0162423129</t>
  </si>
  <si>
    <t>0162423130</t>
  </si>
  <si>
    <t>0162423131</t>
  </si>
  <si>
    <t>0162423132</t>
  </si>
  <si>
    <t>0162423133</t>
  </si>
  <si>
    <t>0162423134</t>
  </si>
  <si>
    <t>0162423135</t>
  </si>
  <si>
    <t>0162423136</t>
  </si>
  <si>
    <t>0162423137</t>
  </si>
  <si>
    <t>0162423138</t>
  </si>
  <si>
    <t>0162423139</t>
  </si>
  <si>
    <t>0162423140</t>
  </si>
  <si>
    <t>0162423141</t>
  </si>
  <si>
    <t>0162423142</t>
  </si>
  <si>
    <t>0162423143</t>
  </si>
  <si>
    <t>0162423144</t>
  </si>
  <si>
    <t>0162423145</t>
  </si>
  <si>
    <t>0162423146</t>
  </si>
  <si>
    <t>0162423147</t>
  </si>
  <si>
    <t>0162423148</t>
  </si>
  <si>
    <t>171240595</t>
  </si>
  <si>
    <t>186240228</t>
  </si>
  <si>
    <t>189242104</t>
  </si>
  <si>
    <t>189242105</t>
  </si>
  <si>
    <t>189242106</t>
  </si>
  <si>
    <t>189242107</t>
  </si>
  <si>
    <t>189242108</t>
  </si>
  <si>
    <t>189242109</t>
  </si>
  <si>
    <t>189242110</t>
  </si>
  <si>
    <t>189242111</t>
  </si>
  <si>
    <t>189242112</t>
  </si>
  <si>
    <t>189242113</t>
  </si>
  <si>
    <t>189242114</t>
  </si>
  <si>
    <t>0542430320</t>
  </si>
  <si>
    <t>0542430321</t>
  </si>
  <si>
    <t>0542430322</t>
  </si>
  <si>
    <t>0542430323</t>
  </si>
  <si>
    <t>0542430324</t>
  </si>
  <si>
    <t>0542430325</t>
  </si>
  <si>
    <t>0542430326</t>
  </si>
  <si>
    <t>0542430327</t>
  </si>
  <si>
    <t>0542430328</t>
  </si>
  <si>
    <t>0542430329</t>
  </si>
  <si>
    <t>0542430330</t>
  </si>
  <si>
    <t>0542430332</t>
  </si>
  <si>
    <t>0542430333</t>
  </si>
  <si>
    <t>0542430334</t>
  </si>
  <si>
    <t>0542430335</t>
  </si>
  <si>
    <t>0542430336</t>
  </si>
  <si>
    <t>0542430337</t>
  </si>
  <si>
    <t>0542430338</t>
  </si>
  <si>
    <t>0542430339</t>
  </si>
  <si>
    <t>0542430340</t>
  </si>
  <si>
    <t>0542430341</t>
  </si>
  <si>
    <t>0542430342</t>
  </si>
  <si>
    <t>0542430343</t>
  </si>
  <si>
    <t>0542430344</t>
  </si>
  <si>
    <t>0542430345</t>
  </si>
  <si>
    <t>0542430346</t>
  </si>
  <si>
    <t>0542430347</t>
  </si>
  <si>
    <t>0542430348</t>
  </si>
  <si>
    <t>0542430349</t>
  </si>
  <si>
    <t>0542430350</t>
  </si>
  <si>
    <t>0542430351</t>
  </si>
  <si>
    <t>0542430352</t>
  </si>
  <si>
    <t>0542430353</t>
  </si>
  <si>
    <t>0542430354</t>
  </si>
  <si>
    <t>0542430355</t>
  </si>
  <si>
    <t>0542430356</t>
  </si>
  <si>
    <t>0542430357</t>
  </si>
  <si>
    <t>0542430358</t>
  </si>
  <si>
    <t>0542430359</t>
  </si>
  <si>
    <t>0542430360</t>
  </si>
  <si>
    <t>0542430361</t>
  </si>
  <si>
    <t>0542430362</t>
  </si>
  <si>
    <t>0542430363</t>
  </si>
  <si>
    <t>0542430364</t>
  </si>
  <si>
    <t>0542430365</t>
  </si>
  <si>
    <t>0542430366</t>
  </si>
  <si>
    <t>0542430367</t>
  </si>
  <si>
    <t>0542430368</t>
  </si>
  <si>
    <t>0542430369</t>
  </si>
  <si>
    <t>0542430370</t>
  </si>
  <si>
    <t>0542430371</t>
  </si>
  <si>
    <t>0542430372</t>
  </si>
  <si>
    <t>0542430373</t>
  </si>
  <si>
    <t>0542430374</t>
  </si>
  <si>
    <t>0542430375</t>
  </si>
  <si>
    <t>0542430376</t>
  </si>
  <si>
    <t>0542430377</t>
  </si>
  <si>
    <t>0542430378</t>
  </si>
  <si>
    <t>0542430379</t>
  </si>
  <si>
    <t>0542430380</t>
  </si>
  <si>
    <t>0542430381</t>
  </si>
  <si>
    <t>0542430382</t>
  </si>
  <si>
    <t>0542430383</t>
  </si>
  <si>
    <t>0542430384</t>
  </si>
  <si>
    <t>0542430385</t>
  </si>
  <si>
    <t>0542430386</t>
  </si>
  <si>
    <t>0542430387</t>
  </si>
  <si>
    <t>0542430388</t>
  </si>
  <si>
    <t>0542430390</t>
  </si>
  <si>
    <t>0542430391</t>
  </si>
  <si>
    <t>0542430392</t>
  </si>
  <si>
    <t>0542430393</t>
  </si>
  <si>
    <t>0542430394</t>
  </si>
  <si>
    <t>0542430395</t>
  </si>
  <si>
    <t>0542430396</t>
  </si>
  <si>
    <t>0542430397</t>
  </si>
  <si>
    <t>0542430398</t>
  </si>
  <si>
    <t>0542430399</t>
  </si>
  <si>
    <t>0542430400</t>
  </si>
  <si>
    <t>0542430401</t>
  </si>
  <si>
    <t>0542430402</t>
  </si>
  <si>
    <t>0542430403</t>
  </si>
  <si>
    <t>0542430404</t>
  </si>
  <si>
    <t>0802414154</t>
  </si>
  <si>
    <t>0802414155</t>
  </si>
  <si>
    <t>0802414156</t>
  </si>
  <si>
    <t>0802414157</t>
  </si>
  <si>
    <t>0802414158</t>
  </si>
  <si>
    <t>0802414159</t>
  </si>
  <si>
    <t>0802414163</t>
  </si>
  <si>
    <t>1082415553</t>
  </si>
  <si>
    <t>1642400351</t>
  </si>
  <si>
    <t>1642400352</t>
  </si>
  <si>
    <t>1642400353</t>
  </si>
  <si>
    <t>1642400354</t>
  </si>
  <si>
    <t>1642400356</t>
  </si>
  <si>
    <t>03624001375</t>
  </si>
  <si>
    <t>03624001376</t>
  </si>
  <si>
    <t>03624001377</t>
  </si>
  <si>
    <t>03624001378</t>
  </si>
  <si>
    <t>03624001379</t>
  </si>
  <si>
    <t>03624001380</t>
  </si>
  <si>
    <t>03624001381</t>
  </si>
  <si>
    <t>03624001382</t>
  </si>
  <si>
    <t>03624001383</t>
  </si>
  <si>
    <t>03824007515</t>
  </si>
  <si>
    <t>03824007516</t>
  </si>
  <si>
    <t>03824007517</t>
  </si>
  <si>
    <t>03824007518</t>
  </si>
  <si>
    <t>03824007519</t>
  </si>
  <si>
    <t>03824007520</t>
  </si>
  <si>
    <t>03824007521</t>
  </si>
  <si>
    <t>03824007522</t>
  </si>
  <si>
    <t>03824007523</t>
  </si>
  <si>
    <t>03824007524</t>
  </si>
  <si>
    <t>03824007525</t>
  </si>
  <si>
    <t>03824007526</t>
  </si>
  <si>
    <t>03824007527</t>
  </si>
  <si>
    <t>03824007528</t>
  </si>
  <si>
    <t>03824007529</t>
  </si>
  <si>
    <t>03824007530</t>
  </si>
  <si>
    <t>03824007531</t>
  </si>
  <si>
    <t>03824007532</t>
  </si>
  <si>
    <t>03824007533</t>
  </si>
  <si>
    <t>03824007534</t>
  </si>
  <si>
    <t>14824009164</t>
  </si>
  <si>
    <t>14824009166</t>
  </si>
  <si>
    <t>14824009167</t>
  </si>
  <si>
    <t>14824009168</t>
  </si>
  <si>
    <t>14824009169</t>
  </si>
  <si>
    <t>14824009170</t>
  </si>
  <si>
    <t>14824009171</t>
  </si>
  <si>
    <t>14824009172</t>
  </si>
  <si>
    <t>14824009173</t>
  </si>
  <si>
    <t>14824009174</t>
  </si>
  <si>
    <t>15924504186</t>
  </si>
  <si>
    <t>15924504187</t>
  </si>
  <si>
    <t>15924504188</t>
  </si>
  <si>
    <t>15924504189</t>
  </si>
  <si>
    <t>15924504190</t>
  </si>
  <si>
    <t>15924504191</t>
  </si>
  <si>
    <t>15924504193</t>
  </si>
  <si>
    <t>15924504194</t>
  </si>
  <si>
    <t>15924504195</t>
  </si>
  <si>
    <t>15924504196</t>
  </si>
  <si>
    <t>15924504197</t>
  </si>
  <si>
    <t>15924504198</t>
  </si>
  <si>
    <t>15924504199</t>
  </si>
  <si>
    <t>15924504200</t>
  </si>
  <si>
    <t>15924504201</t>
  </si>
  <si>
    <t>15924504202</t>
  </si>
  <si>
    <t>15924504203</t>
  </si>
  <si>
    <t>15924504204</t>
  </si>
  <si>
    <t>15924504205</t>
  </si>
  <si>
    <t>15924504206</t>
  </si>
  <si>
    <t>15924504207</t>
  </si>
  <si>
    <t>15924504208</t>
  </si>
  <si>
    <t>15924504209</t>
  </si>
  <si>
    <t>15924504210</t>
  </si>
  <si>
    <t>15924504211</t>
  </si>
  <si>
    <t>15924504212</t>
  </si>
  <si>
    <t>15924504213</t>
  </si>
  <si>
    <t>15924504214</t>
  </si>
  <si>
    <t>15924504215</t>
  </si>
  <si>
    <t>15924504216</t>
  </si>
  <si>
    <t>15924504217</t>
  </si>
  <si>
    <t>15924504218</t>
  </si>
  <si>
    <t>15924504219</t>
  </si>
  <si>
    <t>15924504220</t>
  </si>
  <si>
    <t>15924504221</t>
  </si>
  <si>
    <t>15924504222</t>
  </si>
  <si>
    <t>15924504223</t>
  </si>
  <si>
    <t>15924504224</t>
  </si>
  <si>
    <t>15924504225</t>
  </si>
  <si>
    <t>15924504226</t>
  </si>
  <si>
    <t>15924504227</t>
  </si>
  <si>
    <t>15924504228</t>
  </si>
  <si>
    <t>15924504229</t>
  </si>
  <si>
    <t>15924504230</t>
  </si>
  <si>
    <t>15924504231</t>
  </si>
  <si>
    <t>15924504232</t>
  </si>
  <si>
    <t>15924504233</t>
  </si>
  <si>
    <t>15924504234</t>
  </si>
  <si>
    <t>15924504235</t>
  </si>
  <si>
    <t>15924504236</t>
  </si>
  <si>
    <t>15924504237</t>
  </si>
  <si>
    <t>16224002196</t>
  </si>
  <si>
    <t>16224002197</t>
  </si>
  <si>
    <t>16224002198</t>
  </si>
  <si>
    <t>16224002199</t>
  </si>
  <si>
    <t>16224002200</t>
  </si>
  <si>
    <t>16224002201</t>
  </si>
  <si>
    <t>19224000776</t>
  </si>
  <si>
    <t>19224000778</t>
  </si>
  <si>
    <t>0052440160-1</t>
  </si>
  <si>
    <t>0052440160-2</t>
  </si>
  <si>
    <t>0052440160-3</t>
  </si>
  <si>
    <t>0052440162-1</t>
  </si>
  <si>
    <t>0052440162-2</t>
  </si>
  <si>
    <t>0162423115-1</t>
  </si>
  <si>
    <t>0162423115-2</t>
  </si>
  <si>
    <t>0162423117-1</t>
  </si>
  <si>
    <t>0162423118-1</t>
  </si>
  <si>
    <t>0162423121-1</t>
  </si>
  <si>
    <t>0162423121-2</t>
  </si>
  <si>
    <t>0162423121-3</t>
  </si>
  <si>
    <t>0162423121-4</t>
  </si>
  <si>
    <t>0162423122-1</t>
  </si>
  <si>
    <t>0162423123-1</t>
  </si>
  <si>
    <t>0162423125-1</t>
  </si>
  <si>
    <t>0162423125-2</t>
  </si>
  <si>
    <t>0162423125-3</t>
  </si>
  <si>
    <t>018244974-1</t>
  </si>
  <si>
    <t>018244975-1</t>
  </si>
  <si>
    <t>018244975-2</t>
  </si>
  <si>
    <t>018244975-3</t>
  </si>
  <si>
    <t>018244976-1</t>
  </si>
  <si>
    <t>018245016-1</t>
  </si>
  <si>
    <t>018245016-2</t>
  </si>
  <si>
    <t>018245018-1</t>
  </si>
  <si>
    <t>018245018-2</t>
  </si>
  <si>
    <t>018245018-3</t>
  </si>
  <si>
    <t>018245018-4</t>
  </si>
  <si>
    <t>018245018-5</t>
  </si>
  <si>
    <t>018245018-6</t>
  </si>
  <si>
    <t>018245018-7</t>
  </si>
  <si>
    <t>018245018-8</t>
  </si>
  <si>
    <t>018245019-1</t>
  </si>
  <si>
    <t>018245019-10</t>
  </si>
  <si>
    <t>018245019-11</t>
  </si>
  <si>
    <t>018245019-12</t>
  </si>
  <si>
    <t>018245019-13</t>
  </si>
  <si>
    <t>018245019-14</t>
  </si>
  <si>
    <t>018245019-15</t>
  </si>
  <si>
    <t>018245019-16</t>
  </si>
  <si>
    <t>018245019-17</t>
  </si>
  <si>
    <t>018245019-18</t>
  </si>
  <si>
    <t>018245019-2</t>
  </si>
  <si>
    <t>018245019-3</t>
  </si>
  <si>
    <t>018245019-4</t>
  </si>
  <si>
    <t>018245019-5</t>
  </si>
  <si>
    <t>018245019-6</t>
  </si>
  <si>
    <t>018245019-7</t>
  </si>
  <si>
    <t>018245019-8</t>
  </si>
  <si>
    <t>018245019-9</t>
  </si>
  <si>
    <t>018245021-1</t>
  </si>
  <si>
    <t>018245021-2</t>
  </si>
  <si>
    <t>018245021-3</t>
  </si>
  <si>
    <t>018245023-1</t>
  </si>
  <si>
    <t>018245023-2</t>
  </si>
  <si>
    <t>018245023-3</t>
  </si>
  <si>
    <t>018245023-4</t>
  </si>
  <si>
    <t>018245024-1</t>
  </si>
  <si>
    <t>018245024-2</t>
  </si>
  <si>
    <t>018245024-3</t>
  </si>
  <si>
    <t>018245025-1</t>
  </si>
  <si>
    <t>018245025-2</t>
  </si>
  <si>
    <t>018245027-1</t>
  </si>
  <si>
    <t>018245027-2</t>
  </si>
  <si>
    <t>018245027-3</t>
  </si>
  <si>
    <t>018245028-1</t>
  </si>
  <si>
    <t>018245028-2</t>
  </si>
  <si>
    <t>02224344-1</t>
  </si>
  <si>
    <t>02224344-2</t>
  </si>
  <si>
    <t>02224344-3</t>
  </si>
  <si>
    <t>02224344-4</t>
  </si>
  <si>
    <t>02224344-5</t>
  </si>
  <si>
    <t>02224344-6</t>
  </si>
  <si>
    <t>02224345-1</t>
  </si>
  <si>
    <t>02224346-1</t>
  </si>
  <si>
    <t>02724/08/10193-1</t>
  </si>
  <si>
    <t>02724/09/10872-1</t>
  </si>
  <si>
    <t>02724/09/10909-1</t>
  </si>
  <si>
    <t>02724/09/10945</t>
  </si>
  <si>
    <t>02724/09/10946</t>
  </si>
  <si>
    <t>02724/09/10947</t>
  </si>
  <si>
    <t>02724/09/10947-1</t>
  </si>
  <si>
    <t>02724/09/10948</t>
  </si>
  <si>
    <t>02724/09/10949</t>
  </si>
  <si>
    <t>02724/09/10950</t>
  </si>
  <si>
    <t>02724/09/10951</t>
  </si>
  <si>
    <t>02724/09/10952</t>
  </si>
  <si>
    <t>02724/09/10953</t>
  </si>
  <si>
    <t>02724/09/10954</t>
  </si>
  <si>
    <t>02724/09/10955</t>
  </si>
  <si>
    <t>02724/09/10956</t>
  </si>
  <si>
    <t>02724/09/10956-1</t>
  </si>
  <si>
    <t>02724/09/10957</t>
  </si>
  <si>
    <t>02724/09/10958</t>
  </si>
  <si>
    <t>02724/09/10959</t>
  </si>
  <si>
    <t>02724/09/10960</t>
  </si>
  <si>
    <t>02724/09/10961</t>
  </si>
  <si>
    <t>02724/09/10962</t>
  </si>
  <si>
    <t>02724/09/10963</t>
  </si>
  <si>
    <t>02724/09/10963-1</t>
  </si>
  <si>
    <t>02724/09/10963-2</t>
  </si>
  <si>
    <t>02724/09/10963-3</t>
  </si>
  <si>
    <t>02724/09/10963-4</t>
  </si>
  <si>
    <t>02724/09/10963-5</t>
  </si>
  <si>
    <t>02724/09/10963-6</t>
  </si>
  <si>
    <t>02724/09/10964</t>
  </si>
  <si>
    <t>02724/09/10964-1</t>
  </si>
  <si>
    <t>02724/09/10964-2</t>
  </si>
  <si>
    <t>02724/09/10965</t>
  </si>
  <si>
    <t>02724/09/10966</t>
  </si>
  <si>
    <t>02724/09/10967</t>
  </si>
  <si>
    <t>02724/09/10968</t>
  </si>
  <si>
    <t>02724/09/10969</t>
  </si>
  <si>
    <t>02724/09/10969-1</t>
  </si>
  <si>
    <t>02724/09/10969-2</t>
  </si>
  <si>
    <t>02724/09/10970</t>
  </si>
  <si>
    <t>02724/09/10971</t>
  </si>
  <si>
    <t>02724/09/10972</t>
  </si>
  <si>
    <t>02724/09/10973</t>
  </si>
  <si>
    <t>02724/09/10974</t>
  </si>
  <si>
    <t>02724/09/10976</t>
  </si>
  <si>
    <t>02724/09/10977</t>
  </si>
  <si>
    <t>02724/09/10978</t>
  </si>
  <si>
    <t>02724/09/10979</t>
  </si>
  <si>
    <t>02724/09/10980</t>
  </si>
  <si>
    <t>02724/09/10981</t>
  </si>
  <si>
    <t>02724/09/10982</t>
  </si>
  <si>
    <t>02724/09/10983</t>
  </si>
  <si>
    <t>02724/09/10984</t>
  </si>
  <si>
    <t>02724/09/10985</t>
  </si>
  <si>
    <t>02724/09/10986</t>
  </si>
  <si>
    <t>02724/09/10987</t>
  </si>
  <si>
    <t>02724/09/10988</t>
  </si>
  <si>
    <t>02724/09/10989</t>
  </si>
  <si>
    <t>02724/09/10989-1</t>
  </si>
  <si>
    <t>02724/09/10990</t>
  </si>
  <si>
    <t>02724/09/10991</t>
  </si>
  <si>
    <t>02724/09/10993</t>
  </si>
  <si>
    <t>02724/09/10994</t>
  </si>
  <si>
    <t>02724/09/10995</t>
  </si>
  <si>
    <t>02724/09/10996</t>
  </si>
  <si>
    <t>02724/09/10997</t>
  </si>
  <si>
    <t>02724/09/10998</t>
  </si>
  <si>
    <t>02724/09/10999</t>
  </si>
  <si>
    <t>02724/09/11000</t>
  </si>
  <si>
    <t>02724/09/11001</t>
  </si>
  <si>
    <t>02724/09/11002</t>
  </si>
  <si>
    <t>02724/09/11003</t>
  </si>
  <si>
    <t>02724/09/11004</t>
  </si>
  <si>
    <t>02724/09/11005</t>
  </si>
  <si>
    <t>02724/09/11006</t>
  </si>
  <si>
    <t>02724/09/11007</t>
  </si>
  <si>
    <t>02724/09/11008</t>
  </si>
  <si>
    <t>02724/09/11009</t>
  </si>
  <si>
    <t>02724/09/11010</t>
  </si>
  <si>
    <t>02724/09/11011</t>
  </si>
  <si>
    <t>02724/09/11012</t>
  </si>
  <si>
    <t>02724/09/11013</t>
  </si>
  <si>
    <t>02724/09/11014</t>
  </si>
  <si>
    <t>02724/09/11015</t>
  </si>
  <si>
    <t>02724/09/11016</t>
  </si>
  <si>
    <t>02724/09/11016-1</t>
  </si>
  <si>
    <t>02724/09/11017</t>
  </si>
  <si>
    <t>03624001377-1</t>
  </si>
  <si>
    <t>03624001377-2</t>
  </si>
  <si>
    <t>03624001377-3</t>
  </si>
  <si>
    <t>03624001377-4</t>
  </si>
  <si>
    <t>03624001377-5</t>
  </si>
  <si>
    <t>03624001377-6</t>
  </si>
  <si>
    <t>03624001377-7</t>
  </si>
  <si>
    <t>03624001377-8</t>
  </si>
  <si>
    <t>03624001378-1</t>
  </si>
  <si>
    <t>03624001378-2</t>
  </si>
  <si>
    <t>03624001379-1</t>
  </si>
  <si>
    <t>03624001380-1</t>
  </si>
  <si>
    <t>03624001380-2</t>
  </si>
  <si>
    <t>03624001380-3</t>
  </si>
  <si>
    <t>03624001380-4</t>
  </si>
  <si>
    <t>03624001381-1</t>
  </si>
  <si>
    <t>03624001381-10</t>
  </si>
  <si>
    <t>03624001381-11</t>
  </si>
  <si>
    <t>03624001381-12</t>
  </si>
  <si>
    <t>03624001381-13</t>
  </si>
  <si>
    <t>03624001381-14</t>
  </si>
  <si>
    <t>03624001381-15</t>
  </si>
  <si>
    <t>03624001381-2</t>
  </si>
  <si>
    <t>03624001381-3</t>
  </si>
  <si>
    <t>03624001381-4</t>
  </si>
  <si>
    <t>03624001381-5</t>
  </si>
  <si>
    <t>03624001381-6</t>
  </si>
  <si>
    <t>03624001381-7</t>
  </si>
  <si>
    <t>03624001381-8</t>
  </si>
  <si>
    <t>03624001381-9</t>
  </si>
  <si>
    <t>03624001382-1</t>
  </si>
  <si>
    <t>03724731-1</t>
  </si>
  <si>
    <t>03724731-2</t>
  </si>
  <si>
    <t>03724731-3</t>
  </si>
  <si>
    <t>03724731-4</t>
  </si>
  <si>
    <t>03724731-5</t>
  </si>
  <si>
    <t>03724731-6</t>
  </si>
  <si>
    <t>03724732-1</t>
  </si>
  <si>
    <t>03724733-1</t>
  </si>
  <si>
    <t>03724734-10</t>
  </si>
  <si>
    <t>03724734-3</t>
  </si>
  <si>
    <t>03724734-4</t>
  </si>
  <si>
    <t>03724734-5</t>
  </si>
  <si>
    <t>03724734-6</t>
  </si>
  <si>
    <t>03724734-7</t>
  </si>
  <si>
    <t>03724734-8</t>
  </si>
  <si>
    <t>03724734-9</t>
  </si>
  <si>
    <t>04124NOM050002869-1</t>
  </si>
  <si>
    <t>04124NOM050002869-2</t>
  </si>
  <si>
    <t>04124NOM050002869-3</t>
  </si>
  <si>
    <t>04124NOM050002870-1</t>
  </si>
  <si>
    <t>04124NOM050002870-2</t>
  </si>
  <si>
    <t>04124NOM050002870-3</t>
  </si>
  <si>
    <t>04124NOM050002870-4</t>
  </si>
  <si>
    <t>04124NOM050002870-5</t>
  </si>
  <si>
    <t>04124NOM050002870-6</t>
  </si>
  <si>
    <t>04124NOM050002870-7</t>
  </si>
  <si>
    <t>04124NOM050002870-8</t>
  </si>
  <si>
    <t>04124NOM050002870-9</t>
  </si>
  <si>
    <t>04124NOM050002872-1</t>
  </si>
  <si>
    <t>04124NOM050002872-10</t>
  </si>
  <si>
    <t>04124NOM050002872-11</t>
  </si>
  <si>
    <t>04124NOM050002872-12</t>
  </si>
  <si>
    <t>04124NOM050002872-13</t>
  </si>
  <si>
    <t>04124NOM050002872-2</t>
  </si>
  <si>
    <t>04124NOM050002872-3</t>
  </si>
  <si>
    <t>04124NOM050002872-4</t>
  </si>
  <si>
    <t>04124NOM050002872-5</t>
  </si>
  <si>
    <t>04124NOM050002872-6</t>
  </si>
  <si>
    <t>04124NOM050002872-7</t>
  </si>
  <si>
    <t>04124NOM050002872-8</t>
  </si>
  <si>
    <t>04124NOM050002872-9</t>
  </si>
  <si>
    <t>04124NOM141002867-1</t>
  </si>
  <si>
    <t>04124NOM141002867-10</t>
  </si>
  <si>
    <t>04124NOM141002867-2</t>
  </si>
  <si>
    <t>04124NOM141002867-3</t>
  </si>
  <si>
    <t>04124NOM141002867-4</t>
  </si>
  <si>
    <t>04124NOM141002867-5</t>
  </si>
  <si>
    <t>04124NOM141002867-6</t>
  </si>
  <si>
    <t>04124NOM141002867-7</t>
  </si>
  <si>
    <t>04124NOM141002867-8</t>
  </si>
  <si>
    <t>04124NOM141002867-9</t>
  </si>
  <si>
    <t>04124NOM141002868-1</t>
  </si>
  <si>
    <t>04124NOM141002868-2</t>
  </si>
  <si>
    <t>04124NOM141002871</t>
  </si>
  <si>
    <t>04824812-1</t>
  </si>
  <si>
    <t>04824813-1</t>
  </si>
  <si>
    <t>04824813-2</t>
  </si>
  <si>
    <t>04824813-3</t>
  </si>
  <si>
    <t>04824813-4</t>
  </si>
  <si>
    <t>04824813-5</t>
  </si>
  <si>
    <t>04824814-1</t>
  </si>
  <si>
    <t>04824814-2</t>
  </si>
  <si>
    <t>04824815-1</t>
  </si>
  <si>
    <t>04824815-2</t>
  </si>
  <si>
    <t>049243682-1</t>
  </si>
  <si>
    <t>049243682-10</t>
  </si>
  <si>
    <t>049243682-100</t>
  </si>
  <si>
    <t>049243682-101</t>
  </si>
  <si>
    <t>049243682-102</t>
  </si>
  <si>
    <t>049243682-103</t>
  </si>
  <si>
    <t>049243682-104</t>
  </si>
  <si>
    <t>049243682-105</t>
  </si>
  <si>
    <t>049243682-106</t>
  </si>
  <si>
    <t>049243682-107</t>
  </si>
  <si>
    <t>049243682-108</t>
  </si>
  <si>
    <t>049243682-109</t>
  </si>
  <si>
    <t>049243682-11</t>
  </si>
  <si>
    <t>049243682-110</t>
  </si>
  <si>
    <t>049243682-111</t>
  </si>
  <si>
    <t>049243682-112</t>
  </si>
  <si>
    <t>049243682-113</t>
  </si>
  <si>
    <t>049243682-114</t>
  </si>
  <si>
    <t>049243682-115</t>
  </si>
  <si>
    <t>049243682-116</t>
  </si>
  <si>
    <t>049243682-117</t>
  </si>
  <si>
    <t>049243682-118</t>
  </si>
  <si>
    <t>049243682-119</t>
  </si>
  <si>
    <t>049243682-12</t>
  </si>
  <si>
    <t>049243682-120</t>
  </si>
  <si>
    <t>049243682-121</t>
  </si>
  <si>
    <t>049243682-122</t>
  </si>
  <si>
    <t>049243682-123</t>
  </si>
  <si>
    <t>049243682-124</t>
  </si>
  <si>
    <t>049243682-125</t>
  </si>
  <si>
    <t>049243682-126</t>
  </si>
  <si>
    <t>049243682-127</t>
  </si>
  <si>
    <t>049243682-128</t>
  </si>
  <si>
    <t>049243682-129</t>
  </si>
  <si>
    <t>049243682-13</t>
  </si>
  <si>
    <t>049243682-130</t>
  </si>
  <si>
    <t>049243682-131</t>
  </si>
  <si>
    <t>049243682-132</t>
  </si>
  <si>
    <t>049243682-133</t>
  </si>
  <si>
    <t>049243682-134</t>
  </si>
  <si>
    <t>049243682-135</t>
  </si>
  <si>
    <t>049243682-136</t>
  </si>
  <si>
    <t>049243682-137</t>
  </si>
  <si>
    <t>049243682-138</t>
  </si>
  <si>
    <t>049243682-139</t>
  </si>
  <si>
    <t>049243682-14</t>
  </si>
  <si>
    <t>049243682-140</t>
  </si>
  <si>
    <t>049243682-141</t>
  </si>
  <si>
    <t>049243682-142</t>
  </si>
  <si>
    <t>049243682-143</t>
  </si>
  <si>
    <t>049243682-144</t>
  </si>
  <si>
    <t>049243682-145</t>
  </si>
  <si>
    <t>049243682-146</t>
  </si>
  <si>
    <t>049243682-147</t>
  </si>
  <si>
    <t>049243682-148</t>
  </si>
  <si>
    <t>049243682-149</t>
  </si>
  <si>
    <t>049243682-15</t>
  </si>
  <si>
    <t>049243682-150</t>
  </si>
  <si>
    <t>049243682-151</t>
  </si>
  <si>
    <t>049243682-152</t>
  </si>
  <si>
    <t>049243682-153</t>
  </si>
  <si>
    <t>049243682-154</t>
  </si>
  <si>
    <t>049243682-155</t>
  </si>
  <si>
    <t>049243682-156</t>
  </si>
  <si>
    <t>049243682-157</t>
  </si>
  <si>
    <t>049243682-158</t>
  </si>
  <si>
    <t>049243682-159</t>
  </si>
  <si>
    <t>049243682-16</t>
  </si>
  <si>
    <t>049243682-160</t>
  </si>
  <si>
    <t>049243682-161</t>
  </si>
  <si>
    <t>049243682-162</t>
  </si>
  <si>
    <t>049243682-163</t>
  </si>
  <si>
    <t>049243682-164</t>
  </si>
  <si>
    <t>049243682-165</t>
  </si>
  <si>
    <t>049243682-166</t>
  </si>
  <si>
    <t>049243682-167</t>
  </si>
  <si>
    <t>049243682-168</t>
  </si>
  <si>
    <t>049243682-169</t>
  </si>
  <si>
    <t>049243682-17</t>
  </si>
  <si>
    <t>049243682-170</t>
  </si>
  <si>
    <t>049243682-171</t>
  </si>
  <si>
    <t>049243682-172</t>
  </si>
  <si>
    <t>049243682-173</t>
  </si>
  <si>
    <t>049243682-174</t>
  </si>
  <si>
    <t>049243682-175</t>
  </si>
  <si>
    <t>049243682-176</t>
  </si>
  <si>
    <t>049243682-177</t>
  </si>
  <si>
    <t>049243682-178</t>
  </si>
  <si>
    <t>049243682-179</t>
  </si>
  <si>
    <t>049243682-18</t>
  </si>
  <si>
    <t>049243682-180</t>
  </si>
  <si>
    <t>049243682-181</t>
  </si>
  <si>
    <t>049243682-182</t>
  </si>
  <si>
    <t>049243682-183</t>
  </si>
  <si>
    <t>049243682-184</t>
  </si>
  <si>
    <t>049243682-19</t>
  </si>
  <si>
    <t>049243682-2</t>
  </si>
  <si>
    <t>049243682-20</t>
  </si>
  <si>
    <t>049243682-21</t>
  </si>
  <si>
    <t>049243682-22</t>
  </si>
  <si>
    <t>049243682-23</t>
  </si>
  <si>
    <t>049243682-24</t>
  </si>
  <si>
    <t>049243682-25</t>
  </si>
  <si>
    <t>049243682-26</t>
  </si>
  <si>
    <t>049243682-27</t>
  </si>
  <si>
    <t>049243682-28</t>
  </si>
  <si>
    <t>049243682-29</t>
  </si>
  <si>
    <t>049243682-3</t>
  </si>
  <si>
    <t>049243682-30</t>
  </si>
  <si>
    <t>049243682-31</t>
  </si>
  <si>
    <t>049243682-32</t>
  </si>
  <si>
    <t>049243682-33</t>
  </si>
  <si>
    <t>049243682-34</t>
  </si>
  <si>
    <t>049243682-35</t>
  </si>
  <si>
    <t>049243682-36</t>
  </si>
  <si>
    <t>049243682-37</t>
  </si>
  <si>
    <t>049243682-38</t>
  </si>
  <si>
    <t>049243682-39</t>
  </si>
  <si>
    <t>049243682-4</t>
  </si>
  <si>
    <t>049243682-40</t>
  </si>
  <si>
    <t>049243682-41</t>
  </si>
  <si>
    <t>049243682-42</t>
  </si>
  <si>
    <t>049243682-43</t>
  </si>
  <si>
    <t>049243682-44</t>
  </si>
  <si>
    <t>049243682-45</t>
  </si>
  <si>
    <t>049243682-46</t>
  </si>
  <si>
    <t>049243682-47</t>
  </si>
  <si>
    <t>049243682-48</t>
  </si>
  <si>
    <t>049243682-49</t>
  </si>
  <si>
    <t>049243682-5</t>
  </si>
  <si>
    <t>049243682-50</t>
  </si>
  <si>
    <t>049243682-51</t>
  </si>
  <si>
    <t>049243682-52</t>
  </si>
  <si>
    <t>049243682-53</t>
  </si>
  <si>
    <t>049243682-54</t>
  </si>
  <si>
    <t>049243682-55</t>
  </si>
  <si>
    <t>049243682-56</t>
  </si>
  <si>
    <t>049243682-57</t>
  </si>
  <si>
    <t>049243682-58</t>
  </si>
  <si>
    <t>049243682-59</t>
  </si>
  <si>
    <t>049243682-6</t>
  </si>
  <si>
    <t>049243682-60</t>
  </si>
  <si>
    <t>049243682-61</t>
  </si>
  <si>
    <t>049243682-62</t>
  </si>
  <si>
    <t>049243682-63</t>
  </si>
  <si>
    <t>049243682-64</t>
  </si>
  <si>
    <t>049243682-65</t>
  </si>
  <si>
    <t>049243682-66</t>
  </si>
  <si>
    <t>049243682-67</t>
  </si>
  <si>
    <t>049243682-68</t>
  </si>
  <si>
    <t>049243682-69</t>
  </si>
  <si>
    <t>049243682-7</t>
  </si>
  <si>
    <t>049243682-70</t>
  </si>
  <si>
    <t>049243682-71</t>
  </si>
  <si>
    <t>049243682-72</t>
  </si>
  <si>
    <t>049243682-73</t>
  </si>
  <si>
    <t>049243682-74</t>
  </si>
  <si>
    <t>049243682-75</t>
  </si>
  <si>
    <t>049243682-76</t>
  </si>
  <si>
    <t>049243682-77</t>
  </si>
  <si>
    <t>049243682-78</t>
  </si>
  <si>
    <t>049243682-79</t>
  </si>
  <si>
    <t>049243682-8</t>
  </si>
  <si>
    <t>049243682-80</t>
  </si>
  <si>
    <t>049243682-81</t>
  </si>
  <si>
    <t>049243682-82</t>
  </si>
  <si>
    <t>049243682-83</t>
  </si>
  <si>
    <t>049243682-84</t>
  </si>
  <si>
    <t>049243682-85</t>
  </si>
  <si>
    <t>049243682-86</t>
  </si>
  <si>
    <t>049243682-87</t>
  </si>
  <si>
    <t>049243682-88</t>
  </si>
  <si>
    <t>049243682-89</t>
  </si>
  <si>
    <t>049243682-9</t>
  </si>
  <si>
    <t>049243682-90</t>
  </si>
  <si>
    <t>049243682-91</t>
  </si>
  <si>
    <t>049243682-92</t>
  </si>
  <si>
    <t>049243682-93</t>
  </si>
  <si>
    <t>049243682-94</t>
  </si>
  <si>
    <t>049243682-95</t>
  </si>
  <si>
    <t>049243682-96</t>
  </si>
  <si>
    <t>049243682-97</t>
  </si>
  <si>
    <t>049243682-98</t>
  </si>
  <si>
    <t>049243682-99</t>
  </si>
  <si>
    <t>049243683-1</t>
  </si>
  <si>
    <t>049243683-2</t>
  </si>
  <si>
    <t>049243685-1</t>
  </si>
  <si>
    <t>049243685-10</t>
  </si>
  <si>
    <t>049243685-11</t>
  </si>
  <si>
    <t>049243685-12</t>
  </si>
  <si>
    <t>049243685-13</t>
  </si>
  <si>
    <t>049243685-14</t>
  </si>
  <si>
    <t>049243685-15</t>
  </si>
  <si>
    <t>049243685-2</t>
  </si>
  <si>
    <t>049243685-3</t>
  </si>
  <si>
    <t>049243685-4</t>
  </si>
  <si>
    <t>049243685-5</t>
  </si>
  <si>
    <t>049243685-6</t>
  </si>
  <si>
    <t>049243685-7</t>
  </si>
  <si>
    <t>049243685-8</t>
  </si>
  <si>
    <t>049243685-9</t>
  </si>
  <si>
    <t>049243686-1</t>
  </si>
  <si>
    <t>049243686-2</t>
  </si>
  <si>
    <t>049243686-3</t>
  </si>
  <si>
    <t>049243686-4</t>
  </si>
  <si>
    <t>049243686-5</t>
  </si>
  <si>
    <t>05524000670-1</t>
  </si>
  <si>
    <t>05524000670-2</t>
  </si>
  <si>
    <t>05524000670-3</t>
  </si>
  <si>
    <t>05524000671-1</t>
  </si>
  <si>
    <t>05524000671-10</t>
  </si>
  <si>
    <t>05524000671-11</t>
  </si>
  <si>
    <t>05524000671-12</t>
  </si>
  <si>
    <t>05524000671-13</t>
  </si>
  <si>
    <t>05524000671-14</t>
  </si>
  <si>
    <t>05524000671-15</t>
  </si>
  <si>
    <t>05524000671-16</t>
  </si>
  <si>
    <t>05524000671-17</t>
  </si>
  <si>
    <t>05524000671-18</t>
  </si>
  <si>
    <t>05524000671-19</t>
  </si>
  <si>
    <t>05524000671-2</t>
  </si>
  <si>
    <t>05524000671-20</t>
  </si>
  <si>
    <t>05524000671-21</t>
  </si>
  <si>
    <t>05524000671-22</t>
  </si>
  <si>
    <t>05524000671-23</t>
  </si>
  <si>
    <t>05524000671-24</t>
  </si>
  <si>
    <t>05524000671-25</t>
  </si>
  <si>
    <t>05524000671-26</t>
  </si>
  <si>
    <t>05524000671-27</t>
  </si>
  <si>
    <t>05524000671-28</t>
  </si>
  <si>
    <t>05524000671-29</t>
  </si>
  <si>
    <t>05524000671-3</t>
  </si>
  <si>
    <t>05524000671-30</t>
  </si>
  <si>
    <t>05524000671-31</t>
  </si>
  <si>
    <t>05524000671-32</t>
  </si>
  <si>
    <t>05524000671-33</t>
  </si>
  <si>
    <t>05524000671-34</t>
  </si>
  <si>
    <t>05524000671-35</t>
  </si>
  <si>
    <t>05524000671-36</t>
  </si>
  <si>
    <t>05524000671-4</t>
  </si>
  <si>
    <t>05524000671-5</t>
  </si>
  <si>
    <t>05524000671-6</t>
  </si>
  <si>
    <t>05524000671-7</t>
  </si>
  <si>
    <t>05524000671-8</t>
  </si>
  <si>
    <t>05524000671-9</t>
  </si>
  <si>
    <t>079240786-1</t>
  </si>
  <si>
    <t>079240818-1</t>
  </si>
  <si>
    <t>079240818-2</t>
  </si>
  <si>
    <t>079240818-3</t>
  </si>
  <si>
    <t>079240818-4</t>
  </si>
  <si>
    <t>079240818-5</t>
  </si>
  <si>
    <t>0802414154-1</t>
  </si>
  <si>
    <t>0802414154-10</t>
  </si>
  <si>
    <t>0802414154-11</t>
  </si>
  <si>
    <t>0802414154-12</t>
  </si>
  <si>
    <t>0802414154-13</t>
  </si>
  <si>
    <t>0802414154-14</t>
  </si>
  <si>
    <t>0802414154-15</t>
  </si>
  <si>
    <t>0802414154-16</t>
  </si>
  <si>
    <t>0802414154-17</t>
  </si>
  <si>
    <t>0802414154-18</t>
  </si>
  <si>
    <t>0802414154-19</t>
  </si>
  <si>
    <t>0802414154-2</t>
  </si>
  <si>
    <t>0802414154-20</t>
  </si>
  <si>
    <t>0802414154-21</t>
  </si>
  <si>
    <t>0802414154-22</t>
  </si>
  <si>
    <t>0802414154-23</t>
  </si>
  <si>
    <t>0802414154-24</t>
  </si>
  <si>
    <t>0802414154-25</t>
  </si>
  <si>
    <t>0802414154-26</t>
  </si>
  <si>
    <t>0802414154-27</t>
  </si>
  <si>
    <t>0802414154-28</t>
  </si>
  <si>
    <t>0802414154-29</t>
  </si>
  <si>
    <t>0802414154-3</t>
  </si>
  <si>
    <t>0802414154-30</t>
  </si>
  <si>
    <t>0802414154-31</t>
  </si>
  <si>
    <t>0802414154-32</t>
  </si>
  <si>
    <t>0802414154-33</t>
  </si>
  <si>
    <t>0802414154-34</t>
  </si>
  <si>
    <t>0802414154-35</t>
  </si>
  <si>
    <t>0802414154-36</t>
  </si>
  <si>
    <t>0802414154-37</t>
  </si>
  <si>
    <t>0802414154-38</t>
  </si>
  <si>
    <t>0802414154-39</t>
  </si>
  <si>
    <t>0802414154-4</t>
  </si>
  <si>
    <t>0802414154-5</t>
  </si>
  <si>
    <t>0802414154-6</t>
  </si>
  <si>
    <t>0802414154-7</t>
  </si>
  <si>
    <t>0802414154-8</t>
  </si>
  <si>
    <t>0802414154-9</t>
  </si>
  <si>
    <t>0802414155-1</t>
  </si>
  <si>
    <t>0802414155-10</t>
  </si>
  <si>
    <t>0802414155-11</t>
  </si>
  <si>
    <t>0802414155-12</t>
  </si>
  <si>
    <t>0802414155-13</t>
  </si>
  <si>
    <t>0802414155-14</t>
  </si>
  <si>
    <t>0802414155-15</t>
  </si>
  <si>
    <t>0802414155-16</t>
  </si>
  <si>
    <t>0802414155-17</t>
  </si>
  <si>
    <t>0802414155-18</t>
  </si>
  <si>
    <t>0802414155-19</t>
  </si>
  <si>
    <t>0802414155-2</t>
  </si>
  <si>
    <t>0802414155-20</t>
  </si>
  <si>
    <t>0802414155-21</t>
  </si>
  <si>
    <t>0802414155-22</t>
  </si>
  <si>
    <t>0802414155-23</t>
  </si>
  <si>
    <t>0802414155-24</t>
  </si>
  <si>
    <t>0802414155-25</t>
  </si>
  <si>
    <t>0802414155-26</t>
  </si>
  <si>
    <t>0802414155-27</t>
  </si>
  <si>
    <t>0802414155-28</t>
  </si>
  <si>
    <t>0802414155-29</t>
  </si>
  <si>
    <t>0802414155-3</t>
  </si>
  <si>
    <t>0802414155-30</t>
  </si>
  <si>
    <t>0802414155-31</t>
  </si>
  <si>
    <t>0802414155-32</t>
  </si>
  <si>
    <t>0802414155-33</t>
  </si>
  <si>
    <t>0802414155-34</t>
  </si>
  <si>
    <t>0802414155-35</t>
  </si>
  <si>
    <t>0802414155-36</t>
  </si>
  <si>
    <t>0802414155-37</t>
  </si>
  <si>
    <t>0802414155-38</t>
  </si>
  <si>
    <t>0802414155-39</t>
  </si>
  <si>
    <t>0802414155-4</t>
  </si>
  <si>
    <t>0802414155-5</t>
  </si>
  <si>
    <t>0802414155-6</t>
  </si>
  <si>
    <t>0802414155-7</t>
  </si>
  <si>
    <t>0802414155-8</t>
  </si>
  <si>
    <t>0802414155-9</t>
  </si>
  <si>
    <t>0802414156-1</t>
  </si>
  <si>
    <t>0802414156-2</t>
  </si>
  <si>
    <t>0802414156-3</t>
  </si>
  <si>
    <t>0802414156-4</t>
  </si>
  <si>
    <t>0802414156-5</t>
  </si>
  <si>
    <t>0802414156-6</t>
  </si>
  <si>
    <t>0802414157-1</t>
  </si>
  <si>
    <t>0802414157-10</t>
  </si>
  <si>
    <t>0802414157-11</t>
  </si>
  <si>
    <t>0802414157-12</t>
  </si>
  <si>
    <t>0802414157-2</t>
  </si>
  <si>
    <t>0802414157-3</t>
  </si>
  <si>
    <t>0802414157-4</t>
  </si>
  <si>
    <t>0802414157-5</t>
  </si>
  <si>
    <t>0802414157-6</t>
  </si>
  <si>
    <t>0802414157-7</t>
  </si>
  <si>
    <t>0802414157-8</t>
  </si>
  <si>
    <t>0802414157-9</t>
  </si>
  <si>
    <t>0802414158-1</t>
  </si>
  <si>
    <t>0802414158-10</t>
  </si>
  <si>
    <t>0802414158-11</t>
  </si>
  <si>
    <t>0802414158-12</t>
  </si>
  <si>
    <t>0802414158-13</t>
  </si>
  <si>
    <t>0802414158-2</t>
  </si>
  <si>
    <t>0802414158-3</t>
  </si>
  <si>
    <t>0802414158-4</t>
  </si>
  <si>
    <t>0802414158-5</t>
  </si>
  <si>
    <t>0802414158-6</t>
  </si>
  <si>
    <t>0802414158-7</t>
  </si>
  <si>
    <t>0802414158-8</t>
  </si>
  <si>
    <t>0802414158-9</t>
  </si>
  <si>
    <t>0802414163-1</t>
  </si>
  <si>
    <t>0802414163-2</t>
  </si>
  <si>
    <t>0802414163-3</t>
  </si>
  <si>
    <t>08724006126-C426-33059099</t>
  </si>
  <si>
    <t>08724006145-C045-33049999</t>
  </si>
  <si>
    <t>08724006145-C089-33049999</t>
  </si>
  <si>
    <t>08724006145-C120-33049999</t>
  </si>
  <si>
    <t>08724006145-C277-33049999</t>
  </si>
  <si>
    <t>08724006145-C452-33049999</t>
  </si>
  <si>
    <t>08724006145-C568-33049999</t>
  </si>
  <si>
    <t>08724006145-C607-33049999</t>
  </si>
  <si>
    <t>08724006145-C894-33049999</t>
  </si>
  <si>
    <t>08724006145-C900-33049999</t>
  </si>
  <si>
    <t>08724006145-C974-33049999</t>
  </si>
  <si>
    <t>08724006145-C999-33049999</t>
  </si>
  <si>
    <t>08724006189-39191001</t>
  </si>
  <si>
    <t>08724006190-63079099</t>
  </si>
  <si>
    <t>08724006191-82032099</t>
  </si>
  <si>
    <t>08724006191-82041199</t>
  </si>
  <si>
    <t>08724006191-82041199-1</t>
  </si>
  <si>
    <t>08724006192-94016101</t>
  </si>
  <si>
    <t>08724006192-94016101-1</t>
  </si>
  <si>
    <t>08724006192-94016101-2</t>
  </si>
  <si>
    <t>08724006192-94016101-3</t>
  </si>
  <si>
    <t>08724006192-94016101-4</t>
  </si>
  <si>
    <t>08724006192-94016101-5</t>
  </si>
  <si>
    <t>08724006192-94017101</t>
  </si>
  <si>
    <t>08724006192-94017101-1</t>
  </si>
  <si>
    <t>08724006192-94017101-2</t>
  </si>
  <si>
    <t>08724006192-94017101-3</t>
  </si>
  <si>
    <t>08724006192-94017101-4</t>
  </si>
  <si>
    <t>08724006192-94017101-5</t>
  </si>
  <si>
    <t>08724006192-94017101-6</t>
  </si>
  <si>
    <t>08724006192-94017101-7</t>
  </si>
  <si>
    <t>08724006192-94017101-8</t>
  </si>
  <si>
    <t>08724006192-94017999</t>
  </si>
  <si>
    <t>08724006192-94017999-1</t>
  </si>
  <si>
    <t>08724006192-94017999-2</t>
  </si>
  <si>
    <t>08724006192-94018091</t>
  </si>
  <si>
    <t>08724006192-94018091-1</t>
  </si>
  <si>
    <t>08724006192-94018091-2</t>
  </si>
  <si>
    <t>08724006192-94018091-3</t>
  </si>
  <si>
    <t>08724006192-94018091-4</t>
  </si>
  <si>
    <t>08724006192-94018091-5</t>
  </si>
  <si>
    <t>08724006192-94018091-6</t>
  </si>
  <si>
    <t>08724006192-94032091</t>
  </si>
  <si>
    <t>08724006192-94036099</t>
  </si>
  <si>
    <t>08724006192-94036099-1</t>
  </si>
  <si>
    <t>08724006192-94036099-2</t>
  </si>
  <si>
    <t>08724006192-94037003</t>
  </si>
  <si>
    <t>08724006192-94038999</t>
  </si>
  <si>
    <t>08724006192-94038999-1</t>
  </si>
  <si>
    <t>08724006192-94038999-2</t>
  </si>
  <si>
    <t>08724006192-94038999-3</t>
  </si>
  <si>
    <t>08724006192-94038999-4</t>
  </si>
  <si>
    <t>08724006192-94049099</t>
  </si>
  <si>
    <t>08724006192-94049099-1</t>
  </si>
  <si>
    <t>08724006192-94049099-10</t>
  </si>
  <si>
    <t>08724006192-94049099-11</t>
  </si>
  <si>
    <t>08724006192-94049099-12</t>
  </si>
  <si>
    <t>08724006192-94049099-13</t>
  </si>
  <si>
    <t>08724006192-94049099-14</t>
  </si>
  <si>
    <t>08724006192-94049099-15</t>
  </si>
  <si>
    <t>08724006192-94049099-16</t>
  </si>
  <si>
    <t>08724006192-94049099-17</t>
  </si>
  <si>
    <t>08724006192-94049099-18</t>
  </si>
  <si>
    <t>08724006192-94049099-19</t>
  </si>
  <si>
    <t>08724006192-94049099-2</t>
  </si>
  <si>
    <t>08724006192-94049099-20</t>
  </si>
  <si>
    <t>08724006192-94049099-21</t>
  </si>
  <si>
    <t>08724006192-94049099-22</t>
  </si>
  <si>
    <t>08724006192-94049099-23</t>
  </si>
  <si>
    <t>08724006192-94049099-3</t>
  </si>
  <si>
    <t>08724006192-94049099-4</t>
  </si>
  <si>
    <t>08724006192-94049099-5</t>
  </si>
  <si>
    <t>08724006192-94049099-6</t>
  </si>
  <si>
    <t>08724006192-94049099-7</t>
  </si>
  <si>
    <t>08724006192-94049099-8</t>
  </si>
  <si>
    <t>08724006192-94049099-9</t>
  </si>
  <si>
    <t>08724006193-66011001</t>
  </si>
  <si>
    <t>08724006194-63014001</t>
  </si>
  <si>
    <t>08724006194-63014001-1</t>
  </si>
  <si>
    <t>08724006194-63014001-2</t>
  </si>
  <si>
    <t>08724006194-63022201</t>
  </si>
  <si>
    <t>08724006194-63022201-1</t>
  </si>
  <si>
    <t>08724006194-63022201-10</t>
  </si>
  <si>
    <t>08724006194-63022201-11</t>
  </si>
  <si>
    <t>08724006194-63022201-2</t>
  </si>
  <si>
    <t>08724006194-63022201-3</t>
  </si>
  <si>
    <t>08724006194-63022201-4</t>
  </si>
  <si>
    <t>08724006194-63022201-5</t>
  </si>
  <si>
    <t>08724006194-63022201-6</t>
  </si>
  <si>
    <t>08724006194-63022201-7</t>
  </si>
  <si>
    <t>08724006194-63022201-8</t>
  </si>
  <si>
    <t>08724006194-63022201-9</t>
  </si>
  <si>
    <t>08724006194-63023206</t>
  </si>
  <si>
    <t>08724006194-63023206-1</t>
  </si>
  <si>
    <t>08724006194-63023206-2</t>
  </si>
  <si>
    <t>08724006194-63023206-3</t>
  </si>
  <si>
    <t>08724006194-63023206-4</t>
  </si>
  <si>
    <t>08724006194-94044001</t>
  </si>
  <si>
    <t>08724006194-94044001-1</t>
  </si>
  <si>
    <t>08724006194-94044001-2</t>
  </si>
  <si>
    <t>08724006194-94044001-3</t>
  </si>
  <si>
    <t>08724006194-94044001-4</t>
  </si>
  <si>
    <t>08724006194-94044001-5</t>
  </si>
  <si>
    <t>08724006194-94044001-6</t>
  </si>
  <si>
    <t>08724006194-94044001-7</t>
  </si>
  <si>
    <t>08724006194-94044001-8</t>
  </si>
  <si>
    <t>08724006194-94049099</t>
  </si>
  <si>
    <t>08724006194-94049099-1</t>
  </si>
  <si>
    <t>08724006194-94049099-2</t>
  </si>
  <si>
    <t>08724006194-94049099-3</t>
  </si>
  <si>
    <t>08724006194-94049099-4</t>
  </si>
  <si>
    <t>08724006194-94049099-5</t>
  </si>
  <si>
    <t>08724006195-94049099</t>
  </si>
  <si>
    <t>08724006195-94049099-1</t>
  </si>
  <si>
    <t>08724006196-94044001</t>
  </si>
  <si>
    <t>08724006196-94044001-1</t>
  </si>
  <si>
    <t>08724006196-94044001-2</t>
  </si>
  <si>
    <t>08724006196-94044001-3</t>
  </si>
  <si>
    <t>08724006196-94044001-4</t>
  </si>
  <si>
    <t>08724006196-94044001-5</t>
  </si>
  <si>
    <t>08724006196-94044001-6</t>
  </si>
  <si>
    <t>08724006196-94044001-7</t>
  </si>
  <si>
    <t>08724006196-94044001-8</t>
  </si>
  <si>
    <t>08724006197-39269099</t>
  </si>
  <si>
    <t>08724006197-82032099</t>
  </si>
  <si>
    <t>08724006197-82054099</t>
  </si>
  <si>
    <t>08724006197-82054099-1</t>
  </si>
  <si>
    <t>08724006197-82055910</t>
  </si>
  <si>
    <t>08724006197-82055999</t>
  </si>
  <si>
    <t>08724006197-82079099</t>
  </si>
  <si>
    <t>08724006197-82079099-1</t>
  </si>
  <si>
    <t>08724006197-82119301</t>
  </si>
  <si>
    <t>08724006198-42029204</t>
  </si>
  <si>
    <t>08724006198-62171001</t>
  </si>
  <si>
    <t>08724006198-62171001-1</t>
  </si>
  <si>
    <t>08724006198-63079099</t>
  </si>
  <si>
    <t>08724006199-85131099</t>
  </si>
  <si>
    <t>08724006200-39269099</t>
  </si>
  <si>
    <t>08724006200-39269099-1</t>
  </si>
  <si>
    <t>08724006200-82032099</t>
  </si>
  <si>
    <t>08724006200-82041102</t>
  </si>
  <si>
    <t>08724006200-82041199</t>
  </si>
  <si>
    <t>08724006200-82041199-1</t>
  </si>
  <si>
    <t>08724006200-82054099</t>
  </si>
  <si>
    <t>08724006200-82054099-1</t>
  </si>
  <si>
    <t>08724006200-82054099-2</t>
  </si>
  <si>
    <t>08724006200-82055999</t>
  </si>
  <si>
    <t>08724006200-82055999-1</t>
  </si>
  <si>
    <t>08724006200-82071991</t>
  </si>
  <si>
    <t>08724006200-82074004</t>
  </si>
  <si>
    <t>08724006200-82079099</t>
  </si>
  <si>
    <t>08724006200-82079099-1</t>
  </si>
  <si>
    <t>08724006200-82119301</t>
  </si>
  <si>
    <t>08724006200-82119301-1</t>
  </si>
  <si>
    <t>08724006201-42029101</t>
  </si>
  <si>
    <t>08724006202-42029204</t>
  </si>
  <si>
    <t>08724006202-58079099</t>
  </si>
  <si>
    <t>08724006202-63079099</t>
  </si>
  <si>
    <t>08724006203-85131099</t>
  </si>
  <si>
    <t>08724006203-90303101</t>
  </si>
  <si>
    <t>08724006205-33049999</t>
  </si>
  <si>
    <t>08724006205-33049999-1</t>
  </si>
  <si>
    <t>08724006205-33049999-2</t>
  </si>
  <si>
    <t>08724006205-33049999-3</t>
  </si>
  <si>
    <t>08724006205-33049999-4</t>
  </si>
  <si>
    <t>08724006205-33049999-5</t>
  </si>
  <si>
    <t>08724006205-33049999-6</t>
  </si>
  <si>
    <t>08724006206-32159099</t>
  </si>
  <si>
    <t>08724006206-32159099-1</t>
  </si>
  <si>
    <t>08724006206-32159099-2</t>
  </si>
  <si>
    <t>08724006206-82055999</t>
  </si>
  <si>
    <t>08724006206-82055999-1</t>
  </si>
  <si>
    <t>08724006206-82055999-2</t>
  </si>
  <si>
    <t>08724006206-82055999-3</t>
  </si>
  <si>
    <t>08724006206-82055999-4</t>
  </si>
  <si>
    <t>08724006206-82055999-5</t>
  </si>
  <si>
    <t>08724006206-82055999-6</t>
  </si>
  <si>
    <t>08724006206-82055999-7</t>
  </si>
  <si>
    <t>08724006207-33074999</t>
  </si>
  <si>
    <t>08724006207-33074999-1</t>
  </si>
  <si>
    <t>08724006207-33074999-2</t>
  </si>
  <si>
    <t>08724006207-33074999-3</t>
  </si>
  <si>
    <t>08724006207-33074999-4</t>
  </si>
  <si>
    <t>08724006207-33074999-5</t>
  </si>
  <si>
    <t>08724006208-33049999</t>
  </si>
  <si>
    <t>08724006208-33049999-1</t>
  </si>
  <si>
    <t>08724006208-33051001</t>
  </si>
  <si>
    <t>08724006208-33051001-1</t>
  </si>
  <si>
    <t>08724006208-33051001-2</t>
  </si>
  <si>
    <t>08724006208-33051001-3</t>
  </si>
  <si>
    <t>08724006208-33051001-4</t>
  </si>
  <si>
    <t>08724006208-33051001-5</t>
  </si>
  <si>
    <t>08724006208-33051001-6</t>
  </si>
  <si>
    <t>08724006208-33059099</t>
  </si>
  <si>
    <t>08724006208-33059099-1</t>
  </si>
  <si>
    <t>08724006208-33059099-2</t>
  </si>
  <si>
    <t>08724006208-33059099-3</t>
  </si>
  <si>
    <t>08724006208-33059099-4</t>
  </si>
  <si>
    <t>08724006208-34013001</t>
  </si>
  <si>
    <t>08724006208-34013001-1</t>
  </si>
  <si>
    <t>08724006208-34013001-2</t>
  </si>
  <si>
    <t>08724006208-34013001-3</t>
  </si>
  <si>
    <t>08724006209-94013999</t>
  </si>
  <si>
    <t>08724006209-94017101</t>
  </si>
  <si>
    <t>08724006209-94017999</t>
  </si>
  <si>
    <t>08724006210-95030093</t>
  </si>
  <si>
    <t>08724006210-95030099</t>
  </si>
  <si>
    <t>08724006211-95030099</t>
  </si>
  <si>
    <t>08724006212-94049099</t>
  </si>
  <si>
    <t>08724006212-94049099-1</t>
  </si>
  <si>
    <t>08724006212-94049099-2</t>
  </si>
  <si>
    <t>08724006212-94049099-3</t>
  </si>
  <si>
    <t>08724006212-94049099-4</t>
  </si>
  <si>
    <t>08724006213-63023206</t>
  </si>
  <si>
    <t>08724006213-63023206-1</t>
  </si>
  <si>
    <t>08724006213-63023206-2</t>
  </si>
  <si>
    <t>08724006213-63023206-3</t>
  </si>
  <si>
    <t>08724006213-63023206-4</t>
  </si>
  <si>
    <t>08724006213-63023206-5</t>
  </si>
  <si>
    <t>08724006213-63023206-6</t>
  </si>
  <si>
    <t>08824002260-1</t>
  </si>
  <si>
    <t>08824002261-1</t>
  </si>
  <si>
    <t>08824002261-2</t>
  </si>
  <si>
    <t>09224401-1</t>
  </si>
  <si>
    <t>09224401-2</t>
  </si>
  <si>
    <t>09224401-3</t>
  </si>
  <si>
    <t>09224401-4</t>
  </si>
  <si>
    <t>09224401-5</t>
  </si>
  <si>
    <t>09224401-6</t>
  </si>
  <si>
    <t>09224401-7</t>
  </si>
  <si>
    <t>09224402-1</t>
  </si>
  <si>
    <t>09224402-2</t>
  </si>
  <si>
    <t>09224403-1</t>
  </si>
  <si>
    <t>09224403-2</t>
  </si>
  <si>
    <t>09224404-1</t>
  </si>
  <si>
    <t>09224404-2</t>
  </si>
  <si>
    <t>09224405-1</t>
  </si>
  <si>
    <t>09224405-2</t>
  </si>
  <si>
    <t>09224405-3</t>
  </si>
  <si>
    <t>09224405-4</t>
  </si>
  <si>
    <t>09224406-1</t>
  </si>
  <si>
    <t>09224406-2</t>
  </si>
  <si>
    <t>09224407-1</t>
  </si>
  <si>
    <t>09224407-2</t>
  </si>
  <si>
    <t>09224407-3</t>
  </si>
  <si>
    <t>09224407-4</t>
  </si>
  <si>
    <t>09224408-1</t>
  </si>
  <si>
    <t>09224408-2</t>
  </si>
  <si>
    <t>09224408-3</t>
  </si>
  <si>
    <t>09224409-1</t>
  </si>
  <si>
    <t>09224409-2</t>
  </si>
  <si>
    <t>09224410-1</t>
  </si>
  <si>
    <t>09324005047001V1</t>
  </si>
  <si>
    <t>09324005047002V1</t>
  </si>
  <si>
    <t>09324005047003V1</t>
  </si>
  <si>
    <t>09324005048001V1</t>
  </si>
  <si>
    <t>09324005048002V1</t>
  </si>
  <si>
    <t>09324005049001V1</t>
  </si>
  <si>
    <t>09324005049002V1</t>
  </si>
  <si>
    <t>09324005049003V1</t>
  </si>
  <si>
    <t>09324005049004V1</t>
  </si>
  <si>
    <t>09324005049005V1</t>
  </si>
  <si>
    <t>09324005050001V1</t>
  </si>
  <si>
    <t>09324005050002V1</t>
  </si>
  <si>
    <t>09324005060001V1</t>
  </si>
  <si>
    <t>09324005060002V1</t>
  </si>
  <si>
    <t>095242037-3</t>
  </si>
  <si>
    <t>095242044-5</t>
  </si>
  <si>
    <t>095242080-1</t>
  </si>
  <si>
    <t>095242080-10</t>
  </si>
  <si>
    <t>095242080-11</t>
  </si>
  <si>
    <t>095242080-12</t>
  </si>
  <si>
    <t>095242080-13</t>
  </si>
  <si>
    <t>095242080-14</t>
  </si>
  <si>
    <t>095242080-15</t>
  </si>
  <si>
    <t>095242080-16</t>
  </si>
  <si>
    <t>095242080-17</t>
  </si>
  <si>
    <t>095242080-18</t>
  </si>
  <si>
    <t>095242080-19</t>
  </si>
  <si>
    <t>095242080-2</t>
  </si>
  <si>
    <t>095242080-20</t>
  </si>
  <si>
    <t>095242080-21</t>
  </si>
  <si>
    <t>095242080-22</t>
  </si>
  <si>
    <t>095242080-23</t>
  </si>
  <si>
    <t>095242080-24</t>
  </si>
  <si>
    <t>095242080-25</t>
  </si>
  <si>
    <t>095242080-26</t>
  </si>
  <si>
    <t>095242080-27</t>
  </si>
  <si>
    <t>095242080-28</t>
  </si>
  <si>
    <t>095242080-29</t>
  </si>
  <si>
    <t>095242080-3</t>
  </si>
  <si>
    <t>095242080-30</t>
  </si>
  <si>
    <t>095242080-31</t>
  </si>
  <si>
    <t>095242080-4</t>
  </si>
  <si>
    <t>095242080-5</t>
  </si>
  <si>
    <t>095242080-6</t>
  </si>
  <si>
    <t>095242080-7</t>
  </si>
  <si>
    <t>095242080-8</t>
  </si>
  <si>
    <t>095242080-9</t>
  </si>
  <si>
    <t>095242082-1</t>
  </si>
  <si>
    <t>098241185-1</t>
  </si>
  <si>
    <t>098241185-10</t>
  </si>
  <si>
    <t>098241185-11</t>
  </si>
  <si>
    <t>098241185-12</t>
  </si>
  <si>
    <t>098241185-13</t>
  </si>
  <si>
    <t>098241185-14</t>
  </si>
  <si>
    <t>098241185-15</t>
  </si>
  <si>
    <t>098241185-16</t>
  </si>
  <si>
    <t>098241185-17</t>
  </si>
  <si>
    <t>098241185-2</t>
  </si>
  <si>
    <t>098241185-3</t>
  </si>
  <si>
    <t>098241185-4</t>
  </si>
  <si>
    <t>098241185-5</t>
  </si>
  <si>
    <t>098241185-6</t>
  </si>
  <si>
    <t>098241185-7</t>
  </si>
  <si>
    <t>098241185-8</t>
  </si>
  <si>
    <t>098241185-9</t>
  </si>
  <si>
    <t>098241186-1</t>
  </si>
  <si>
    <t>098241187-1</t>
  </si>
  <si>
    <t>098241195-1</t>
  </si>
  <si>
    <t>10124730-1</t>
  </si>
  <si>
    <t>10124730-2</t>
  </si>
  <si>
    <t>10124730-3</t>
  </si>
  <si>
    <t>10124731-1</t>
  </si>
  <si>
    <t>10124731-10</t>
  </si>
  <si>
    <t>10124731-11</t>
  </si>
  <si>
    <t>10124731-12</t>
  </si>
  <si>
    <t>10124731-13</t>
  </si>
  <si>
    <t>10124731-14</t>
  </si>
  <si>
    <t>10124731-15</t>
  </si>
  <si>
    <t>10124731-16</t>
  </si>
  <si>
    <t>10124731-17</t>
  </si>
  <si>
    <t>10124731-18</t>
  </si>
  <si>
    <t>10124731-19</t>
  </si>
  <si>
    <t>10124731-2</t>
  </si>
  <si>
    <t>10124731-20</t>
  </si>
  <si>
    <t>10124731-21</t>
  </si>
  <si>
    <t>10124731-22</t>
  </si>
  <si>
    <t>10124731-23</t>
  </si>
  <si>
    <t>10124731-24</t>
  </si>
  <si>
    <t>10124731-25</t>
  </si>
  <si>
    <t>10124731-26</t>
  </si>
  <si>
    <t>10124731-27</t>
  </si>
  <si>
    <t>10124731-28</t>
  </si>
  <si>
    <t>10124731-29</t>
  </si>
  <si>
    <t>10124731-3</t>
  </si>
  <si>
    <t>10124731-30</t>
  </si>
  <si>
    <t>10124731-31</t>
  </si>
  <si>
    <t>10124731-32</t>
  </si>
  <si>
    <t>10124731-33</t>
  </si>
  <si>
    <t>10124731-34</t>
  </si>
  <si>
    <t>10124731-35</t>
  </si>
  <si>
    <t>10124731-36</t>
  </si>
  <si>
    <t>10124731-37</t>
  </si>
  <si>
    <t>10124731-4</t>
  </si>
  <si>
    <t>10124731-5</t>
  </si>
  <si>
    <t>10124731-6</t>
  </si>
  <si>
    <t>10124731-7</t>
  </si>
  <si>
    <t>10124731-8</t>
  </si>
  <si>
    <t>10124731-9</t>
  </si>
  <si>
    <t>10524231-1</t>
  </si>
  <si>
    <t>10524231-10</t>
  </si>
  <si>
    <t>10524231-11</t>
  </si>
  <si>
    <t>10524231-12</t>
  </si>
  <si>
    <t>10524231-13</t>
  </si>
  <si>
    <t>10524231-14</t>
  </si>
  <si>
    <t>10524231-15</t>
  </si>
  <si>
    <t>10524231-16</t>
  </si>
  <si>
    <t>10524231-17</t>
  </si>
  <si>
    <t>10524231-18</t>
  </si>
  <si>
    <t>10524231-19</t>
  </si>
  <si>
    <t>10524231-2</t>
  </si>
  <si>
    <t>10524231-20</t>
  </si>
  <si>
    <t>10524231-21</t>
  </si>
  <si>
    <t>10524231-22</t>
  </si>
  <si>
    <t>10524231-23</t>
  </si>
  <si>
    <t>10524231-24</t>
  </si>
  <si>
    <t>10524231-25</t>
  </si>
  <si>
    <t>10524231-26</t>
  </si>
  <si>
    <t>10524231-3</t>
  </si>
  <si>
    <t>10524231-4</t>
  </si>
  <si>
    <t>10524231-5</t>
  </si>
  <si>
    <t>10524231-6</t>
  </si>
  <si>
    <t>10524231-7</t>
  </si>
  <si>
    <t>10524231-8</t>
  </si>
  <si>
    <t>10524231-9</t>
  </si>
  <si>
    <t>108241517C22</t>
  </si>
  <si>
    <t>108241517C23</t>
  </si>
  <si>
    <t>108241542C1</t>
  </si>
  <si>
    <t>108241543C1</t>
  </si>
  <si>
    <t>108241543C2</t>
  </si>
  <si>
    <t>108241544C1</t>
  </si>
  <si>
    <t>108241548C1</t>
  </si>
  <si>
    <t>108241548C2</t>
  </si>
  <si>
    <t>108241549C1</t>
  </si>
  <si>
    <t>108241550C1</t>
  </si>
  <si>
    <t>108241551C1</t>
  </si>
  <si>
    <t>108241552C1</t>
  </si>
  <si>
    <t>123243296-1</t>
  </si>
  <si>
    <t>123243296-2</t>
  </si>
  <si>
    <t>123243296-3</t>
  </si>
  <si>
    <t>123243296-4</t>
  </si>
  <si>
    <t>130246373-1</t>
  </si>
  <si>
    <t>130246373-10</t>
  </si>
  <si>
    <t>130246373-100</t>
  </si>
  <si>
    <t>130246373-101</t>
  </si>
  <si>
    <t>130246373-102</t>
  </si>
  <si>
    <t>130246373-103</t>
  </si>
  <si>
    <t>130246373-104</t>
  </si>
  <si>
    <t>130246373-105</t>
  </si>
  <si>
    <t>130246373-106</t>
  </si>
  <si>
    <t>130246373-107</t>
  </si>
  <si>
    <t>130246373-108</t>
  </si>
  <si>
    <t>130246373-109</t>
  </si>
  <si>
    <t>130246373-11</t>
  </si>
  <si>
    <t>130246373-110</t>
  </si>
  <si>
    <t>130246373-111</t>
  </si>
  <si>
    <t>130246373-112</t>
  </si>
  <si>
    <t>130246373-113</t>
  </si>
  <si>
    <t>130246373-114</t>
  </si>
  <si>
    <t>130246373-115</t>
  </si>
  <si>
    <t>130246373-116</t>
  </si>
  <si>
    <t>130246373-117</t>
  </si>
  <si>
    <t>130246373-118</t>
  </si>
  <si>
    <t>130246373-119</t>
  </si>
  <si>
    <t>130246373-12</t>
  </si>
  <si>
    <t>130246373-120</t>
  </si>
  <si>
    <t>130246373-13</t>
  </si>
  <si>
    <t>130246373-14</t>
  </si>
  <si>
    <t>130246373-15</t>
  </si>
  <si>
    <t>130246373-16</t>
  </si>
  <si>
    <t>130246373-17</t>
  </si>
  <si>
    <t>130246373-18</t>
  </si>
  <si>
    <t>130246373-19</t>
  </si>
  <si>
    <t>130246373-2</t>
  </si>
  <si>
    <t>130246373-20</t>
  </si>
  <si>
    <t>130246373-21</t>
  </si>
  <si>
    <t>130246373-22</t>
  </si>
  <si>
    <t>130246373-23</t>
  </si>
  <si>
    <t>130246373-24</t>
  </si>
  <si>
    <t>130246373-25</t>
  </si>
  <si>
    <t>130246373-26</t>
  </si>
  <si>
    <t>130246373-27</t>
  </si>
  <si>
    <t>130246373-28</t>
  </si>
  <si>
    <t>130246373-29</t>
  </si>
  <si>
    <t>130246373-3</t>
  </si>
  <si>
    <t>130246373-30</t>
  </si>
  <si>
    <t>130246373-31</t>
  </si>
  <si>
    <t>130246373-32</t>
  </si>
  <si>
    <t>130246373-33</t>
  </si>
  <si>
    <t>130246373-34</t>
  </si>
  <si>
    <t>130246373-35</t>
  </si>
  <si>
    <t>130246373-36</t>
  </si>
  <si>
    <t>130246373-37</t>
  </si>
  <si>
    <t>130246373-38</t>
  </si>
  <si>
    <t>130246373-39</t>
  </si>
  <si>
    <t>130246373-4</t>
  </si>
  <si>
    <t>130246373-40</t>
  </si>
  <si>
    <t>130246373-41</t>
  </si>
  <si>
    <t>130246373-42</t>
  </si>
  <si>
    <t>130246373-43</t>
  </si>
  <si>
    <t>130246373-44</t>
  </si>
  <si>
    <t>130246373-45</t>
  </si>
  <si>
    <t>130246373-46</t>
  </si>
  <si>
    <t>130246373-47</t>
  </si>
  <si>
    <t>130246373-48</t>
  </si>
  <si>
    <t>130246373-49</t>
  </si>
  <si>
    <t>130246373-5</t>
  </si>
  <si>
    <t>130246373-50</t>
  </si>
  <si>
    <t>130246373-51</t>
  </si>
  <si>
    <t>130246373-52</t>
  </si>
  <si>
    <t>130246373-53</t>
  </si>
  <si>
    <t>130246373-54</t>
  </si>
  <si>
    <t>130246373-55</t>
  </si>
  <si>
    <t>130246373-56</t>
  </si>
  <si>
    <t>130246373-57</t>
  </si>
  <si>
    <t>130246373-58</t>
  </si>
  <si>
    <t>130246373-59</t>
  </si>
  <si>
    <t>130246373-6</t>
  </si>
  <si>
    <t>130246373-60</t>
  </si>
  <si>
    <t>130246373-61</t>
  </si>
  <si>
    <t>130246373-62</t>
  </si>
  <si>
    <t>130246373-63</t>
  </si>
  <si>
    <t>130246373-64</t>
  </si>
  <si>
    <t>130246373-65</t>
  </si>
  <si>
    <t>130246373-66</t>
  </si>
  <si>
    <t>130246373-67</t>
  </si>
  <si>
    <t>130246373-68</t>
  </si>
  <si>
    <t>130246373-69</t>
  </si>
  <si>
    <t>130246373-7</t>
  </si>
  <si>
    <t>130246373-70</t>
  </si>
  <si>
    <t>130246373-71</t>
  </si>
  <si>
    <t>130246373-72</t>
  </si>
  <si>
    <t>130246373-73</t>
  </si>
  <si>
    <t>130246373-74</t>
  </si>
  <si>
    <t>130246373-75</t>
  </si>
  <si>
    <t>130246373-76</t>
  </si>
  <si>
    <t>130246373-77</t>
  </si>
  <si>
    <t>130246373-78</t>
  </si>
  <si>
    <t>130246373-79</t>
  </si>
  <si>
    <t>130246373-8</t>
  </si>
  <si>
    <t>130246373-80</t>
  </si>
  <si>
    <t>130246373-81</t>
  </si>
  <si>
    <t>130246373-82</t>
  </si>
  <si>
    <t>130246373-83</t>
  </si>
  <si>
    <t>130246373-84</t>
  </si>
  <si>
    <t>130246373-85</t>
  </si>
  <si>
    <t>130246373-86</t>
  </si>
  <si>
    <t>130246373-87</t>
  </si>
  <si>
    <t>130246373-88</t>
  </si>
  <si>
    <t>130246373-89</t>
  </si>
  <si>
    <t>130246373-9</t>
  </si>
  <si>
    <t>130246373-90</t>
  </si>
  <si>
    <t>130246373-91</t>
  </si>
  <si>
    <t>130246373-92</t>
  </si>
  <si>
    <t>130246373-93</t>
  </si>
  <si>
    <t>130246373-94</t>
  </si>
  <si>
    <t>130246373-95</t>
  </si>
  <si>
    <t>130246373-96</t>
  </si>
  <si>
    <t>130246373-97</t>
  </si>
  <si>
    <t>130246373-98</t>
  </si>
  <si>
    <t>130246373-99</t>
  </si>
  <si>
    <t>130246374-1</t>
  </si>
  <si>
    <t>130246374-2</t>
  </si>
  <si>
    <t>130246374-3</t>
  </si>
  <si>
    <t>130246374-4</t>
  </si>
  <si>
    <t>130246374-5</t>
  </si>
  <si>
    <t>130246374-6</t>
  </si>
  <si>
    <t>130246375-1</t>
  </si>
  <si>
    <t>130246375-2</t>
  </si>
  <si>
    <t>130246375-3</t>
  </si>
  <si>
    <t>130246375-4</t>
  </si>
  <si>
    <t>130246375-5</t>
  </si>
  <si>
    <t>130246376-1</t>
  </si>
  <si>
    <t>130246376-2</t>
  </si>
  <si>
    <t>130246377-1</t>
  </si>
  <si>
    <t>130246377-2</t>
  </si>
  <si>
    <t>130246380-1</t>
  </si>
  <si>
    <t>130246380-2</t>
  </si>
  <si>
    <t>130246380-3</t>
  </si>
  <si>
    <t>132243003-1</t>
  </si>
  <si>
    <t>132243003-2</t>
  </si>
  <si>
    <t>132243003-3</t>
  </si>
  <si>
    <t>132243003-4</t>
  </si>
  <si>
    <t>132243003-5</t>
  </si>
  <si>
    <t>132243003-6</t>
  </si>
  <si>
    <t>132243003-7</t>
  </si>
  <si>
    <t>132243003-8</t>
  </si>
  <si>
    <t>132243003-9</t>
  </si>
  <si>
    <t>132243005-1</t>
  </si>
  <si>
    <t>132243005-2</t>
  </si>
  <si>
    <t>135241714-1</t>
  </si>
  <si>
    <t>135241714-2</t>
  </si>
  <si>
    <t>135241714-3</t>
  </si>
  <si>
    <t>135241714-4</t>
  </si>
  <si>
    <t>135241714-5</t>
  </si>
  <si>
    <t>135241714-6</t>
  </si>
  <si>
    <t>135241714-7</t>
  </si>
  <si>
    <t>135241714-8</t>
  </si>
  <si>
    <t>135241720-1</t>
  </si>
  <si>
    <t>135241720-2</t>
  </si>
  <si>
    <t>135241720-3</t>
  </si>
  <si>
    <t>135241720-4</t>
  </si>
  <si>
    <t>135241720-5</t>
  </si>
  <si>
    <t>135241720-6</t>
  </si>
  <si>
    <t>135241720-7</t>
  </si>
  <si>
    <t>147241338-85</t>
  </si>
  <si>
    <t>147241342-1</t>
  </si>
  <si>
    <t>147241342-2</t>
  </si>
  <si>
    <t>147241342-3</t>
  </si>
  <si>
    <t>147241343-1</t>
  </si>
  <si>
    <t>147241343-2</t>
  </si>
  <si>
    <t>147241343-3</t>
  </si>
  <si>
    <t>147241344-1</t>
  </si>
  <si>
    <t>147241344-2</t>
  </si>
  <si>
    <t>147241344-3</t>
  </si>
  <si>
    <t>147241344-4</t>
  </si>
  <si>
    <t>15824862-1</t>
  </si>
  <si>
    <t>15824864-1</t>
  </si>
  <si>
    <t>15824866-1</t>
  </si>
  <si>
    <t>16224002196-1</t>
  </si>
  <si>
    <t>16224002196-2</t>
  </si>
  <si>
    <t>16224002196-3</t>
  </si>
  <si>
    <t>16224002196-4</t>
  </si>
  <si>
    <t>16224002196-5</t>
  </si>
  <si>
    <t>16224002196-6</t>
  </si>
  <si>
    <t>16224002199-1</t>
  </si>
  <si>
    <t>16224002200-1</t>
  </si>
  <si>
    <t>16224002200-2</t>
  </si>
  <si>
    <t>16224002200-3</t>
  </si>
  <si>
    <t>16224002200-4</t>
  </si>
  <si>
    <t>16224002200-5</t>
  </si>
  <si>
    <t>16224002200-6</t>
  </si>
  <si>
    <t>1642400353-1</t>
  </si>
  <si>
    <t>1642400353-10</t>
  </si>
  <si>
    <t>1642400353-11</t>
  </si>
  <si>
    <t>1642400353-12</t>
  </si>
  <si>
    <t>1642400353-13</t>
  </si>
  <si>
    <t>1642400353-14</t>
  </si>
  <si>
    <t>1642400353-2</t>
  </si>
  <si>
    <t>1642400353-3</t>
  </si>
  <si>
    <t>1642400353-4</t>
  </si>
  <si>
    <t>1642400353-5</t>
  </si>
  <si>
    <t>1642400353-6</t>
  </si>
  <si>
    <t>1642400353-7</t>
  </si>
  <si>
    <t>1642400353-8</t>
  </si>
  <si>
    <t>1642400353-9</t>
  </si>
  <si>
    <t>16624000371-1A</t>
  </si>
  <si>
    <t>171240595u1</t>
  </si>
  <si>
    <t>171240595u2</t>
  </si>
  <si>
    <t>171240595u3</t>
  </si>
  <si>
    <t>18224SE00034679</t>
  </si>
  <si>
    <t>18224SE00034680</t>
  </si>
  <si>
    <t>18224SE00034681</t>
  </si>
  <si>
    <t>18224SE00034682</t>
  </si>
  <si>
    <t>18224SE00034683</t>
  </si>
  <si>
    <t>18224SE00034684</t>
  </si>
  <si>
    <t>18224SE00034685</t>
  </si>
  <si>
    <t>18224SE00034686</t>
  </si>
  <si>
    <t>18224SE00034687</t>
  </si>
  <si>
    <t>18224SE00034690</t>
  </si>
  <si>
    <t>189242107-1</t>
  </si>
  <si>
    <t>189242107-10</t>
  </si>
  <si>
    <t>189242107-2</t>
  </si>
  <si>
    <t>189242107-3</t>
  </si>
  <si>
    <t>189242107-4</t>
  </si>
  <si>
    <t>189242107-5</t>
  </si>
  <si>
    <t>189242107-6</t>
  </si>
  <si>
    <t>189242107-7</t>
  </si>
  <si>
    <t>189242107-8</t>
  </si>
  <si>
    <t>189242107-9</t>
  </si>
  <si>
    <t>189242108-1</t>
  </si>
  <si>
    <t>189242108-2</t>
  </si>
  <si>
    <t>189242108-3</t>
  </si>
  <si>
    <t>189242108-4</t>
  </si>
  <si>
    <t>189242108-5</t>
  </si>
  <si>
    <t>189242108-6</t>
  </si>
  <si>
    <t>189242108-7</t>
  </si>
  <si>
    <t>189242110-1</t>
  </si>
  <si>
    <t>189242110-2</t>
  </si>
  <si>
    <t>189242111-1</t>
  </si>
  <si>
    <t>189242111-2</t>
  </si>
  <si>
    <t>189242113-1</t>
  </si>
  <si>
    <t>189242113-10</t>
  </si>
  <si>
    <t>189242113-11</t>
  </si>
  <si>
    <t>189242113-12</t>
  </si>
  <si>
    <t>189242113-13</t>
  </si>
  <si>
    <t>189242113-14</t>
  </si>
  <si>
    <t>189242113-15</t>
  </si>
  <si>
    <t>189242113-16</t>
  </si>
  <si>
    <t>189242113-17</t>
  </si>
  <si>
    <t>189242113-18</t>
  </si>
  <si>
    <t>189242113-2</t>
  </si>
  <si>
    <t>189242113-3</t>
  </si>
  <si>
    <t>189242113-4</t>
  </si>
  <si>
    <t>189242113-5</t>
  </si>
  <si>
    <t>189242113-6</t>
  </si>
  <si>
    <t>189242113-7</t>
  </si>
  <si>
    <t>189242113-8</t>
  </si>
  <si>
    <t>189242113-9</t>
  </si>
  <si>
    <t>189242114-1</t>
  </si>
  <si>
    <t>189242114-2</t>
  </si>
  <si>
    <t>189242114-3</t>
  </si>
  <si>
    <t>189242114-4</t>
  </si>
  <si>
    <t>189242114-5</t>
  </si>
  <si>
    <t>189242114-6</t>
  </si>
  <si>
    <t>19224000778-1</t>
  </si>
  <si>
    <t>19224000778-10</t>
  </si>
  <si>
    <t>19224000778-11</t>
  </si>
  <si>
    <t>19224000778-12</t>
  </si>
  <si>
    <t>19224000778-13</t>
  </si>
  <si>
    <t>19224000778-14</t>
  </si>
  <si>
    <t>19224000778-15</t>
  </si>
  <si>
    <t>19224000778-16</t>
  </si>
  <si>
    <t>19224000778-17</t>
  </si>
  <si>
    <t>19224000778-18</t>
  </si>
  <si>
    <t>19224000778-19</t>
  </si>
  <si>
    <t>19224000778-2</t>
  </si>
  <si>
    <t>19224000778-20</t>
  </si>
  <si>
    <t>19224000778-21</t>
  </si>
  <si>
    <t>19224000778-22</t>
  </si>
  <si>
    <t>19224000778-23</t>
  </si>
  <si>
    <t>19224000778-24</t>
  </si>
  <si>
    <t>19224000778-25</t>
  </si>
  <si>
    <t>19224000778-3</t>
  </si>
  <si>
    <t>19224000778-4</t>
  </si>
  <si>
    <t>19224000778-5</t>
  </si>
  <si>
    <t>19224000778-6</t>
  </si>
  <si>
    <t>19224000778-7</t>
  </si>
  <si>
    <t>19224000778-8</t>
  </si>
  <si>
    <t>19224000778-9</t>
  </si>
  <si>
    <t>20724SE619</t>
  </si>
  <si>
    <t>20724SE619-1</t>
  </si>
  <si>
    <t>20724SE619-2</t>
  </si>
  <si>
    <t>20724SE619-3</t>
  </si>
  <si>
    <t>20724SE619-4</t>
  </si>
  <si>
    <t>20724SE620</t>
  </si>
  <si>
    <t>20724SE620-1</t>
  </si>
  <si>
    <t>20724SE621</t>
  </si>
  <si>
    <t>20724SE622</t>
  </si>
  <si>
    <t>20724SE623</t>
  </si>
  <si>
    <t>20724SE623-1</t>
  </si>
  <si>
    <t>20724SE623-2</t>
  </si>
  <si>
    <t>20724SE623-3</t>
  </si>
  <si>
    <t>20724SE623-4</t>
  </si>
  <si>
    <t>20724SE623-5</t>
  </si>
  <si>
    <t>20724SE623-6</t>
  </si>
  <si>
    <t>20724SE624</t>
  </si>
  <si>
    <t>20724SE625</t>
  </si>
  <si>
    <t>152241852</t>
  </si>
  <si>
    <t>152241852-1</t>
  </si>
  <si>
    <t>152241852-2</t>
  </si>
  <si>
    <t>152241852-3</t>
  </si>
  <si>
    <t>011240729-A</t>
  </si>
  <si>
    <t>05824011229-3</t>
  </si>
  <si>
    <t>05824011273</t>
  </si>
  <si>
    <t>05824011274</t>
  </si>
  <si>
    <t>05824011275</t>
  </si>
  <si>
    <t>05824011276</t>
  </si>
  <si>
    <t>05824011277</t>
  </si>
  <si>
    <t>05824011278</t>
  </si>
  <si>
    <t>05824011279</t>
  </si>
  <si>
    <t>05824011280</t>
  </si>
  <si>
    <t>05824011281</t>
  </si>
  <si>
    <t>05824011282</t>
  </si>
  <si>
    <t>05824011283</t>
  </si>
  <si>
    <t>05824011284</t>
  </si>
  <si>
    <t>05824011285</t>
  </si>
  <si>
    <t>05824011286</t>
  </si>
  <si>
    <t>05824011287</t>
  </si>
  <si>
    <t>05824011288</t>
  </si>
  <si>
    <t>05824011289</t>
  </si>
  <si>
    <t>05824011290</t>
  </si>
  <si>
    <t>05824011291</t>
  </si>
  <si>
    <t>05824011292</t>
  </si>
  <si>
    <t>05824011293</t>
  </si>
  <si>
    <t>05824011294</t>
  </si>
  <si>
    <t>05824011295</t>
  </si>
  <si>
    <t>05824011296</t>
  </si>
  <si>
    <t>05824011297</t>
  </si>
  <si>
    <t>05824011298</t>
  </si>
  <si>
    <t>05824011299</t>
  </si>
  <si>
    <t>05824011300</t>
  </si>
  <si>
    <t>05824011301</t>
  </si>
  <si>
    <t>05824011302</t>
  </si>
  <si>
    <t>05824011303</t>
  </si>
  <si>
    <t>05824011304</t>
  </si>
  <si>
    <t>05824011305</t>
  </si>
  <si>
    <t>05824011306</t>
  </si>
  <si>
    <t>05824011307</t>
  </si>
  <si>
    <t>05824011308</t>
  </si>
  <si>
    <t>05824011309</t>
  </si>
  <si>
    <t>05824011310</t>
  </si>
  <si>
    <t>05824011311</t>
  </si>
  <si>
    <t>05824011312</t>
  </si>
  <si>
    <t>05824011313</t>
  </si>
  <si>
    <t>05824011314</t>
  </si>
  <si>
    <t>05824011315</t>
  </si>
  <si>
    <t>05824011316</t>
  </si>
  <si>
    <t>05824011317</t>
  </si>
  <si>
    <t>05824011318</t>
  </si>
  <si>
    <t>05824011319</t>
  </si>
  <si>
    <t>05824011320</t>
  </si>
  <si>
    <t>05824011321</t>
  </si>
  <si>
    <t>05824011322</t>
  </si>
  <si>
    <t>05824011323</t>
  </si>
  <si>
    <t>05824011324</t>
  </si>
  <si>
    <t>05824011325</t>
  </si>
  <si>
    <t>05824011326</t>
  </si>
  <si>
    <t>05824011327</t>
  </si>
  <si>
    <t>05824011328</t>
  </si>
  <si>
    <t>05824011329</t>
  </si>
  <si>
    <t>05824011330</t>
  </si>
  <si>
    <t>05824011331</t>
  </si>
  <si>
    <t>05824011332</t>
  </si>
  <si>
    <t>011240732-A</t>
  </si>
  <si>
    <t>011240732-B</t>
  </si>
  <si>
    <t>02924001622-1</t>
  </si>
  <si>
    <t>02924001622-2</t>
  </si>
  <si>
    <t>02924001622-3</t>
  </si>
  <si>
    <t>02924001622-4</t>
  </si>
  <si>
    <t>02924001622-5</t>
  </si>
  <si>
    <t>02924001622-6</t>
  </si>
  <si>
    <t>02924001622-7</t>
  </si>
  <si>
    <t>05824011273-1</t>
  </si>
  <si>
    <t>05824011273-2</t>
  </si>
  <si>
    <t>05824011273-3</t>
  </si>
  <si>
    <t>05824011273-4</t>
  </si>
  <si>
    <t>05824011273-5</t>
  </si>
  <si>
    <t>05824011274-1</t>
  </si>
  <si>
    <t>05824011274-10</t>
  </si>
  <si>
    <t>05824011274-11</t>
  </si>
  <si>
    <t>05824011274-12</t>
  </si>
  <si>
    <t>05824011274-13</t>
  </si>
  <si>
    <t>05824011274-14</t>
  </si>
  <si>
    <t>05824011274-15</t>
  </si>
  <si>
    <t>05824011274-2</t>
  </si>
  <si>
    <t>05824011274-3</t>
  </si>
  <si>
    <t>05824011274-4</t>
  </si>
  <si>
    <t>05824011274-5</t>
  </si>
  <si>
    <t>05824011274-6</t>
  </si>
  <si>
    <t>05824011274-7</t>
  </si>
  <si>
    <t>05824011274-8</t>
  </si>
  <si>
    <t>05824011274-9</t>
  </si>
  <si>
    <t>05824011306-1</t>
  </si>
  <si>
    <t>05824011306-2</t>
  </si>
  <si>
    <t>05824011313-1</t>
  </si>
  <si>
    <t>05824011331-1</t>
  </si>
  <si>
    <t>05824011331-10</t>
  </si>
  <si>
    <t>05824011331-11</t>
  </si>
  <si>
    <t>05824011331-12</t>
  </si>
  <si>
    <t>05824011331-13</t>
  </si>
  <si>
    <t>05824011331-14</t>
  </si>
  <si>
    <t>05824011331-15</t>
  </si>
  <si>
    <t>05824011331-16</t>
  </si>
  <si>
    <t>05824011331-17</t>
  </si>
  <si>
    <t>05824011331-18</t>
  </si>
  <si>
    <t>05824011331-19</t>
  </si>
  <si>
    <t>05824011331-2</t>
  </si>
  <si>
    <t>05824011331-20</t>
  </si>
  <si>
    <t>05824011331-21</t>
  </si>
  <si>
    <t>05824011331-22</t>
  </si>
  <si>
    <t>05824011331-3</t>
  </si>
  <si>
    <t>05824011331-4</t>
  </si>
  <si>
    <t>05824011331-5</t>
  </si>
  <si>
    <t>05824011331-6</t>
  </si>
  <si>
    <t>05824011331-7</t>
  </si>
  <si>
    <t>05824011331-8</t>
  </si>
  <si>
    <t>05824011331-9</t>
  </si>
  <si>
    <t>05824011332-1</t>
  </si>
  <si>
    <t>05824011332-2</t>
  </si>
  <si>
    <t>05824011332-3</t>
  </si>
  <si>
    <t>05824011332-4</t>
  </si>
  <si>
    <t>152241837-2</t>
  </si>
  <si>
    <t>051242253</t>
  </si>
  <si>
    <t>051242254</t>
  </si>
  <si>
    <t>051242255</t>
  </si>
  <si>
    <t>051242256</t>
  </si>
  <si>
    <t>051242257</t>
  </si>
  <si>
    <t>051242258</t>
  </si>
  <si>
    <t>051242259</t>
  </si>
  <si>
    <t>051242260</t>
  </si>
  <si>
    <t>051242261</t>
  </si>
  <si>
    <t>116245574</t>
  </si>
  <si>
    <t>116245575</t>
  </si>
  <si>
    <t>116245576</t>
  </si>
  <si>
    <t>116245577</t>
  </si>
  <si>
    <t>116245578</t>
  </si>
  <si>
    <t>116245579</t>
  </si>
  <si>
    <t>116245580</t>
  </si>
  <si>
    <t>116245581</t>
  </si>
  <si>
    <t>116245582</t>
  </si>
  <si>
    <t>116245583</t>
  </si>
  <si>
    <t>116245584</t>
  </si>
  <si>
    <t>116245585</t>
  </si>
  <si>
    <t>116245586</t>
  </si>
  <si>
    <t>116245587</t>
  </si>
  <si>
    <t>116245588</t>
  </si>
  <si>
    <t>116245589</t>
  </si>
  <si>
    <t>116245590</t>
  </si>
  <si>
    <t>116245591</t>
  </si>
  <si>
    <t>116245592</t>
  </si>
  <si>
    <t>116245593</t>
  </si>
  <si>
    <t>152241840</t>
  </si>
  <si>
    <t>152241841</t>
  </si>
  <si>
    <t>152241842</t>
  </si>
  <si>
    <t>152241843</t>
  </si>
  <si>
    <t>152241844</t>
  </si>
  <si>
    <t>00924002064</t>
  </si>
  <si>
    <t>00924002077</t>
  </si>
  <si>
    <t>05824011333</t>
  </si>
  <si>
    <t>05824011334</t>
  </si>
  <si>
    <t>05824011335</t>
  </si>
  <si>
    <t>05824011336</t>
  </si>
  <si>
    <t>05824011337</t>
  </si>
  <si>
    <t>05824011338</t>
  </si>
  <si>
    <t>05824011339</t>
  </si>
  <si>
    <t>05824011340</t>
  </si>
  <si>
    <t>05824011341</t>
  </si>
  <si>
    <t>05824011342</t>
  </si>
  <si>
    <t>05824011343</t>
  </si>
  <si>
    <t>05824011344</t>
  </si>
  <si>
    <t>05824011345</t>
  </si>
  <si>
    <t>05824011346</t>
  </si>
  <si>
    <t>05824011347</t>
  </si>
  <si>
    <t>05824011348</t>
  </si>
  <si>
    <t>05824011349</t>
  </si>
  <si>
    <t>05824011350</t>
  </si>
  <si>
    <t>05824011351</t>
  </si>
  <si>
    <t>05824011352</t>
  </si>
  <si>
    <t>05824011353</t>
  </si>
  <si>
    <t>05824011354</t>
  </si>
  <si>
    <t>05824011355</t>
  </si>
  <si>
    <t>05824011356</t>
  </si>
  <si>
    <t>05824011357</t>
  </si>
  <si>
    <t>05824011359</t>
  </si>
  <si>
    <t>05824011360</t>
  </si>
  <si>
    <t>05824011361</t>
  </si>
  <si>
    <t>05824011362</t>
  </si>
  <si>
    <t>05824011363</t>
  </si>
  <si>
    <t>05824011364</t>
  </si>
  <si>
    <t>05824011365</t>
  </si>
  <si>
    <t>05824011366</t>
  </si>
  <si>
    <t>05824011367</t>
  </si>
  <si>
    <t>05824011368</t>
  </si>
  <si>
    <t>05824011369</t>
  </si>
  <si>
    <t>05824011370</t>
  </si>
  <si>
    <t>05824011371</t>
  </si>
  <si>
    <t>05824011372</t>
  </si>
  <si>
    <t>05824011373</t>
  </si>
  <si>
    <t>05824011374</t>
  </si>
  <si>
    <t>05824011375</t>
  </si>
  <si>
    <t>05824011376</t>
  </si>
  <si>
    <t>05824011377</t>
  </si>
  <si>
    <t>05824011378</t>
  </si>
  <si>
    <t>05824011379</t>
  </si>
  <si>
    <t>05824011380</t>
  </si>
  <si>
    <t>05824011381</t>
  </si>
  <si>
    <t>05824011382</t>
  </si>
  <si>
    <t>05824011383</t>
  </si>
  <si>
    <t>05824011384</t>
  </si>
  <si>
    <t>05824011385</t>
  </si>
  <si>
    <t>05824011386</t>
  </si>
  <si>
    <t>05824011387</t>
  </si>
  <si>
    <t>05824011388</t>
  </si>
  <si>
    <t>05824011389</t>
  </si>
  <si>
    <t>05824011390</t>
  </si>
  <si>
    <t>05824011391</t>
  </si>
  <si>
    <t>05824011392</t>
  </si>
  <si>
    <t>05824011393</t>
  </si>
  <si>
    <t>05824011394</t>
  </si>
  <si>
    <t>05824011395</t>
  </si>
  <si>
    <t>05824011396</t>
  </si>
  <si>
    <t>05824011397</t>
  </si>
  <si>
    <t>02924001627-5-1</t>
  </si>
  <si>
    <t>02924001628-4</t>
  </si>
  <si>
    <t>051242253-1</t>
  </si>
  <si>
    <t>051242253-2</t>
  </si>
  <si>
    <t>051242254-1</t>
  </si>
  <si>
    <t>051242255-1</t>
  </si>
  <si>
    <t>051242255-2</t>
  </si>
  <si>
    <t>051242255-3</t>
  </si>
  <si>
    <t>051242255-4</t>
  </si>
  <si>
    <t>051242257-1</t>
  </si>
  <si>
    <t>051242257-2</t>
  </si>
  <si>
    <t>051242259-1</t>
  </si>
  <si>
    <t>051242260-1</t>
  </si>
  <si>
    <t>051242261-1</t>
  </si>
  <si>
    <t>051242261-2</t>
  </si>
  <si>
    <t>051242261-3</t>
  </si>
  <si>
    <t>05824011334-1</t>
  </si>
  <si>
    <t>05824011334-10</t>
  </si>
  <si>
    <t>05824011334-11</t>
  </si>
  <si>
    <t>05824011334-12</t>
  </si>
  <si>
    <t>05824011334-13</t>
  </si>
  <si>
    <t>05824011334-14</t>
  </si>
  <si>
    <t>05824011334-2</t>
  </si>
  <si>
    <t>05824011334-3</t>
  </si>
  <si>
    <t>05824011334-4</t>
  </si>
  <si>
    <t>05824011334-5</t>
  </si>
  <si>
    <t>05824011334-6</t>
  </si>
  <si>
    <t>05824011334-7</t>
  </si>
  <si>
    <t>05824011334-8</t>
  </si>
  <si>
    <t>05824011334-9</t>
  </si>
  <si>
    <t>05824011352-1</t>
  </si>
  <si>
    <t>05824011360-1</t>
  </si>
  <si>
    <t>05824011393-1</t>
  </si>
  <si>
    <t>05824011393-2</t>
  </si>
  <si>
    <t>05824011393-3</t>
  </si>
  <si>
    <t>05824011393-4</t>
  </si>
  <si>
    <t>05824011394-1</t>
  </si>
  <si>
    <t>152241840-1</t>
  </si>
  <si>
    <t>152241840-2</t>
  </si>
  <si>
    <t>152241840-3</t>
  </si>
  <si>
    <t>152241841-1</t>
  </si>
  <si>
    <t>152241841-10</t>
  </si>
  <si>
    <t>152241841-11</t>
  </si>
  <si>
    <t>152241841-12</t>
  </si>
  <si>
    <t>152241841-13</t>
  </si>
  <si>
    <t>152241841-14</t>
  </si>
  <si>
    <t>152241841-15</t>
  </si>
  <si>
    <t>152241841-16</t>
  </si>
  <si>
    <t>152241841-17</t>
  </si>
  <si>
    <t>152241841-18</t>
  </si>
  <si>
    <t>152241841-19</t>
  </si>
  <si>
    <t>152241841-2</t>
  </si>
  <si>
    <t>152241841-20</t>
  </si>
  <si>
    <t>152241841-21</t>
  </si>
  <si>
    <t>152241841-22</t>
  </si>
  <si>
    <t>152241841-23</t>
  </si>
  <si>
    <t>152241841-24</t>
  </si>
  <si>
    <t>152241841-25</t>
  </si>
  <si>
    <t>152241841-3</t>
  </si>
  <si>
    <t>152241841-4</t>
  </si>
  <si>
    <t>152241841-5</t>
  </si>
  <si>
    <t>152241841-6</t>
  </si>
  <si>
    <t>152241841-7</t>
  </si>
  <si>
    <t>152241841-8</t>
  </si>
  <si>
    <t>152241841-9</t>
  </si>
  <si>
    <t>152241842-1</t>
  </si>
  <si>
    <t>152241842-10</t>
  </si>
  <si>
    <t>152241842-11</t>
  </si>
  <si>
    <t>152241842-12</t>
  </si>
  <si>
    <t>152241842-13</t>
  </si>
  <si>
    <t>152241842-14</t>
  </si>
  <si>
    <t>152241842-15</t>
  </si>
  <si>
    <t>152241842-16</t>
  </si>
  <si>
    <t>152241842-17</t>
  </si>
  <si>
    <t>152241842-18</t>
  </si>
  <si>
    <t>152241842-19</t>
  </si>
  <si>
    <t>152241842-2</t>
  </si>
  <si>
    <t>152241842-20</t>
  </si>
  <si>
    <t>152241842-21</t>
  </si>
  <si>
    <t>152241842-22</t>
  </si>
  <si>
    <t>152241842-23</t>
  </si>
  <si>
    <t>152241842-24</t>
  </si>
  <si>
    <t>152241842-25</t>
  </si>
  <si>
    <t>152241842-26</t>
  </si>
  <si>
    <t>152241842-3</t>
  </si>
  <si>
    <t>152241842-4</t>
  </si>
  <si>
    <t>152241842-5</t>
  </si>
  <si>
    <t>152241842-6</t>
  </si>
  <si>
    <t>152241842-7</t>
  </si>
  <si>
    <t>152241842-8</t>
  </si>
  <si>
    <t>152241842-9</t>
  </si>
  <si>
    <t>152241843-1</t>
  </si>
  <si>
    <t>152241843-2</t>
  </si>
  <si>
    <t>152241843-3</t>
  </si>
  <si>
    <t>152241843-4</t>
  </si>
  <si>
    <t>152241843-5</t>
  </si>
  <si>
    <t>152241844-1</t>
  </si>
  <si>
    <t>152241844-2</t>
  </si>
  <si>
    <t>152241844-3</t>
  </si>
  <si>
    <t>152241844-4</t>
  </si>
  <si>
    <t>152241844-5</t>
  </si>
  <si>
    <t>152241844-6</t>
  </si>
  <si>
    <t>152241844-7</t>
  </si>
  <si>
    <t>2122411</t>
  </si>
  <si>
    <t>2122412</t>
  </si>
  <si>
    <t>2122413</t>
  </si>
  <si>
    <t>003249968</t>
  </si>
  <si>
    <t>003249969</t>
  </si>
  <si>
    <t>003249970</t>
  </si>
  <si>
    <t>003249971</t>
  </si>
  <si>
    <t>003249972</t>
  </si>
  <si>
    <t>003249973</t>
  </si>
  <si>
    <t>003249974</t>
  </si>
  <si>
    <t>003249975</t>
  </si>
  <si>
    <t>003249976</t>
  </si>
  <si>
    <t>003249977</t>
  </si>
  <si>
    <t>003249978</t>
  </si>
  <si>
    <t>003249979</t>
  </si>
  <si>
    <t>003249980</t>
  </si>
  <si>
    <t>003249981</t>
  </si>
  <si>
    <t>003249982</t>
  </si>
  <si>
    <t>003249983</t>
  </si>
  <si>
    <t>003249984</t>
  </si>
  <si>
    <t>003249985</t>
  </si>
  <si>
    <t>003249986</t>
  </si>
  <si>
    <t>003249987</t>
  </si>
  <si>
    <t>003249988</t>
  </si>
  <si>
    <t>003249989</t>
  </si>
  <si>
    <t>003249990</t>
  </si>
  <si>
    <t>003249991</t>
  </si>
  <si>
    <t>003249992</t>
  </si>
  <si>
    <t>003249993</t>
  </si>
  <si>
    <t>003249994</t>
  </si>
  <si>
    <t>003249995</t>
  </si>
  <si>
    <t>003249996</t>
  </si>
  <si>
    <t>003249997</t>
  </si>
  <si>
    <t>003249998</t>
  </si>
  <si>
    <t>003249999</t>
  </si>
  <si>
    <t>04824816</t>
  </si>
  <si>
    <t>07224307</t>
  </si>
  <si>
    <t>10124732</t>
  </si>
  <si>
    <t>10124733</t>
  </si>
  <si>
    <t>10324967</t>
  </si>
  <si>
    <t>10324968</t>
  </si>
  <si>
    <t>10324969</t>
  </si>
  <si>
    <t>10324970</t>
  </si>
  <si>
    <t>10324971</t>
  </si>
  <si>
    <t>011240736</t>
  </si>
  <si>
    <t>011240737</t>
  </si>
  <si>
    <t>011240738</t>
  </si>
  <si>
    <t>12524533</t>
  </si>
  <si>
    <t>15824870</t>
  </si>
  <si>
    <t>018245029</t>
  </si>
  <si>
    <t>018245030</t>
  </si>
  <si>
    <t>018245031</t>
  </si>
  <si>
    <t>018245032</t>
  </si>
  <si>
    <t>020240137</t>
  </si>
  <si>
    <t>032242797</t>
  </si>
  <si>
    <t>032242798</t>
  </si>
  <si>
    <t>032242799</t>
  </si>
  <si>
    <t>032242800</t>
  </si>
  <si>
    <t>032242801</t>
  </si>
  <si>
    <t>032242802</t>
  </si>
  <si>
    <t>032242803</t>
  </si>
  <si>
    <t>032242804</t>
  </si>
  <si>
    <t>032242805</t>
  </si>
  <si>
    <t>032242806</t>
  </si>
  <si>
    <t>032242807</t>
  </si>
  <si>
    <t>032242808</t>
  </si>
  <si>
    <t>032242809</t>
  </si>
  <si>
    <t>032242810</t>
  </si>
  <si>
    <t>039244214</t>
  </si>
  <si>
    <t>039244215</t>
  </si>
  <si>
    <t>039244216</t>
  </si>
  <si>
    <t>039244217</t>
  </si>
  <si>
    <t>039244218</t>
  </si>
  <si>
    <t>039244219</t>
  </si>
  <si>
    <t>039244220</t>
  </si>
  <si>
    <t>046246085.1</t>
  </si>
  <si>
    <t>046246085.2</t>
  </si>
  <si>
    <t>046246085.3</t>
  </si>
  <si>
    <t>046246085.4</t>
  </si>
  <si>
    <t>046246085.5</t>
  </si>
  <si>
    <t>046246085.6</t>
  </si>
  <si>
    <t>046246085.7</t>
  </si>
  <si>
    <t>046246086.1</t>
  </si>
  <si>
    <t>046246087.1</t>
  </si>
  <si>
    <t>046246087.11</t>
  </si>
  <si>
    <t>046246087.12</t>
  </si>
  <si>
    <t>046246087.13</t>
  </si>
  <si>
    <t>046246087.14</t>
  </si>
  <si>
    <t>046246087.15</t>
  </si>
  <si>
    <t>046246087.16</t>
  </si>
  <si>
    <t>046246087.17</t>
  </si>
  <si>
    <t>046246087.18</t>
  </si>
  <si>
    <t>046246087.19</t>
  </si>
  <si>
    <t>046246087.2</t>
  </si>
  <si>
    <t>046246087.21</t>
  </si>
  <si>
    <t>046246087.3</t>
  </si>
  <si>
    <t>046246087.4</t>
  </si>
  <si>
    <t>046246087.5</t>
  </si>
  <si>
    <t>046246087.6</t>
  </si>
  <si>
    <t>046246087.7</t>
  </si>
  <si>
    <t>046246087.8</t>
  </si>
  <si>
    <t>046246087.9</t>
  </si>
  <si>
    <t>046246088.1</t>
  </si>
  <si>
    <t>046246089.1</t>
  </si>
  <si>
    <t>046246089.2</t>
  </si>
  <si>
    <t>046246089.3</t>
  </si>
  <si>
    <t>046246090.1</t>
  </si>
  <si>
    <t>046246091.1</t>
  </si>
  <si>
    <t>046246091.2</t>
  </si>
  <si>
    <t>051242262</t>
  </si>
  <si>
    <t>051242263</t>
  </si>
  <si>
    <t>051242264</t>
  </si>
  <si>
    <t>051242265</t>
  </si>
  <si>
    <t>051242266</t>
  </si>
  <si>
    <t>051242267</t>
  </si>
  <si>
    <t>051242268</t>
  </si>
  <si>
    <t>051242269</t>
  </si>
  <si>
    <t>051242270</t>
  </si>
  <si>
    <t>051242271</t>
  </si>
  <si>
    <t>051242272</t>
  </si>
  <si>
    <t>051242273</t>
  </si>
  <si>
    <t>051242274</t>
  </si>
  <si>
    <t>051242275</t>
  </si>
  <si>
    <t>051242276</t>
  </si>
  <si>
    <t>051242277</t>
  </si>
  <si>
    <t>051242278</t>
  </si>
  <si>
    <t>051242279</t>
  </si>
  <si>
    <t>051242280</t>
  </si>
  <si>
    <t>051242281</t>
  </si>
  <si>
    <t>051242282</t>
  </si>
  <si>
    <t>051242284</t>
  </si>
  <si>
    <t>051242285</t>
  </si>
  <si>
    <t>051242286</t>
  </si>
  <si>
    <t>051242287</t>
  </si>
  <si>
    <t>051242288</t>
  </si>
  <si>
    <t>051242289</t>
  </si>
  <si>
    <t>0052440106</t>
  </si>
  <si>
    <t>0052440107</t>
  </si>
  <si>
    <t>0052440108</t>
  </si>
  <si>
    <t>0052440268</t>
  </si>
  <si>
    <t>0052440279</t>
  </si>
  <si>
    <t>0052440280</t>
  </si>
  <si>
    <t>0052440281</t>
  </si>
  <si>
    <t>0052440282</t>
  </si>
  <si>
    <t>0052440283</t>
  </si>
  <si>
    <t>0052440284</t>
  </si>
  <si>
    <t>0052440285</t>
  </si>
  <si>
    <t>0052440286</t>
  </si>
  <si>
    <t>0052440287</t>
  </si>
  <si>
    <t>0052440288</t>
  </si>
  <si>
    <t>0052440289</t>
  </si>
  <si>
    <t>0052440290</t>
  </si>
  <si>
    <t>0052440291</t>
  </si>
  <si>
    <t>0052440292</t>
  </si>
  <si>
    <t>0052440293</t>
  </si>
  <si>
    <t>0052440294</t>
  </si>
  <si>
    <t>0052440295</t>
  </si>
  <si>
    <t>0052440296</t>
  </si>
  <si>
    <t>0052440299</t>
  </si>
  <si>
    <t>0052440300</t>
  </si>
  <si>
    <t>0052440301</t>
  </si>
  <si>
    <t>0052440315</t>
  </si>
  <si>
    <t>0052440324</t>
  </si>
  <si>
    <t>0052440334</t>
  </si>
  <si>
    <t>0052440335</t>
  </si>
  <si>
    <t>0052440336</t>
  </si>
  <si>
    <t>0052440337</t>
  </si>
  <si>
    <t>0052440343</t>
  </si>
  <si>
    <t>0052440353</t>
  </si>
  <si>
    <t>0052440355</t>
  </si>
  <si>
    <t>0052440362</t>
  </si>
  <si>
    <t>0052440372</t>
  </si>
  <si>
    <t>0052440373</t>
  </si>
  <si>
    <t>0052440374</t>
  </si>
  <si>
    <t>0052440375</t>
  </si>
  <si>
    <t>0052440383</t>
  </si>
  <si>
    <t>0052440385</t>
  </si>
  <si>
    <t>0052440395</t>
  </si>
  <si>
    <t>0052440396</t>
  </si>
  <si>
    <t>0052440397</t>
  </si>
  <si>
    <t>0052440399</t>
  </si>
  <si>
    <t>0052440403</t>
  </si>
  <si>
    <t>0052440409</t>
  </si>
  <si>
    <t>0052440412</t>
  </si>
  <si>
    <t>0052440416</t>
  </si>
  <si>
    <t>0052440421</t>
  </si>
  <si>
    <t>0052440427</t>
  </si>
  <si>
    <t>0052440433</t>
  </si>
  <si>
    <t>062242031</t>
  </si>
  <si>
    <t>062242032</t>
  </si>
  <si>
    <t>062242033</t>
  </si>
  <si>
    <t>062242034</t>
  </si>
  <si>
    <t>062242035</t>
  </si>
  <si>
    <t>062242036</t>
  </si>
  <si>
    <t>062242037</t>
  </si>
  <si>
    <t>095242083</t>
  </si>
  <si>
    <t>095242084</t>
  </si>
  <si>
    <t>095242085</t>
  </si>
  <si>
    <t>095242086</t>
  </si>
  <si>
    <t>095242087</t>
  </si>
  <si>
    <t>095242088</t>
  </si>
  <si>
    <t>099242870</t>
  </si>
  <si>
    <t>108241556</t>
  </si>
  <si>
    <t>111242621</t>
  </si>
  <si>
    <t>111242622</t>
  </si>
  <si>
    <t>111242623</t>
  </si>
  <si>
    <t>111242624</t>
  </si>
  <si>
    <t>111242625</t>
  </si>
  <si>
    <t>111242626</t>
  </si>
  <si>
    <t>111242627</t>
  </si>
  <si>
    <t>111242628</t>
  </si>
  <si>
    <t>111242629</t>
  </si>
  <si>
    <t>111242630</t>
  </si>
  <si>
    <t>111242631</t>
  </si>
  <si>
    <t>111242632</t>
  </si>
  <si>
    <t>111242633</t>
  </si>
  <si>
    <t>111242634</t>
  </si>
  <si>
    <t>112241845</t>
  </si>
  <si>
    <t>112241846</t>
  </si>
  <si>
    <t>112241847</t>
  </si>
  <si>
    <t>112241848</t>
  </si>
  <si>
    <t>112241849</t>
  </si>
  <si>
    <t>112241852</t>
  </si>
  <si>
    <t>116245594</t>
  </si>
  <si>
    <t>116245595</t>
  </si>
  <si>
    <t>116245596</t>
  </si>
  <si>
    <t>116245597</t>
  </si>
  <si>
    <t>116245598</t>
  </si>
  <si>
    <t>116245599</t>
  </si>
  <si>
    <t>116245600</t>
  </si>
  <si>
    <t>116245601</t>
  </si>
  <si>
    <t>116245602</t>
  </si>
  <si>
    <t>116245603</t>
  </si>
  <si>
    <t>116245604</t>
  </si>
  <si>
    <t>116245605</t>
  </si>
  <si>
    <t>116245606</t>
  </si>
  <si>
    <t>116245607</t>
  </si>
  <si>
    <t>116245608</t>
  </si>
  <si>
    <t>116245609</t>
  </si>
  <si>
    <t>116245610</t>
  </si>
  <si>
    <t>116245611</t>
  </si>
  <si>
    <t>119241429</t>
  </si>
  <si>
    <t>120242418</t>
  </si>
  <si>
    <t>120242419</t>
  </si>
  <si>
    <t>120242420</t>
  </si>
  <si>
    <t>120242421</t>
  </si>
  <si>
    <t>120242422</t>
  </si>
  <si>
    <t>120242423</t>
  </si>
  <si>
    <t>120242424</t>
  </si>
  <si>
    <t>120242425</t>
  </si>
  <si>
    <t>120242426</t>
  </si>
  <si>
    <t>120242427</t>
  </si>
  <si>
    <t>120242428</t>
  </si>
  <si>
    <t>120242429</t>
  </si>
  <si>
    <t>120242430</t>
  </si>
  <si>
    <t>120242431</t>
  </si>
  <si>
    <t>123243297</t>
  </si>
  <si>
    <t>123243298</t>
  </si>
  <si>
    <t>123243299</t>
  </si>
  <si>
    <t>123243300</t>
  </si>
  <si>
    <t>123243301</t>
  </si>
  <si>
    <t>123243302</t>
  </si>
  <si>
    <t>123243303</t>
  </si>
  <si>
    <t>123243304</t>
  </si>
  <si>
    <t>123243305</t>
  </si>
  <si>
    <t>123243306</t>
  </si>
  <si>
    <t>123243307</t>
  </si>
  <si>
    <t>132243006</t>
  </si>
  <si>
    <t>132243007</t>
  </si>
  <si>
    <t>132243008</t>
  </si>
  <si>
    <t>132243009</t>
  </si>
  <si>
    <t>132243015</t>
  </si>
  <si>
    <t>0132450077</t>
  </si>
  <si>
    <t>0132450078</t>
  </si>
  <si>
    <t>0132450079</t>
  </si>
  <si>
    <t>0132450080</t>
  </si>
  <si>
    <t>0132450081</t>
  </si>
  <si>
    <t>0132450082</t>
  </si>
  <si>
    <t>0132450083</t>
  </si>
  <si>
    <t>0132450084</t>
  </si>
  <si>
    <t>0132450085</t>
  </si>
  <si>
    <t>0132450086</t>
  </si>
  <si>
    <t>0132450087</t>
  </si>
  <si>
    <t>0132450088</t>
  </si>
  <si>
    <t>0132450089</t>
  </si>
  <si>
    <t>0132450090</t>
  </si>
  <si>
    <t>0132450091</t>
  </si>
  <si>
    <t>0132450092</t>
  </si>
  <si>
    <t>0132450093</t>
  </si>
  <si>
    <t>0132450094</t>
  </si>
  <si>
    <t>0132450095</t>
  </si>
  <si>
    <t>0132450096</t>
  </si>
  <si>
    <t>0132450097</t>
  </si>
  <si>
    <t>0132450098</t>
  </si>
  <si>
    <t>0132450099</t>
  </si>
  <si>
    <t>0132450100</t>
  </si>
  <si>
    <t>0132450101</t>
  </si>
  <si>
    <t>0132450102</t>
  </si>
  <si>
    <t>0132450103</t>
  </si>
  <si>
    <t>0132450104</t>
  </si>
  <si>
    <t>0132450105</t>
  </si>
  <si>
    <t>0132450106</t>
  </si>
  <si>
    <t>0132450107</t>
  </si>
  <si>
    <t>0132450108</t>
  </si>
  <si>
    <t>0132450109</t>
  </si>
  <si>
    <t>0132450110</t>
  </si>
  <si>
    <t>0132450111</t>
  </si>
  <si>
    <t>0132450112</t>
  </si>
  <si>
    <t>0132450113</t>
  </si>
  <si>
    <t>0132450114</t>
  </si>
  <si>
    <t>0132450115</t>
  </si>
  <si>
    <t>0132450116</t>
  </si>
  <si>
    <t>0132450117</t>
  </si>
  <si>
    <t>0132450118</t>
  </si>
  <si>
    <t>0132450119</t>
  </si>
  <si>
    <t>0132450120</t>
  </si>
  <si>
    <t>0132450121</t>
  </si>
  <si>
    <t>0132450122</t>
  </si>
  <si>
    <t>0132450123</t>
  </si>
  <si>
    <t>0132450124</t>
  </si>
  <si>
    <t>0132450125</t>
  </si>
  <si>
    <t>0132450126</t>
  </si>
  <si>
    <t>0132450127</t>
  </si>
  <si>
    <t>0132450128</t>
  </si>
  <si>
    <t>0132450129</t>
  </si>
  <si>
    <t>0132450130</t>
  </si>
  <si>
    <t>0132450131</t>
  </si>
  <si>
    <t>0132450132</t>
  </si>
  <si>
    <t>0132450133</t>
  </si>
  <si>
    <t>0132450134</t>
  </si>
  <si>
    <t>0132450135</t>
  </si>
  <si>
    <t>0132450136</t>
  </si>
  <si>
    <t>0132450137</t>
  </si>
  <si>
    <t>0132450138</t>
  </si>
  <si>
    <t>0132450139</t>
  </si>
  <si>
    <t>0132450140</t>
  </si>
  <si>
    <t>0132450141</t>
  </si>
  <si>
    <t>0132450142</t>
  </si>
  <si>
    <t>0132450143</t>
  </si>
  <si>
    <t>0132450144</t>
  </si>
  <si>
    <t>0132450145</t>
  </si>
  <si>
    <t>0132450146</t>
  </si>
  <si>
    <t>0132450147</t>
  </si>
  <si>
    <t>0132450148</t>
  </si>
  <si>
    <t>0132450149</t>
  </si>
  <si>
    <t>0132450150</t>
  </si>
  <si>
    <t>0132450151</t>
  </si>
  <si>
    <t>0132450152</t>
  </si>
  <si>
    <t>0132450153</t>
  </si>
  <si>
    <t>0132450155</t>
  </si>
  <si>
    <t>0132450156</t>
  </si>
  <si>
    <t>0132450157</t>
  </si>
  <si>
    <t>0132450158</t>
  </si>
  <si>
    <t>0132450159</t>
  </si>
  <si>
    <t>0132450160</t>
  </si>
  <si>
    <t>0132450161</t>
  </si>
  <si>
    <t>0132450162</t>
  </si>
  <si>
    <t>0132450163</t>
  </si>
  <si>
    <t>0132450164</t>
  </si>
  <si>
    <t>0132450165</t>
  </si>
  <si>
    <t>0132450166</t>
  </si>
  <si>
    <t>0132450167</t>
  </si>
  <si>
    <t>0132450168</t>
  </si>
  <si>
    <t>0132450169</t>
  </si>
  <si>
    <t>0132450170</t>
  </si>
  <si>
    <t>0132450171</t>
  </si>
  <si>
    <t>0132450172</t>
  </si>
  <si>
    <t>0132450173</t>
  </si>
  <si>
    <t>0132450174</t>
  </si>
  <si>
    <t>0132450175</t>
  </si>
  <si>
    <t>0132450176</t>
  </si>
  <si>
    <t>0132450177</t>
  </si>
  <si>
    <t>0132450178</t>
  </si>
  <si>
    <t>0132450179</t>
  </si>
  <si>
    <t>0132450180</t>
  </si>
  <si>
    <t>0132450181</t>
  </si>
  <si>
    <t>0132450182</t>
  </si>
  <si>
    <t>0132450183</t>
  </si>
  <si>
    <t>0132450184</t>
  </si>
  <si>
    <t>0132450185</t>
  </si>
  <si>
    <t>0132450186</t>
  </si>
  <si>
    <t>0132450187</t>
  </si>
  <si>
    <t>0132450188</t>
  </si>
  <si>
    <t>0132450189</t>
  </si>
  <si>
    <t>0132450190</t>
  </si>
  <si>
    <t>0132450191</t>
  </si>
  <si>
    <t>0132450192</t>
  </si>
  <si>
    <t>0132450193</t>
  </si>
  <si>
    <t>0132450194</t>
  </si>
  <si>
    <t>0132450195</t>
  </si>
  <si>
    <t>0132450196</t>
  </si>
  <si>
    <t>0132450197</t>
  </si>
  <si>
    <t>0132450198</t>
  </si>
  <si>
    <t>0132450199</t>
  </si>
  <si>
    <t>0132450200</t>
  </si>
  <si>
    <t>0132450201</t>
  </si>
  <si>
    <t>0132450202</t>
  </si>
  <si>
    <t>0132450203</t>
  </si>
  <si>
    <t>0132450204</t>
  </si>
  <si>
    <t>0132450205</t>
  </si>
  <si>
    <t>0132450206</t>
  </si>
  <si>
    <t>0132450207</t>
  </si>
  <si>
    <t>0132450208</t>
  </si>
  <si>
    <t>0132450209</t>
  </si>
  <si>
    <t>0132450210</t>
  </si>
  <si>
    <t>0132450211</t>
  </si>
  <si>
    <t>0132450212</t>
  </si>
  <si>
    <t>0132450213</t>
  </si>
  <si>
    <t>0132450214</t>
  </si>
  <si>
    <t>0132450215</t>
  </si>
  <si>
    <t>0132450216</t>
  </si>
  <si>
    <t>0132450217</t>
  </si>
  <si>
    <t>0132450218</t>
  </si>
  <si>
    <t>0132450219</t>
  </si>
  <si>
    <t>0132450220</t>
  </si>
  <si>
    <t>0132450221</t>
  </si>
  <si>
    <t>0132450222</t>
  </si>
  <si>
    <t>0132450223</t>
  </si>
  <si>
    <t>0132450224</t>
  </si>
  <si>
    <t>0132450225</t>
  </si>
  <si>
    <t>0132450226</t>
  </si>
  <si>
    <t>0132450227</t>
  </si>
  <si>
    <t>0132450228</t>
  </si>
  <si>
    <t>0132450229</t>
  </si>
  <si>
    <t>0132450230</t>
  </si>
  <si>
    <t>0132450231</t>
  </si>
  <si>
    <t>0132450232</t>
  </si>
  <si>
    <t>0132450233</t>
  </si>
  <si>
    <t>0132450234</t>
  </si>
  <si>
    <t>0132450235</t>
  </si>
  <si>
    <t>0132450236</t>
  </si>
  <si>
    <t>0132450237</t>
  </si>
  <si>
    <t>0132450238</t>
  </si>
  <si>
    <t>0132450239</t>
  </si>
  <si>
    <t>0132450240</t>
  </si>
  <si>
    <t>0132450241</t>
  </si>
  <si>
    <t>0132450242</t>
  </si>
  <si>
    <t>0132450243</t>
  </si>
  <si>
    <t>0132450244</t>
  </si>
  <si>
    <t>0132450245</t>
  </si>
  <si>
    <t>0132450246</t>
  </si>
  <si>
    <t>0132450247</t>
  </si>
  <si>
    <t>0132450248</t>
  </si>
  <si>
    <t>0132450249</t>
  </si>
  <si>
    <t>0132450250</t>
  </si>
  <si>
    <t>0132450251</t>
  </si>
  <si>
    <t>0132450252</t>
  </si>
  <si>
    <t>0132450253</t>
  </si>
  <si>
    <t>0132450254</t>
  </si>
  <si>
    <t>0132450255</t>
  </si>
  <si>
    <t>0132450256</t>
  </si>
  <si>
    <t>0132450257</t>
  </si>
  <si>
    <t>0132450258</t>
  </si>
  <si>
    <t>0132450259</t>
  </si>
  <si>
    <t>0132450260</t>
  </si>
  <si>
    <t>0132450261</t>
  </si>
  <si>
    <t>0132450262</t>
  </si>
  <si>
    <t>0132450263</t>
  </si>
  <si>
    <t>0132450264</t>
  </si>
  <si>
    <t>0132450265</t>
  </si>
  <si>
    <t>0132450266</t>
  </si>
  <si>
    <t>0132450267</t>
  </si>
  <si>
    <t>0132450268</t>
  </si>
  <si>
    <t>0132450269</t>
  </si>
  <si>
    <t>0132450270</t>
  </si>
  <si>
    <t>0132450271</t>
  </si>
  <si>
    <t>0132450272</t>
  </si>
  <si>
    <t>0132450273</t>
  </si>
  <si>
    <t>0132450274</t>
  </si>
  <si>
    <t>0132450275</t>
  </si>
  <si>
    <t>0132450276</t>
  </si>
  <si>
    <t>0132450277</t>
  </si>
  <si>
    <t>0132450278</t>
  </si>
  <si>
    <t>0132450279</t>
  </si>
  <si>
    <t>0132450280</t>
  </si>
  <si>
    <t>0132450281</t>
  </si>
  <si>
    <t>0132450282</t>
  </si>
  <si>
    <t>0132450283</t>
  </si>
  <si>
    <t>0132450284</t>
  </si>
  <si>
    <t>0132450285</t>
  </si>
  <si>
    <t>0132450286</t>
  </si>
  <si>
    <t>0132450287</t>
  </si>
  <si>
    <t>0132450288</t>
  </si>
  <si>
    <t>0132450289</t>
  </si>
  <si>
    <t>0132450290</t>
  </si>
  <si>
    <t>0132450291</t>
  </si>
  <si>
    <t>0132450292</t>
  </si>
  <si>
    <t>0132450293</t>
  </si>
  <si>
    <t>0132450294</t>
  </si>
  <si>
    <t>0132450295</t>
  </si>
  <si>
    <t>0132450296</t>
  </si>
  <si>
    <t>0132450297</t>
  </si>
  <si>
    <t>0132450298</t>
  </si>
  <si>
    <t>0132450299</t>
  </si>
  <si>
    <t>0132450300</t>
  </si>
  <si>
    <t>0132450301</t>
  </si>
  <si>
    <t>0132450302</t>
  </si>
  <si>
    <t>0132450303</t>
  </si>
  <si>
    <t>0132450304</t>
  </si>
  <si>
    <t>0132450305</t>
  </si>
  <si>
    <t>0132450306</t>
  </si>
  <si>
    <t>0132450307</t>
  </si>
  <si>
    <t>0132450308</t>
  </si>
  <si>
    <t>0132450309</t>
  </si>
  <si>
    <t>0132450310</t>
  </si>
  <si>
    <t>0132450311</t>
  </si>
  <si>
    <t>0132450312</t>
  </si>
  <si>
    <t>0132450313</t>
  </si>
  <si>
    <t>0132450314</t>
  </si>
  <si>
    <t>0132450315</t>
  </si>
  <si>
    <t>0132450316</t>
  </si>
  <si>
    <t>0132450317</t>
  </si>
  <si>
    <t>0132450318</t>
  </si>
  <si>
    <t>0132450319</t>
  </si>
  <si>
    <t>0132450320</t>
  </si>
  <si>
    <t>0132450321</t>
  </si>
  <si>
    <t>0132450322</t>
  </si>
  <si>
    <t>0132450323</t>
  </si>
  <si>
    <t>0132450324</t>
  </si>
  <si>
    <t>0132450325</t>
  </si>
  <si>
    <t>0132450326</t>
  </si>
  <si>
    <t>0132450327</t>
  </si>
  <si>
    <t>0132450328</t>
  </si>
  <si>
    <t>0132450329</t>
  </si>
  <si>
    <t>0132450330</t>
  </si>
  <si>
    <t>0132450331</t>
  </si>
  <si>
    <t>0132450332</t>
  </si>
  <si>
    <t>0132450333</t>
  </si>
  <si>
    <t>0132450334</t>
  </si>
  <si>
    <t>0132450335</t>
  </si>
  <si>
    <t>0132450336</t>
  </si>
  <si>
    <t>0132450337</t>
  </si>
  <si>
    <t>0132450338</t>
  </si>
  <si>
    <t>0132450339</t>
  </si>
  <si>
    <t>0132450340</t>
  </si>
  <si>
    <t>0132450341</t>
  </si>
  <si>
    <t>0132450342</t>
  </si>
  <si>
    <t>0132450343</t>
  </si>
  <si>
    <t>0132450344</t>
  </si>
  <si>
    <t>0132450345</t>
  </si>
  <si>
    <t>0132450346</t>
  </si>
  <si>
    <t>0132450347</t>
  </si>
  <si>
    <t>0132450348</t>
  </si>
  <si>
    <t>0132450349</t>
  </si>
  <si>
    <t>0132450350</t>
  </si>
  <si>
    <t>0132450351</t>
  </si>
  <si>
    <t>0132450352</t>
  </si>
  <si>
    <t>0132450353</t>
  </si>
  <si>
    <t>0132450354</t>
  </si>
  <si>
    <t>0132450355</t>
  </si>
  <si>
    <t>0132450356</t>
  </si>
  <si>
    <t>0132450357</t>
  </si>
  <si>
    <t>0132450358</t>
  </si>
  <si>
    <t>0132450359</t>
  </si>
  <si>
    <t>0132450360</t>
  </si>
  <si>
    <t>0132450361</t>
  </si>
  <si>
    <t>0132450362</t>
  </si>
  <si>
    <t>0132450363</t>
  </si>
  <si>
    <t>0132450364</t>
  </si>
  <si>
    <t>0132450365</t>
  </si>
  <si>
    <t>0132450366</t>
  </si>
  <si>
    <t>0132450367</t>
  </si>
  <si>
    <t>0132450368</t>
  </si>
  <si>
    <t>0132450369</t>
  </si>
  <si>
    <t>0132450370</t>
  </si>
  <si>
    <t>0132450371</t>
  </si>
  <si>
    <t>0132450372</t>
  </si>
  <si>
    <t>0132450373</t>
  </si>
  <si>
    <t>0132450374</t>
  </si>
  <si>
    <t>0132450375</t>
  </si>
  <si>
    <t>0132450376</t>
  </si>
  <si>
    <t>0132450377</t>
  </si>
  <si>
    <t>0132450378</t>
  </si>
  <si>
    <t>0132450379</t>
  </si>
  <si>
    <t>0132450380</t>
  </si>
  <si>
    <t>0132450381</t>
  </si>
  <si>
    <t>0132450382</t>
  </si>
  <si>
    <t>0132450383</t>
  </si>
  <si>
    <t>0132450384</t>
  </si>
  <si>
    <t>0132450385</t>
  </si>
  <si>
    <t>0132450386</t>
  </si>
  <si>
    <t>0132450387</t>
  </si>
  <si>
    <t>0132450388</t>
  </si>
  <si>
    <t>0132450389</t>
  </si>
  <si>
    <t>0132450390</t>
  </si>
  <si>
    <t>0132450391</t>
  </si>
  <si>
    <t>0132450392</t>
  </si>
  <si>
    <t>0132450393</t>
  </si>
  <si>
    <t>0132450394</t>
  </si>
  <si>
    <t>0132450395</t>
  </si>
  <si>
    <t>0132450396</t>
  </si>
  <si>
    <t>0132450397</t>
  </si>
  <si>
    <t>0132450398</t>
  </si>
  <si>
    <t>0132450399</t>
  </si>
  <si>
    <t>0132450400</t>
  </si>
  <si>
    <t>0132450401</t>
  </si>
  <si>
    <t>0132450402</t>
  </si>
  <si>
    <t>0132450403</t>
  </si>
  <si>
    <t>0132450404</t>
  </si>
  <si>
    <t>0132450405</t>
  </si>
  <si>
    <t>0132450406</t>
  </si>
  <si>
    <t>0132450407</t>
  </si>
  <si>
    <t>0132450408</t>
  </si>
  <si>
    <t>0132450409</t>
  </si>
  <si>
    <t>0132450410</t>
  </si>
  <si>
    <t>0132450411</t>
  </si>
  <si>
    <t>0132450412</t>
  </si>
  <si>
    <t>0132450413</t>
  </si>
  <si>
    <t>0132450414</t>
  </si>
  <si>
    <t>0132450415</t>
  </si>
  <si>
    <t>0132450416</t>
  </si>
  <si>
    <t>0132450417</t>
  </si>
  <si>
    <t>0132450418</t>
  </si>
  <si>
    <t>0132450419</t>
  </si>
  <si>
    <t>0132450420</t>
  </si>
  <si>
    <t>0132450421</t>
  </si>
  <si>
    <t>0132450422</t>
  </si>
  <si>
    <t>0132450423</t>
  </si>
  <si>
    <t>0132450424</t>
  </si>
  <si>
    <t>0132450425</t>
  </si>
  <si>
    <t>0132450426</t>
  </si>
  <si>
    <t>0132450427</t>
  </si>
  <si>
    <t>0132450428</t>
  </si>
  <si>
    <t>0132450429</t>
  </si>
  <si>
    <t>0132450430</t>
  </si>
  <si>
    <t>0132450431</t>
  </si>
  <si>
    <t>0132450432</t>
  </si>
  <si>
    <t>0132450433</t>
  </si>
  <si>
    <t>0132450434</t>
  </si>
  <si>
    <t>0132450435</t>
  </si>
  <si>
    <t>0132450436</t>
  </si>
  <si>
    <t>0132450437</t>
  </si>
  <si>
    <t>0132450438</t>
  </si>
  <si>
    <t>0132450439</t>
  </si>
  <si>
    <t>0132450440</t>
  </si>
  <si>
    <t>0132450441</t>
  </si>
  <si>
    <t>0132450442</t>
  </si>
  <si>
    <t>0132450443</t>
  </si>
  <si>
    <t>0132450444</t>
  </si>
  <si>
    <t>0132450445</t>
  </si>
  <si>
    <t>0132450446</t>
  </si>
  <si>
    <t>0132450447</t>
  </si>
  <si>
    <t>0132450448</t>
  </si>
  <si>
    <t>0132450449</t>
  </si>
  <si>
    <t>0132450450</t>
  </si>
  <si>
    <t>0132450451</t>
  </si>
  <si>
    <t>0132450452</t>
  </si>
  <si>
    <t>0132450453</t>
  </si>
  <si>
    <t>0132450454</t>
  </si>
  <si>
    <t>0132450455</t>
  </si>
  <si>
    <t>0132450456</t>
  </si>
  <si>
    <t>0132450457</t>
  </si>
  <si>
    <t>0132450458</t>
  </si>
  <si>
    <t>0132450459</t>
  </si>
  <si>
    <t>0132450460</t>
  </si>
  <si>
    <t>0132450461</t>
  </si>
  <si>
    <t>0132450462</t>
  </si>
  <si>
    <t>0132450463</t>
  </si>
  <si>
    <t>0132450464</t>
  </si>
  <si>
    <t>0132450465</t>
  </si>
  <si>
    <t>0132450466</t>
  </si>
  <si>
    <t>0132450467</t>
  </si>
  <si>
    <t>0132450468</t>
  </si>
  <si>
    <t>0132450469</t>
  </si>
  <si>
    <t>0132450470</t>
  </si>
  <si>
    <t>0132450471</t>
  </si>
  <si>
    <t>0132450472</t>
  </si>
  <si>
    <t>0132450473</t>
  </si>
  <si>
    <t>0132450474</t>
  </si>
  <si>
    <t>0132450475</t>
  </si>
  <si>
    <t>137242637</t>
  </si>
  <si>
    <t>137242638</t>
  </si>
  <si>
    <t>137242639</t>
  </si>
  <si>
    <t>137242640</t>
  </si>
  <si>
    <t>137242641</t>
  </si>
  <si>
    <t>137242642</t>
  </si>
  <si>
    <t>137242643</t>
  </si>
  <si>
    <t>137242644</t>
  </si>
  <si>
    <t>137242645</t>
  </si>
  <si>
    <t>137242646</t>
  </si>
  <si>
    <t>137242647</t>
  </si>
  <si>
    <t>137242648</t>
  </si>
  <si>
    <t>137242649</t>
  </si>
  <si>
    <t>137242650</t>
  </si>
  <si>
    <t>137242651</t>
  </si>
  <si>
    <t>137242652</t>
  </si>
  <si>
    <t>137242653</t>
  </si>
  <si>
    <t>137242654</t>
  </si>
  <si>
    <t>137242655</t>
  </si>
  <si>
    <t>137242656</t>
  </si>
  <si>
    <t>142248488</t>
  </si>
  <si>
    <t>142248511</t>
  </si>
  <si>
    <t>142248512</t>
  </si>
  <si>
    <t>142248513</t>
  </si>
  <si>
    <t>152241845</t>
  </si>
  <si>
    <t>152241846</t>
  </si>
  <si>
    <t>152241847</t>
  </si>
  <si>
    <t>152241848</t>
  </si>
  <si>
    <t>152241849</t>
  </si>
  <si>
    <t>152241850</t>
  </si>
  <si>
    <t>152241851</t>
  </si>
  <si>
    <t>0162423149</t>
  </si>
  <si>
    <t>0162423150</t>
  </si>
  <si>
    <t>0162423151</t>
  </si>
  <si>
    <t>0162423152</t>
  </si>
  <si>
    <t>0162423153</t>
  </si>
  <si>
    <t>0162423154</t>
  </si>
  <si>
    <t>0162423155</t>
  </si>
  <si>
    <t>0162423156</t>
  </si>
  <si>
    <t>0162423157</t>
  </si>
  <si>
    <t>0162423158</t>
  </si>
  <si>
    <t>0162423159</t>
  </si>
  <si>
    <t>0162423160</t>
  </si>
  <si>
    <t>0162423161</t>
  </si>
  <si>
    <t>0162423162</t>
  </si>
  <si>
    <t>0162423163</t>
  </si>
  <si>
    <t>0162423164</t>
  </si>
  <si>
    <t>0162423165</t>
  </si>
  <si>
    <t>0162423166</t>
  </si>
  <si>
    <t>0162423167</t>
  </si>
  <si>
    <t>0162423168</t>
  </si>
  <si>
    <t>0162423169</t>
  </si>
  <si>
    <t>0162423170</t>
  </si>
  <si>
    <t>0162423171</t>
  </si>
  <si>
    <t>0162423172</t>
  </si>
  <si>
    <t>0162423173</t>
  </si>
  <si>
    <t>0162423174</t>
  </si>
  <si>
    <t>0162423175</t>
  </si>
  <si>
    <t>0162423176</t>
  </si>
  <si>
    <t>0162423177</t>
  </si>
  <si>
    <t>0162423178</t>
  </si>
  <si>
    <t>0162423179</t>
  </si>
  <si>
    <t>0162423180</t>
  </si>
  <si>
    <t>0162423181</t>
  </si>
  <si>
    <t>0162423182</t>
  </si>
  <si>
    <t>0162423183</t>
  </si>
  <si>
    <t>0162423184</t>
  </si>
  <si>
    <t>0162423185</t>
  </si>
  <si>
    <t>0162423186</t>
  </si>
  <si>
    <t>0162423187</t>
  </si>
  <si>
    <t>0162423188</t>
  </si>
  <si>
    <t>0162423189</t>
  </si>
  <si>
    <t>0162423190</t>
  </si>
  <si>
    <t>0162423191</t>
  </si>
  <si>
    <t>0162423192</t>
  </si>
  <si>
    <t>0162423193</t>
  </si>
  <si>
    <t>0162423194</t>
  </si>
  <si>
    <t>0162423195</t>
  </si>
  <si>
    <t>0162423196</t>
  </si>
  <si>
    <t>0162423197</t>
  </si>
  <si>
    <t>0162423198</t>
  </si>
  <si>
    <t>0162423199</t>
  </si>
  <si>
    <t>0162423200</t>
  </si>
  <si>
    <t>0162423201</t>
  </si>
  <si>
    <t>0162423202</t>
  </si>
  <si>
    <t>0162423203</t>
  </si>
  <si>
    <t>0162423204</t>
  </si>
  <si>
    <t>0162423205</t>
  </si>
  <si>
    <t>0162423206</t>
  </si>
  <si>
    <t>0162423207</t>
  </si>
  <si>
    <t>0162423208</t>
  </si>
  <si>
    <t>0162423209</t>
  </si>
  <si>
    <t>0162423210</t>
  </si>
  <si>
    <t>0162423211</t>
  </si>
  <si>
    <t>0162423212</t>
  </si>
  <si>
    <t>0162423213</t>
  </si>
  <si>
    <t>0162423214</t>
  </si>
  <si>
    <t>0162423215</t>
  </si>
  <si>
    <t>0162423216</t>
  </si>
  <si>
    <t>0162423217</t>
  </si>
  <si>
    <t>0162423218</t>
  </si>
  <si>
    <t>0162423219</t>
  </si>
  <si>
    <t>0162423220</t>
  </si>
  <si>
    <t>0162423221</t>
  </si>
  <si>
    <t>0162423222</t>
  </si>
  <si>
    <t>0162423223</t>
  </si>
  <si>
    <t>0162423224</t>
  </si>
  <si>
    <t>0162423225</t>
  </si>
  <si>
    <t>0162423226</t>
  </si>
  <si>
    <t>0162423227</t>
  </si>
  <si>
    <t>0162423228</t>
  </si>
  <si>
    <t>0162423229</t>
  </si>
  <si>
    <t>0162423230</t>
  </si>
  <si>
    <t>0162423231</t>
  </si>
  <si>
    <t>0162423232</t>
  </si>
  <si>
    <t>0162423233</t>
  </si>
  <si>
    <t>0162423234</t>
  </si>
  <si>
    <t>0162423235</t>
  </si>
  <si>
    <t>0162423236</t>
  </si>
  <si>
    <t>0162423237</t>
  </si>
  <si>
    <t>0162423238</t>
  </si>
  <si>
    <t>0162423239</t>
  </si>
  <si>
    <t>0162423240</t>
  </si>
  <si>
    <t>0162423241</t>
  </si>
  <si>
    <t>0162423242</t>
  </si>
  <si>
    <t>0162423243</t>
  </si>
  <si>
    <t>0162423244</t>
  </si>
  <si>
    <t>0162423245</t>
  </si>
  <si>
    <t>0162423246</t>
  </si>
  <si>
    <t>0162423247</t>
  </si>
  <si>
    <t>0162423248</t>
  </si>
  <si>
    <t>0162423249</t>
  </si>
  <si>
    <t>0162423250</t>
  </si>
  <si>
    <t>0162423251</t>
  </si>
  <si>
    <t>0162423252</t>
  </si>
  <si>
    <t>0162423253</t>
  </si>
  <si>
    <t>0162423254</t>
  </si>
  <si>
    <t>0162423255</t>
  </si>
  <si>
    <t>0162423256</t>
  </si>
  <si>
    <t>0162423257</t>
  </si>
  <si>
    <t>0162423258</t>
  </si>
  <si>
    <t>0162423259</t>
  </si>
  <si>
    <t>0162423260</t>
  </si>
  <si>
    <t>0162423261</t>
  </si>
  <si>
    <t>0162423262</t>
  </si>
  <si>
    <t>0162423263</t>
  </si>
  <si>
    <t>0162423264</t>
  </si>
  <si>
    <t>0162423265</t>
  </si>
  <si>
    <t>0162423266</t>
  </si>
  <si>
    <t>0162423267</t>
  </si>
  <si>
    <t>0162423268</t>
  </si>
  <si>
    <t>0162423269</t>
  </si>
  <si>
    <t>0162423270</t>
  </si>
  <si>
    <t>0162423271</t>
  </si>
  <si>
    <t>0162423272</t>
  </si>
  <si>
    <t>0162423273</t>
  </si>
  <si>
    <t>0162423274</t>
  </si>
  <si>
    <t>0162423275</t>
  </si>
  <si>
    <t>0162423276</t>
  </si>
  <si>
    <t>0162423277</t>
  </si>
  <si>
    <t>0162423278</t>
  </si>
  <si>
    <t>0162423279</t>
  </si>
  <si>
    <t>0162423280</t>
  </si>
  <si>
    <t>0162423281</t>
  </si>
  <si>
    <t>0162423282</t>
  </si>
  <si>
    <t>0162423283</t>
  </si>
  <si>
    <t>171240596</t>
  </si>
  <si>
    <t>178248811</t>
  </si>
  <si>
    <t>178248812</t>
  </si>
  <si>
    <t>178248813</t>
  </si>
  <si>
    <t>178248814</t>
  </si>
  <si>
    <t>178248824</t>
  </si>
  <si>
    <t>178248825</t>
  </si>
  <si>
    <t>178248826</t>
  </si>
  <si>
    <t>178248827</t>
  </si>
  <si>
    <t>178248828</t>
  </si>
  <si>
    <t>178248829</t>
  </si>
  <si>
    <t>178248830</t>
  </si>
  <si>
    <t>178248831</t>
  </si>
  <si>
    <t>178248832</t>
  </si>
  <si>
    <t>178248833</t>
  </si>
  <si>
    <t>178248834</t>
  </si>
  <si>
    <t>178248835</t>
  </si>
  <si>
    <t>178248836</t>
  </si>
  <si>
    <t>178248837</t>
  </si>
  <si>
    <t>178248838</t>
  </si>
  <si>
    <t>178248839</t>
  </si>
  <si>
    <t>178248840</t>
  </si>
  <si>
    <t>178248841</t>
  </si>
  <si>
    <t>178248842</t>
  </si>
  <si>
    <t>178248844</t>
  </si>
  <si>
    <t>178248846</t>
  </si>
  <si>
    <t>178248847</t>
  </si>
  <si>
    <t>178248848</t>
  </si>
  <si>
    <t>178248849</t>
  </si>
  <si>
    <t>178248850</t>
  </si>
  <si>
    <t>178248851</t>
  </si>
  <si>
    <t>178248852</t>
  </si>
  <si>
    <t>178248853</t>
  </si>
  <si>
    <t>178248854</t>
  </si>
  <si>
    <t>178248855</t>
  </si>
  <si>
    <t>178248856</t>
  </si>
  <si>
    <t>178248857</t>
  </si>
  <si>
    <t>178248858</t>
  </si>
  <si>
    <t>178248859</t>
  </si>
  <si>
    <t>178248860</t>
  </si>
  <si>
    <t>178248861</t>
  </si>
  <si>
    <t>178248862</t>
  </si>
  <si>
    <t>178248863</t>
  </si>
  <si>
    <t>178248864</t>
  </si>
  <si>
    <t>178248865</t>
  </si>
  <si>
    <t>178248866</t>
  </si>
  <si>
    <t>178248867</t>
  </si>
  <si>
    <t>178248868</t>
  </si>
  <si>
    <t>178248869</t>
  </si>
  <si>
    <t>178248870</t>
  </si>
  <si>
    <t>178248871</t>
  </si>
  <si>
    <t>178248872</t>
  </si>
  <si>
    <t>178248873</t>
  </si>
  <si>
    <t>178248874</t>
  </si>
  <si>
    <t>178248875</t>
  </si>
  <si>
    <t>178248876</t>
  </si>
  <si>
    <t>178248877</t>
  </si>
  <si>
    <t>178248878</t>
  </si>
  <si>
    <t>178248879</t>
  </si>
  <si>
    <t>178248880</t>
  </si>
  <si>
    <t>178248881</t>
  </si>
  <si>
    <t>178248882</t>
  </si>
  <si>
    <t>178248883</t>
  </si>
  <si>
    <t>178248884</t>
  </si>
  <si>
    <t>178248885</t>
  </si>
  <si>
    <t>178248886</t>
  </si>
  <si>
    <t>178248887</t>
  </si>
  <si>
    <t>178248888</t>
  </si>
  <si>
    <t>189242115</t>
  </si>
  <si>
    <t>189242116</t>
  </si>
  <si>
    <t>0542430405</t>
  </si>
  <si>
    <t>0542430406</t>
  </si>
  <si>
    <t>0542430407</t>
  </si>
  <si>
    <t>0542430408</t>
  </si>
  <si>
    <t>0542430409</t>
  </si>
  <si>
    <t>0542430410</t>
  </si>
  <si>
    <t>0542430411</t>
  </si>
  <si>
    <t>0542430412</t>
  </si>
  <si>
    <t>0542430413</t>
  </si>
  <si>
    <t>0542430414</t>
  </si>
  <si>
    <t>0542430415</t>
  </si>
  <si>
    <t>0542430416</t>
  </si>
  <si>
    <t>0542430417</t>
  </si>
  <si>
    <t>0542430418</t>
  </si>
  <si>
    <t>0542430419</t>
  </si>
  <si>
    <t>0542430420</t>
  </si>
  <si>
    <t>0542430421</t>
  </si>
  <si>
    <t>0542430422</t>
  </si>
  <si>
    <t>0542430423</t>
  </si>
  <si>
    <t>0542430424</t>
  </si>
  <si>
    <t>0542430425</t>
  </si>
  <si>
    <t>0542430426</t>
  </si>
  <si>
    <t>0542430427</t>
  </si>
  <si>
    <t>0542430428</t>
  </si>
  <si>
    <t>0542430429</t>
  </si>
  <si>
    <t>0542430430</t>
  </si>
  <si>
    <t>0542430431</t>
  </si>
  <si>
    <t>0542430432</t>
  </si>
  <si>
    <t>0542430433</t>
  </si>
  <si>
    <t>0542430434</t>
  </si>
  <si>
    <t>0542430435</t>
  </si>
  <si>
    <t>0542430436</t>
  </si>
  <si>
    <t>0542430437</t>
  </si>
  <si>
    <t>0542430438</t>
  </si>
  <si>
    <t>0542430439</t>
  </si>
  <si>
    <t>0542430440</t>
  </si>
  <si>
    <t>0542430441</t>
  </si>
  <si>
    <t>0542430442</t>
  </si>
  <si>
    <t>0542430443</t>
  </si>
  <si>
    <t>0542430444</t>
  </si>
  <si>
    <t>0542430445</t>
  </si>
  <si>
    <t>0542430446</t>
  </si>
  <si>
    <t>0542430447</t>
  </si>
  <si>
    <t>0542430448</t>
  </si>
  <si>
    <t>0542430449</t>
  </si>
  <si>
    <t>0542430450</t>
  </si>
  <si>
    <t>0542430451</t>
  </si>
  <si>
    <t>0542430452</t>
  </si>
  <si>
    <t>0542430453</t>
  </si>
  <si>
    <t>0542430454</t>
  </si>
  <si>
    <t>0542430455</t>
  </si>
  <si>
    <t>0542430456</t>
  </si>
  <si>
    <t>0542430457</t>
  </si>
  <si>
    <t>0542430458</t>
  </si>
  <si>
    <t>0542430459</t>
  </si>
  <si>
    <t>0542430460</t>
  </si>
  <si>
    <t>0542430461</t>
  </si>
  <si>
    <t>0542430462</t>
  </si>
  <si>
    <t>0542430463</t>
  </si>
  <si>
    <t>0542430464</t>
  </si>
  <si>
    <t>0542430465</t>
  </si>
  <si>
    <t>0542430466</t>
  </si>
  <si>
    <t>0542430467</t>
  </si>
  <si>
    <t>0542430468</t>
  </si>
  <si>
    <t>0542430469</t>
  </si>
  <si>
    <t>0542430470</t>
  </si>
  <si>
    <t>0542430471</t>
  </si>
  <si>
    <t>0542430472</t>
  </si>
  <si>
    <t>0542430473</t>
  </si>
  <si>
    <t>0542430474</t>
  </si>
  <si>
    <t>0542430475</t>
  </si>
  <si>
    <t>0542430476</t>
  </si>
  <si>
    <t>0542430477</t>
  </si>
  <si>
    <t>0542430478</t>
  </si>
  <si>
    <t>0542430479</t>
  </si>
  <si>
    <t>0542430480</t>
  </si>
  <si>
    <t>0542430481</t>
  </si>
  <si>
    <t>0542430482</t>
  </si>
  <si>
    <t>0542430483</t>
  </si>
  <si>
    <t>0542430484</t>
  </si>
  <si>
    <t>0542430485</t>
  </si>
  <si>
    <t>0542430486</t>
  </si>
  <si>
    <t>0542430487</t>
  </si>
  <si>
    <t>0542430488</t>
  </si>
  <si>
    <t>0542430489</t>
  </si>
  <si>
    <t>0542430490</t>
  </si>
  <si>
    <t>0542430491</t>
  </si>
  <si>
    <t>0542430492</t>
  </si>
  <si>
    <t>0542430493</t>
  </si>
  <si>
    <t>0542430494</t>
  </si>
  <si>
    <t>0542430495</t>
  </si>
  <si>
    <t>0542430496</t>
  </si>
  <si>
    <t>0542430497</t>
  </si>
  <si>
    <t>0542430498</t>
  </si>
  <si>
    <t>0542430499</t>
  </si>
  <si>
    <t>0542430500</t>
  </si>
  <si>
    <t>0542430501</t>
  </si>
  <si>
    <t>0542430502</t>
  </si>
  <si>
    <t>0542430503</t>
  </si>
  <si>
    <t>0542430504</t>
  </si>
  <si>
    <t>0542430505</t>
  </si>
  <si>
    <t>0542430506</t>
  </si>
  <si>
    <t>0542430507</t>
  </si>
  <si>
    <t>0542430508</t>
  </si>
  <si>
    <t>0542430509</t>
  </si>
  <si>
    <t>0542430510</t>
  </si>
  <si>
    <t>0542430511</t>
  </si>
  <si>
    <t>0542430512</t>
  </si>
  <si>
    <t>0542430513</t>
  </si>
  <si>
    <t>0542430514</t>
  </si>
  <si>
    <t>0542430515</t>
  </si>
  <si>
    <t>0542430516</t>
  </si>
  <si>
    <t>0542430517</t>
  </si>
  <si>
    <t>0542430518</t>
  </si>
  <si>
    <t>0542430519</t>
  </si>
  <si>
    <t>0542430520</t>
  </si>
  <si>
    <t>0542430521</t>
  </si>
  <si>
    <t>0542430522</t>
  </si>
  <si>
    <t>0542430523</t>
  </si>
  <si>
    <t>0542430524</t>
  </si>
  <si>
    <t>0542430525</t>
  </si>
  <si>
    <t>0542430526</t>
  </si>
  <si>
    <t>0542430527</t>
  </si>
  <si>
    <t>0542430528</t>
  </si>
  <si>
    <t>0542430529</t>
  </si>
  <si>
    <t>0542430530</t>
  </si>
  <si>
    <t>0542430531</t>
  </si>
  <si>
    <t>0542430532</t>
  </si>
  <si>
    <t>0782464503</t>
  </si>
  <si>
    <t>0782464504</t>
  </si>
  <si>
    <t>0782464505</t>
  </si>
  <si>
    <t>0782464506</t>
  </si>
  <si>
    <t>0782464507</t>
  </si>
  <si>
    <t>0782464508</t>
  </si>
  <si>
    <t>0782464509</t>
  </si>
  <si>
    <t>0782464510</t>
  </si>
  <si>
    <t>0782464511</t>
  </si>
  <si>
    <t>0782464512</t>
  </si>
  <si>
    <t>0782464513</t>
  </si>
  <si>
    <t>0782464514</t>
  </si>
  <si>
    <t>0782464515</t>
  </si>
  <si>
    <t>0782464516</t>
  </si>
  <si>
    <t>0782464517</t>
  </si>
  <si>
    <t>0782464518</t>
  </si>
  <si>
    <t>0782464519</t>
  </si>
  <si>
    <t>0782464520</t>
  </si>
  <si>
    <t>0782464521</t>
  </si>
  <si>
    <t>0782464522</t>
  </si>
  <si>
    <t>0782464523</t>
  </si>
  <si>
    <t>0782464524</t>
  </si>
  <si>
    <t>0782464525</t>
  </si>
  <si>
    <t>0782464526</t>
  </si>
  <si>
    <t>0782464527</t>
  </si>
  <si>
    <t>0782464528</t>
  </si>
  <si>
    <t>0782464529</t>
  </si>
  <si>
    <t>0782464530</t>
  </si>
  <si>
    <t>0782464531</t>
  </si>
  <si>
    <t>0782464532</t>
  </si>
  <si>
    <t>0782464533</t>
  </si>
  <si>
    <t>0782464534</t>
  </si>
  <si>
    <t>0782464535</t>
  </si>
  <si>
    <t>0782464536</t>
  </si>
  <si>
    <t>0782464537</t>
  </si>
  <si>
    <t>0782464538</t>
  </si>
  <si>
    <t>0782464539</t>
  </si>
  <si>
    <t>0782464540</t>
  </si>
  <si>
    <t>0782464541</t>
  </si>
  <si>
    <t>0782464542</t>
  </si>
  <si>
    <t>0782464543</t>
  </si>
  <si>
    <t>0782464544</t>
  </si>
  <si>
    <t>0782464545</t>
  </si>
  <si>
    <t>0782464546</t>
  </si>
  <si>
    <t>0782464547</t>
  </si>
  <si>
    <t>0782464548</t>
  </si>
  <si>
    <t>0782464549</t>
  </si>
  <si>
    <t>0782464550</t>
  </si>
  <si>
    <t>0782464551</t>
  </si>
  <si>
    <t>0782464552</t>
  </si>
  <si>
    <t>0782464553</t>
  </si>
  <si>
    <t>0782464554</t>
  </si>
  <si>
    <t>0782464555</t>
  </si>
  <si>
    <t>0782464556</t>
  </si>
  <si>
    <t>0782464557</t>
  </si>
  <si>
    <t>0782464558</t>
  </si>
  <si>
    <t>0782464559</t>
  </si>
  <si>
    <t>0782464560</t>
  </si>
  <si>
    <t>0782464561</t>
  </si>
  <si>
    <t>0782464562</t>
  </si>
  <si>
    <t>0782464563</t>
  </si>
  <si>
    <t>0782464564</t>
  </si>
  <si>
    <t>0782464565</t>
  </si>
  <si>
    <t>0782464566</t>
  </si>
  <si>
    <t>0782464567</t>
  </si>
  <si>
    <t>0782464568</t>
  </si>
  <si>
    <t>0782464569</t>
  </si>
  <si>
    <t>0782464570</t>
  </si>
  <si>
    <t>0782464571</t>
  </si>
  <si>
    <t>0782464572</t>
  </si>
  <si>
    <t>0782464573</t>
  </si>
  <si>
    <t>0782464574</t>
  </si>
  <si>
    <t>0782464575</t>
  </si>
  <si>
    <t>0782464576</t>
  </si>
  <si>
    <t>0782464577</t>
  </si>
  <si>
    <t>0782464578</t>
  </si>
  <si>
    <t>0782464579</t>
  </si>
  <si>
    <t>0782464580</t>
  </si>
  <si>
    <t>0782464581</t>
  </si>
  <si>
    <t>0782464582</t>
  </si>
  <si>
    <t>0782464583</t>
  </si>
  <si>
    <t>0782464584</t>
  </si>
  <si>
    <t>0782464585</t>
  </si>
  <si>
    <t>0782464586</t>
  </si>
  <si>
    <t>0782464587</t>
  </si>
  <si>
    <t>0782464588</t>
  </si>
  <si>
    <t>0782464589</t>
  </si>
  <si>
    <t>0782464590</t>
  </si>
  <si>
    <t>0782464591</t>
  </si>
  <si>
    <t>0782464592</t>
  </si>
  <si>
    <t>0782464593</t>
  </si>
  <si>
    <t>0782464594</t>
  </si>
  <si>
    <t>0782464595</t>
  </si>
  <si>
    <t>0782464596</t>
  </si>
  <si>
    <t>0782464597</t>
  </si>
  <si>
    <t>0782464598</t>
  </si>
  <si>
    <t>0782464599</t>
  </si>
  <si>
    <t>0782464600</t>
  </si>
  <si>
    <t>0782464601</t>
  </si>
  <si>
    <t>0782464602</t>
  </si>
  <si>
    <t>0782464603</t>
  </si>
  <si>
    <t>0782464604</t>
  </si>
  <si>
    <t>0782464605</t>
  </si>
  <si>
    <t>0782464606</t>
  </si>
  <si>
    <t>0782464607</t>
  </si>
  <si>
    <t>0782464608</t>
  </si>
  <si>
    <t>0782464609</t>
  </si>
  <si>
    <t>0782464610</t>
  </si>
  <si>
    <t>0782464611</t>
  </si>
  <si>
    <t>0782464612</t>
  </si>
  <si>
    <t>0782464613</t>
  </si>
  <si>
    <t>0782464614</t>
  </si>
  <si>
    <t>0782464615</t>
  </si>
  <si>
    <t>0782464616</t>
  </si>
  <si>
    <t>0782464617</t>
  </si>
  <si>
    <t>0782464618</t>
  </si>
  <si>
    <t>0782464619</t>
  </si>
  <si>
    <t>0782464620</t>
  </si>
  <si>
    <t>0782464621</t>
  </si>
  <si>
    <t>0782464622</t>
  </si>
  <si>
    <t>0782464623</t>
  </si>
  <si>
    <t>0782464624</t>
  </si>
  <si>
    <t>0782464625</t>
  </si>
  <si>
    <t>0782464626</t>
  </si>
  <si>
    <t>0782464627</t>
  </si>
  <si>
    <t>0782464628</t>
  </si>
  <si>
    <t>0782464629</t>
  </si>
  <si>
    <t>0782464630</t>
  </si>
  <si>
    <t>0782464631</t>
  </si>
  <si>
    <t>0782464632</t>
  </si>
  <si>
    <t>0782464633</t>
  </si>
  <si>
    <t>0782464634</t>
  </si>
  <si>
    <t>0782464635</t>
  </si>
  <si>
    <t>0782464636</t>
  </si>
  <si>
    <t>0782464637</t>
  </si>
  <si>
    <t>0782464638</t>
  </si>
  <si>
    <t>0782464639</t>
  </si>
  <si>
    <t>0782464640</t>
  </si>
  <si>
    <t>0782464641</t>
  </si>
  <si>
    <t>0782464642</t>
  </si>
  <si>
    <t>0782464643</t>
  </si>
  <si>
    <t>0782464644</t>
  </si>
  <si>
    <t>0782464645</t>
  </si>
  <si>
    <t>0782464646</t>
  </si>
  <si>
    <t>0782464647</t>
  </si>
  <si>
    <t>0782464648</t>
  </si>
  <si>
    <t>0782464649</t>
  </si>
  <si>
    <t>0782464650</t>
  </si>
  <si>
    <t>0782464651</t>
  </si>
  <si>
    <t>0782464652</t>
  </si>
  <si>
    <t>0782464653</t>
  </si>
  <si>
    <t>0782464654</t>
  </si>
  <si>
    <t>0782464655</t>
  </si>
  <si>
    <t>0782464656</t>
  </si>
  <si>
    <t>0782464657</t>
  </si>
  <si>
    <t>0782464658</t>
  </si>
  <si>
    <t>0782464659</t>
  </si>
  <si>
    <t>0782464660</t>
  </si>
  <si>
    <t>0962408757</t>
  </si>
  <si>
    <t>0962408758</t>
  </si>
  <si>
    <t>0962408759</t>
  </si>
  <si>
    <t>0962408760</t>
  </si>
  <si>
    <t>0962408761</t>
  </si>
  <si>
    <t>0962408762</t>
  </si>
  <si>
    <t>0962408763</t>
  </si>
  <si>
    <t>0962408764</t>
  </si>
  <si>
    <t>0962408765</t>
  </si>
  <si>
    <t>0962408766</t>
  </si>
  <si>
    <t>0962408767</t>
  </si>
  <si>
    <t>0962408768</t>
  </si>
  <si>
    <t>0962408769</t>
  </si>
  <si>
    <t>0962408770</t>
  </si>
  <si>
    <t>0962408771</t>
  </si>
  <si>
    <t>0962408772</t>
  </si>
  <si>
    <t>0962408773</t>
  </si>
  <si>
    <t>0962408774</t>
  </si>
  <si>
    <t>0962408775</t>
  </si>
  <si>
    <t>0962408776</t>
  </si>
  <si>
    <t>0962408777</t>
  </si>
  <si>
    <t>0962408778</t>
  </si>
  <si>
    <t>0962408779</t>
  </si>
  <si>
    <t>0962408780</t>
  </si>
  <si>
    <t>0962408781</t>
  </si>
  <si>
    <t>0962408782</t>
  </si>
  <si>
    <t>0962408783</t>
  </si>
  <si>
    <t>1282408882</t>
  </si>
  <si>
    <t>1282408883</t>
  </si>
  <si>
    <t>1282408884</t>
  </si>
  <si>
    <t>1282408885</t>
  </si>
  <si>
    <t>1282408886</t>
  </si>
  <si>
    <t>1282408887</t>
  </si>
  <si>
    <t>1282408888</t>
  </si>
  <si>
    <t>1282408889</t>
  </si>
  <si>
    <t>1282408890</t>
  </si>
  <si>
    <t>1282408891</t>
  </si>
  <si>
    <t>1282408892</t>
  </si>
  <si>
    <t>1282408893</t>
  </si>
  <si>
    <t>1282408894</t>
  </si>
  <si>
    <t>1282408895</t>
  </si>
  <si>
    <t>1282408896</t>
  </si>
  <si>
    <t>1282408897</t>
  </si>
  <si>
    <t>1282408898</t>
  </si>
  <si>
    <t>1282408899</t>
  </si>
  <si>
    <t>1282408900</t>
  </si>
  <si>
    <t>1282408901</t>
  </si>
  <si>
    <t>1282408902</t>
  </si>
  <si>
    <t>1282408903</t>
  </si>
  <si>
    <t>1282408904</t>
  </si>
  <si>
    <t>1282408905</t>
  </si>
  <si>
    <t>1282408906</t>
  </si>
  <si>
    <t>1282408907</t>
  </si>
  <si>
    <t>1282408908</t>
  </si>
  <si>
    <t>1282408909</t>
  </si>
  <si>
    <t>1282408910</t>
  </si>
  <si>
    <t>1282408911</t>
  </si>
  <si>
    <t>1282408912</t>
  </si>
  <si>
    <t>1282408913</t>
  </si>
  <si>
    <t>1282408914</t>
  </si>
  <si>
    <t>1282408915</t>
  </si>
  <si>
    <t>1282408916</t>
  </si>
  <si>
    <t>1282408917</t>
  </si>
  <si>
    <t>1282408918</t>
  </si>
  <si>
    <t>1282408919</t>
  </si>
  <si>
    <t>1282408920</t>
  </si>
  <si>
    <t>1282408921</t>
  </si>
  <si>
    <t>1282408922</t>
  </si>
  <si>
    <t>1282408923</t>
  </si>
  <si>
    <t>1282408924</t>
  </si>
  <si>
    <t>1282408925</t>
  </si>
  <si>
    <t>1282408926</t>
  </si>
  <si>
    <t>1282408927</t>
  </si>
  <si>
    <t>1282408928</t>
  </si>
  <si>
    <t>1282408929</t>
  </si>
  <si>
    <t>1282408930</t>
  </si>
  <si>
    <t>1282408931</t>
  </si>
  <si>
    <t>1282408932</t>
  </si>
  <si>
    <t>1282408933</t>
  </si>
  <si>
    <t>1282408934</t>
  </si>
  <si>
    <t>1282408935</t>
  </si>
  <si>
    <t>1282408936</t>
  </si>
  <si>
    <t>1282408937</t>
  </si>
  <si>
    <t>1642400355</t>
  </si>
  <si>
    <t>03624001384</t>
  </si>
  <si>
    <t>03624001385</t>
  </si>
  <si>
    <t>03624001386</t>
  </si>
  <si>
    <t>03624001387</t>
  </si>
  <si>
    <t>03824007536</t>
  </si>
  <si>
    <t>03824007537</t>
  </si>
  <si>
    <t>04024005277</t>
  </si>
  <si>
    <t>05824011415</t>
  </si>
  <si>
    <t>05824011417</t>
  </si>
  <si>
    <t>05824011418</t>
  </si>
  <si>
    <t>05824011419</t>
  </si>
  <si>
    <t>05824011420</t>
  </si>
  <si>
    <t>05824011421</t>
  </si>
  <si>
    <t>05824011422</t>
  </si>
  <si>
    <t>05824011423</t>
  </si>
  <si>
    <t>05824011424</t>
  </si>
  <si>
    <t>05824011425</t>
  </si>
  <si>
    <t>05824011426</t>
  </si>
  <si>
    <t>05824011427</t>
  </si>
  <si>
    <t>05824011428</t>
  </si>
  <si>
    <t>05824011429</t>
  </si>
  <si>
    <t>05824011430</t>
  </si>
  <si>
    <t>05824011431</t>
  </si>
  <si>
    <t>05824011432</t>
  </si>
  <si>
    <t>05824011433</t>
  </si>
  <si>
    <t>05824011434</t>
  </si>
  <si>
    <t>05824011435</t>
  </si>
  <si>
    <t>07524003877</t>
  </si>
  <si>
    <t>07524003878</t>
  </si>
  <si>
    <t>07524003879</t>
  </si>
  <si>
    <t>07524003880</t>
  </si>
  <si>
    <t>07524003881</t>
  </si>
  <si>
    <t>07524003882</t>
  </si>
  <si>
    <t>07524003884</t>
  </si>
  <si>
    <t>07524003885</t>
  </si>
  <si>
    <t>07524003886</t>
  </si>
  <si>
    <t>07524003887</t>
  </si>
  <si>
    <t>07524003888</t>
  </si>
  <si>
    <t>07524003889</t>
  </si>
  <si>
    <t>07524003890</t>
  </si>
  <si>
    <t>07524003891</t>
  </si>
  <si>
    <t>07524003892</t>
  </si>
  <si>
    <t>07524003893</t>
  </si>
  <si>
    <t>07524003894</t>
  </si>
  <si>
    <t>14824009175</t>
  </si>
  <si>
    <t>14824009176</t>
  </si>
  <si>
    <t>14824009177</t>
  </si>
  <si>
    <t>14824009178</t>
  </si>
  <si>
    <t>14824009179</t>
  </si>
  <si>
    <t>14824009180</t>
  </si>
  <si>
    <t>14824009181</t>
  </si>
  <si>
    <t>14824009182</t>
  </si>
  <si>
    <t>14824009183</t>
  </si>
  <si>
    <t>14824009184</t>
  </si>
  <si>
    <t>14824009185</t>
  </si>
  <si>
    <t>14824009186</t>
  </si>
  <si>
    <t>14824009187</t>
  </si>
  <si>
    <t>14824009188</t>
  </si>
  <si>
    <t>14824009189</t>
  </si>
  <si>
    <t>14824009190</t>
  </si>
  <si>
    <t>14824009191</t>
  </si>
  <si>
    <t>14824009192</t>
  </si>
  <si>
    <t>14824009193</t>
  </si>
  <si>
    <t>14824009194</t>
  </si>
  <si>
    <t>14824009195</t>
  </si>
  <si>
    <t>14824009196</t>
  </si>
  <si>
    <t>14824009197</t>
  </si>
  <si>
    <t>14824009198</t>
  </si>
  <si>
    <t>14824009199</t>
  </si>
  <si>
    <t>14824009200</t>
  </si>
  <si>
    <t>14824009201</t>
  </si>
  <si>
    <t>15024000216</t>
  </si>
  <si>
    <t>15924504238</t>
  </si>
  <si>
    <t>15924504239</t>
  </si>
  <si>
    <t>15924504240</t>
  </si>
  <si>
    <t>15924504241</t>
  </si>
  <si>
    <t>15924504242</t>
  </si>
  <si>
    <t>15924504243</t>
  </si>
  <si>
    <t>15924504244</t>
  </si>
  <si>
    <t>15924504245</t>
  </si>
  <si>
    <t>15924504246</t>
  </si>
  <si>
    <t>15924504247</t>
  </si>
  <si>
    <t>15924504248</t>
  </si>
  <si>
    <t>15924504249</t>
  </si>
  <si>
    <t>15924504250</t>
  </si>
  <si>
    <t>15924504251</t>
  </si>
  <si>
    <t>15924504252</t>
  </si>
  <si>
    <t>15924504253</t>
  </si>
  <si>
    <t>15924504254</t>
  </si>
  <si>
    <t>15924504255</t>
  </si>
  <si>
    <t>15924504256</t>
  </si>
  <si>
    <t>15924504257</t>
  </si>
  <si>
    <t>15924504258</t>
  </si>
  <si>
    <t>15924504259</t>
  </si>
  <si>
    <t>15924504260</t>
  </si>
  <si>
    <t>15924504261</t>
  </si>
  <si>
    <t>15924504262</t>
  </si>
  <si>
    <t>15924504263</t>
  </si>
  <si>
    <t>15924504264</t>
  </si>
  <si>
    <t>15924504265</t>
  </si>
  <si>
    <t>15924504266</t>
  </si>
  <si>
    <t>15924504267</t>
  </si>
  <si>
    <t>15924504268</t>
  </si>
  <si>
    <t>15924504269</t>
  </si>
  <si>
    <t>15924504270</t>
  </si>
  <si>
    <t>15924504271</t>
  </si>
  <si>
    <t>15924504272</t>
  </si>
  <si>
    <t>15924504273</t>
  </si>
  <si>
    <t>15924504274</t>
  </si>
  <si>
    <t>15924504275</t>
  </si>
  <si>
    <t>15924504276</t>
  </si>
  <si>
    <t>15924504277</t>
  </si>
  <si>
    <t>15924504278</t>
  </si>
  <si>
    <t>15924504279</t>
  </si>
  <si>
    <t>15924504280</t>
  </si>
  <si>
    <t>15924504281</t>
  </si>
  <si>
    <t>15924504282</t>
  </si>
  <si>
    <t>15924504283</t>
  </si>
  <si>
    <t>15924504284</t>
  </si>
  <si>
    <t>15924504285</t>
  </si>
  <si>
    <t>15924504286</t>
  </si>
  <si>
    <t>15924504287</t>
  </si>
  <si>
    <t>15924504288</t>
  </si>
  <si>
    <t>16224002202</t>
  </si>
  <si>
    <t>16224002203</t>
  </si>
  <si>
    <t>16224002204</t>
  </si>
  <si>
    <t>16224002205</t>
  </si>
  <si>
    <t>16224002206</t>
  </si>
  <si>
    <t>16224002207</t>
  </si>
  <si>
    <t>16224002208</t>
  </si>
  <si>
    <t>19524000163</t>
  </si>
  <si>
    <t>19524000164</t>
  </si>
  <si>
    <t>180249122701</t>
  </si>
  <si>
    <t>00124001302-2</t>
  </si>
  <si>
    <t>00124001310-3</t>
  </si>
  <si>
    <t>00124001311-1</t>
  </si>
  <si>
    <t>00124001311-2</t>
  </si>
  <si>
    <t>00124001318-1</t>
  </si>
  <si>
    <t>00124001318-2</t>
  </si>
  <si>
    <t>00124001319-1</t>
  </si>
  <si>
    <t>00124001320-1</t>
  </si>
  <si>
    <t>00124001320-10</t>
  </si>
  <si>
    <t>00124001320-11</t>
  </si>
  <si>
    <t>00124001320-12</t>
  </si>
  <si>
    <t>00124001320-13</t>
  </si>
  <si>
    <t>00124001320-14</t>
  </si>
  <si>
    <t>00124001320-15</t>
  </si>
  <si>
    <t>00124001320-16</t>
  </si>
  <si>
    <t>00124001320-17</t>
  </si>
  <si>
    <t>00124001320-18</t>
  </si>
  <si>
    <t>00124001320-2</t>
  </si>
  <si>
    <t>00124001320-3</t>
  </si>
  <si>
    <t>00124001320-4</t>
  </si>
  <si>
    <t>00124001320-5</t>
  </si>
  <si>
    <t>00124001320-6</t>
  </si>
  <si>
    <t>00124001320-7</t>
  </si>
  <si>
    <t>00124001320-8</t>
  </si>
  <si>
    <t>00124001320-9</t>
  </si>
  <si>
    <t>00124001321-1</t>
  </si>
  <si>
    <t>00124001321-2</t>
  </si>
  <si>
    <t>00124001322-1</t>
  </si>
  <si>
    <t>00124001322-2</t>
  </si>
  <si>
    <t>00124001322-3</t>
  </si>
  <si>
    <t>00124001323-1</t>
  </si>
  <si>
    <t>00124001324-1</t>
  </si>
  <si>
    <t>00124001325-1</t>
  </si>
  <si>
    <t>0052440402-1</t>
  </si>
  <si>
    <t>0052440402-2</t>
  </si>
  <si>
    <t>0052440462-1</t>
  </si>
  <si>
    <t>0052440462-2</t>
  </si>
  <si>
    <t>0052440467-1</t>
  </si>
  <si>
    <t>0052440467-2</t>
  </si>
  <si>
    <t>0052440468-1</t>
  </si>
  <si>
    <t>0052440468-2</t>
  </si>
  <si>
    <t>0052440469-1</t>
  </si>
  <si>
    <t>0052440469-2</t>
  </si>
  <si>
    <t>00824A06739</t>
  </si>
  <si>
    <t>00824A06740</t>
  </si>
  <si>
    <t>00824A06740-1</t>
  </si>
  <si>
    <t>00824A06741</t>
  </si>
  <si>
    <t>00824A06742</t>
  </si>
  <si>
    <t>00824A06742-1</t>
  </si>
  <si>
    <t>00824A06743</t>
  </si>
  <si>
    <t>00824A06744</t>
  </si>
  <si>
    <t>00824A06745</t>
  </si>
  <si>
    <t>00824A06746</t>
  </si>
  <si>
    <t>00824A06746-1</t>
  </si>
  <si>
    <t>00824A06747</t>
  </si>
  <si>
    <t>00824A06748</t>
  </si>
  <si>
    <t>00824A06749</t>
  </si>
  <si>
    <t>00824A06750</t>
  </si>
  <si>
    <t>00824A06750-1</t>
  </si>
  <si>
    <t>00824A06750-2</t>
  </si>
  <si>
    <t>00824A06751</t>
  </si>
  <si>
    <t>00824A06752</t>
  </si>
  <si>
    <t>00824A06753</t>
  </si>
  <si>
    <t>00824A06754</t>
  </si>
  <si>
    <t>00824A06755</t>
  </si>
  <si>
    <t>00824A06756</t>
  </si>
  <si>
    <t>00824A06757</t>
  </si>
  <si>
    <t>00824A06758</t>
  </si>
  <si>
    <t>00824A06759</t>
  </si>
  <si>
    <t>00824A06760</t>
  </si>
  <si>
    <t>00824A06761</t>
  </si>
  <si>
    <t>00824A06761-1</t>
  </si>
  <si>
    <t>00824A06761-10</t>
  </si>
  <si>
    <t>00824A06761-11</t>
  </si>
  <si>
    <t>00824A06761-12</t>
  </si>
  <si>
    <t>00824A06761-13</t>
  </si>
  <si>
    <t>00824A06761-14</t>
  </si>
  <si>
    <t>00824A06761-15</t>
  </si>
  <si>
    <t>00824A06761-16</t>
  </si>
  <si>
    <t>00824A06761-17</t>
  </si>
  <si>
    <t>00824A06761-18</t>
  </si>
  <si>
    <t>00824A06761-19</t>
  </si>
  <si>
    <t>00824A06761-2</t>
  </si>
  <si>
    <t>00824A06761-20</t>
  </si>
  <si>
    <t>00824A06761-21</t>
  </si>
  <si>
    <t>00824A06761-22</t>
  </si>
  <si>
    <t>00824A06761-23</t>
  </si>
  <si>
    <t>00824A06761-24</t>
  </si>
  <si>
    <t>00824A06761-25</t>
  </si>
  <si>
    <t>00824A06761-26</t>
  </si>
  <si>
    <t>00824A06761-27</t>
  </si>
  <si>
    <t>00824A06761-28</t>
  </si>
  <si>
    <t>00824A06761-29</t>
  </si>
  <si>
    <t>00824A06761-3</t>
  </si>
  <si>
    <t>00824A06761-30</t>
  </si>
  <si>
    <t>00824A06761-31</t>
  </si>
  <si>
    <t>00824A06761-32</t>
  </si>
  <si>
    <t>00824A06761-33</t>
  </si>
  <si>
    <t>00824A06761-34</t>
  </si>
  <si>
    <t>00824A06761-35</t>
  </si>
  <si>
    <t>00824A06761-36</t>
  </si>
  <si>
    <t>00824A06761-37</t>
  </si>
  <si>
    <t>00824A06761-38</t>
  </si>
  <si>
    <t>00824A06761-39</t>
  </si>
  <si>
    <t>00824A06761-4</t>
  </si>
  <si>
    <t>00824A06761-40</t>
  </si>
  <si>
    <t>00824A06761-41</t>
  </si>
  <si>
    <t>00824A06761-42</t>
  </si>
  <si>
    <t>00824A06761-43</t>
  </si>
  <si>
    <t>00824A06761-44</t>
  </si>
  <si>
    <t>00824A06761-45</t>
  </si>
  <si>
    <t>00824A06761-46</t>
  </si>
  <si>
    <t>00824A06761-47</t>
  </si>
  <si>
    <t>00824A06761-48</t>
  </si>
  <si>
    <t>00824A06761-49</t>
  </si>
  <si>
    <t>00824A06761-5</t>
  </si>
  <si>
    <t>00824A06761-50</t>
  </si>
  <si>
    <t>00824A06761-51</t>
  </si>
  <si>
    <t>00824A06761-52</t>
  </si>
  <si>
    <t>00824A06761-53</t>
  </si>
  <si>
    <t>00824A06761-54</t>
  </si>
  <si>
    <t>00824A06761-55</t>
  </si>
  <si>
    <t>00824A06761-56</t>
  </si>
  <si>
    <t>00824A06761-6</t>
  </si>
  <si>
    <t>00824A06761-7</t>
  </si>
  <si>
    <t>00824A06761-8</t>
  </si>
  <si>
    <t>00824A06761-9</t>
  </si>
  <si>
    <t>00824A06762</t>
  </si>
  <si>
    <t>00824A06763</t>
  </si>
  <si>
    <t>00824A06764</t>
  </si>
  <si>
    <t>00824A06765</t>
  </si>
  <si>
    <t>00824A06766</t>
  </si>
  <si>
    <t>00824A06767</t>
  </si>
  <si>
    <t>00824A06768</t>
  </si>
  <si>
    <t>00824A06769</t>
  </si>
  <si>
    <t>00824A06770</t>
  </si>
  <si>
    <t>00824A06771</t>
  </si>
  <si>
    <t>00824A06772</t>
  </si>
  <si>
    <t>00824A06773</t>
  </si>
  <si>
    <t>00824A06774</t>
  </si>
  <si>
    <t>011240737-1</t>
  </si>
  <si>
    <t>011240737-10</t>
  </si>
  <si>
    <t>011240737-11</t>
  </si>
  <si>
    <t>011240737-12</t>
  </si>
  <si>
    <t>011240737-13</t>
  </si>
  <si>
    <t>011240737-14</t>
  </si>
  <si>
    <t>011240737-15</t>
  </si>
  <si>
    <t>011240737-16</t>
  </si>
  <si>
    <t>011240737-17</t>
  </si>
  <si>
    <t>011240737-18</t>
  </si>
  <si>
    <t>011240737-19</t>
  </si>
  <si>
    <t>011240737-2</t>
  </si>
  <si>
    <t>011240737-20</t>
  </si>
  <si>
    <t>011240737-21</t>
  </si>
  <si>
    <t>011240737-3</t>
  </si>
  <si>
    <t>011240737-4</t>
  </si>
  <si>
    <t>011240737-5</t>
  </si>
  <si>
    <t>011240737-6</t>
  </si>
  <si>
    <t>011240737-7</t>
  </si>
  <si>
    <t>011240737-8</t>
  </si>
  <si>
    <t>011240737-9</t>
  </si>
  <si>
    <t>011240738-1</t>
  </si>
  <si>
    <t>0152400065-4</t>
  </si>
  <si>
    <t>0152400065-5</t>
  </si>
  <si>
    <t>0152400065-6</t>
  </si>
  <si>
    <t>0152400065-7</t>
  </si>
  <si>
    <t>0162423152-1</t>
  </si>
  <si>
    <t>0162423152-2</t>
  </si>
  <si>
    <t>0162423156-1</t>
  </si>
  <si>
    <t>0162423156-2</t>
  </si>
  <si>
    <t>0162423171-1</t>
  </si>
  <si>
    <t>0162423173-1</t>
  </si>
  <si>
    <t>0162423175-1</t>
  </si>
  <si>
    <t>0162423184-1</t>
  </si>
  <si>
    <t>0162423184-2</t>
  </si>
  <si>
    <t>0162423184-3</t>
  </si>
  <si>
    <t>0162423185-1</t>
  </si>
  <si>
    <t>0162423185-2</t>
  </si>
  <si>
    <t>0162423185-3</t>
  </si>
  <si>
    <t>0162423188-1</t>
  </si>
  <si>
    <t>0162423188-2</t>
  </si>
  <si>
    <t>0162423189-1</t>
  </si>
  <si>
    <t>0162423189-2</t>
  </si>
  <si>
    <t>0162423189-3</t>
  </si>
  <si>
    <t>0162423189-4</t>
  </si>
  <si>
    <t>0162423191-1</t>
  </si>
  <si>
    <t>0162423191-2</t>
  </si>
  <si>
    <t>0162423191-3</t>
  </si>
  <si>
    <t>0162423191-4</t>
  </si>
  <si>
    <t>0162423191-5</t>
  </si>
  <si>
    <t>0162423199-1</t>
  </si>
  <si>
    <t>0162423204-1</t>
  </si>
  <si>
    <t>0162423204-2</t>
  </si>
  <si>
    <t>0162423204-3</t>
  </si>
  <si>
    <t>0162423204-4</t>
  </si>
  <si>
    <t>0162423205-1</t>
  </si>
  <si>
    <t>0162423216-1</t>
  </si>
  <si>
    <t>0162423217-1</t>
  </si>
  <si>
    <t>0162423220-1</t>
  </si>
  <si>
    <t>0162423221-1</t>
  </si>
  <si>
    <t>0162423221-2</t>
  </si>
  <si>
    <t>0162423223-1</t>
  </si>
  <si>
    <t>0162423225-1</t>
  </si>
  <si>
    <t>0162423232-1</t>
  </si>
  <si>
    <t>0162423232-2</t>
  </si>
  <si>
    <t>0162423234-1</t>
  </si>
  <si>
    <t>0162423235-1</t>
  </si>
  <si>
    <t>0162423235-2</t>
  </si>
  <si>
    <t>0162423235-3</t>
  </si>
  <si>
    <t>0162423235-4</t>
  </si>
  <si>
    <t>0162423235-5</t>
  </si>
  <si>
    <t>0162423236-1</t>
  </si>
  <si>
    <t>0162423237-1</t>
  </si>
  <si>
    <t>0162423237-2</t>
  </si>
  <si>
    <t>0162423237-3</t>
  </si>
  <si>
    <t>0162423237-4</t>
  </si>
  <si>
    <t>0162423239-1</t>
  </si>
  <si>
    <t>0162423244-1</t>
  </si>
  <si>
    <t>0162423246-1</t>
  </si>
  <si>
    <t>0162423247-1</t>
  </si>
  <si>
    <t>0162423254-1</t>
  </si>
  <si>
    <t>0162423257-1</t>
  </si>
  <si>
    <t>0162423259-1</t>
  </si>
  <si>
    <t>0162423262-1</t>
  </si>
  <si>
    <t>0162423266-1</t>
  </si>
  <si>
    <t>0162423271-1</t>
  </si>
  <si>
    <t>0162423271-2</t>
  </si>
  <si>
    <t>0162423271-3</t>
  </si>
  <si>
    <t>0162423279-1</t>
  </si>
  <si>
    <t>0162423281-1</t>
  </si>
  <si>
    <t>018245030-1</t>
  </si>
  <si>
    <t>018245030-2</t>
  </si>
  <si>
    <t>018245030-3</t>
  </si>
  <si>
    <t>018245030-4</t>
  </si>
  <si>
    <t>018245030-5</t>
  </si>
  <si>
    <t>018245030-6</t>
  </si>
  <si>
    <t>018245030-7</t>
  </si>
  <si>
    <t>01824UIC000072</t>
  </si>
  <si>
    <t>01824UIC000072-1</t>
  </si>
  <si>
    <t>01824UIC000073</t>
  </si>
  <si>
    <t>01824UIC000074</t>
  </si>
  <si>
    <t>02724/09/10786-1</t>
  </si>
  <si>
    <t>02724/09/10787-1</t>
  </si>
  <si>
    <t>02724/09/10852-1</t>
  </si>
  <si>
    <t>02724/09/11018</t>
  </si>
  <si>
    <t>02924001641-1</t>
  </si>
  <si>
    <t>02924001641-2</t>
  </si>
  <si>
    <t>032242797-1</t>
  </si>
  <si>
    <t>032242797-10</t>
  </si>
  <si>
    <t>032242797-11</t>
  </si>
  <si>
    <t>032242797-2</t>
  </si>
  <si>
    <t>032242797-3</t>
  </si>
  <si>
    <t>032242797-4</t>
  </si>
  <si>
    <t>032242797-5</t>
  </si>
  <si>
    <t>032242797-6</t>
  </si>
  <si>
    <t>032242797-7</t>
  </si>
  <si>
    <t>032242797-8</t>
  </si>
  <si>
    <t>032242797-9</t>
  </si>
  <si>
    <t>032242798-1</t>
  </si>
  <si>
    <t>032242798-2</t>
  </si>
  <si>
    <t>032242802-1</t>
  </si>
  <si>
    <t>032242803-1</t>
  </si>
  <si>
    <t>032242803-2</t>
  </si>
  <si>
    <t>032242803-3</t>
  </si>
  <si>
    <t>032242803-4</t>
  </si>
  <si>
    <t>032242803-5</t>
  </si>
  <si>
    <t>032242803-6</t>
  </si>
  <si>
    <t>032242804-1</t>
  </si>
  <si>
    <t>032242804-2</t>
  </si>
  <si>
    <t>032242804-3</t>
  </si>
  <si>
    <t>032242805-1</t>
  </si>
  <si>
    <t>032242806-1</t>
  </si>
  <si>
    <t>032242806-2</t>
  </si>
  <si>
    <t>03624001384-1</t>
  </si>
  <si>
    <t>03624001384-2</t>
  </si>
  <si>
    <t>03624001384-3</t>
  </si>
  <si>
    <t>03624001384-4</t>
  </si>
  <si>
    <t>03624001384-5</t>
  </si>
  <si>
    <t>03624001384-6</t>
  </si>
  <si>
    <t>03624001384-7</t>
  </si>
  <si>
    <t>03624001385-1</t>
  </si>
  <si>
    <t>03624001385-2</t>
  </si>
  <si>
    <t>03624001386-1</t>
  </si>
  <si>
    <t>03624001387-1</t>
  </si>
  <si>
    <t>03624001387-2</t>
  </si>
  <si>
    <t>03724735-1</t>
  </si>
  <si>
    <t>03724735-2</t>
  </si>
  <si>
    <t>03724735-3</t>
  </si>
  <si>
    <t>03724735-4</t>
  </si>
  <si>
    <t>03724735-5</t>
  </si>
  <si>
    <t>03724735-6</t>
  </si>
  <si>
    <t>03724735-7</t>
  </si>
  <si>
    <t>03724735-8</t>
  </si>
  <si>
    <t>03724736-1</t>
  </si>
  <si>
    <t>03724736-10</t>
  </si>
  <si>
    <t>03724736-11</t>
  </si>
  <si>
    <t>03724736-12</t>
  </si>
  <si>
    <t>03724736-13</t>
  </si>
  <si>
    <t>03724736-14</t>
  </si>
  <si>
    <t>03724736-15</t>
  </si>
  <si>
    <t>03724736-2</t>
  </si>
  <si>
    <t>03724736-3</t>
  </si>
  <si>
    <t>03724736-4</t>
  </si>
  <si>
    <t>03724736-5</t>
  </si>
  <si>
    <t>03724736-6</t>
  </si>
  <si>
    <t>03724736-7</t>
  </si>
  <si>
    <t>03724736-8</t>
  </si>
  <si>
    <t>03724736-9</t>
  </si>
  <si>
    <t>03724737-1</t>
  </si>
  <si>
    <t>039244212-10</t>
  </si>
  <si>
    <t>039244214-1</t>
  </si>
  <si>
    <t>039244214-2</t>
  </si>
  <si>
    <t>039244214-3</t>
  </si>
  <si>
    <t>039244214-4</t>
  </si>
  <si>
    <t>039244214-5</t>
  </si>
  <si>
    <t>039244214-6</t>
  </si>
  <si>
    <t>039244214-7</t>
  </si>
  <si>
    <t>039244215-1</t>
  </si>
  <si>
    <t>039244215-2</t>
  </si>
  <si>
    <t>039244215-3</t>
  </si>
  <si>
    <t>039244217-1</t>
  </si>
  <si>
    <t>039244220-1</t>
  </si>
  <si>
    <t>039244220-2</t>
  </si>
  <si>
    <t>039244220-3</t>
  </si>
  <si>
    <t>039244220-4</t>
  </si>
  <si>
    <t>039244220-5</t>
  </si>
  <si>
    <t>04124NOM020002874-1</t>
  </si>
  <si>
    <t>04124NOM020002874-2</t>
  </si>
  <si>
    <t>04124NOM020002874-3</t>
  </si>
  <si>
    <t>04124NOM020002874-4</t>
  </si>
  <si>
    <t>04124NOM020002874-5</t>
  </si>
  <si>
    <t>04124NOM050002876-1</t>
  </si>
  <si>
    <t>04124NOM050002876-2</t>
  </si>
  <si>
    <t>04124NOM051002873-1</t>
  </si>
  <si>
    <t>04124NOM051002873-10</t>
  </si>
  <si>
    <t>04124NOM051002873-11</t>
  </si>
  <si>
    <t>04124NOM051002873-12</t>
  </si>
  <si>
    <t>04124NOM051002873-13</t>
  </si>
  <si>
    <t>04124NOM051002873-14</t>
  </si>
  <si>
    <t>04124NOM051002873-15</t>
  </si>
  <si>
    <t>04124NOM051002873-16</t>
  </si>
  <si>
    <t>04124NOM051002873-17</t>
  </si>
  <si>
    <t>04124NOM051002873-18</t>
  </si>
  <si>
    <t>04124NOM051002873-19</t>
  </si>
  <si>
    <t>04124NOM051002873-2</t>
  </si>
  <si>
    <t>04124NOM051002873-20</t>
  </si>
  <si>
    <t>04124NOM051002873-21</t>
  </si>
  <si>
    <t>04124NOM051002873-22</t>
  </si>
  <si>
    <t>04124NOM051002873-23</t>
  </si>
  <si>
    <t>04124NOM051002873-24</t>
  </si>
  <si>
    <t>04124NOM051002873-25</t>
  </si>
  <si>
    <t>04124NOM051002873-26</t>
  </si>
  <si>
    <t>04124NOM051002873-27</t>
  </si>
  <si>
    <t>04124NOM051002873-3</t>
  </si>
  <si>
    <t>04124NOM051002873-4</t>
  </si>
  <si>
    <t>04124NOM051002873-5</t>
  </si>
  <si>
    <t>04124NOM051002873-6</t>
  </si>
  <si>
    <t>04124NOM051002873-7</t>
  </si>
  <si>
    <t>04124NOM051002873-8</t>
  </si>
  <si>
    <t>04124NOM051002873-9</t>
  </si>
  <si>
    <t>04124NOM141002875-1</t>
  </si>
  <si>
    <t>04124NOM141002875-2</t>
  </si>
  <si>
    <t>04124NOM141002875-3</t>
  </si>
  <si>
    <t>04124NOM141002875-4</t>
  </si>
  <si>
    <t>04124NOM141002875-5</t>
  </si>
  <si>
    <t>04124NOM141002875-6</t>
  </si>
  <si>
    <t>04124NOM141002875-7</t>
  </si>
  <si>
    <t>04124NOM141002875-8</t>
  </si>
  <si>
    <t>04124NOM141002877-1</t>
  </si>
  <si>
    <t>04124NOM141002877-2</t>
  </si>
  <si>
    <t>04124NOM141002877-3</t>
  </si>
  <si>
    <t>04124NOM141002877-4</t>
  </si>
  <si>
    <t>04124NOM141002877-5</t>
  </si>
  <si>
    <t>04124NOM141002877-6</t>
  </si>
  <si>
    <t>04124NOM141002877-7</t>
  </si>
  <si>
    <t>04124NOM141002877-8</t>
  </si>
  <si>
    <t>043241999-1</t>
  </si>
  <si>
    <t>043242000-1</t>
  </si>
  <si>
    <t>043242001-1</t>
  </si>
  <si>
    <t>043242001-2</t>
  </si>
  <si>
    <t>043242001-3</t>
  </si>
  <si>
    <t>043242001-4</t>
  </si>
  <si>
    <t>043242001-5</t>
  </si>
  <si>
    <t>043242002-1</t>
  </si>
  <si>
    <t>043242002-10</t>
  </si>
  <si>
    <t>043242002-11</t>
  </si>
  <si>
    <t>043242002-12</t>
  </si>
  <si>
    <t>043242002-13</t>
  </si>
  <si>
    <t>043242002-14</t>
  </si>
  <si>
    <t>043242002-15</t>
  </si>
  <si>
    <t>043242002-16</t>
  </si>
  <si>
    <t>043242002-17</t>
  </si>
  <si>
    <t>043242002-18</t>
  </si>
  <si>
    <t>043242002-2</t>
  </si>
  <si>
    <t>043242002-3</t>
  </si>
  <si>
    <t>043242002-4</t>
  </si>
  <si>
    <t>043242002-5</t>
  </si>
  <si>
    <t>043242002-6</t>
  </si>
  <si>
    <t>043242002-7</t>
  </si>
  <si>
    <t>043242002-8</t>
  </si>
  <si>
    <t>043242002-9</t>
  </si>
  <si>
    <t>043242003-1</t>
  </si>
  <si>
    <t>043242003-10</t>
  </si>
  <si>
    <t>043242003-11</t>
  </si>
  <si>
    <t>043242003-12</t>
  </si>
  <si>
    <t>043242003-13</t>
  </si>
  <si>
    <t>043242003-14</t>
  </si>
  <si>
    <t>043242003-15</t>
  </si>
  <si>
    <t>043242003-16</t>
  </si>
  <si>
    <t>043242003-17</t>
  </si>
  <si>
    <t>043242003-18</t>
  </si>
  <si>
    <t>043242003-19</t>
  </si>
  <si>
    <t>043242003-2</t>
  </si>
  <si>
    <t>043242003-20</t>
  </si>
  <si>
    <t>043242003-21</t>
  </si>
  <si>
    <t>043242003-22</t>
  </si>
  <si>
    <t>043242003-23</t>
  </si>
  <si>
    <t>043242003-24</t>
  </si>
  <si>
    <t>043242003-25</t>
  </si>
  <si>
    <t>043242003-26</t>
  </si>
  <si>
    <t>043242003-27</t>
  </si>
  <si>
    <t>043242003-3</t>
  </si>
  <si>
    <t>043242003-4</t>
  </si>
  <si>
    <t>043242003-5</t>
  </si>
  <si>
    <t>043242003-6</t>
  </si>
  <si>
    <t>043242003-7</t>
  </si>
  <si>
    <t>043242003-8</t>
  </si>
  <si>
    <t>043242003-9</t>
  </si>
  <si>
    <t>043242004-28</t>
  </si>
  <si>
    <t>043242005-1</t>
  </si>
  <si>
    <t>043242005-2</t>
  </si>
  <si>
    <t>043242006-1</t>
  </si>
  <si>
    <t>043242006-2</t>
  </si>
  <si>
    <t>043242006-3</t>
  </si>
  <si>
    <t>043242007-1</t>
  </si>
  <si>
    <t>043242007-2</t>
  </si>
  <si>
    <t>043242008-1</t>
  </si>
  <si>
    <t>043242009-1</t>
  </si>
  <si>
    <t>043242010-1</t>
  </si>
  <si>
    <t>043242011-1</t>
  </si>
  <si>
    <t>043242012-1</t>
  </si>
  <si>
    <t>043242013-1</t>
  </si>
  <si>
    <t>046246060.11B</t>
  </si>
  <si>
    <t>049243673A12</t>
  </si>
  <si>
    <t>049243687-1</t>
  </si>
  <si>
    <t>049243687-10</t>
  </si>
  <si>
    <t>049243687-100</t>
  </si>
  <si>
    <t>049243687-101</t>
  </si>
  <si>
    <t>049243687-102</t>
  </si>
  <si>
    <t>049243687-103</t>
  </si>
  <si>
    <t>049243687-104</t>
  </si>
  <si>
    <t>049243687-105</t>
  </si>
  <si>
    <t>049243687-106</t>
  </si>
  <si>
    <t>049243687-107</t>
  </si>
  <si>
    <t>049243687-108</t>
  </si>
  <si>
    <t>049243687-109</t>
  </si>
  <si>
    <t>049243687-11</t>
  </si>
  <si>
    <t>049243687-110</t>
  </si>
  <si>
    <t>049243687-111</t>
  </si>
  <si>
    <t>049243687-112</t>
  </si>
  <si>
    <t>049243687-113</t>
  </si>
  <si>
    <t>049243687-114</t>
  </si>
  <si>
    <t>049243687-115</t>
  </si>
  <si>
    <t>049243687-116</t>
  </si>
  <si>
    <t>049243687-117</t>
  </si>
  <si>
    <t>049243687-118</t>
  </si>
  <si>
    <t>049243687-119</t>
  </si>
  <si>
    <t>049243687-12</t>
  </si>
  <si>
    <t>049243687-120</t>
  </si>
  <si>
    <t>049243687-121</t>
  </si>
  <si>
    <t>049243687-122</t>
  </si>
  <si>
    <t>049243687-123</t>
  </si>
  <si>
    <t>049243687-124</t>
  </si>
  <si>
    <t>049243687-125</t>
  </si>
  <si>
    <t>049243687-126</t>
  </si>
  <si>
    <t>049243687-127</t>
  </si>
  <si>
    <t>049243687-13</t>
  </si>
  <si>
    <t>049243687-14</t>
  </si>
  <si>
    <t>049243687-15</t>
  </si>
  <si>
    <t>049243687-16</t>
  </si>
  <si>
    <t>049243687-17</t>
  </si>
  <si>
    <t>049243687-18</t>
  </si>
  <si>
    <t>049243687-19</t>
  </si>
  <si>
    <t>049243687-2</t>
  </si>
  <si>
    <t>049243687-20</t>
  </si>
  <si>
    <t>049243687-21</t>
  </si>
  <si>
    <t>049243687-22</t>
  </si>
  <si>
    <t>049243687-23</t>
  </si>
  <si>
    <t>049243687-24</t>
  </si>
  <si>
    <t>049243687-25</t>
  </si>
  <si>
    <t>049243687-26</t>
  </si>
  <si>
    <t>049243687-27</t>
  </si>
  <si>
    <t>049243687-28</t>
  </si>
  <si>
    <t>049243687-29</t>
  </si>
  <si>
    <t>049243687-3</t>
  </si>
  <si>
    <t>049243687-30</t>
  </si>
  <si>
    <t>049243687-31</t>
  </si>
  <si>
    <t>049243687-32</t>
  </si>
  <si>
    <t>049243687-33</t>
  </si>
  <si>
    <t>049243687-34</t>
  </si>
  <si>
    <t>049243687-35</t>
  </si>
  <si>
    <t>049243687-36</t>
  </si>
  <si>
    <t>049243687-37</t>
  </si>
  <si>
    <t>049243687-38</t>
  </si>
  <si>
    <t>049243687-39</t>
  </si>
  <si>
    <t>049243687-4</t>
  </si>
  <si>
    <t>049243687-40</t>
  </si>
  <si>
    <t>049243687-41</t>
  </si>
  <si>
    <t>049243687-42</t>
  </si>
  <si>
    <t>049243687-43</t>
  </si>
  <si>
    <t>049243687-44</t>
  </si>
  <si>
    <t>049243687-45</t>
  </si>
  <si>
    <t>049243687-46</t>
  </si>
  <si>
    <t>049243687-47</t>
  </si>
  <si>
    <t>049243687-48</t>
  </si>
  <si>
    <t>049243687-49</t>
  </si>
  <si>
    <t>049243687-5</t>
  </si>
  <si>
    <t>049243687-50</t>
  </si>
  <si>
    <t>049243687-51</t>
  </si>
  <si>
    <t>049243687-52</t>
  </si>
  <si>
    <t>049243687-53</t>
  </si>
  <si>
    <t>049243687-54</t>
  </si>
  <si>
    <t>049243687-55</t>
  </si>
  <si>
    <t>049243687-56</t>
  </si>
  <si>
    <t>049243687-57</t>
  </si>
  <si>
    <t>049243687-58</t>
  </si>
  <si>
    <t>049243687-59</t>
  </si>
  <si>
    <t>049243687-6</t>
  </si>
  <si>
    <t>049243687-60</t>
  </si>
  <si>
    <t>049243687-61</t>
  </si>
  <si>
    <t>049243687-62</t>
  </si>
  <si>
    <t>049243687-63</t>
  </si>
  <si>
    <t>049243687-64</t>
  </si>
  <si>
    <t>049243687-65</t>
  </si>
  <si>
    <t>049243687-66</t>
  </si>
  <si>
    <t>049243687-67</t>
  </si>
  <si>
    <t>049243687-68</t>
  </si>
  <si>
    <t>049243687-69</t>
  </si>
  <si>
    <t>049243687-7</t>
  </si>
  <si>
    <t>049243687-70</t>
  </si>
  <si>
    <t>049243687-71</t>
  </si>
  <si>
    <t>049243687-72</t>
  </si>
  <si>
    <t>049243687-73</t>
  </si>
  <si>
    <t>049243687-74</t>
  </si>
  <si>
    <t>049243687-75</t>
  </si>
  <si>
    <t>049243687-76</t>
  </si>
  <si>
    <t>049243687-77</t>
  </si>
  <si>
    <t>049243687-78</t>
  </si>
  <si>
    <t>049243687-79</t>
  </si>
  <si>
    <t>049243687-8</t>
  </si>
  <si>
    <t>049243687-80</t>
  </si>
  <si>
    <t>049243687-81</t>
  </si>
  <si>
    <t>049243687-82</t>
  </si>
  <si>
    <t>049243687-83</t>
  </si>
  <si>
    <t>049243687-84</t>
  </si>
  <si>
    <t>049243687-85</t>
  </si>
  <si>
    <t>049243687-86</t>
  </si>
  <si>
    <t>049243687-87</t>
  </si>
  <si>
    <t>049243687-88</t>
  </si>
  <si>
    <t>049243687-89</t>
  </si>
  <si>
    <t>049243687-9</t>
  </si>
  <si>
    <t>049243687-90</t>
  </si>
  <si>
    <t>049243687-91</t>
  </si>
  <si>
    <t>049243687-92</t>
  </si>
  <si>
    <t>049243687-93</t>
  </si>
  <si>
    <t>049243687-94</t>
  </si>
  <si>
    <t>049243687-95</t>
  </si>
  <si>
    <t>049243687-96</t>
  </si>
  <si>
    <t>049243687-97</t>
  </si>
  <si>
    <t>049243687-98</t>
  </si>
  <si>
    <t>049243687-99</t>
  </si>
  <si>
    <t>049243688-1</t>
  </si>
  <si>
    <t>049243688-10</t>
  </si>
  <si>
    <t>049243688-11</t>
  </si>
  <si>
    <t>049243688-12</t>
  </si>
  <si>
    <t>049243688-13</t>
  </si>
  <si>
    <t>049243688-14</t>
  </si>
  <si>
    <t>049243688-15</t>
  </si>
  <si>
    <t>049243688-16</t>
  </si>
  <si>
    <t>049243688-17</t>
  </si>
  <si>
    <t>049243688-18</t>
  </si>
  <si>
    <t>049243688-19</t>
  </si>
  <si>
    <t>049243688-2</t>
  </si>
  <si>
    <t>049243688-20</t>
  </si>
  <si>
    <t>049243688-21</t>
  </si>
  <si>
    <t>049243688-22</t>
  </si>
  <si>
    <t>049243688-23</t>
  </si>
  <si>
    <t>049243688-24</t>
  </si>
  <si>
    <t>049243688-3</t>
  </si>
  <si>
    <t>049243688-4</t>
  </si>
  <si>
    <t>049243688-5</t>
  </si>
  <si>
    <t>049243688-6</t>
  </si>
  <si>
    <t>049243688-7</t>
  </si>
  <si>
    <t>049243688-8</t>
  </si>
  <si>
    <t>049243688-9</t>
  </si>
  <si>
    <t>051242263-1</t>
  </si>
  <si>
    <t>051242263-2</t>
  </si>
  <si>
    <t>051242263-3</t>
  </si>
  <si>
    <t>051242264-1</t>
  </si>
  <si>
    <t>051242264-2</t>
  </si>
  <si>
    <t>051242264-3</t>
  </si>
  <si>
    <t>051242264-4</t>
  </si>
  <si>
    <t>051242264-5</t>
  </si>
  <si>
    <t>051242264-6</t>
  </si>
  <si>
    <t>051242264-7</t>
  </si>
  <si>
    <t>051242264-8</t>
  </si>
  <si>
    <t>051242266-1</t>
  </si>
  <si>
    <t>051242266-2</t>
  </si>
  <si>
    <t>051242267-1</t>
  </si>
  <si>
    <t>051242267-2</t>
  </si>
  <si>
    <t>051242267-3</t>
  </si>
  <si>
    <t>051242267-4</t>
  </si>
  <si>
    <t>051242268-1</t>
  </si>
  <si>
    <t>051242269-1</t>
  </si>
  <si>
    <t>051242270-1</t>
  </si>
  <si>
    <t>051242270-2</t>
  </si>
  <si>
    <t>051242270-3</t>
  </si>
  <si>
    <t>051242270-4</t>
  </si>
  <si>
    <t>051242270-5</t>
  </si>
  <si>
    <t>051242271-1</t>
  </si>
  <si>
    <t>051242272-1</t>
  </si>
  <si>
    <t>051242276-1</t>
  </si>
  <si>
    <t>051242277-1</t>
  </si>
  <si>
    <t>051242279-1</t>
  </si>
  <si>
    <t>051242286-1</t>
  </si>
  <si>
    <t>051242286-2</t>
  </si>
  <si>
    <t>05524000672-1</t>
  </si>
  <si>
    <t>05524000673-1</t>
  </si>
  <si>
    <t>05524000673-2</t>
  </si>
  <si>
    <t>05524000673-3</t>
  </si>
  <si>
    <t>05624021032-64029921</t>
  </si>
  <si>
    <t>05624021033-42022101</t>
  </si>
  <si>
    <t>05624021034-62046209</t>
  </si>
  <si>
    <t>05624021035-90041001</t>
  </si>
  <si>
    <t>05624021036-39269099</t>
  </si>
  <si>
    <t>05624021037-42021203</t>
  </si>
  <si>
    <t>05624021037-42022203</t>
  </si>
  <si>
    <t>05624021037-42023203</t>
  </si>
  <si>
    <t>05624021037-58063201</t>
  </si>
  <si>
    <t>05624021037-62141001</t>
  </si>
  <si>
    <t>05624021037-62142001</t>
  </si>
  <si>
    <t>05624021037-62144001</t>
  </si>
  <si>
    <t>05624021037-62151001</t>
  </si>
  <si>
    <t>05624021037-63012001</t>
  </si>
  <si>
    <t>05624021037-65040001</t>
  </si>
  <si>
    <t>05624021037-65050004</t>
  </si>
  <si>
    <t>05624021037-66019101</t>
  </si>
  <si>
    <t>05624021038-95030012</t>
  </si>
  <si>
    <t>05624021039-42021101</t>
  </si>
  <si>
    <t>05624021039-42023101</t>
  </si>
  <si>
    <t>05624021039-42029101</t>
  </si>
  <si>
    <t>05624021039-42050099</t>
  </si>
  <si>
    <t>05624021040-48202001</t>
  </si>
  <si>
    <t>05624021040-71171999</t>
  </si>
  <si>
    <t>05624021040-73262006</t>
  </si>
  <si>
    <t>05624021040-82119299</t>
  </si>
  <si>
    <t>05624021040-96081002</t>
  </si>
  <si>
    <t>05624021041-62063004</t>
  </si>
  <si>
    <t>05624021042-42033002</t>
  </si>
  <si>
    <t>05624021042-42050002</t>
  </si>
  <si>
    <t>05624021042-42050099</t>
  </si>
  <si>
    <t>05624021043-42022101</t>
  </si>
  <si>
    <t>05624021043-42023101</t>
  </si>
  <si>
    <t>05624021044-42022101</t>
  </si>
  <si>
    <t>05624021045-62052091</t>
  </si>
  <si>
    <t>05624021046-39249099</t>
  </si>
  <si>
    <t>05624021047-64039999</t>
  </si>
  <si>
    <t>05624021048-64039991</t>
  </si>
  <si>
    <t>05624021049-64029921</t>
  </si>
  <si>
    <t>05624021050-42022101</t>
  </si>
  <si>
    <t>05624021050-42023101</t>
  </si>
  <si>
    <t>05624021051-90041001</t>
  </si>
  <si>
    <t>05624021052-39261001</t>
  </si>
  <si>
    <t>05624021052-48172001</t>
  </si>
  <si>
    <t>05624021052-48201002</t>
  </si>
  <si>
    <t>05624021052-48202001</t>
  </si>
  <si>
    <t>05624021052-48203001</t>
  </si>
  <si>
    <t>05624021053-90191002</t>
  </si>
  <si>
    <t>05624021056-61051002</t>
  </si>
  <si>
    <t>05624021056-61091003</t>
  </si>
  <si>
    <t>05624021056-61101103</t>
  </si>
  <si>
    <t>05624021056-62052091</t>
  </si>
  <si>
    <t>05624021056-65050004</t>
  </si>
  <si>
    <t>05624021057-42022101</t>
  </si>
  <si>
    <t>05624021057-42022203</t>
  </si>
  <si>
    <t>05624021057-42023101</t>
  </si>
  <si>
    <t>05624021057-42023203</t>
  </si>
  <si>
    <t>05624021057-42033002</t>
  </si>
  <si>
    <t>05624021058-69111001</t>
  </si>
  <si>
    <t>05624021058-71179099</t>
  </si>
  <si>
    <t>05624021058-90041001</t>
  </si>
  <si>
    <t>05624021059-42022203</t>
  </si>
  <si>
    <t>05624021059-62052091</t>
  </si>
  <si>
    <t>05624021059-65050004</t>
  </si>
  <si>
    <t>05624021060-42022101</t>
  </si>
  <si>
    <t>05624021060-42022203</t>
  </si>
  <si>
    <t>05624021060-42023101</t>
  </si>
  <si>
    <t>05624021060-42023203</t>
  </si>
  <si>
    <t>05624021060-64029920</t>
  </si>
  <si>
    <t>05624021060-64039999</t>
  </si>
  <si>
    <t>05624021060-64041999</t>
  </si>
  <si>
    <t>05624021061-90041001</t>
  </si>
  <si>
    <t>05624021062-61102005</t>
  </si>
  <si>
    <t>05624021063-42022101</t>
  </si>
  <si>
    <t>05624021064-61091003</t>
  </si>
  <si>
    <t>05624021065-42022101</t>
  </si>
  <si>
    <t>05624021066-64029920</t>
  </si>
  <si>
    <t>05624021067-64029920</t>
  </si>
  <si>
    <t>05624021068-42022101</t>
  </si>
  <si>
    <t>05624021068-42023101</t>
  </si>
  <si>
    <t>05624021069-42022203</t>
  </si>
  <si>
    <t>05624021069-62141001</t>
  </si>
  <si>
    <t>05624021069-62142001</t>
  </si>
  <si>
    <t>05624021069-65050004</t>
  </si>
  <si>
    <t>05624021070-90041001</t>
  </si>
  <si>
    <t>05624021071-42022101</t>
  </si>
  <si>
    <t>05624021071-42023101</t>
  </si>
  <si>
    <t>05624021072-61091003</t>
  </si>
  <si>
    <t>05624021072-62141001</t>
  </si>
  <si>
    <t>05624021073-90041001</t>
  </si>
  <si>
    <t>05624021074-64029920</t>
  </si>
  <si>
    <t>05624021075-42022101</t>
  </si>
  <si>
    <t>05624021076-61091003</t>
  </si>
  <si>
    <t>05624021076-61101103</t>
  </si>
  <si>
    <t>05624021076-61102005</t>
  </si>
  <si>
    <t>05624021076-62052091</t>
  </si>
  <si>
    <t>05624021077-33030099</t>
  </si>
  <si>
    <t>05624021078-42029204</t>
  </si>
  <si>
    <t>05624021079-61091003</t>
  </si>
  <si>
    <t>05624021079-61099099</t>
  </si>
  <si>
    <t>05624021079-61102005</t>
  </si>
  <si>
    <t>05624021079-62034291</t>
  </si>
  <si>
    <t>05624021079-62141001</t>
  </si>
  <si>
    <t>05624021080-42021101</t>
  </si>
  <si>
    <t>05624021080-42022101</t>
  </si>
  <si>
    <t>05624021080-42023101</t>
  </si>
  <si>
    <t>05624021080-42029101</t>
  </si>
  <si>
    <t>05624021081-90041001</t>
  </si>
  <si>
    <t>05624021082-62114302</t>
  </si>
  <si>
    <t>05624021083-61091003</t>
  </si>
  <si>
    <t>05624021084-62044499</t>
  </si>
  <si>
    <t>05624021084-62141001</t>
  </si>
  <si>
    <t>05624021084-65050004</t>
  </si>
  <si>
    <t>05624021085-42022101</t>
  </si>
  <si>
    <t>05624021085-64029920</t>
  </si>
  <si>
    <t>05624021085-64035999</t>
  </si>
  <si>
    <t>05624021086-39241001</t>
  </si>
  <si>
    <t>05624021086-48201002</t>
  </si>
  <si>
    <t>05624021086-70134999</t>
  </si>
  <si>
    <t>05624021087-42022101</t>
  </si>
  <si>
    <t>05624021088-42022101</t>
  </si>
  <si>
    <t>05624021088-64041117</t>
  </si>
  <si>
    <t>05624021089-90041001</t>
  </si>
  <si>
    <t>05624021090-42022101</t>
  </si>
  <si>
    <t>05624021091-64041117</t>
  </si>
  <si>
    <t>05624021092-61091003</t>
  </si>
  <si>
    <t>05624021093-65050004</t>
  </si>
  <si>
    <t>05624021094-64041117</t>
  </si>
  <si>
    <t>05624021095-64041902</t>
  </si>
  <si>
    <t>05624021096-85235101</t>
  </si>
  <si>
    <t>05624021097-64041908</t>
  </si>
  <si>
    <t>05624021098-48202001</t>
  </si>
  <si>
    <t>05624021098-96081002</t>
  </si>
  <si>
    <t>05624021099-48202001</t>
  </si>
  <si>
    <t>05624021099-48203001</t>
  </si>
  <si>
    <t>05624021100-61046399</t>
  </si>
  <si>
    <t>05624021100-61091003</t>
  </si>
  <si>
    <t>05624021100-61103099</t>
  </si>
  <si>
    <t>05624021100-65050004</t>
  </si>
  <si>
    <t>05624021101-94049099</t>
  </si>
  <si>
    <t>05624021102-62064091</t>
  </si>
  <si>
    <t>05624021103-62052091</t>
  </si>
  <si>
    <t>05624021104-42022101</t>
  </si>
  <si>
    <t>05624021105-42022101</t>
  </si>
  <si>
    <t>05624021106-33049999</t>
  </si>
  <si>
    <t>05624021106-33059099</t>
  </si>
  <si>
    <t>05624021107-34013001</t>
  </si>
  <si>
    <t>05624021108-62052091</t>
  </si>
  <si>
    <t>05624021109-39249099</t>
  </si>
  <si>
    <t>05624021110-42022101</t>
  </si>
  <si>
    <t>05624021111-65050004</t>
  </si>
  <si>
    <t>05624021112-42022101</t>
  </si>
  <si>
    <t>05624021112-42023101</t>
  </si>
  <si>
    <t>05624021112-42033002</t>
  </si>
  <si>
    <t>05624021113-90041001</t>
  </si>
  <si>
    <t>05624021114-42022101</t>
  </si>
  <si>
    <t>05624021115-61169301</t>
  </si>
  <si>
    <t>05624021115-63071001</t>
  </si>
  <si>
    <t>05624021115-63079099</t>
  </si>
  <si>
    <t>05624021116-39269099</t>
  </si>
  <si>
    <t>05624021116-70132899</t>
  </si>
  <si>
    <t>05624021116-74198099</t>
  </si>
  <si>
    <t>05624021116-83062999</t>
  </si>
  <si>
    <t>05624021116-94016101</t>
  </si>
  <si>
    <t>05624021116-94017101</t>
  </si>
  <si>
    <t>05624021116-94038999</t>
  </si>
  <si>
    <t>05624021117-62034391</t>
  </si>
  <si>
    <t>05624021118-64035999</t>
  </si>
  <si>
    <t>05624021118-64039999</t>
  </si>
  <si>
    <t>05624021119-61022003</t>
  </si>
  <si>
    <t>05624021119-61046101</t>
  </si>
  <si>
    <t>05624021119-61091003</t>
  </si>
  <si>
    <t>05624021119-61101103</t>
  </si>
  <si>
    <t>05624021119-61102005</t>
  </si>
  <si>
    <t>05624021119-61171002</t>
  </si>
  <si>
    <t>05624021119-62012099</t>
  </si>
  <si>
    <t>05624021119-62022001</t>
  </si>
  <si>
    <t>05624021119-62033203</t>
  </si>
  <si>
    <t>05624021119-62034291</t>
  </si>
  <si>
    <t>05624021119-62046391</t>
  </si>
  <si>
    <t>05624021119-62052091</t>
  </si>
  <si>
    <t>05624021119-62082991</t>
  </si>
  <si>
    <t>05624021119-62141001</t>
  </si>
  <si>
    <t>05624021119-62142001</t>
  </si>
  <si>
    <t>05624021119-62151001</t>
  </si>
  <si>
    <t>05624021119-65050004</t>
  </si>
  <si>
    <t>05624021120-42021101</t>
  </si>
  <si>
    <t>05624021120-42021203</t>
  </si>
  <si>
    <t>05624021120-42022101</t>
  </si>
  <si>
    <t>05624021120-42022203</t>
  </si>
  <si>
    <t>05624021120-42023101</t>
  </si>
  <si>
    <t>05624021120-42023203</t>
  </si>
  <si>
    <t>05624021120-42029101</t>
  </si>
  <si>
    <t>05624021120-42029204</t>
  </si>
  <si>
    <t>05624021120-42033002</t>
  </si>
  <si>
    <t>05624021120-64029921</t>
  </si>
  <si>
    <t>05624021120-64039199</t>
  </si>
  <si>
    <t>05624021120-64039913</t>
  </si>
  <si>
    <t>05624021120-64039999</t>
  </si>
  <si>
    <t>05624021120-64041999</t>
  </si>
  <si>
    <t>05624021121-48201002</t>
  </si>
  <si>
    <t>05624021121-71171999</t>
  </si>
  <si>
    <t>05624021121-71179099</t>
  </si>
  <si>
    <t>05624021121-73262006</t>
  </si>
  <si>
    <t>05624021121-90041001</t>
  </si>
  <si>
    <t>05624021122-61091003</t>
  </si>
  <si>
    <t>05624021122-62046902</t>
  </si>
  <si>
    <t>05624021123-33041001</t>
  </si>
  <si>
    <t>05624021123-33042001</t>
  </si>
  <si>
    <t>05624021123-33043001</t>
  </si>
  <si>
    <t>05624021123-33049101</t>
  </si>
  <si>
    <t>05624021123-33049999</t>
  </si>
  <si>
    <t>05624021123-33051001</t>
  </si>
  <si>
    <t>05624021123-33059099</t>
  </si>
  <si>
    <t>05624021123-33079099</t>
  </si>
  <si>
    <t>05624021123-34013001</t>
  </si>
  <si>
    <t>05624021124-42023203</t>
  </si>
  <si>
    <t>05624021124-56012102</t>
  </si>
  <si>
    <t>05624021125-42022101</t>
  </si>
  <si>
    <t>05624021125-64041902</t>
  </si>
  <si>
    <t>05624021126-35061099</t>
  </si>
  <si>
    <t>05624021126-39233002</t>
  </si>
  <si>
    <t>05624021126-67049091</t>
  </si>
  <si>
    <t>05624021126-96032999</t>
  </si>
  <si>
    <t>05624021126-96033001</t>
  </si>
  <si>
    <t>05624021126-96151999</t>
  </si>
  <si>
    <t>05624021127-91012101</t>
  </si>
  <si>
    <t>05624021128-34011101</t>
  </si>
  <si>
    <t>05624021129-34011101</t>
  </si>
  <si>
    <t>05624021130-42022101</t>
  </si>
  <si>
    <t>05624021130-42023101</t>
  </si>
  <si>
    <t>05624021130-42033002</t>
  </si>
  <si>
    <t>05624021131-71171999</t>
  </si>
  <si>
    <t>05624021131-90041001</t>
  </si>
  <si>
    <t>05624021132-62043101</t>
  </si>
  <si>
    <t>05624021132-62046209</t>
  </si>
  <si>
    <t>05624021132-62141001</t>
  </si>
  <si>
    <t>05624021133-42022101</t>
  </si>
  <si>
    <t>05624021133-42023101</t>
  </si>
  <si>
    <t>05624021133-42033002</t>
  </si>
  <si>
    <t>05624021133-64035999</t>
  </si>
  <si>
    <t>05624021134-90041001</t>
  </si>
  <si>
    <t>05624021135-42022203</t>
  </si>
  <si>
    <t>05624021135-42023203</t>
  </si>
  <si>
    <t>05624021135-42029204</t>
  </si>
  <si>
    <t>05624021135-61012003</t>
  </si>
  <si>
    <t>05624021135-61051002</t>
  </si>
  <si>
    <t>05624021135-61091003</t>
  </si>
  <si>
    <t>05624021135-61101201</t>
  </si>
  <si>
    <t>05624021135-61102005</t>
  </si>
  <si>
    <t>05624021135-62013099</t>
  </si>
  <si>
    <t>05624021135-62022001</t>
  </si>
  <si>
    <t>05624021135-62023099</t>
  </si>
  <si>
    <t>05624021135-62034101</t>
  </si>
  <si>
    <t>05624021135-62034291</t>
  </si>
  <si>
    <t>05624021135-62044101</t>
  </si>
  <si>
    <t>05624021135-62045101</t>
  </si>
  <si>
    <t>05624021135-62046209</t>
  </si>
  <si>
    <t>05624021135-62046391</t>
  </si>
  <si>
    <t>05624021135-62052091</t>
  </si>
  <si>
    <t>05624021135-62059001</t>
  </si>
  <si>
    <t>05624021135-62063004</t>
  </si>
  <si>
    <t>05624021135-62141001</t>
  </si>
  <si>
    <t>05624021135-62142001</t>
  </si>
  <si>
    <t>05624021135-62151001</t>
  </si>
  <si>
    <t>05624021135-62171001</t>
  </si>
  <si>
    <t>05624021135-63079099</t>
  </si>
  <si>
    <t>05624021135-65040001</t>
  </si>
  <si>
    <t>05624021135-65050004</t>
  </si>
  <si>
    <t>05624021136-42021101</t>
  </si>
  <si>
    <t>05624021136-42022101</t>
  </si>
  <si>
    <t>05624021136-42023101</t>
  </si>
  <si>
    <t>05624021136-42023203</t>
  </si>
  <si>
    <t>05624021136-42029101</t>
  </si>
  <si>
    <t>05624021136-42031099</t>
  </si>
  <si>
    <t>05624021136-42032999</t>
  </si>
  <si>
    <t>05624021136-42033002</t>
  </si>
  <si>
    <t>05624021136-42050099</t>
  </si>
  <si>
    <t>05624021136-64035999</t>
  </si>
  <si>
    <t>05624021136-64039199</t>
  </si>
  <si>
    <t>05624021136-64039913</t>
  </si>
  <si>
    <t>05624021136-64039914</t>
  </si>
  <si>
    <t>05624021136-64039999</t>
  </si>
  <si>
    <t>05624021136-64041117</t>
  </si>
  <si>
    <t>05624021136-64041902</t>
  </si>
  <si>
    <t>05624021136-64041908</t>
  </si>
  <si>
    <t>05624021136-64041999</t>
  </si>
  <si>
    <t>05624021136-64042001</t>
  </si>
  <si>
    <t>05624021136-64059099</t>
  </si>
  <si>
    <t>05624021137-42021999</t>
  </si>
  <si>
    <t>05624021137-71171999</t>
  </si>
  <si>
    <t>05624021137-71179099</t>
  </si>
  <si>
    <t>05624021137-83100099</t>
  </si>
  <si>
    <t>05624021137-90041001</t>
  </si>
  <si>
    <t>05624021138-42022101</t>
  </si>
  <si>
    <t>05624021139-64041902</t>
  </si>
  <si>
    <t>05624021139-64041999</t>
  </si>
  <si>
    <t>05624021140-85235101</t>
  </si>
  <si>
    <t>05624021141-48171001</t>
  </si>
  <si>
    <t>05624021141-96081002</t>
  </si>
  <si>
    <t>05824011417-1</t>
  </si>
  <si>
    <t>05824011417-2</t>
  </si>
  <si>
    <t>05824011417-3</t>
  </si>
  <si>
    <t>05824011418-1</t>
  </si>
  <si>
    <t>05824011418-10</t>
  </si>
  <si>
    <t>05824011418-11</t>
  </si>
  <si>
    <t>05824011418-12</t>
  </si>
  <si>
    <t>05824011418-13</t>
  </si>
  <si>
    <t>05824011418-14</t>
  </si>
  <si>
    <t>05824011418-2</t>
  </si>
  <si>
    <t>05824011418-3</t>
  </si>
  <si>
    <t>05824011418-4</t>
  </si>
  <si>
    <t>05824011418-5</t>
  </si>
  <si>
    <t>05824011418-6</t>
  </si>
  <si>
    <t>05824011418-7</t>
  </si>
  <si>
    <t>05824011418-8</t>
  </si>
  <si>
    <t>05824011418-9</t>
  </si>
  <si>
    <t>05824011419-1</t>
  </si>
  <si>
    <t>05824011419-2</t>
  </si>
  <si>
    <t>05824011420-1</t>
  </si>
  <si>
    <t>05824011428-1</t>
  </si>
  <si>
    <t>05824011428-11</t>
  </si>
  <si>
    <t>05824011428-12</t>
  </si>
  <si>
    <t>05824011428-13</t>
  </si>
  <si>
    <t>05824011428-14</t>
  </si>
  <si>
    <t>05824011428-15</t>
  </si>
  <si>
    <t>05824011428-16</t>
  </si>
  <si>
    <t>05824011428-2</t>
  </si>
  <si>
    <t>05824011428-3</t>
  </si>
  <si>
    <t>05824011428-4</t>
  </si>
  <si>
    <t>05824011428-5</t>
  </si>
  <si>
    <t>05824011428-6</t>
  </si>
  <si>
    <t>05824011428-7</t>
  </si>
  <si>
    <t>05824011428-8</t>
  </si>
  <si>
    <t>05824011428-9</t>
  </si>
  <si>
    <t>05824011433-1</t>
  </si>
  <si>
    <t>062242031-1</t>
  </si>
  <si>
    <t>062242032-1</t>
  </si>
  <si>
    <t>062242032-10</t>
  </si>
  <si>
    <t>062242032-11</t>
  </si>
  <si>
    <t>062242032-12</t>
  </si>
  <si>
    <t>062242032-13</t>
  </si>
  <si>
    <t>062242032-14</t>
  </si>
  <si>
    <t>062242032-15</t>
  </si>
  <si>
    <t>062242032-16</t>
  </si>
  <si>
    <t>062242032-17</t>
  </si>
  <si>
    <t>062242032-18</t>
  </si>
  <si>
    <t>062242032-19</t>
  </si>
  <si>
    <t>062242032-2</t>
  </si>
  <si>
    <t>062242032-20</t>
  </si>
  <si>
    <t>062242032-21</t>
  </si>
  <si>
    <t>062242032-22</t>
  </si>
  <si>
    <t>062242032-23</t>
  </si>
  <si>
    <t>062242032-24</t>
  </si>
  <si>
    <t>062242032-25</t>
  </si>
  <si>
    <t>062242032-26</t>
  </si>
  <si>
    <t>062242032-27</t>
  </si>
  <si>
    <t>062242032-28</t>
  </si>
  <si>
    <t>062242032-29</t>
  </si>
  <si>
    <t>062242032-3</t>
  </si>
  <si>
    <t>062242032-30</t>
  </si>
  <si>
    <t>062242032-31</t>
  </si>
  <si>
    <t>062242032-32</t>
  </si>
  <si>
    <t>062242032-33</t>
  </si>
  <si>
    <t>062242032-34</t>
  </si>
  <si>
    <t>062242032-35</t>
  </si>
  <si>
    <t>062242032-36</t>
  </si>
  <si>
    <t>062242032-37</t>
  </si>
  <si>
    <t>062242032-38</t>
  </si>
  <si>
    <t>062242032-39</t>
  </si>
  <si>
    <t>062242032-4</t>
  </si>
  <si>
    <t>062242032-40</t>
  </si>
  <si>
    <t>062242032-41</t>
  </si>
  <si>
    <t>062242032-42</t>
  </si>
  <si>
    <t>062242032-43</t>
  </si>
  <si>
    <t>062242032-44</t>
  </si>
  <si>
    <t>062242032-45</t>
  </si>
  <si>
    <t>062242032-46</t>
  </si>
  <si>
    <t>062242032-47</t>
  </si>
  <si>
    <t>062242032-48</t>
  </si>
  <si>
    <t>062242032-49</t>
  </si>
  <si>
    <t>062242032-5</t>
  </si>
  <si>
    <t>062242032-50</t>
  </si>
  <si>
    <t>062242032-51</t>
  </si>
  <si>
    <t>062242032-52</t>
  </si>
  <si>
    <t>062242032-53</t>
  </si>
  <si>
    <t>062242032-54</t>
  </si>
  <si>
    <t>062242032-55</t>
  </si>
  <si>
    <t>062242032-56</t>
  </si>
  <si>
    <t>062242032-57</t>
  </si>
  <si>
    <t>062242032-58</t>
  </si>
  <si>
    <t>062242032-59</t>
  </si>
  <si>
    <t>062242032-6</t>
  </si>
  <si>
    <t>062242032-60</t>
  </si>
  <si>
    <t>062242032-61</t>
  </si>
  <si>
    <t>062242032-62</t>
  </si>
  <si>
    <t>062242032-63</t>
  </si>
  <si>
    <t>062242032-64</t>
  </si>
  <si>
    <t>062242032-65</t>
  </si>
  <si>
    <t>062242032-66</t>
  </si>
  <si>
    <t>062242032-67</t>
  </si>
  <si>
    <t>062242032-68</t>
  </si>
  <si>
    <t>062242032-69</t>
  </si>
  <si>
    <t>062242032-7</t>
  </si>
  <si>
    <t>062242032-70</t>
  </si>
  <si>
    <t>062242032-71</t>
  </si>
  <si>
    <t>062242032-72</t>
  </si>
  <si>
    <t>062242032-73</t>
  </si>
  <si>
    <t>062242032-74</t>
  </si>
  <si>
    <t>062242032-75</t>
  </si>
  <si>
    <t>062242032-76</t>
  </si>
  <si>
    <t>062242032-77</t>
  </si>
  <si>
    <t>062242032-78</t>
  </si>
  <si>
    <t>062242032-79</t>
  </si>
  <si>
    <t>062242032-8</t>
  </si>
  <si>
    <t>062242032-80</t>
  </si>
  <si>
    <t>062242032-81</t>
  </si>
  <si>
    <t>062242032-82</t>
  </si>
  <si>
    <t>062242032-83</t>
  </si>
  <si>
    <t>062242032-84</t>
  </si>
  <si>
    <t>062242032-85</t>
  </si>
  <si>
    <t>062242032-86</t>
  </si>
  <si>
    <t>062242032-87</t>
  </si>
  <si>
    <t>062242032-88</t>
  </si>
  <si>
    <t>062242032-9</t>
  </si>
  <si>
    <t>062242033-1</t>
  </si>
  <si>
    <t>062242033-2</t>
  </si>
  <si>
    <t>062242035-1</t>
  </si>
  <si>
    <t>062242035-2</t>
  </si>
  <si>
    <t>062242037-1</t>
  </si>
  <si>
    <t>07524003872-A</t>
  </si>
  <si>
    <t>07524003872-B</t>
  </si>
  <si>
    <t>07524003872-C</t>
  </si>
  <si>
    <t>07524003878-1</t>
  </si>
  <si>
    <t>07524003879-1</t>
  </si>
  <si>
    <t>07524003879-2</t>
  </si>
  <si>
    <t>07524003879-3</t>
  </si>
  <si>
    <t>07524003881-1</t>
  </si>
  <si>
    <t>07524003884-1</t>
  </si>
  <si>
    <t>07524003886-1</t>
  </si>
  <si>
    <t>07524003886-2</t>
  </si>
  <si>
    <t>07524003887-1</t>
  </si>
  <si>
    <t>07524003887-2</t>
  </si>
  <si>
    <t>07524003887-3</t>
  </si>
  <si>
    <t>07524003888-1</t>
  </si>
  <si>
    <t>07524003888-2</t>
  </si>
  <si>
    <t>07524003888-3</t>
  </si>
  <si>
    <t>07524003888-4</t>
  </si>
  <si>
    <t>07524003888-5</t>
  </si>
  <si>
    <t>07524003888-6</t>
  </si>
  <si>
    <t>07524003889-1</t>
  </si>
  <si>
    <t>07524003894-1</t>
  </si>
  <si>
    <t>07524003894-2</t>
  </si>
  <si>
    <t>07524003894-3</t>
  </si>
  <si>
    <t>07524003894-4</t>
  </si>
  <si>
    <t>07524003894-5</t>
  </si>
  <si>
    <t>0782464515-1</t>
  </si>
  <si>
    <t>0782464517-1</t>
  </si>
  <si>
    <t>0782464526-1</t>
  </si>
  <si>
    <t>0782464526-2</t>
  </si>
  <si>
    <t>0782464526-3</t>
  </si>
  <si>
    <t>0782464526-4</t>
  </si>
  <si>
    <t>0782464526-5</t>
  </si>
  <si>
    <t>0782464526-6</t>
  </si>
  <si>
    <t>0782464526-7</t>
  </si>
  <si>
    <t>0782464526-8</t>
  </si>
  <si>
    <t>0782464538-1</t>
  </si>
  <si>
    <t>0782464538-2</t>
  </si>
  <si>
    <t>0782464538-3</t>
  </si>
  <si>
    <t>0782464538-4</t>
  </si>
  <si>
    <t>0782464538-5</t>
  </si>
  <si>
    <t>0782464538-6</t>
  </si>
  <si>
    <t>0782464538-7</t>
  </si>
  <si>
    <t>0782464538-8</t>
  </si>
  <si>
    <t>0782464538-9</t>
  </si>
  <si>
    <t>0782464544-1</t>
  </si>
  <si>
    <t>0782464545-1</t>
  </si>
  <si>
    <t>0782464547-1</t>
  </si>
  <si>
    <t>0782464548-1</t>
  </si>
  <si>
    <t>0782464552-1</t>
  </si>
  <si>
    <t>0782464557-1</t>
  </si>
  <si>
    <t>0782464560-1</t>
  </si>
  <si>
    <t>0782464562-1</t>
  </si>
  <si>
    <t>0782464563-1</t>
  </si>
  <si>
    <t>0782464565-1</t>
  </si>
  <si>
    <t>0782464566-1</t>
  </si>
  <si>
    <t>0782464572-1</t>
  </si>
  <si>
    <t>0782464572-2</t>
  </si>
  <si>
    <t>0782464572-3</t>
  </si>
  <si>
    <t>0782464572-4</t>
  </si>
  <si>
    <t>0782464574-1</t>
  </si>
  <si>
    <t>0782464574-2</t>
  </si>
  <si>
    <t>0782464574-3</t>
  </si>
  <si>
    <t>0782464574-4</t>
  </si>
  <si>
    <t>0782464576-1</t>
  </si>
  <si>
    <t>0782464576-2</t>
  </si>
  <si>
    <t>0782464578-1</t>
  </si>
  <si>
    <t>0782464578-2</t>
  </si>
  <si>
    <t>0782464578-3</t>
  </si>
  <si>
    <t>0782464578-4</t>
  </si>
  <si>
    <t>0782464578-5</t>
  </si>
  <si>
    <t>0782464578-6</t>
  </si>
  <si>
    <t>0782464580-1</t>
  </si>
  <si>
    <t>0782464581-1</t>
  </si>
  <si>
    <t>0782464584-1</t>
  </si>
  <si>
    <t>0782464584-2</t>
  </si>
  <si>
    <t>0782464584-3</t>
  </si>
  <si>
    <t>0782464587-1</t>
  </si>
  <si>
    <t>0782464588-1</t>
  </si>
  <si>
    <t>0782464589-1</t>
  </si>
  <si>
    <t>0782464590-1</t>
  </si>
  <si>
    <t>0782464591-1</t>
  </si>
  <si>
    <t>0782464591-2</t>
  </si>
  <si>
    <t>0782464591-3</t>
  </si>
  <si>
    <t>0782464591-4</t>
  </si>
  <si>
    <t>0782464591-5</t>
  </si>
  <si>
    <t>0782464591-6</t>
  </si>
  <si>
    <t>0782464591-7</t>
  </si>
  <si>
    <t>0782464591-8</t>
  </si>
  <si>
    <t>0782464593-1</t>
  </si>
  <si>
    <t>0782464593-2</t>
  </si>
  <si>
    <t>0782464593-3</t>
  </si>
  <si>
    <t>0782464593-4</t>
  </si>
  <si>
    <t>0782464593-5</t>
  </si>
  <si>
    <t>0782464593-6</t>
  </si>
  <si>
    <t>0782464593-7</t>
  </si>
  <si>
    <t>0782464593-8</t>
  </si>
  <si>
    <t>0782464598-1</t>
  </si>
  <si>
    <t>0782464598-2</t>
  </si>
  <si>
    <t>0782464598-3</t>
  </si>
  <si>
    <t>0782464598-4</t>
  </si>
  <si>
    <t>0782464598-5</t>
  </si>
  <si>
    <t>0782464598-6</t>
  </si>
  <si>
    <t>0782464599-1</t>
  </si>
  <si>
    <t>0782464599-2</t>
  </si>
  <si>
    <t>0782464600-1</t>
  </si>
  <si>
    <t>0782464600-2</t>
  </si>
  <si>
    <t>0782464600-3</t>
  </si>
  <si>
    <t>0782464602-1</t>
  </si>
  <si>
    <t>0782464602-2</t>
  </si>
  <si>
    <t>0782464603-1</t>
  </si>
  <si>
    <t>0782464603-2</t>
  </si>
  <si>
    <t>0782464605-1</t>
  </si>
  <si>
    <t>0782464605-2</t>
  </si>
  <si>
    <t>0782464606-1</t>
  </si>
  <si>
    <t>0782464606-2</t>
  </si>
  <si>
    <t>0782464606-3</t>
  </si>
  <si>
    <t>0782464606-4</t>
  </si>
  <si>
    <t>0782464606-5</t>
  </si>
  <si>
    <t>0782464606-6</t>
  </si>
  <si>
    <t>0782464606-7</t>
  </si>
  <si>
    <t>0782464606-8</t>
  </si>
  <si>
    <t>0782464627-1</t>
  </si>
  <si>
    <t>0782464627-2</t>
  </si>
  <si>
    <t>0782464627-3</t>
  </si>
  <si>
    <t>0782464632-1</t>
  </si>
  <si>
    <t>0782464639-1</t>
  </si>
  <si>
    <t>0782464641-1</t>
  </si>
  <si>
    <t>0782464641-10</t>
  </si>
  <si>
    <t>0782464641-11</t>
  </si>
  <si>
    <t>0782464641-12</t>
  </si>
  <si>
    <t>0782464641-13</t>
  </si>
  <si>
    <t>0782464641-14</t>
  </si>
  <si>
    <t>0782464641-15</t>
  </si>
  <si>
    <t>0782464641-16</t>
  </si>
  <si>
    <t>0782464641-17</t>
  </si>
  <si>
    <t>0782464641-18</t>
  </si>
  <si>
    <t>0782464641-19</t>
  </si>
  <si>
    <t>0782464641-2</t>
  </si>
  <si>
    <t>0782464641-20</t>
  </si>
  <si>
    <t>0782464641-21</t>
  </si>
  <si>
    <t>0782464641-22</t>
  </si>
  <si>
    <t>0782464641-23</t>
  </si>
  <si>
    <t>0782464641-3</t>
  </si>
  <si>
    <t>0782464641-4</t>
  </si>
  <si>
    <t>0782464641-5</t>
  </si>
  <si>
    <t>0782464641-6</t>
  </si>
  <si>
    <t>0782464641-7</t>
  </si>
  <si>
    <t>0782464641-8</t>
  </si>
  <si>
    <t>0782464641-9</t>
  </si>
  <si>
    <t>0782464643-1</t>
  </si>
  <si>
    <t>0782464643-2</t>
  </si>
  <si>
    <t>0782464643-3</t>
  </si>
  <si>
    <t>0782464644-1</t>
  </si>
  <si>
    <t>0782464644-2</t>
  </si>
  <si>
    <t>0782464644-3</t>
  </si>
  <si>
    <t>0782464645-1</t>
  </si>
  <si>
    <t>0782464645-2</t>
  </si>
  <si>
    <t>0782464645-3</t>
  </si>
  <si>
    <t>0782464645-4</t>
  </si>
  <si>
    <t>0782464645-5</t>
  </si>
  <si>
    <t>0782464645-6</t>
  </si>
  <si>
    <t>0782464645-7</t>
  </si>
  <si>
    <t>0782464645-8</t>
  </si>
  <si>
    <t>0782464646-1</t>
  </si>
  <si>
    <t>0782464646-2</t>
  </si>
  <si>
    <t>0782464646-3</t>
  </si>
  <si>
    <t>0782464648-1</t>
  </si>
  <si>
    <t>0782464648-2</t>
  </si>
  <si>
    <t>0782464649-1</t>
  </si>
  <si>
    <t>0782464652-1</t>
  </si>
  <si>
    <t>0782464652-2</t>
  </si>
  <si>
    <t>0782464652-3</t>
  </si>
  <si>
    <t>0782464652-4</t>
  </si>
  <si>
    <t>0782464657-1</t>
  </si>
  <si>
    <t>0782464657-2</t>
  </si>
  <si>
    <t>0782464657-3</t>
  </si>
  <si>
    <t>0782464657-4</t>
  </si>
  <si>
    <t>0782464658-1</t>
  </si>
  <si>
    <t>0782464658-2</t>
  </si>
  <si>
    <t>0782464658-3</t>
  </si>
  <si>
    <t>0782464658-4</t>
  </si>
  <si>
    <t>0782464658-5</t>
  </si>
  <si>
    <t>0782464660-1</t>
  </si>
  <si>
    <t>081248193-47</t>
  </si>
  <si>
    <t>081248369-1</t>
  </si>
  <si>
    <t>081248369-10</t>
  </si>
  <si>
    <t>081248369-11</t>
  </si>
  <si>
    <t>081248369-12</t>
  </si>
  <si>
    <t>081248369-13</t>
  </si>
  <si>
    <t>081248369-14</t>
  </si>
  <si>
    <t>081248369-15</t>
  </si>
  <si>
    <t>081248369-16</t>
  </si>
  <si>
    <t>081248369-17</t>
  </si>
  <si>
    <t>081248369-18</t>
  </si>
  <si>
    <t>081248369-19</t>
  </si>
  <si>
    <t>081248369-2</t>
  </si>
  <si>
    <t>081248369-20</t>
  </si>
  <si>
    <t>081248369-21</t>
  </si>
  <si>
    <t>081248369-22</t>
  </si>
  <si>
    <t>081248369-23</t>
  </si>
  <si>
    <t>081248369-24</t>
  </si>
  <si>
    <t>081248369-25</t>
  </si>
  <si>
    <t>081248369-26</t>
  </si>
  <si>
    <t>081248369-27</t>
  </si>
  <si>
    <t>081248369-28</t>
  </si>
  <si>
    <t>081248369-29</t>
  </si>
  <si>
    <t>081248369-3</t>
  </si>
  <si>
    <t>081248369-30</t>
  </si>
  <si>
    <t>081248369-31</t>
  </si>
  <si>
    <t>081248369-32</t>
  </si>
  <si>
    <t>081248369-33</t>
  </si>
  <si>
    <t>081248369-34</t>
  </si>
  <si>
    <t>081248369-35</t>
  </si>
  <si>
    <t>081248369-36</t>
  </si>
  <si>
    <t>081248369-37</t>
  </si>
  <si>
    <t>081248369-38</t>
  </si>
  <si>
    <t>081248369-39</t>
  </si>
  <si>
    <t>081248369-4</t>
  </si>
  <si>
    <t>081248369-40</t>
  </si>
  <si>
    <t>081248369-41</t>
  </si>
  <si>
    <t>081248369-42</t>
  </si>
  <si>
    <t>081248369-43</t>
  </si>
  <si>
    <t>081248369-44</t>
  </si>
  <si>
    <t>081248369-45</t>
  </si>
  <si>
    <t>081248369-46</t>
  </si>
  <si>
    <t>081248369-47</t>
  </si>
  <si>
    <t>081248369-48</t>
  </si>
  <si>
    <t>081248369-49</t>
  </si>
  <si>
    <t>081248369-5</t>
  </si>
  <si>
    <t>081248369-50</t>
  </si>
  <si>
    <t>081248369-51</t>
  </si>
  <si>
    <t>081248369-52</t>
  </si>
  <si>
    <t>081248369-53</t>
  </si>
  <si>
    <t>081248369-54</t>
  </si>
  <si>
    <t>081248369-55</t>
  </si>
  <si>
    <t>081248369-56</t>
  </si>
  <si>
    <t>081248369-57</t>
  </si>
  <si>
    <t>081248369-58</t>
  </si>
  <si>
    <t>081248369-59</t>
  </si>
  <si>
    <t>081248369-6</t>
  </si>
  <si>
    <t>081248369-60</t>
  </si>
  <si>
    <t>081248369-61</t>
  </si>
  <si>
    <t>081248369-62</t>
  </si>
  <si>
    <t>081248369-63</t>
  </si>
  <si>
    <t>081248369-64</t>
  </si>
  <si>
    <t>081248369-65</t>
  </si>
  <si>
    <t>081248369-66</t>
  </si>
  <si>
    <t>081248369-67</t>
  </si>
  <si>
    <t>081248369-68</t>
  </si>
  <si>
    <t>081248369-69</t>
  </si>
  <si>
    <t>081248369-7</t>
  </si>
  <si>
    <t>081248369-70</t>
  </si>
  <si>
    <t>081248369-71</t>
  </si>
  <si>
    <t>081248369-72</t>
  </si>
  <si>
    <t>081248369-73</t>
  </si>
  <si>
    <t>081248369-74</t>
  </si>
  <si>
    <t>081248369-75</t>
  </si>
  <si>
    <t>081248369-76</t>
  </si>
  <si>
    <t>081248369-77</t>
  </si>
  <si>
    <t>081248369-78</t>
  </si>
  <si>
    <t>081248369-79</t>
  </si>
  <si>
    <t>081248369-8</t>
  </si>
  <si>
    <t>081248369-80</t>
  </si>
  <si>
    <t>081248369-81</t>
  </si>
  <si>
    <t>081248369-9</t>
  </si>
  <si>
    <t>081248370-1</t>
  </si>
  <si>
    <t>081248373-1</t>
  </si>
  <si>
    <t>081248373-10</t>
  </si>
  <si>
    <t>081248373-11</t>
  </si>
  <si>
    <t>081248373-12</t>
  </si>
  <si>
    <t>081248373-13</t>
  </si>
  <si>
    <t>081248373-14</t>
  </si>
  <si>
    <t>081248373-2</t>
  </si>
  <si>
    <t>081248373-3</t>
  </si>
  <si>
    <t>081248373-4</t>
  </si>
  <si>
    <t>081248373-5</t>
  </si>
  <si>
    <t>081248373-6</t>
  </si>
  <si>
    <t>081248373-7</t>
  </si>
  <si>
    <t>081248373-8</t>
  </si>
  <si>
    <t>081248373-9</t>
  </si>
  <si>
    <t>081248374-1</t>
  </si>
  <si>
    <t>081248374-10</t>
  </si>
  <si>
    <t>081248374-11</t>
  </si>
  <si>
    <t>081248374-2</t>
  </si>
  <si>
    <t>081248374-3</t>
  </si>
  <si>
    <t>081248374-4</t>
  </si>
  <si>
    <t>081248374-5</t>
  </si>
  <si>
    <t>081248374-6</t>
  </si>
  <si>
    <t>081248374-7</t>
  </si>
  <si>
    <t>081248374-8</t>
  </si>
  <si>
    <t>081248374-9</t>
  </si>
  <si>
    <t>081248375-1</t>
  </si>
  <si>
    <t>081248376-1</t>
  </si>
  <si>
    <t>081248376-2</t>
  </si>
  <si>
    <t>081248376-3</t>
  </si>
  <si>
    <t>081248376-4</t>
  </si>
  <si>
    <t>081248376-5</t>
  </si>
  <si>
    <t>081248376-6</t>
  </si>
  <si>
    <t>081248376-7</t>
  </si>
  <si>
    <t>081248376-8</t>
  </si>
  <si>
    <t>081248376-9</t>
  </si>
  <si>
    <t>081248377-1</t>
  </si>
  <si>
    <t>081248377-2</t>
  </si>
  <si>
    <t>081248377-3</t>
  </si>
  <si>
    <t>081248377-4</t>
  </si>
  <si>
    <t>081248377-5</t>
  </si>
  <si>
    <t>081248377-6</t>
  </si>
  <si>
    <t>081248377-7</t>
  </si>
  <si>
    <t>081248378-1</t>
  </si>
  <si>
    <t>081248378-10</t>
  </si>
  <si>
    <t>081248378-11</t>
  </si>
  <si>
    <t>081248378-12</t>
  </si>
  <si>
    <t>081248378-13</t>
  </si>
  <si>
    <t>081248378-14</t>
  </si>
  <si>
    <t>081248378-15</t>
  </si>
  <si>
    <t>081248378-16</t>
  </si>
  <si>
    <t>081248378-17</t>
  </si>
  <si>
    <t>081248378-18</t>
  </si>
  <si>
    <t>081248378-19</t>
  </si>
  <si>
    <t>081248378-2</t>
  </si>
  <si>
    <t>081248378-3</t>
  </si>
  <si>
    <t>081248378-4</t>
  </si>
  <si>
    <t>081248378-5</t>
  </si>
  <si>
    <t>081248378-6</t>
  </si>
  <si>
    <t>081248378-7</t>
  </si>
  <si>
    <t>081248378-8</t>
  </si>
  <si>
    <t>081248378-9</t>
  </si>
  <si>
    <t>081248380-1</t>
  </si>
  <si>
    <t>081248380-2</t>
  </si>
  <si>
    <t>081248380-3</t>
  </si>
  <si>
    <t>081248380-4</t>
  </si>
  <si>
    <t>081248380-5</t>
  </si>
  <si>
    <t>081248381-1</t>
  </si>
  <si>
    <t>081248381-10</t>
  </si>
  <si>
    <t>081248381-11</t>
  </si>
  <si>
    <t>081248381-12</t>
  </si>
  <si>
    <t>081248381-13</t>
  </si>
  <si>
    <t>081248381-14</t>
  </si>
  <si>
    <t>081248381-15</t>
  </si>
  <si>
    <t>081248381-16</t>
  </si>
  <si>
    <t>081248381-17</t>
  </si>
  <si>
    <t>081248381-18</t>
  </si>
  <si>
    <t>081248381-19</t>
  </si>
  <si>
    <t>081248381-2</t>
  </si>
  <si>
    <t>081248381-3</t>
  </si>
  <si>
    <t>081248381-4</t>
  </si>
  <si>
    <t>081248381-5</t>
  </si>
  <si>
    <t>081248381-6</t>
  </si>
  <si>
    <t>081248381-7</t>
  </si>
  <si>
    <t>081248381-8</t>
  </si>
  <si>
    <t>081248381-9</t>
  </si>
  <si>
    <t>081248385-1</t>
  </si>
  <si>
    <t>081248386-1</t>
  </si>
  <si>
    <t>081248386-2</t>
  </si>
  <si>
    <t>081248386-3</t>
  </si>
  <si>
    <t>081248386-4</t>
  </si>
  <si>
    <t>081248386-5</t>
  </si>
  <si>
    <t>081248387-1</t>
  </si>
  <si>
    <t>081248388-1</t>
  </si>
  <si>
    <t>081248388-2</t>
  </si>
  <si>
    <t>081248390-1</t>
  </si>
  <si>
    <t>081248390-10</t>
  </si>
  <si>
    <t>081248390-11</t>
  </si>
  <si>
    <t>081248390-12</t>
  </si>
  <si>
    <t>081248390-13</t>
  </si>
  <si>
    <t>081248390-14</t>
  </si>
  <si>
    <t>081248390-15</t>
  </si>
  <si>
    <t>081248390-16</t>
  </si>
  <si>
    <t>081248390-17</t>
  </si>
  <si>
    <t>081248390-18</t>
  </si>
  <si>
    <t>081248390-19</t>
  </si>
  <si>
    <t>081248390-2</t>
  </si>
  <si>
    <t>081248390-20</t>
  </si>
  <si>
    <t>081248390-21</t>
  </si>
  <si>
    <t>081248390-22</t>
  </si>
  <si>
    <t>081248390-23</t>
  </si>
  <si>
    <t>081248390-24</t>
  </si>
  <si>
    <t>081248390-25</t>
  </si>
  <si>
    <t>081248390-26</t>
  </si>
  <si>
    <t>081248390-27</t>
  </si>
  <si>
    <t>081248390-28</t>
  </si>
  <si>
    <t>081248390-29</t>
  </si>
  <si>
    <t>081248390-3</t>
  </si>
  <si>
    <t>081248390-30</t>
  </si>
  <si>
    <t>081248390-31</t>
  </si>
  <si>
    <t>081248390-32</t>
  </si>
  <si>
    <t>081248390-33</t>
  </si>
  <si>
    <t>081248390-34</t>
  </si>
  <si>
    <t>081248390-35</t>
  </si>
  <si>
    <t>081248390-36</t>
  </si>
  <si>
    <t>081248390-37</t>
  </si>
  <si>
    <t>081248390-38</t>
  </si>
  <si>
    <t>081248390-39</t>
  </si>
  <si>
    <t>081248390-4</t>
  </si>
  <si>
    <t>081248390-40</t>
  </si>
  <si>
    <t>081248390-41</t>
  </si>
  <si>
    <t>081248390-42</t>
  </si>
  <si>
    <t>081248390-43</t>
  </si>
  <si>
    <t>081248390-44</t>
  </si>
  <si>
    <t>081248390-45</t>
  </si>
  <si>
    <t>081248390-46</t>
  </si>
  <si>
    <t>081248390-47</t>
  </si>
  <si>
    <t>081248390-48</t>
  </si>
  <si>
    <t>081248390-49</t>
  </si>
  <si>
    <t>081248390-5</t>
  </si>
  <si>
    <t>081248390-50</t>
  </si>
  <si>
    <t>081248390-51</t>
  </si>
  <si>
    <t>081248390-52</t>
  </si>
  <si>
    <t>081248390-53</t>
  </si>
  <si>
    <t>081248390-54</t>
  </si>
  <si>
    <t>081248390-55</t>
  </si>
  <si>
    <t>081248390-56</t>
  </si>
  <si>
    <t>081248390-57</t>
  </si>
  <si>
    <t>081248390-58</t>
  </si>
  <si>
    <t>081248390-59</t>
  </si>
  <si>
    <t>081248390-6</t>
  </si>
  <si>
    <t>081248390-60</t>
  </si>
  <si>
    <t>081248390-61</t>
  </si>
  <si>
    <t>081248390-62</t>
  </si>
  <si>
    <t>081248390-63</t>
  </si>
  <si>
    <t>081248390-64</t>
  </si>
  <si>
    <t>081248390-65</t>
  </si>
  <si>
    <t>081248390-66</t>
  </si>
  <si>
    <t>081248390-67</t>
  </si>
  <si>
    <t>081248390-68</t>
  </si>
  <si>
    <t>081248390-69</t>
  </si>
  <si>
    <t>081248390-7</t>
  </si>
  <si>
    <t>081248390-70</t>
  </si>
  <si>
    <t>081248390-71</t>
  </si>
  <si>
    <t>081248390-72</t>
  </si>
  <si>
    <t>081248390-73</t>
  </si>
  <si>
    <t>081248390-74</t>
  </si>
  <si>
    <t>081248390-75</t>
  </si>
  <si>
    <t>081248390-76</t>
  </si>
  <si>
    <t>081248390-8</t>
  </si>
  <si>
    <t>081248390-9</t>
  </si>
  <si>
    <t>081248391-1</t>
  </si>
  <si>
    <t>081248391-2</t>
  </si>
  <si>
    <t>081248392-1</t>
  </si>
  <si>
    <t>081248393-1</t>
  </si>
  <si>
    <t>081248396-1</t>
  </si>
  <si>
    <t>081248396-10</t>
  </si>
  <si>
    <t>081248396-11</t>
  </si>
  <si>
    <t>081248396-12</t>
  </si>
  <si>
    <t>081248396-13</t>
  </si>
  <si>
    <t>081248396-14</t>
  </si>
  <si>
    <t>081248396-15</t>
  </si>
  <si>
    <t>081248396-16</t>
  </si>
  <si>
    <t>081248396-17</t>
  </si>
  <si>
    <t>081248396-18</t>
  </si>
  <si>
    <t>081248396-19</t>
  </si>
  <si>
    <t>081248396-2</t>
  </si>
  <si>
    <t>081248396-20</t>
  </si>
  <si>
    <t>081248396-21</t>
  </si>
  <si>
    <t>081248396-22</t>
  </si>
  <si>
    <t>081248396-3</t>
  </si>
  <si>
    <t>081248396-4</t>
  </si>
  <si>
    <t>081248396-5</t>
  </si>
  <si>
    <t>081248396-6</t>
  </si>
  <si>
    <t>081248396-7</t>
  </si>
  <si>
    <t>081248396-8</t>
  </si>
  <si>
    <t>081248396-9</t>
  </si>
  <si>
    <t>081248397-1</t>
  </si>
  <si>
    <t>081248397-2</t>
  </si>
  <si>
    <t>081248397-3</t>
  </si>
  <si>
    <t>081248397-4</t>
  </si>
  <si>
    <t>081248397-5</t>
  </si>
  <si>
    <t>081248398-1</t>
  </si>
  <si>
    <t>081248399-1</t>
  </si>
  <si>
    <t>081248399-2</t>
  </si>
  <si>
    <t>081248400-1</t>
  </si>
  <si>
    <t>081248400-2</t>
  </si>
  <si>
    <t>081248400-3</t>
  </si>
  <si>
    <t>081248400-4</t>
  </si>
  <si>
    <t>081248401-1</t>
  </si>
  <si>
    <t>081248402-1</t>
  </si>
  <si>
    <t>081248403-1</t>
  </si>
  <si>
    <t>081248404-1</t>
  </si>
  <si>
    <t>081248404-2</t>
  </si>
  <si>
    <t>081248404-3</t>
  </si>
  <si>
    <t>081248404-4</t>
  </si>
  <si>
    <t>081248405-1</t>
  </si>
  <si>
    <t>081248405-2</t>
  </si>
  <si>
    <t>081248406-1</t>
  </si>
  <si>
    <t>081248406-10</t>
  </si>
  <si>
    <t>081248406-11</t>
  </si>
  <si>
    <t>081248406-12</t>
  </si>
  <si>
    <t>081248406-13</t>
  </si>
  <si>
    <t>081248406-14</t>
  </si>
  <si>
    <t>081248406-15</t>
  </si>
  <si>
    <t>081248406-16</t>
  </si>
  <si>
    <t>081248406-17</t>
  </si>
  <si>
    <t>081248406-18</t>
  </si>
  <si>
    <t>081248406-19</t>
  </si>
  <si>
    <t>081248406-2</t>
  </si>
  <si>
    <t>081248406-20</t>
  </si>
  <si>
    <t>081248406-21</t>
  </si>
  <si>
    <t>081248406-22</t>
  </si>
  <si>
    <t>081248406-23</t>
  </si>
  <si>
    <t>081248406-24</t>
  </si>
  <si>
    <t>081248406-25</t>
  </si>
  <si>
    <t>081248406-26</t>
  </si>
  <si>
    <t>081248406-27</t>
  </si>
  <si>
    <t>081248406-28</t>
  </si>
  <si>
    <t>081248406-29</t>
  </si>
  <si>
    <t>081248406-3</t>
  </si>
  <si>
    <t>081248406-30</t>
  </si>
  <si>
    <t>081248406-31</t>
  </si>
  <si>
    <t>081248406-32</t>
  </si>
  <si>
    <t>081248406-33</t>
  </si>
  <si>
    <t>081248406-34</t>
  </si>
  <si>
    <t>081248406-35</t>
  </si>
  <si>
    <t>081248406-36</t>
  </si>
  <si>
    <t>081248406-37</t>
  </si>
  <si>
    <t>081248406-38</t>
  </si>
  <si>
    <t>081248406-39</t>
  </si>
  <si>
    <t>081248406-4</t>
  </si>
  <si>
    <t>081248406-40</t>
  </si>
  <si>
    <t>081248406-41</t>
  </si>
  <si>
    <t>081248406-42</t>
  </si>
  <si>
    <t>081248406-43</t>
  </si>
  <si>
    <t>081248406-44</t>
  </si>
  <si>
    <t>081248406-45</t>
  </si>
  <si>
    <t>081248406-46</t>
  </si>
  <si>
    <t>081248406-47</t>
  </si>
  <si>
    <t>081248406-48</t>
  </si>
  <si>
    <t>081248406-49</t>
  </si>
  <si>
    <t>081248406-5</t>
  </si>
  <si>
    <t>081248406-50</t>
  </si>
  <si>
    <t>081248406-51</t>
  </si>
  <si>
    <t>081248406-52</t>
  </si>
  <si>
    <t>081248406-53</t>
  </si>
  <si>
    <t>081248406-54</t>
  </si>
  <si>
    <t>081248406-55</t>
  </si>
  <si>
    <t>081248406-56</t>
  </si>
  <si>
    <t>081248406-57</t>
  </si>
  <si>
    <t>081248406-58</t>
  </si>
  <si>
    <t>081248406-59</t>
  </si>
  <si>
    <t>081248406-6</t>
  </si>
  <si>
    <t>081248406-60</t>
  </si>
  <si>
    <t>081248406-61</t>
  </si>
  <si>
    <t>081248406-62</t>
  </si>
  <si>
    <t>081248406-63</t>
  </si>
  <si>
    <t>081248406-64</t>
  </si>
  <si>
    <t>081248406-65</t>
  </si>
  <si>
    <t>081248406-66</t>
  </si>
  <si>
    <t>081248406-67</t>
  </si>
  <si>
    <t>081248406-68</t>
  </si>
  <si>
    <t>081248406-69</t>
  </si>
  <si>
    <t>081248406-7</t>
  </si>
  <si>
    <t>081248406-70</t>
  </si>
  <si>
    <t>081248406-71</t>
  </si>
  <si>
    <t>081248406-72</t>
  </si>
  <si>
    <t>081248406-73</t>
  </si>
  <si>
    <t>081248406-74</t>
  </si>
  <si>
    <t>081248406-75</t>
  </si>
  <si>
    <t>081248406-76</t>
  </si>
  <si>
    <t>081248406-77</t>
  </si>
  <si>
    <t>081248406-78</t>
  </si>
  <si>
    <t>081248406-79</t>
  </si>
  <si>
    <t>081248406-8</t>
  </si>
  <si>
    <t>081248406-80</t>
  </si>
  <si>
    <t>081248406-81</t>
  </si>
  <si>
    <t>081248406-82</t>
  </si>
  <si>
    <t>081248406-83</t>
  </si>
  <si>
    <t>081248406-84</t>
  </si>
  <si>
    <t>081248406-85</t>
  </si>
  <si>
    <t>081248406-86</t>
  </si>
  <si>
    <t>081248406-87</t>
  </si>
  <si>
    <t>081248406-88</t>
  </si>
  <si>
    <t>081248406-89</t>
  </si>
  <si>
    <t>081248406-9</t>
  </si>
  <si>
    <t>081248406-90</t>
  </si>
  <si>
    <t>081248407-1</t>
  </si>
  <si>
    <t>081248407-2</t>
  </si>
  <si>
    <t>081248408-1</t>
  </si>
  <si>
    <t>081248408-2</t>
  </si>
  <si>
    <t>081248409-1</t>
  </si>
  <si>
    <t>081248409-2</t>
  </si>
  <si>
    <t>081248409-3</t>
  </si>
  <si>
    <t>081248409-4</t>
  </si>
  <si>
    <t>081248409-5</t>
  </si>
  <si>
    <t>081248409-6</t>
  </si>
  <si>
    <t>081248410-1</t>
  </si>
  <si>
    <t>081248410-2</t>
  </si>
  <si>
    <t>081248410-3</t>
  </si>
  <si>
    <t>081248410-4</t>
  </si>
  <si>
    <t>081248410-5</t>
  </si>
  <si>
    <t>081248410-6</t>
  </si>
  <si>
    <t>081248410-7</t>
  </si>
  <si>
    <t>081248411-1</t>
  </si>
  <si>
    <t>081248412-1</t>
  </si>
  <si>
    <t>081248413-1</t>
  </si>
  <si>
    <t>081248414-1</t>
  </si>
  <si>
    <t>081248414-10</t>
  </si>
  <si>
    <t>081248414-11</t>
  </si>
  <si>
    <t>081248414-12</t>
  </si>
  <si>
    <t>081248414-13</t>
  </si>
  <si>
    <t>081248414-2</t>
  </si>
  <si>
    <t>081248414-3</t>
  </si>
  <si>
    <t>081248414-4</t>
  </si>
  <si>
    <t>081248414-5</t>
  </si>
  <si>
    <t>081248414-6</t>
  </si>
  <si>
    <t>081248414-7</t>
  </si>
  <si>
    <t>081248414-8</t>
  </si>
  <si>
    <t>081248414-9</t>
  </si>
  <si>
    <t>081248415-1</t>
  </si>
  <si>
    <t>081248415-2</t>
  </si>
  <si>
    <t>081248415-3</t>
  </si>
  <si>
    <t>081248415-4</t>
  </si>
  <si>
    <t>081248415-5</t>
  </si>
  <si>
    <t>081248415-6</t>
  </si>
  <si>
    <t>081248416-1</t>
  </si>
  <si>
    <t>081248416-2</t>
  </si>
  <si>
    <t>081248416-3</t>
  </si>
  <si>
    <t>081248416-4</t>
  </si>
  <si>
    <t>08724006214-56031401</t>
  </si>
  <si>
    <t>08724006215-48239099</t>
  </si>
  <si>
    <t>08724006216-95030017</t>
  </si>
  <si>
    <t>08724006216-95049099</t>
  </si>
  <si>
    <t>08724006217-39241001</t>
  </si>
  <si>
    <t>08724006217-39241001-1</t>
  </si>
  <si>
    <t>08724006217-39241001-2</t>
  </si>
  <si>
    <t>08724006217-39241001-3</t>
  </si>
  <si>
    <t>08724006217-39249099</t>
  </si>
  <si>
    <t>08724006217-39249099-1</t>
  </si>
  <si>
    <t>08724006217-39249099-2</t>
  </si>
  <si>
    <t>08724006217-39249099-3</t>
  </si>
  <si>
    <t>08724006217-39249099-4</t>
  </si>
  <si>
    <t>08724006217-39249099-5</t>
  </si>
  <si>
    <t>08724006217-39249099-6</t>
  </si>
  <si>
    <t>08724006217-39249099-7</t>
  </si>
  <si>
    <t>08724006217-39249099-8</t>
  </si>
  <si>
    <t>08724006217-70133799</t>
  </si>
  <si>
    <t>08724006217-70133799-1</t>
  </si>
  <si>
    <t>08724006217-70133799-2</t>
  </si>
  <si>
    <t>08724006217-70133799-3</t>
  </si>
  <si>
    <t>08724006217-82142002</t>
  </si>
  <si>
    <t>08724006217-82152091</t>
  </si>
  <si>
    <t>08724006217-87168099</t>
  </si>
  <si>
    <t>08724006217-87168099-1</t>
  </si>
  <si>
    <t>08724006218-22083005</t>
  </si>
  <si>
    <t>08724006218-22083005-1</t>
  </si>
  <si>
    <t>08724006218-22083005-2</t>
  </si>
  <si>
    <t>08724006218-22083005-3</t>
  </si>
  <si>
    <t>08824002262-1</t>
  </si>
  <si>
    <t>091242857-1</t>
  </si>
  <si>
    <t>091242857-10</t>
  </si>
  <si>
    <t>091242857-11</t>
  </si>
  <si>
    <t>091242857-12</t>
  </si>
  <si>
    <t>091242857-13</t>
  </si>
  <si>
    <t>091242857-14</t>
  </si>
  <si>
    <t>091242857-15</t>
  </si>
  <si>
    <t>091242857-16</t>
  </si>
  <si>
    <t>091242857-17</t>
  </si>
  <si>
    <t>091242857-18</t>
  </si>
  <si>
    <t>091242857-19</t>
  </si>
  <si>
    <t>091242857-2</t>
  </si>
  <si>
    <t>091242857-20</t>
  </si>
  <si>
    <t>091242857-21</t>
  </si>
  <si>
    <t>091242857-22</t>
  </si>
  <si>
    <t>091242857-23</t>
  </si>
  <si>
    <t>091242857-24</t>
  </si>
  <si>
    <t>091242857-25</t>
  </si>
  <si>
    <t>091242857-26</t>
  </si>
  <si>
    <t>091242857-27</t>
  </si>
  <si>
    <t>091242857-28</t>
  </si>
  <si>
    <t>091242857-29</t>
  </si>
  <si>
    <t>091242857-3</t>
  </si>
  <si>
    <t>091242857-30</t>
  </si>
  <si>
    <t>091242857-31</t>
  </si>
  <si>
    <t>091242857-32</t>
  </si>
  <si>
    <t>091242857-33</t>
  </si>
  <si>
    <t>091242857-4</t>
  </si>
  <si>
    <t>091242857-5</t>
  </si>
  <si>
    <t>091242857-6</t>
  </si>
  <si>
    <t>091242857-7</t>
  </si>
  <si>
    <t>091242857-8</t>
  </si>
  <si>
    <t>091242857-9</t>
  </si>
  <si>
    <t>091242858-1</t>
  </si>
  <si>
    <t>091242858-10</t>
  </si>
  <si>
    <t>091242858-11</t>
  </si>
  <si>
    <t>091242858-12</t>
  </si>
  <si>
    <t>091242858-13</t>
  </si>
  <si>
    <t>091242858-14</t>
  </si>
  <si>
    <t>091242858-15</t>
  </si>
  <si>
    <t>091242858-16</t>
  </si>
  <si>
    <t>091242858-17</t>
  </si>
  <si>
    <t>091242858-18</t>
  </si>
  <si>
    <t>091242858-19</t>
  </si>
  <si>
    <t>091242858-2</t>
  </si>
  <si>
    <t>091242858-20</t>
  </si>
  <si>
    <t>091242858-21</t>
  </si>
  <si>
    <t>091242858-22</t>
  </si>
  <si>
    <t>091242858-23</t>
  </si>
  <si>
    <t>091242858-24</t>
  </si>
  <si>
    <t>091242858-25</t>
  </si>
  <si>
    <t>091242858-26</t>
  </si>
  <si>
    <t>091242858-27</t>
  </si>
  <si>
    <t>091242858-28</t>
  </si>
  <si>
    <t>091242858-29</t>
  </si>
  <si>
    <t>091242858-3</t>
  </si>
  <si>
    <t>091242858-30</t>
  </si>
  <si>
    <t>091242858-31</t>
  </si>
  <si>
    <t>091242858-32</t>
  </si>
  <si>
    <t>091242858-33</t>
  </si>
  <si>
    <t>091242858-34</t>
  </si>
  <si>
    <t>091242858-35</t>
  </si>
  <si>
    <t>091242858-36</t>
  </si>
  <si>
    <t>091242858-37</t>
  </si>
  <si>
    <t>091242858-38</t>
  </si>
  <si>
    <t>091242858-39</t>
  </si>
  <si>
    <t>091242858-4</t>
  </si>
  <si>
    <t>091242858-40</t>
  </si>
  <si>
    <t>091242858-41</t>
  </si>
  <si>
    <t>091242858-42</t>
  </si>
  <si>
    <t>091242858-43</t>
  </si>
  <si>
    <t>091242858-44</t>
  </si>
  <si>
    <t>091242858-45</t>
  </si>
  <si>
    <t>091242858-46</t>
  </si>
  <si>
    <t>091242858-47</t>
  </si>
  <si>
    <t>091242858-48</t>
  </si>
  <si>
    <t>091242858-49</t>
  </si>
  <si>
    <t>091242858-5</t>
  </si>
  <si>
    <t>091242858-50</t>
  </si>
  <si>
    <t>091242858-51</t>
  </si>
  <si>
    <t>091242858-52</t>
  </si>
  <si>
    <t>091242858-53</t>
  </si>
  <si>
    <t>091242858-54</t>
  </si>
  <si>
    <t>091242858-55</t>
  </si>
  <si>
    <t>091242858-56</t>
  </si>
  <si>
    <t>091242858-57</t>
  </si>
  <si>
    <t>091242858-58</t>
  </si>
  <si>
    <t>091242858-59</t>
  </si>
  <si>
    <t>091242858-6</t>
  </si>
  <si>
    <t>091242858-60</t>
  </si>
  <si>
    <t>091242858-61</t>
  </si>
  <si>
    <t>091242858-62</t>
  </si>
  <si>
    <t>091242858-64</t>
  </si>
  <si>
    <t>091242858-65</t>
  </si>
  <si>
    <t>091242858-66</t>
  </si>
  <si>
    <t>091242858-67</t>
  </si>
  <si>
    <t>091242858-68</t>
  </si>
  <si>
    <t>091242858-69</t>
  </si>
  <si>
    <t>091242858-7</t>
  </si>
  <si>
    <t>091242858-70</t>
  </si>
  <si>
    <t>091242858-71</t>
  </si>
  <si>
    <t>091242858-72</t>
  </si>
  <si>
    <t>091242858-73</t>
  </si>
  <si>
    <t>091242858-74</t>
  </si>
  <si>
    <t>091242858-75</t>
  </si>
  <si>
    <t>091242858-76</t>
  </si>
  <si>
    <t>091242858-77</t>
  </si>
  <si>
    <t>091242858-78</t>
  </si>
  <si>
    <t>091242858-79</t>
  </si>
  <si>
    <t>091242858-8</t>
  </si>
  <si>
    <t>091242858-80</t>
  </si>
  <si>
    <t>091242858-81</t>
  </si>
  <si>
    <t>091242858-9</t>
  </si>
  <si>
    <t>091242862-1</t>
  </si>
  <si>
    <t>091242862-2</t>
  </si>
  <si>
    <t>091242863-1</t>
  </si>
  <si>
    <t>091242863-2</t>
  </si>
  <si>
    <t>091242864-1</t>
  </si>
  <si>
    <t>091242864-2</t>
  </si>
  <si>
    <t>091242864-3</t>
  </si>
  <si>
    <t>091242865-1</t>
  </si>
  <si>
    <t>091242865-2</t>
  </si>
  <si>
    <t>091242865-3</t>
  </si>
  <si>
    <t>091242865-4</t>
  </si>
  <si>
    <t>091242866-1</t>
  </si>
  <si>
    <t>091242867-1</t>
  </si>
  <si>
    <t>091242867-10</t>
  </si>
  <si>
    <t>091242867-11</t>
  </si>
  <si>
    <t>091242867-2</t>
  </si>
  <si>
    <t>091242867-3</t>
  </si>
  <si>
    <t>091242867-4</t>
  </si>
  <si>
    <t>091242867-5</t>
  </si>
  <si>
    <t>091242867-6</t>
  </si>
  <si>
    <t>091242867-7</t>
  </si>
  <si>
    <t>091242867-8</t>
  </si>
  <si>
    <t>091242867-9</t>
  </si>
  <si>
    <t>091242868-1</t>
  </si>
  <si>
    <t>091242868-10</t>
  </si>
  <si>
    <t>091242868-11</t>
  </si>
  <si>
    <t>091242868-12</t>
  </si>
  <si>
    <t>091242868-13</t>
  </si>
  <si>
    <t>091242868-14</t>
  </si>
  <si>
    <t>091242868-15</t>
  </si>
  <si>
    <t>091242868-16</t>
  </si>
  <si>
    <t>091242868-17</t>
  </si>
  <si>
    <t>091242868-18</t>
  </si>
  <si>
    <t>091242868-19</t>
  </si>
  <si>
    <t>091242868-2</t>
  </si>
  <si>
    <t>091242868-20</t>
  </si>
  <si>
    <t>091242868-21</t>
  </si>
  <si>
    <t>091242868-22</t>
  </si>
  <si>
    <t>091242868-23</t>
  </si>
  <si>
    <t>091242868-24</t>
  </si>
  <si>
    <t>091242868-25</t>
  </si>
  <si>
    <t>091242868-26</t>
  </si>
  <si>
    <t>091242868-27</t>
  </si>
  <si>
    <t>091242868-28</t>
  </si>
  <si>
    <t>091242868-29</t>
  </si>
  <si>
    <t>091242868-3</t>
  </si>
  <si>
    <t>091242868-30</t>
  </si>
  <si>
    <t>091242868-4</t>
  </si>
  <si>
    <t>091242868-5</t>
  </si>
  <si>
    <t>091242868-6</t>
  </si>
  <si>
    <t>091242868-7</t>
  </si>
  <si>
    <t>091242868-8</t>
  </si>
  <si>
    <t>091242868-9</t>
  </si>
  <si>
    <t>09224408-1-1</t>
  </si>
  <si>
    <t>09224408-2-1</t>
  </si>
  <si>
    <t>09224408-3-1</t>
  </si>
  <si>
    <t>09224408-4</t>
  </si>
  <si>
    <t>09324005013001V2</t>
  </si>
  <si>
    <t>09324005013003V2</t>
  </si>
  <si>
    <t>09324005068001V1</t>
  </si>
  <si>
    <t>09324005068002V1</t>
  </si>
  <si>
    <t>09324005068003V1</t>
  </si>
  <si>
    <t>09324005068004V1</t>
  </si>
  <si>
    <t>09324005068005V1</t>
  </si>
  <si>
    <t>09324005068006V1</t>
  </si>
  <si>
    <t>09324005068007V1</t>
  </si>
  <si>
    <t>09324005068008V1</t>
  </si>
  <si>
    <t>09424001391-1</t>
  </si>
  <si>
    <t>095242083-1</t>
  </si>
  <si>
    <t>095242083-2</t>
  </si>
  <si>
    <t>095242084-1</t>
  </si>
  <si>
    <t>095242084-2</t>
  </si>
  <si>
    <t>095242085-1</t>
  </si>
  <si>
    <t>095242085-2</t>
  </si>
  <si>
    <t>095242085-3</t>
  </si>
  <si>
    <t>095242085-4</t>
  </si>
  <si>
    <t>095242085-5</t>
  </si>
  <si>
    <t>095242085-6</t>
  </si>
  <si>
    <t>095242085-7</t>
  </si>
  <si>
    <t>095242085-8</t>
  </si>
  <si>
    <t>095242086-1</t>
  </si>
  <si>
    <t>095242087-1</t>
  </si>
  <si>
    <t>095242087-10</t>
  </si>
  <si>
    <t>095242087-11</t>
  </si>
  <si>
    <t>095242087-12</t>
  </si>
  <si>
    <t>095242087-13</t>
  </si>
  <si>
    <t>095242087-14</t>
  </si>
  <si>
    <t>095242087-15</t>
  </si>
  <si>
    <t>095242087-16</t>
  </si>
  <si>
    <t>095242087-2</t>
  </si>
  <si>
    <t>095242087-3</t>
  </si>
  <si>
    <t>095242087-4</t>
  </si>
  <si>
    <t>095242087-5</t>
  </si>
  <si>
    <t>095242087-6</t>
  </si>
  <si>
    <t>095242087-7</t>
  </si>
  <si>
    <t>095242087-8</t>
  </si>
  <si>
    <t>095242087-9</t>
  </si>
  <si>
    <t>0962408716-9</t>
  </si>
  <si>
    <t>0962408757-1</t>
  </si>
  <si>
    <t>0962408758-1</t>
  </si>
  <si>
    <t>0962408758-2</t>
  </si>
  <si>
    <t>0962408758-3</t>
  </si>
  <si>
    <t>0962408760-1</t>
  </si>
  <si>
    <t>0962408761-1</t>
  </si>
  <si>
    <t>0962408762-1</t>
  </si>
  <si>
    <t>0962408762-2</t>
  </si>
  <si>
    <t>0962408762-3</t>
  </si>
  <si>
    <t>0962408762-4</t>
  </si>
  <si>
    <t>0962408762-5</t>
  </si>
  <si>
    <t>0962408762-6</t>
  </si>
  <si>
    <t>0962408762-7</t>
  </si>
  <si>
    <t>0962408762-8</t>
  </si>
  <si>
    <t>0962408772-1</t>
  </si>
  <si>
    <t>0962408772-10</t>
  </si>
  <si>
    <t>0962408772-11</t>
  </si>
  <si>
    <t>0962408772-12</t>
  </si>
  <si>
    <t>0962408772-13</t>
  </si>
  <si>
    <t>0962408772-14</t>
  </si>
  <si>
    <t>0962408772-15</t>
  </si>
  <si>
    <t>0962408772-16</t>
  </si>
  <si>
    <t>0962408772-17</t>
  </si>
  <si>
    <t>0962408772-18</t>
  </si>
  <si>
    <t>0962408772-19</t>
  </si>
  <si>
    <t>0962408772-2</t>
  </si>
  <si>
    <t>0962408772-20</t>
  </si>
  <si>
    <t>0962408772-21</t>
  </si>
  <si>
    <t>0962408772-22</t>
  </si>
  <si>
    <t>0962408772-23</t>
  </si>
  <si>
    <t>0962408772-24</t>
  </si>
  <si>
    <t>0962408772-25</t>
  </si>
  <si>
    <t>0962408772-26</t>
  </si>
  <si>
    <t>0962408772-27</t>
  </si>
  <si>
    <t>0962408772-28</t>
  </si>
  <si>
    <t>0962408772-29</t>
  </si>
  <si>
    <t>0962408772-3</t>
  </si>
  <si>
    <t>0962408772-30</t>
  </si>
  <si>
    <t>0962408772-31</t>
  </si>
  <si>
    <t>0962408772-32</t>
  </si>
  <si>
    <t>0962408772-33</t>
  </si>
  <si>
    <t>0962408772-34</t>
  </si>
  <si>
    <t>0962408772-35</t>
  </si>
  <si>
    <t>0962408772-36</t>
  </si>
  <si>
    <t>0962408772-37</t>
  </si>
  <si>
    <t>0962408772-38</t>
  </si>
  <si>
    <t>0962408772-39</t>
  </si>
  <si>
    <t>0962408772-4</t>
  </si>
  <si>
    <t>0962408772-40</t>
  </si>
  <si>
    <t>0962408772-41</t>
  </si>
  <si>
    <t>0962408772-42</t>
  </si>
  <si>
    <t>0962408772-43</t>
  </si>
  <si>
    <t>0962408772-5</t>
  </si>
  <si>
    <t>0962408772-6</t>
  </si>
  <si>
    <t>0962408772-7</t>
  </si>
  <si>
    <t>0962408772-8</t>
  </si>
  <si>
    <t>0962408772-9</t>
  </si>
  <si>
    <t>0962408773-1</t>
  </si>
  <si>
    <t>0962408773-2</t>
  </si>
  <si>
    <t>0962408773-3</t>
  </si>
  <si>
    <t>0962408774-1</t>
  </si>
  <si>
    <t>0962408774-2</t>
  </si>
  <si>
    <t>0962408774-3</t>
  </si>
  <si>
    <t>0962408776-1</t>
  </si>
  <si>
    <t>0962408777-1</t>
  </si>
  <si>
    <t>0962408777-2</t>
  </si>
  <si>
    <t>0962408778-1</t>
  </si>
  <si>
    <t>0962408778-2</t>
  </si>
  <si>
    <t>0962408778-3</t>
  </si>
  <si>
    <t>0962408778-4</t>
  </si>
  <si>
    <t>0962408778-5</t>
  </si>
  <si>
    <t>0962408779-1</t>
  </si>
  <si>
    <t>0962408779-2</t>
  </si>
  <si>
    <t>0962408779-3</t>
  </si>
  <si>
    <t>0962408779-4</t>
  </si>
  <si>
    <t>0962408780-1</t>
  </si>
  <si>
    <t>0962408780-2</t>
  </si>
  <si>
    <t>0962408780-3</t>
  </si>
  <si>
    <t>0962408780-4</t>
  </si>
  <si>
    <t>0962408780-5</t>
  </si>
  <si>
    <t>0962408780-6</t>
  </si>
  <si>
    <t>0962408780-7</t>
  </si>
  <si>
    <t>0962408780-8</t>
  </si>
  <si>
    <t>0962408781-1</t>
  </si>
  <si>
    <t>0962408781-2</t>
  </si>
  <si>
    <t>0962408781-3</t>
  </si>
  <si>
    <t>0962408781-4</t>
  </si>
  <si>
    <t>0962408781-5</t>
  </si>
  <si>
    <t>0962408781-6</t>
  </si>
  <si>
    <t>0962408783-1</t>
  </si>
  <si>
    <t>098241170-1</t>
  </si>
  <si>
    <t>098241170-2</t>
  </si>
  <si>
    <t>098241170-3</t>
  </si>
  <si>
    <t>098241170-4</t>
  </si>
  <si>
    <t>098241170-5</t>
  </si>
  <si>
    <t>098241196-2</t>
  </si>
  <si>
    <t>098241197-1</t>
  </si>
  <si>
    <t>098241197-2</t>
  </si>
  <si>
    <t>098241197-3</t>
  </si>
  <si>
    <t>098241197-4</t>
  </si>
  <si>
    <t>098241197-5</t>
  </si>
  <si>
    <t>098241197-6</t>
  </si>
  <si>
    <t>098241198-1</t>
  </si>
  <si>
    <t>10124732-1</t>
  </si>
  <si>
    <t>10124732-2</t>
  </si>
  <si>
    <t>10124732-3</t>
  </si>
  <si>
    <t>10124732-4</t>
  </si>
  <si>
    <t>10124732-5</t>
  </si>
  <si>
    <t>10324967-1</t>
  </si>
  <si>
    <t>10324967-2</t>
  </si>
  <si>
    <t>10324967-3</t>
  </si>
  <si>
    <t>10324967-4</t>
  </si>
  <si>
    <t>10324968-1</t>
  </si>
  <si>
    <t>10324968-2</t>
  </si>
  <si>
    <t>10324968-3</t>
  </si>
  <si>
    <t>10324969-1</t>
  </si>
  <si>
    <t>10324970-1</t>
  </si>
  <si>
    <t>10324970-2</t>
  </si>
  <si>
    <t>10324970-3</t>
  </si>
  <si>
    <t>10324970-4</t>
  </si>
  <si>
    <t>10324970-5</t>
  </si>
  <si>
    <t>10324970-6</t>
  </si>
  <si>
    <t>10324971-1</t>
  </si>
  <si>
    <t>10324971-10</t>
  </si>
  <si>
    <t>10324971-100</t>
  </si>
  <si>
    <t>10324971-101</t>
  </si>
  <si>
    <t>10324971-102</t>
  </si>
  <si>
    <t>10324971-103</t>
  </si>
  <si>
    <t>10324971-104</t>
  </si>
  <si>
    <t>10324971-105</t>
  </si>
  <si>
    <t>10324971-106</t>
  </si>
  <si>
    <t>10324971-107</t>
  </si>
  <si>
    <t>10324971-108</t>
  </si>
  <si>
    <t>10324971-109</t>
  </si>
  <si>
    <t>10324971-11</t>
  </si>
  <si>
    <t>10324971-110</t>
  </si>
  <si>
    <t>10324971-111</t>
  </si>
  <si>
    <t>10324971-112</t>
  </si>
  <si>
    <t>10324971-113</t>
  </si>
  <si>
    <t>10324971-114</t>
  </si>
  <si>
    <t>10324971-115</t>
  </si>
  <si>
    <t>10324971-116</t>
  </si>
  <si>
    <t>10324971-117</t>
  </si>
  <si>
    <t>10324971-118</t>
  </si>
  <si>
    <t>10324971-119</t>
  </si>
  <si>
    <t>10324971-12</t>
  </si>
  <si>
    <t>10324971-120</t>
  </si>
  <si>
    <t>10324971-121</t>
  </si>
  <si>
    <t>10324971-122</t>
  </si>
  <si>
    <t>10324971-123</t>
  </si>
  <si>
    <t>10324971-124</t>
  </si>
  <si>
    <t>10324971-125</t>
  </si>
  <si>
    <t>10324971-126</t>
  </si>
  <si>
    <t>10324971-127</t>
  </si>
  <si>
    <t>10324971-128</t>
  </si>
  <si>
    <t>10324971-129</t>
  </si>
  <si>
    <t>10324971-13</t>
  </si>
  <si>
    <t>10324971-130</t>
  </si>
  <si>
    <t>10324971-131</t>
  </si>
  <si>
    <t>10324971-132</t>
  </si>
  <si>
    <t>10324971-133</t>
  </si>
  <si>
    <t>10324971-134</t>
  </si>
  <si>
    <t>10324971-135</t>
  </si>
  <si>
    <t>10324971-136</t>
  </si>
  <si>
    <t>10324971-137</t>
  </si>
  <si>
    <t>10324971-138</t>
  </si>
  <si>
    <t>10324971-139</t>
  </si>
  <si>
    <t>10324971-14</t>
  </si>
  <si>
    <t>10324971-140</t>
  </si>
  <si>
    <t>10324971-141</t>
  </si>
  <si>
    <t>10324971-142</t>
  </si>
  <si>
    <t>10324971-15</t>
  </si>
  <si>
    <t>10324971-16</t>
  </si>
  <si>
    <t>10324971-17</t>
  </si>
  <si>
    <t>10324971-18</t>
  </si>
  <si>
    <t>10324971-19</t>
  </si>
  <si>
    <t>10324971-2</t>
  </si>
  <si>
    <t>10324971-20</t>
  </si>
  <si>
    <t>10324971-21</t>
  </si>
  <si>
    <t>10324971-22</t>
  </si>
  <si>
    <t>10324971-23</t>
  </si>
  <si>
    <t>10324971-24</t>
  </si>
  <si>
    <t>10324971-25</t>
  </si>
  <si>
    <t>10324971-26</t>
  </si>
  <si>
    <t>10324971-27</t>
  </si>
  <si>
    <t>10324971-28</t>
  </si>
  <si>
    <t>10324971-29</t>
  </si>
  <si>
    <t>10324971-3</t>
  </si>
  <si>
    <t>10324971-30</t>
  </si>
  <si>
    <t>10324971-31</t>
  </si>
  <si>
    <t>10324971-32</t>
  </si>
  <si>
    <t>10324971-33</t>
  </si>
  <si>
    <t>10324971-34</t>
  </si>
  <si>
    <t>10324971-35</t>
  </si>
  <si>
    <t>10324971-36</t>
  </si>
  <si>
    <t>10324971-37</t>
  </si>
  <si>
    <t>10324971-38</t>
  </si>
  <si>
    <t>10324971-39</t>
  </si>
  <si>
    <t>10324971-4</t>
  </si>
  <si>
    <t>10324971-40</t>
  </si>
  <si>
    <t>10324971-41</t>
  </si>
  <si>
    <t>10324971-42</t>
  </si>
  <si>
    <t>10324971-43</t>
  </si>
  <si>
    <t>10324971-44</t>
  </si>
  <si>
    <t>10324971-45</t>
  </si>
  <si>
    <t>10324971-46</t>
  </si>
  <si>
    <t>10324971-47</t>
  </si>
  <si>
    <t>10324971-48</t>
  </si>
  <si>
    <t>10324971-49</t>
  </si>
  <si>
    <t>10324971-5</t>
  </si>
  <si>
    <t>10324971-50</t>
  </si>
  <si>
    <t>10324971-51</t>
  </si>
  <si>
    <t>10324971-52</t>
  </si>
  <si>
    <t>10324971-53</t>
  </si>
  <si>
    <t>10324971-54</t>
  </si>
  <si>
    <t>10324971-55</t>
  </si>
  <si>
    <t>10324971-56</t>
  </si>
  <si>
    <t>10324971-57</t>
  </si>
  <si>
    <t>10324971-58</t>
  </si>
  <si>
    <t>10324971-59</t>
  </si>
  <si>
    <t>10324971-6</t>
  </si>
  <si>
    <t>10324971-60</t>
  </si>
  <si>
    <t>10324971-61</t>
  </si>
  <si>
    <t>10324971-62</t>
  </si>
  <si>
    <t>10324971-63</t>
  </si>
  <si>
    <t>10324971-64</t>
  </si>
  <si>
    <t>10324971-65</t>
  </si>
  <si>
    <t>10324971-66</t>
  </si>
  <si>
    <t>10324971-67</t>
  </si>
  <si>
    <t>10324971-68</t>
  </si>
  <si>
    <t>10324971-69</t>
  </si>
  <si>
    <t>10324971-7</t>
  </si>
  <si>
    <t>10324971-70</t>
  </si>
  <si>
    <t>10324971-71</t>
  </si>
  <si>
    <t>10324971-72</t>
  </si>
  <si>
    <t>10324971-73</t>
  </si>
  <si>
    <t>10324971-74</t>
  </si>
  <si>
    <t>10324971-75</t>
  </si>
  <si>
    <t>10324971-76</t>
  </si>
  <si>
    <t>10324971-77</t>
  </si>
  <si>
    <t>10324971-78</t>
  </si>
  <si>
    <t>10324971-79</t>
  </si>
  <si>
    <t>10324971-8</t>
  </si>
  <si>
    <t>10324971-80</t>
  </si>
  <si>
    <t>10324971-81</t>
  </si>
  <si>
    <t>10324971-82</t>
  </si>
  <si>
    <t>10324971-83</t>
  </si>
  <si>
    <t>10324971-84</t>
  </si>
  <si>
    <t>10324971-85</t>
  </si>
  <si>
    <t>10324971-86</t>
  </si>
  <si>
    <t>10324971-87</t>
  </si>
  <si>
    <t>10324971-88</t>
  </si>
  <si>
    <t>10324971-89</t>
  </si>
  <si>
    <t>10324971-9</t>
  </si>
  <si>
    <t>10324971-90</t>
  </si>
  <si>
    <t>10324971-91</t>
  </si>
  <si>
    <t>10324971-92</t>
  </si>
  <si>
    <t>10324971-93</t>
  </si>
  <si>
    <t>10324971-94</t>
  </si>
  <si>
    <t>10324971-95</t>
  </si>
  <si>
    <t>10324971-96</t>
  </si>
  <si>
    <t>10324971-97</t>
  </si>
  <si>
    <t>10324971-98</t>
  </si>
  <si>
    <t>10324971-99</t>
  </si>
  <si>
    <t>108241556C1</t>
  </si>
  <si>
    <t>108241556C2</t>
  </si>
  <si>
    <t>108241556C3</t>
  </si>
  <si>
    <t>108241556C4</t>
  </si>
  <si>
    <t>111242621-01</t>
  </si>
  <si>
    <t>111242624-01</t>
  </si>
  <si>
    <t>111242624-02</t>
  </si>
  <si>
    <t>111242624-03</t>
  </si>
  <si>
    <t>111242624-04</t>
  </si>
  <si>
    <t>111242625-01</t>
  </si>
  <si>
    <t>111242625-02</t>
  </si>
  <si>
    <t>111242625-03</t>
  </si>
  <si>
    <t>111242625-04</t>
  </si>
  <si>
    <t>111242625-05</t>
  </si>
  <si>
    <t>111242625-06</t>
  </si>
  <si>
    <t>111242625-07</t>
  </si>
  <si>
    <t>111242625-08</t>
  </si>
  <si>
    <t>111242625-09</t>
  </si>
  <si>
    <t>111242625-10</t>
  </si>
  <si>
    <t>111242627-01</t>
  </si>
  <si>
    <t>111242627-02</t>
  </si>
  <si>
    <t>111242627-03</t>
  </si>
  <si>
    <t>111242628-01</t>
  </si>
  <si>
    <t>111242628-02</t>
  </si>
  <si>
    <t>111242628-03</t>
  </si>
  <si>
    <t>111242628-04</t>
  </si>
  <si>
    <t>111242628-05</t>
  </si>
  <si>
    <t>111242628-06</t>
  </si>
  <si>
    <t>111242628-07</t>
  </si>
  <si>
    <t>111242629-01</t>
  </si>
  <si>
    <t>111242630-01</t>
  </si>
  <si>
    <t>111242631-01</t>
  </si>
  <si>
    <t>111242631-02</t>
  </si>
  <si>
    <t>111242631-03</t>
  </si>
  <si>
    <t>111242631-04</t>
  </si>
  <si>
    <t>111242631-05</t>
  </si>
  <si>
    <t>111242632-01</t>
  </si>
  <si>
    <t>111242633-01</t>
  </si>
  <si>
    <t>111242633-02</t>
  </si>
  <si>
    <t>111242633-03</t>
  </si>
  <si>
    <t>111242633-04</t>
  </si>
  <si>
    <t>111242633-05</t>
  </si>
  <si>
    <t>111242634-01</t>
  </si>
  <si>
    <t>111242634-02</t>
  </si>
  <si>
    <t>111242634-03</t>
  </si>
  <si>
    <t>112241845-1</t>
  </si>
  <si>
    <t>112241846-1</t>
  </si>
  <si>
    <t>112241846-10</t>
  </si>
  <si>
    <t>112241846-11</t>
  </si>
  <si>
    <t>112241846-12</t>
  </si>
  <si>
    <t>112241846-13</t>
  </si>
  <si>
    <t>112241846-14</t>
  </si>
  <si>
    <t>112241846-15</t>
  </si>
  <si>
    <t>112241846-16</t>
  </si>
  <si>
    <t>112241846-17</t>
  </si>
  <si>
    <t>112241846-18</t>
  </si>
  <si>
    <t>112241846-19</t>
  </si>
  <si>
    <t>112241846-2</t>
  </si>
  <si>
    <t>112241846-20</t>
  </si>
  <si>
    <t>112241846-21</t>
  </si>
  <si>
    <t>112241846-22</t>
  </si>
  <si>
    <t>112241846-23</t>
  </si>
  <si>
    <t>112241846-24</t>
  </si>
  <si>
    <t>112241846-25</t>
  </si>
  <si>
    <t>112241846-26</t>
  </si>
  <si>
    <t>112241846-27</t>
  </si>
  <si>
    <t>112241846-28</t>
  </si>
  <si>
    <t>112241846-29</t>
  </si>
  <si>
    <t>112241846-3</t>
  </si>
  <si>
    <t>112241846-30</t>
  </si>
  <si>
    <t>112241846-31</t>
  </si>
  <si>
    <t>112241846-32</t>
  </si>
  <si>
    <t>112241846-33</t>
  </si>
  <si>
    <t>112241846-34</t>
  </si>
  <si>
    <t>112241846-35</t>
  </si>
  <si>
    <t>112241846-36</t>
  </si>
  <si>
    <t>112241846-37</t>
  </si>
  <si>
    <t>112241846-38</t>
  </si>
  <si>
    <t>112241846-39</t>
  </si>
  <si>
    <t>112241846-4</t>
  </si>
  <si>
    <t>112241846-40</t>
  </si>
  <si>
    <t>112241846-41</t>
  </si>
  <si>
    <t>112241846-43</t>
  </si>
  <si>
    <t>112241846-44</t>
  </si>
  <si>
    <t>112241846-45</t>
  </si>
  <si>
    <t>112241846-46</t>
  </si>
  <si>
    <t>112241846-47</t>
  </si>
  <si>
    <t>112241846-48</t>
  </si>
  <si>
    <t>112241846-49</t>
  </si>
  <si>
    <t>112241846-5</t>
  </si>
  <si>
    <t>112241846-50</t>
  </si>
  <si>
    <t>112241846-6</t>
  </si>
  <si>
    <t>112241846-7</t>
  </si>
  <si>
    <t>112241846-9</t>
  </si>
  <si>
    <t>112241847-1</t>
  </si>
  <si>
    <t>112241847-2</t>
  </si>
  <si>
    <t>112241847-3</t>
  </si>
  <si>
    <t>112241847-4</t>
  </si>
  <si>
    <t>112241847-5</t>
  </si>
  <si>
    <t>112241847-6</t>
  </si>
  <si>
    <t>112241849-1</t>
  </si>
  <si>
    <t>112241849-10</t>
  </si>
  <si>
    <t>112241849-11</t>
  </si>
  <si>
    <t>112241849-12</t>
  </si>
  <si>
    <t>112241849-13</t>
  </si>
  <si>
    <t>112241849-14</t>
  </si>
  <si>
    <t>112241849-15</t>
  </si>
  <si>
    <t>112241849-16</t>
  </si>
  <si>
    <t>112241849-17</t>
  </si>
  <si>
    <t>112241849-18</t>
  </si>
  <si>
    <t>112241849-19</t>
  </si>
  <si>
    <t>112241849-2</t>
  </si>
  <si>
    <t>112241849-20</t>
  </si>
  <si>
    <t>112241849-21</t>
  </si>
  <si>
    <t>112241849-22</t>
  </si>
  <si>
    <t>112241849-23</t>
  </si>
  <si>
    <t>112241849-24</t>
  </si>
  <si>
    <t>112241849-25</t>
  </si>
  <si>
    <t>112241849-26</t>
  </si>
  <si>
    <t>112241849-27</t>
  </si>
  <si>
    <t>112241849-3</t>
  </si>
  <si>
    <t>112241849-4</t>
  </si>
  <si>
    <t>112241849-5</t>
  </si>
  <si>
    <t>112241849-6</t>
  </si>
  <si>
    <t>112241849-7</t>
  </si>
  <si>
    <t>112241849-8</t>
  </si>
  <si>
    <t>112241849-9</t>
  </si>
  <si>
    <t>112241852-1</t>
  </si>
  <si>
    <t>112241852-2</t>
  </si>
  <si>
    <t>112241852-3</t>
  </si>
  <si>
    <t>112241852-4</t>
  </si>
  <si>
    <t>112241852-5</t>
  </si>
  <si>
    <t>112241852-6</t>
  </si>
  <si>
    <t>112241852-7</t>
  </si>
  <si>
    <t>112241852-8</t>
  </si>
  <si>
    <t>119241401-3</t>
  </si>
  <si>
    <t>119241429-1</t>
  </si>
  <si>
    <t>119241429-2</t>
  </si>
  <si>
    <t>120242406-13</t>
  </si>
  <si>
    <t>120242420-1</t>
  </si>
  <si>
    <t>120242420-2</t>
  </si>
  <si>
    <t>120242420-3</t>
  </si>
  <si>
    <t>120242420-4</t>
  </si>
  <si>
    <t>120242421-1</t>
  </si>
  <si>
    <t>120242422-1</t>
  </si>
  <si>
    <t>120242422-2</t>
  </si>
  <si>
    <t>120242425-1</t>
  </si>
  <si>
    <t>120242426-1</t>
  </si>
  <si>
    <t>120242426-10</t>
  </si>
  <si>
    <t>120242426-11</t>
  </si>
  <si>
    <t>120242426-12</t>
  </si>
  <si>
    <t>120242426-13</t>
  </si>
  <si>
    <t>120242426-14</t>
  </si>
  <si>
    <t>120242426-15</t>
  </si>
  <si>
    <t>120242426-16</t>
  </si>
  <si>
    <t>120242426-17</t>
  </si>
  <si>
    <t>120242426-18</t>
  </si>
  <si>
    <t>120242426-19</t>
  </si>
  <si>
    <t>120242426-2</t>
  </si>
  <si>
    <t>120242426-20</t>
  </si>
  <si>
    <t>120242426-21</t>
  </si>
  <si>
    <t>120242426-22</t>
  </si>
  <si>
    <t>120242426-23</t>
  </si>
  <si>
    <t>120242426-24</t>
  </si>
  <si>
    <t>120242426-25</t>
  </si>
  <si>
    <t>120242426-26</t>
  </si>
  <si>
    <t>120242426-27</t>
  </si>
  <si>
    <t>120242426-28</t>
  </si>
  <si>
    <t>120242426-29</t>
  </si>
  <si>
    <t>120242426-3</t>
  </si>
  <si>
    <t>120242426-30</t>
  </si>
  <si>
    <t>120242426-31</t>
  </si>
  <si>
    <t>120242426-32</t>
  </si>
  <si>
    <t>120242426-33</t>
  </si>
  <si>
    <t>120242426-34</t>
  </si>
  <si>
    <t>120242426-35</t>
  </si>
  <si>
    <t>120242426-36</t>
  </si>
  <si>
    <t>120242426-37</t>
  </si>
  <si>
    <t>120242426-38</t>
  </si>
  <si>
    <t>120242426-39</t>
  </si>
  <si>
    <t>120242426-4</t>
  </si>
  <si>
    <t>120242426-40</t>
  </si>
  <si>
    <t>120242426-41</t>
  </si>
  <si>
    <t>120242426-42</t>
  </si>
  <si>
    <t>120242426-43</t>
  </si>
  <si>
    <t>120242426-44</t>
  </si>
  <si>
    <t>120242426-45</t>
  </si>
  <si>
    <t>120242426-5</t>
  </si>
  <si>
    <t>120242426-6</t>
  </si>
  <si>
    <t>120242426-7</t>
  </si>
  <si>
    <t>120242426-8</t>
  </si>
  <si>
    <t>120242426-9</t>
  </si>
  <si>
    <t>120242427-1</t>
  </si>
  <si>
    <t>120242427-10</t>
  </si>
  <si>
    <t>120242427-11</t>
  </si>
  <si>
    <t>120242427-12</t>
  </si>
  <si>
    <t>120242427-13</t>
  </si>
  <si>
    <t>120242427-14</t>
  </si>
  <si>
    <t>120242427-15</t>
  </si>
  <si>
    <t>120242427-16</t>
  </si>
  <si>
    <t>120242427-17</t>
  </si>
  <si>
    <t>120242427-18</t>
  </si>
  <si>
    <t>120242427-19</t>
  </si>
  <si>
    <t>120242427-2</t>
  </si>
  <si>
    <t>120242427-20</t>
  </si>
  <si>
    <t>120242427-21</t>
  </si>
  <si>
    <t>120242427-22</t>
  </si>
  <si>
    <t>120242427-23</t>
  </si>
  <si>
    <t>120242427-24</t>
  </si>
  <si>
    <t>120242427-25</t>
  </si>
  <si>
    <t>120242427-26</t>
  </si>
  <si>
    <t>120242427-27</t>
  </si>
  <si>
    <t>120242427-28</t>
  </si>
  <si>
    <t>120242427-29</t>
  </si>
  <si>
    <t>120242427-3</t>
  </si>
  <si>
    <t>120242427-30</t>
  </si>
  <si>
    <t>120242427-31</t>
  </si>
  <si>
    <t>120242427-32</t>
  </si>
  <si>
    <t>120242427-33</t>
  </si>
  <si>
    <t>120242427-34</t>
  </si>
  <si>
    <t>120242427-35</t>
  </si>
  <si>
    <t>120242427-36</t>
  </si>
  <si>
    <t>120242427-37</t>
  </si>
  <si>
    <t>120242427-4</t>
  </si>
  <si>
    <t>120242427-5</t>
  </si>
  <si>
    <t>120242427-6</t>
  </si>
  <si>
    <t>120242427-7</t>
  </si>
  <si>
    <t>120242427-8</t>
  </si>
  <si>
    <t>120242427-9</t>
  </si>
  <si>
    <t>120242428-1</t>
  </si>
  <si>
    <t>120242428-10</t>
  </si>
  <si>
    <t>120242428-11</t>
  </si>
  <si>
    <t>120242428-2</t>
  </si>
  <si>
    <t>120242428-3</t>
  </si>
  <si>
    <t>120242428-4</t>
  </si>
  <si>
    <t>120242428-5</t>
  </si>
  <si>
    <t>120242428-6</t>
  </si>
  <si>
    <t>120242428-7</t>
  </si>
  <si>
    <t>120242428-8</t>
  </si>
  <si>
    <t>120242428-9</t>
  </si>
  <si>
    <t>120242429-1</t>
  </si>
  <si>
    <t>120242429-10</t>
  </si>
  <si>
    <t>120242429-11</t>
  </si>
  <si>
    <t>120242429-12</t>
  </si>
  <si>
    <t>120242429-2</t>
  </si>
  <si>
    <t>120242429-3</t>
  </si>
  <si>
    <t>120242429-4</t>
  </si>
  <si>
    <t>120242429-5</t>
  </si>
  <si>
    <t>120242429-6</t>
  </si>
  <si>
    <t>120242429-7</t>
  </si>
  <si>
    <t>120242429-8</t>
  </si>
  <si>
    <t>120242429-9</t>
  </si>
  <si>
    <t>123243298-1</t>
  </si>
  <si>
    <t>123243298-10</t>
  </si>
  <si>
    <t>123243298-11</t>
  </si>
  <si>
    <t>123243298-2</t>
  </si>
  <si>
    <t>123243298-3</t>
  </si>
  <si>
    <t>123243298-4</t>
  </si>
  <si>
    <t>123243298-5</t>
  </si>
  <si>
    <t>123243298-6</t>
  </si>
  <si>
    <t>123243298-7</t>
  </si>
  <si>
    <t>123243298-8</t>
  </si>
  <si>
    <t>123243298-9</t>
  </si>
  <si>
    <t>123243300-1</t>
  </si>
  <si>
    <t>123243300-2</t>
  </si>
  <si>
    <t>123243301-1</t>
  </si>
  <si>
    <t>123243301-10</t>
  </si>
  <si>
    <t>123243301-11</t>
  </si>
  <si>
    <t>123243301-12</t>
  </si>
  <si>
    <t>123243301-13</t>
  </si>
  <si>
    <t>123243301-14</t>
  </si>
  <si>
    <t>123243301-2</t>
  </si>
  <si>
    <t>123243301-3</t>
  </si>
  <si>
    <t>123243301-4</t>
  </si>
  <si>
    <t>123243301-5</t>
  </si>
  <si>
    <t>123243301-6</t>
  </si>
  <si>
    <t>123243301-7</t>
  </si>
  <si>
    <t>123243301-8</t>
  </si>
  <si>
    <t>123243301-9</t>
  </si>
  <si>
    <t>123243303-1</t>
  </si>
  <si>
    <t>123243303-2</t>
  </si>
  <si>
    <t>123243303-3</t>
  </si>
  <si>
    <t>123243305-1</t>
  </si>
  <si>
    <t>123243305-2</t>
  </si>
  <si>
    <t>123243306-1</t>
  </si>
  <si>
    <t>123243306-10</t>
  </si>
  <si>
    <t>123243306-11</t>
  </si>
  <si>
    <t>123243306-12</t>
  </si>
  <si>
    <t>123243306-13</t>
  </si>
  <si>
    <t>123243306-14</t>
  </si>
  <si>
    <t>123243306-15</t>
  </si>
  <si>
    <t>123243306-16</t>
  </si>
  <si>
    <t>123243306-17</t>
  </si>
  <si>
    <t>123243306-18</t>
  </si>
  <si>
    <t>123243306-19</t>
  </si>
  <si>
    <t>123243306-2</t>
  </si>
  <si>
    <t>123243306-20</t>
  </si>
  <si>
    <t>123243306-21</t>
  </si>
  <si>
    <t>123243306-22</t>
  </si>
  <si>
    <t>123243306-23</t>
  </si>
  <si>
    <t>123243306-24</t>
  </si>
  <si>
    <t>123243306-25</t>
  </si>
  <si>
    <t>123243306-26</t>
  </si>
  <si>
    <t>123243306-27</t>
  </si>
  <si>
    <t>123243306-28</t>
  </si>
  <si>
    <t>123243306-29</t>
  </si>
  <si>
    <t>123243306-3</t>
  </si>
  <si>
    <t>123243306-30</t>
  </si>
  <si>
    <t>123243306-31</t>
  </si>
  <si>
    <t>123243306-32</t>
  </si>
  <si>
    <t>123243306-33</t>
  </si>
  <si>
    <t>123243306-34</t>
  </si>
  <si>
    <t>123243306-35</t>
  </si>
  <si>
    <t>123243306-36</t>
  </si>
  <si>
    <t>123243306-37</t>
  </si>
  <si>
    <t>123243306-38</t>
  </si>
  <si>
    <t>123243306-39</t>
  </si>
  <si>
    <t>123243306-4</t>
  </si>
  <si>
    <t>123243306-40</t>
  </si>
  <si>
    <t>123243306-5</t>
  </si>
  <si>
    <t>123243306-6</t>
  </si>
  <si>
    <t>123243306-7</t>
  </si>
  <si>
    <t>123243306-8</t>
  </si>
  <si>
    <t>123243306-9</t>
  </si>
  <si>
    <t>123243307-1</t>
  </si>
  <si>
    <t>123243307-2</t>
  </si>
  <si>
    <t>123243307-3</t>
  </si>
  <si>
    <t>123243307-4</t>
  </si>
  <si>
    <t>123243307-5</t>
  </si>
  <si>
    <t>1282408553-4</t>
  </si>
  <si>
    <t>1282408553-5</t>
  </si>
  <si>
    <t>1282408554-1</t>
  </si>
  <si>
    <t>1282408796-5</t>
  </si>
  <si>
    <t>1282408882-1</t>
  </si>
  <si>
    <t>1282408882-2</t>
  </si>
  <si>
    <t>1282408882-3</t>
  </si>
  <si>
    <t>1282408882-4</t>
  </si>
  <si>
    <t>1282408882-5</t>
  </si>
  <si>
    <t>1282408882-6</t>
  </si>
  <si>
    <t>1282408882-7</t>
  </si>
  <si>
    <t>1282408882-8</t>
  </si>
  <si>
    <t>1282408883-1</t>
  </si>
  <si>
    <t>1282408883-10</t>
  </si>
  <si>
    <t>1282408883-11</t>
  </si>
  <si>
    <t>1282408883-12</t>
  </si>
  <si>
    <t>1282408883-2</t>
  </si>
  <si>
    <t>1282408883-3</t>
  </si>
  <si>
    <t>1282408883-4</t>
  </si>
  <si>
    <t>1282408883-5</t>
  </si>
  <si>
    <t>1282408883-6</t>
  </si>
  <si>
    <t>1282408883-7</t>
  </si>
  <si>
    <t>1282408883-8</t>
  </si>
  <si>
    <t>1282408883-9</t>
  </si>
  <si>
    <t>1282408886-1</t>
  </si>
  <si>
    <t>1282408886-2</t>
  </si>
  <si>
    <t>1282408889-1</t>
  </si>
  <si>
    <t>1282408889-2</t>
  </si>
  <si>
    <t>1282408891-1</t>
  </si>
  <si>
    <t>1282408892-1</t>
  </si>
  <si>
    <t>1282408892-2</t>
  </si>
  <si>
    <t>1282408892-3</t>
  </si>
  <si>
    <t>1282408892-4</t>
  </si>
  <si>
    <t>1282408892-5</t>
  </si>
  <si>
    <t>1282408892-6</t>
  </si>
  <si>
    <t>1282408892-7</t>
  </si>
  <si>
    <t>1282408892-8</t>
  </si>
  <si>
    <t>1282408892-9</t>
  </si>
  <si>
    <t>1282408895-1</t>
  </si>
  <si>
    <t>1282408897-1</t>
  </si>
  <si>
    <t>1282408897-2</t>
  </si>
  <si>
    <t>1282408897-3</t>
  </si>
  <si>
    <t>1282408897-4</t>
  </si>
  <si>
    <t>1282408898-1</t>
  </si>
  <si>
    <t>1282408898-2</t>
  </si>
  <si>
    <t>1282408899-1</t>
  </si>
  <si>
    <t>1282408901-1</t>
  </si>
  <si>
    <t>1282408902-1</t>
  </si>
  <si>
    <t>1282408902-2</t>
  </si>
  <si>
    <t>1282408905-1</t>
  </si>
  <si>
    <t>1282408907-1</t>
  </si>
  <si>
    <t>1282408908-1</t>
  </si>
  <si>
    <t>1282408908-2</t>
  </si>
  <si>
    <t>1282408913-1</t>
  </si>
  <si>
    <t>1282408914-1</t>
  </si>
  <si>
    <t>1282408914-2</t>
  </si>
  <si>
    <t>1282408915-1</t>
  </si>
  <si>
    <t>1282408915-2</t>
  </si>
  <si>
    <t>1282408915-3</t>
  </si>
  <si>
    <t>1282408915-4</t>
  </si>
  <si>
    <t>1282408915-5</t>
  </si>
  <si>
    <t>1282408916-1</t>
  </si>
  <si>
    <t>1282408916-2</t>
  </si>
  <si>
    <t>1282408916-3</t>
  </si>
  <si>
    <t>1282408916-4</t>
  </si>
  <si>
    <t>1282408916-5</t>
  </si>
  <si>
    <t>1282408916-6</t>
  </si>
  <si>
    <t>1282408916-7</t>
  </si>
  <si>
    <t>1282408916-8</t>
  </si>
  <si>
    <t>1282408919-1</t>
  </si>
  <si>
    <t>1282408920-1</t>
  </si>
  <si>
    <t>1282408920-10</t>
  </si>
  <si>
    <t>1282408920-2</t>
  </si>
  <si>
    <t>1282408920-3</t>
  </si>
  <si>
    <t>1282408920-4</t>
  </si>
  <si>
    <t>1282408920-5</t>
  </si>
  <si>
    <t>1282408920-6</t>
  </si>
  <si>
    <t>1282408920-7</t>
  </si>
  <si>
    <t>1282408920-8</t>
  </si>
  <si>
    <t>1282408920-9</t>
  </si>
  <si>
    <t>1282408921-1</t>
  </si>
  <si>
    <t>1282408921-2</t>
  </si>
  <si>
    <t>1282408921-3</t>
  </si>
  <si>
    <t>1282408922-1</t>
  </si>
  <si>
    <t>1282408924-1</t>
  </si>
  <si>
    <t>1282408924-10</t>
  </si>
  <si>
    <t>1282408924-11</t>
  </si>
  <si>
    <t>1282408924-12</t>
  </si>
  <si>
    <t>1282408924-13</t>
  </si>
  <si>
    <t>1282408924-14</t>
  </si>
  <si>
    <t>1282408924-15</t>
  </si>
  <si>
    <t>1282408924-16</t>
  </si>
  <si>
    <t>1282408924-17</t>
  </si>
  <si>
    <t>1282408924-18</t>
  </si>
  <si>
    <t>1282408924-19</t>
  </si>
  <si>
    <t>1282408924-2</t>
  </si>
  <si>
    <t>1282408924-20</t>
  </si>
  <si>
    <t>1282408924-21</t>
  </si>
  <si>
    <t>1282408924-22</t>
  </si>
  <si>
    <t>1282408924-23</t>
  </si>
  <si>
    <t>1282408924-24</t>
  </si>
  <si>
    <t>1282408924-25</t>
  </si>
  <si>
    <t>1282408924-26</t>
  </si>
  <si>
    <t>1282408924-27</t>
  </si>
  <si>
    <t>1282408924-28</t>
  </si>
  <si>
    <t>1282408924-29</t>
  </si>
  <si>
    <t>1282408924-3</t>
  </si>
  <si>
    <t>1282408924-30</t>
  </si>
  <si>
    <t>1282408924-31</t>
  </si>
  <si>
    <t>1282408924-32</t>
  </si>
  <si>
    <t>1282408924-33</t>
  </si>
  <si>
    <t>1282408924-34</t>
  </si>
  <si>
    <t>1282408924-35</t>
  </si>
  <si>
    <t>1282408924-36</t>
  </si>
  <si>
    <t>1282408924-37</t>
  </si>
  <si>
    <t>1282408924-38</t>
  </si>
  <si>
    <t>1282408924-39</t>
  </si>
  <si>
    <t>1282408924-4</t>
  </si>
  <si>
    <t>1282408924-40</t>
  </si>
  <si>
    <t>1282408924-41</t>
  </si>
  <si>
    <t>1282408924-42</t>
  </si>
  <si>
    <t>1282408924-5</t>
  </si>
  <si>
    <t>1282408924-6</t>
  </si>
  <si>
    <t>1282408924-7</t>
  </si>
  <si>
    <t>1282408924-8</t>
  </si>
  <si>
    <t>1282408924-9</t>
  </si>
  <si>
    <t>1282408926-1</t>
  </si>
  <si>
    <t>1282408926-2</t>
  </si>
  <si>
    <t>1282408926-3</t>
  </si>
  <si>
    <t>1282408926-4</t>
  </si>
  <si>
    <t>1282408928-1</t>
  </si>
  <si>
    <t>1282408929-1</t>
  </si>
  <si>
    <t>1282408929-2</t>
  </si>
  <si>
    <t>1282408930-1</t>
  </si>
  <si>
    <t>1282408934-1</t>
  </si>
  <si>
    <t>1282408935-1</t>
  </si>
  <si>
    <t>1282408935-2</t>
  </si>
  <si>
    <t>1282408935-3</t>
  </si>
  <si>
    <t>1282408935-4</t>
  </si>
  <si>
    <t>1282408935-5</t>
  </si>
  <si>
    <t>1282408937-1</t>
  </si>
  <si>
    <t>130246378-1</t>
  </si>
  <si>
    <t>130246379-1</t>
  </si>
  <si>
    <t>130246379-2</t>
  </si>
  <si>
    <t>130246379-3</t>
  </si>
  <si>
    <t>130246379-4</t>
  </si>
  <si>
    <t>130246379-5</t>
  </si>
  <si>
    <t>130246379-6</t>
  </si>
  <si>
    <t>130246379-7</t>
  </si>
  <si>
    <t>130246379-8</t>
  </si>
  <si>
    <t>130246379-9</t>
  </si>
  <si>
    <t>130246381-1</t>
  </si>
  <si>
    <t>130246381-2</t>
  </si>
  <si>
    <t>130246381-3</t>
  </si>
  <si>
    <t>130246382-1</t>
  </si>
  <si>
    <t>130246383-1</t>
  </si>
  <si>
    <t>130246384-1</t>
  </si>
  <si>
    <t>130246385-1</t>
  </si>
  <si>
    <t>130246386-1</t>
  </si>
  <si>
    <t>130246386-2</t>
  </si>
  <si>
    <t>130246386-3</t>
  </si>
  <si>
    <t>130246386-4</t>
  </si>
  <si>
    <t>130246386-5</t>
  </si>
  <si>
    <t>130246386-6</t>
  </si>
  <si>
    <t>130246386-7</t>
  </si>
  <si>
    <t>130246387-1</t>
  </si>
  <si>
    <t>130246388-1</t>
  </si>
  <si>
    <t>130246389-1</t>
  </si>
  <si>
    <t>130246389-2</t>
  </si>
  <si>
    <t>130246389-3</t>
  </si>
  <si>
    <t>130246389-4</t>
  </si>
  <si>
    <t>130246389-5</t>
  </si>
  <si>
    <t>130246390-1</t>
  </si>
  <si>
    <t>130246390-2</t>
  </si>
  <si>
    <t>130246391-1</t>
  </si>
  <si>
    <t>130246391-2</t>
  </si>
  <si>
    <t>130246391-3</t>
  </si>
  <si>
    <t>130246391-4</t>
  </si>
  <si>
    <t>130246392-1</t>
  </si>
  <si>
    <t>130246392-2</t>
  </si>
  <si>
    <t>130246392-3</t>
  </si>
  <si>
    <t>130246393-1</t>
  </si>
  <si>
    <t>130246394-1</t>
  </si>
  <si>
    <t>130246395-1</t>
  </si>
  <si>
    <t>130246396-1</t>
  </si>
  <si>
    <t>130246397-1</t>
  </si>
  <si>
    <t>130246397-2</t>
  </si>
  <si>
    <t>130246397-3</t>
  </si>
  <si>
    <t>130246397-4</t>
  </si>
  <si>
    <t>130246397-5</t>
  </si>
  <si>
    <t>130246398-1</t>
  </si>
  <si>
    <t>130246398-2</t>
  </si>
  <si>
    <t>130246398-3</t>
  </si>
  <si>
    <t>130246398-4</t>
  </si>
  <si>
    <t>130246399-1</t>
  </si>
  <si>
    <t>130246399-2</t>
  </si>
  <si>
    <t>130246399-3</t>
  </si>
  <si>
    <t>130246401-1</t>
  </si>
  <si>
    <t>130246401-2</t>
  </si>
  <si>
    <t>130246401-3</t>
  </si>
  <si>
    <t>130246401-4</t>
  </si>
  <si>
    <t>130246402-1</t>
  </si>
  <si>
    <t>130246402-2</t>
  </si>
  <si>
    <t>130246402-3</t>
  </si>
  <si>
    <t>130246403-1</t>
  </si>
  <si>
    <t>130246404-1</t>
  </si>
  <si>
    <t>130246404-2</t>
  </si>
  <si>
    <t>130246404-3</t>
  </si>
  <si>
    <t>130246404-4</t>
  </si>
  <si>
    <t>130246404-5</t>
  </si>
  <si>
    <t>130246404-6</t>
  </si>
  <si>
    <t>130246404-7</t>
  </si>
  <si>
    <t>130246405-1</t>
  </si>
  <si>
    <t>132243006-1</t>
  </si>
  <si>
    <t>132243006-2</t>
  </si>
  <si>
    <t>132243006-3</t>
  </si>
  <si>
    <t>132243006-4</t>
  </si>
  <si>
    <t>132243006-5</t>
  </si>
  <si>
    <t>132243006-6</t>
  </si>
  <si>
    <t>132243006-7</t>
  </si>
  <si>
    <t>132243006-8</t>
  </si>
  <si>
    <t>132243006-9</t>
  </si>
  <si>
    <t>132243007-1</t>
  </si>
  <si>
    <t>132243007-10</t>
  </si>
  <si>
    <t>132243007-11</t>
  </si>
  <si>
    <t>132243007-12</t>
  </si>
  <si>
    <t>132243007-13</t>
  </si>
  <si>
    <t>132243007-14</t>
  </si>
  <si>
    <t>132243007-15</t>
  </si>
  <si>
    <t>132243007-16</t>
  </si>
  <si>
    <t>132243007-17</t>
  </si>
  <si>
    <t>132243007-2</t>
  </si>
  <si>
    <t>132243007-3</t>
  </si>
  <si>
    <t>132243007-4</t>
  </si>
  <si>
    <t>132243007-5</t>
  </si>
  <si>
    <t>132243007-6</t>
  </si>
  <si>
    <t>132243007-7</t>
  </si>
  <si>
    <t>132243007-8</t>
  </si>
  <si>
    <t>132243007-9</t>
  </si>
  <si>
    <t>132243008-1</t>
  </si>
  <si>
    <t>132243008-2</t>
  </si>
  <si>
    <t>132243008-3</t>
  </si>
  <si>
    <t>132243008-4</t>
  </si>
  <si>
    <t>132243008-5</t>
  </si>
  <si>
    <t>132243008-6</t>
  </si>
  <si>
    <t>132243008-7</t>
  </si>
  <si>
    <t>132243009-1</t>
  </si>
  <si>
    <t>132243009-10</t>
  </si>
  <si>
    <t>132243009-100</t>
  </si>
  <si>
    <t>132243009-101</t>
  </si>
  <si>
    <t>132243009-102</t>
  </si>
  <si>
    <t>132243009-103</t>
  </si>
  <si>
    <t>132243009-104</t>
  </si>
  <si>
    <t>132243009-105</t>
  </si>
  <si>
    <t>132243009-106</t>
  </si>
  <si>
    <t>132243009-107</t>
  </si>
  <si>
    <t>132243009-108</t>
  </si>
  <si>
    <t>132243009-109</t>
  </si>
  <si>
    <t>132243009-11</t>
  </si>
  <si>
    <t>132243009-110</t>
  </si>
  <si>
    <t>132243009-111</t>
  </si>
  <si>
    <t>132243009-112</t>
  </si>
  <si>
    <t>132243009-113</t>
  </si>
  <si>
    <t>132243009-114</t>
  </si>
  <si>
    <t>132243009-115</t>
  </si>
  <si>
    <t>132243009-116</t>
  </si>
  <si>
    <t>132243009-117</t>
  </si>
  <si>
    <t>132243009-118</t>
  </si>
  <si>
    <t>132243009-119</t>
  </si>
  <si>
    <t>132243009-12</t>
  </si>
  <si>
    <t>132243009-120</t>
  </si>
  <si>
    <t>132243009-121</t>
  </si>
  <si>
    <t>132243009-122</t>
  </si>
  <si>
    <t>132243009-123</t>
  </si>
  <si>
    <t>132243009-124</t>
  </si>
  <si>
    <t>132243009-125</t>
  </si>
  <si>
    <t>132243009-126</t>
  </si>
  <si>
    <t>132243009-127</t>
  </si>
  <si>
    <t>132243009-128</t>
  </si>
  <si>
    <t>132243009-129</t>
  </si>
  <si>
    <t>132243009-13</t>
  </si>
  <si>
    <t>132243009-130</t>
  </si>
  <si>
    <t>132243009-131</t>
  </si>
  <si>
    <t>132243009-132</t>
  </si>
  <si>
    <t>132243009-133</t>
  </si>
  <si>
    <t>132243009-134</t>
  </si>
  <si>
    <t>132243009-135</t>
  </si>
  <si>
    <t>132243009-136</t>
  </si>
  <si>
    <t>132243009-137</t>
  </si>
  <si>
    <t>132243009-138</t>
  </si>
  <si>
    <t>132243009-139</t>
  </si>
  <si>
    <t>132243009-14</t>
  </si>
  <si>
    <t>132243009-140</t>
  </si>
  <si>
    <t>132243009-141</t>
  </si>
  <si>
    <t>132243009-142</t>
  </si>
  <si>
    <t>132243009-143</t>
  </si>
  <si>
    <t>132243009-144</t>
  </si>
  <si>
    <t>132243009-145</t>
  </si>
  <si>
    <t>132243009-146</t>
  </si>
  <si>
    <t>132243009-147</t>
  </si>
  <si>
    <t>132243009-148</t>
  </si>
  <si>
    <t>132243009-149</t>
  </si>
  <si>
    <t>132243009-15</t>
  </si>
  <si>
    <t>132243009-150</t>
  </si>
  <si>
    <t>132243009-151</t>
  </si>
  <si>
    <t>132243009-152</t>
  </si>
  <si>
    <t>132243009-153</t>
  </si>
  <si>
    <t>132243009-154</t>
  </si>
  <si>
    <t>132243009-155</t>
  </si>
  <si>
    <t>132243009-156</t>
  </si>
  <si>
    <t>132243009-157</t>
  </si>
  <si>
    <t>132243009-158</t>
  </si>
  <si>
    <t>132243009-159</t>
  </si>
  <si>
    <t>132243009-16</t>
  </si>
  <si>
    <t>132243009-160</t>
  </si>
  <si>
    <t>132243009-161</t>
  </si>
  <si>
    <t>132243009-162</t>
  </si>
  <si>
    <t>132243009-163</t>
  </si>
  <si>
    <t>132243009-164</t>
  </si>
  <si>
    <t>132243009-165</t>
  </si>
  <si>
    <t>132243009-166</t>
  </si>
  <si>
    <t>132243009-167</t>
  </si>
  <si>
    <t>132243009-168</t>
  </si>
  <si>
    <t>132243009-169</t>
  </si>
  <si>
    <t>132243009-17</t>
  </si>
  <si>
    <t>132243009-170</t>
  </si>
  <si>
    <t>132243009-171</t>
  </si>
  <si>
    <t>132243009-172</t>
  </si>
  <si>
    <t>132243009-173</t>
  </si>
  <si>
    <t>132243009-174</t>
  </si>
  <si>
    <t>132243009-175</t>
  </si>
  <si>
    <t>132243009-176</t>
  </si>
  <si>
    <t>132243009-177</t>
  </si>
  <si>
    <t>132243009-178</t>
  </si>
  <si>
    <t>132243009-179</t>
  </si>
  <si>
    <t>132243009-18</t>
  </si>
  <si>
    <t>132243009-180</t>
  </si>
  <si>
    <t>132243009-181</t>
  </si>
  <si>
    <t>132243009-182</t>
  </si>
  <si>
    <t>132243009-183</t>
  </si>
  <si>
    <t>132243009-184</t>
  </si>
  <si>
    <t>132243009-185</t>
  </si>
  <si>
    <t>132243009-186</t>
  </si>
  <si>
    <t>132243009-187</t>
  </si>
  <si>
    <t>132243009-188</t>
  </si>
  <si>
    <t>132243009-189</t>
  </si>
  <si>
    <t>132243009-19</t>
  </si>
  <si>
    <t>132243009-190</t>
  </si>
  <si>
    <t>132243009-191</t>
  </si>
  <si>
    <t>132243009-192</t>
  </si>
  <si>
    <t>132243009-193</t>
  </si>
  <si>
    <t>132243009-194</t>
  </si>
  <si>
    <t>132243009-195</t>
  </si>
  <si>
    <t>132243009-196</t>
  </si>
  <si>
    <t>132243009-197</t>
  </si>
  <si>
    <t>132243009-198</t>
  </si>
  <si>
    <t>132243009-199</t>
  </si>
  <si>
    <t>132243009-2</t>
  </si>
  <si>
    <t>132243009-20</t>
  </si>
  <si>
    <t>132243009-200</t>
  </si>
  <si>
    <t>132243009-201</t>
  </si>
  <si>
    <t>132243009-202</t>
  </si>
  <si>
    <t>132243009-203</t>
  </si>
  <si>
    <t>132243009-204</t>
  </si>
  <si>
    <t>132243009-205</t>
  </si>
  <si>
    <t>132243009-206</t>
  </si>
  <si>
    <t>132243009-207</t>
  </si>
  <si>
    <t>132243009-208</t>
  </si>
  <si>
    <t>132243009-209</t>
  </si>
  <si>
    <t>132243009-21</t>
  </si>
  <si>
    <t>132243009-210</t>
  </si>
  <si>
    <t>132243009-211</t>
  </si>
  <si>
    <t>132243009-212</t>
  </si>
  <si>
    <t>132243009-213</t>
  </si>
  <si>
    <t>132243009-214</t>
  </si>
  <si>
    <t>132243009-215</t>
  </si>
  <si>
    <t>132243009-216</t>
  </si>
  <si>
    <t>132243009-217</t>
  </si>
  <si>
    <t>132243009-218</t>
  </si>
  <si>
    <t>132243009-219</t>
  </si>
  <si>
    <t>132243009-22</t>
  </si>
  <si>
    <t>132243009-220</t>
  </si>
  <si>
    <t>132243009-221</t>
  </si>
  <si>
    <t>132243009-222</t>
  </si>
  <si>
    <t>132243009-223</t>
  </si>
  <si>
    <t>132243009-224</t>
  </si>
  <si>
    <t>132243009-225</t>
  </si>
  <si>
    <t>132243009-23</t>
  </si>
  <si>
    <t>132243009-24</t>
  </si>
  <si>
    <t>132243009-25</t>
  </si>
  <si>
    <t>132243009-26</t>
  </si>
  <si>
    <t>132243009-27</t>
  </si>
  <si>
    <t>132243009-28</t>
  </si>
  <si>
    <t>132243009-29</t>
  </si>
  <si>
    <t>132243009-3</t>
  </si>
  <si>
    <t>132243009-30</t>
  </si>
  <si>
    <t>132243009-31</t>
  </si>
  <si>
    <t>132243009-32</t>
  </si>
  <si>
    <t>132243009-33</t>
  </si>
  <si>
    <t>132243009-34</t>
  </si>
  <si>
    <t>132243009-35</t>
  </si>
  <si>
    <t>132243009-36</t>
  </si>
  <si>
    <t>132243009-37</t>
  </si>
  <si>
    <t>132243009-38</t>
  </si>
  <si>
    <t>132243009-39</t>
  </si>
  <si>
    <t>132243009-4</t>
  </si>
  <si>
    <t>132243009-40</t>
  </si>
  <si>
    <t>132243009-41</t>
  </si>
  <si>
    <t>132243009-42</t>
  </si>
  <si>
    <t>132243009-43</t>
  </si>
  <si>
    <t>132243009-44</t>
  </si>
  <si>
    <t>132243009-45</t>
  </si>
  <si>
    <t>132243009-46</t>
  </si>
  <si>
    <t>132243009-47</t>
  </si>
  <si>
    <t>132243009-48</t>
  </si>
  <si>
    <t>132243009-49</t>
  </si>
  <si>
    <t>132243009-5</t>
  </si>
  <si>
    <t>132243009-50</t>
  </si>
  <si>
    <t>132243009-51</t>
  </si>
  <si>
    <t>132243009-52</t>
  </si>
  <si>
    <t>132243009-53</t>
  </si>
  <si>
    <t>132243009-54</t>
  </si>
  <si>
    <t>132243009-55</t>
  </si>
  <si>
    <t>132243009-56</t>
  </si>
  <si>
    <t>132243009-57</t>
  </si>
  <si>
    <t>132243009-58</t>
  </si>
  <si>
    <t>132243009-59</t>
  </si>
  <si>
    <t>132243009-6</t>
  </si>
  <si>
    <t>132243009-60</t>
  </si>
  <si>
    <t>132243009-61</t>
  </si>
  <si>
    <t>132243009-62</t>
  </si>
  <si>
    <t>132243009-63</t>
  </si>
  <si>
    <t>132243009-64</t>
  </si>
  <si>
    <t>132243009-65</t>
  </si>
  <si>
    <t>132243009-66</t>
  </si>
  <si>
    <t>132243009-67</t>
  </si>
  <si>
    <t>132243009-68</t>
  </si>
  <si>
    <t>132243009-69</t>
  </si>
  <si>
    <t>132243009-7</t>
  </si>
  <si>
    <t>132243009-70</t>
  </si>
  <si>
    <t>132243009-71</t>
  </si>
  <si>
    <t>132243009-72</t>
  </si>
  <si>
    <t>132243009-73</t>
  </si>
  <si>
    <t>132243009-74</t>
  </si>
  <si>
    <t>132243009-75</t>
  </si>
  <si>
    <t>132243009-76</t>
  </si>
  <si>
    <t>132243009-77</t>
  </si>
  <si>
    <t>132243009-78</t>
  </si>
  <si>
    <t>132243009-79</t>
  </si>
  <si>
    <t>132243009-8</t>
  </si>
  <si>
    <t>132243009-80</t>
  </si>
  <si>
    <t>132243009-81</t>
  </si>
  <si>
    <t>132243009-82</t>
  </si>
  <si>
    <t>132243009-83</t>
  </si>
  <si>
    <t>132243009-84</t>
  </si>
  <si>
    <t>132243009-85</t>
  </si>
  <si>
    <t>132243009-86</t>
  </si>
  <si>
    <t>132243009-87</t>
  </si>
  <si>
    <t>132243009-88</t>
  </si>
  <si>
    <t>132243009-89</t>
  </si>
  <si>
    <t>132243009-9</t>
  </si>
  <si>
    <t>132243009-90</t>
  </si>
  <si>
    <t>132243009-91</t>
  </si>
  <si>
    <t>132243009-92</t>
  </si>
  <si>
    <t>132243009-93</t>
  </si>
  <si>
    <t>132243009-94</t>
  </si>
  <si>
    <t>132243009-95</t>
  </si>
  <si>
    <t>132243009-96</t>
  </si>
  <si>
    <t>132243009-97</t>
  </si>
  <si>
    <t>132243009-98</t>
  </si>
  <si>
    <t>132243009-99</t>
  </si>
  <si>
    <t>132243015-1</t>
  </si>
  <si>
    <t>13324SE00105193</t>
  </si>
  <si>
    <t>13324SE00105194</t>
  </si>
  <si>
    <t>13324SE00105195</t>
  </si>
  <si>
    <t>13324SE00105197</t>
  </si>
  <si>
    <t>13324SE00105198</t>
  </si>
  <si>
    <t>13324SE00105199</t>
  </si>
  <si>
    <t>13324SE00105200</t>
  </si>
  <si>
    <t>13324SE00105201</t>
  </si>
  <si>
    <t>13324SE00105202</t>
  </si>
  <si>
    <t>13324SE00105203</t>
  </si>
  <si>
    <t>13324SE00105204</t>
  </si>
  <si>
    <t>13324SE00105205</t>
  </si>
  <si>
    <t>13324SE00105206</t>
  </si>
  <si>
    <t>13324SE00105207</t>
  </si>
  <si>
    <t>13324SE00105208</t>
  </si>
  <si>
    <t>13324SE00105209</t>
  </si>
  <si>
    <t>13324SE00105210</t>
  </si>
  <si>
    <t>13324SE00105211</t>
  </si>
  <si>
    <t>13324SE00105212</t>
  </si>
  <si>
    <t>13324SE00105213</t>
  </si>
  <si>
    <t>13324SE00105214</t>
  </si>
  <si>
    <t>13324SE00105215</t>
  </si>
  <si>
    <t>13324SE00105217</t>
  </si>
  <si>
    <t>13324SE00105218</t>
  </si>
  <si>
    <t>13324SE00105219</t>
  </si>
  <si>
    <t>13324SE00105220</t>
  </si>
  <si>
    <t>13324SE00105221</t>
  </si>
  <si>
    <t>13324SE00105222</t>
  </si>
  <si>
    <t>13324SE00105223</t>
  </si>
  <si>
    <t>13324SE00105224</t>
  </si>
  <si>
    <t>13324SE00105225</t>
  </si>
  <si>
    <t>13324SE00105226</t>
  </si>
  <si>
    <t>13324SE00105227</t>
  </si>
  <si>
    <t>13324SE00105228</t>
  </si>
  <si>
    <t>13324SE00105229</t>
  </si>
  <si>
    <t>13324SE00105230</t>
  </si>
  <si>
    <t>13324SE00105231</t>
  </si>
  <si>
    <t>13324SE00105232</t>
  </si>
  <si>
    <t>13324SE00105235</t>
  </si>
  <si>
    <t>13324SE00105236</t>
  </si>
  <si>
    <t>13324SE00105237</t>
  </si>
  <si>
    <t>13324SE00105238</t>
  </si>
  <si>
    <t>13324SE00105239</t>
  </si>
  <si>
    <t>13324SE00105240</t>
  </si>
  <si>
    <t>13324SE00105241</t>
  </si>
  <si>
    <t>13324SE00105242</t>
  </si>
  <si>
    <t>13324SE00105243</t>
  </si>
  <si>
    <t>13324SE00105244</t>
  </si>
  <si>
    <t>13324SE00105245</t>
  </si>
  <si>
    <t>13324SE00105246</t>
  </si>
  <si>
    <t>13324SE00105247</t>
  </si>
  <si>
    <t>13324SE00105248</t>
  </si>
  <si>
    <t>13324SE00105251</t>
  </si>
  <si>
    <t>13324SE00105252</t>
  </si>
  <si>
    <t>13324SE00105253</t>
  </si>
  <si>
    <t>13324SE00105254</t>
  </si>
  <si>
    <t>13324SE00105255</t>
  </si>
  <si>
    <t>13324SE00105256</t>
  </si>
  <si>
    <t>13324SE00105257</t>
  </si>
  <si>
    <t>13324SE00105272</t>
  </si>
  <si>
    <t>13324SE00105273</t>
  </si>
  <si>
    <t>13324SE00105274</t>
  </si>
  <si>
    <t>13324SE00105275</t>
  </si>
  <si>
    <t>13324SE00105276</t>
  </si>
  <si>
    <t>13324SE00105277</t>
  </si>
  <si>
    <t>13324SE00105278</t>
  </si>
  <si>
    <t>13324SE00105279</t>
  </si>
  <si>
    <t>13324SE00105280</t>
  </si>
  <si>
    <t>13324SE00105281</t>
  </si>
  <si>
    <t>13324SE00105282</t>
  </si>
  <si>
    <t>13324SE00105283</t>
  </si>
  <si>
    <t>13324SE00105284</t>
  </si>
  <si>
    <t>13324SE00105285</t>
  </si>
  <si>
    <t>13324SE00105286</t>
  </si>
  <si>
    <t>13324SE00105287</t>
  </si>
  <si>
    <t>13324SE00105288</t>
  </si>
  <si>
    <t>13324SE00105289</t>
  </si>
  <si>
    <t>13324SE00105290</t>
  </si>
  <si>
    <t>13324SE00105291</t>
  </si>
  <si>
    <t>13324SE00105292</t>
  </si>
  <si>
    <t>13324SE00105293</t>
  </si>
  <si>
    <t>13324SE00105294</t>
  </si>
  <si>
    <t>13324SE00105295</t>
  </si>
  <si>
    <t>13324SE00105296</t>
  </si>
  <si>
    <t>13324SE00105297</t>
  </si>
  <si>
    <t>13324SE00105298</t>
  </si>
  <si>
    <t>13324SE00105299</t>
  </si>
  <si>
    <t>13324SE00105300</t>
  </si>
  <si>
    <t>13324SE00105301</t>
  </si>
  <si>
    <t>13324SE00105302</t>
  </si>
  <si>
    <t>13324SE00105303</t>
  </si>
  <si>
    <t>13324SE00105304</t>
  </si>
  <si>
    <t>13324SE00105305</t>
  </si>
  <si>
    <t>13324SE00105306</t>
  </si>
  <si>
    <t>13324SE00105307</t>
  </si>
  <si>
    <t>13324SE00105308</t>
  </si>
  <si>
    <t>13324SE00105309</t>
  </si>
  <si>
    <t>13324SE00105310</t>
  </si>
  <si>
    <t>13324SE00105311</t>
  </si>
  <si>
    <t>13324SE00105312</t>
  </si>
  <si>
    <t>13324SE00105313</t>
  </si>
  <si>
    <t>13324SE00105314</t>
  </si>
  <si>
    <t>13324SE00105315</t>
  </si>
  <si>
    <t>13324SE00105316</t>
  </si>
  <si>
    <t>13324SE00105317</t>
  </si>
  <si>
    <t>13324SE00105318</t>
  </si>
  <si>
    <t>13324SE00105319</t>
  </si>
  <si>
    <t>13324SE00105320</t>
  </si>
  <si>
    <t>13324SE00105321</t>
  </si>
  <si>
    <t>13324SE00105322</t>
  </si>
  <si>
    <t>13324SE00105323</t>
  </si>
  <si>
    <t>13324SE00105324</t>
  </si>
  <si>
    <t>13324SE00105325</t>
  </si>
  <si>
    <t>13324SE00105326</t>
  </si>
  <si>
    <t>13324SE00105327</t>
  </si>
  <si>
    <t>13324SE00105328</t>
  </si>
  <si>
    <t>13324SE00105329</t>
  </si>
  <si>
    <t>13324SE00105330</t>
  </si>
  <si>
    <t>13324SE00105331</t>
  </si>
  <si>
    <t>13324SE00105332</t>
  </si>
  <si>
    <t>13324SE00105333</t>
  </si>
  <si>
    <t>13324SE00105334</t>
  </si>
  <si>
    <t>13324SE00105335</t>
  </si>
  <si>
    <t>13324SE00105336</t>
  </si>
  <si>
    <t>13324SE00105337</t>
  </si>
  <si>
    <t>13324SE00105338</t>
  </si>
  <si>
    <t>135241619-32</t>
  </si>
  <si>
    <t>135241718-1</t>
  </si>
  <si>
    <t>135241718-10</t>
  </si>
  <si>
    <t>135241718-11</t>
  </si>
  <si>
    <t>135241718-12</t>
  </si>
  <si>
    <t>135241718-13</t>
  </si>
  <si>
    <t>135241718-14</t>
  </si>
  <si>
    <t>135241718-15</t>
  </si>
  <si>
    <t>135241718-16</t>
  </si>
  <si>
    <t>135241718-17</t>
  </si>
  <si>
    <t>135241718-18</t>
  </si>
  <si>
    <t>135241718-19</t>
  </si>
  <si>
    <t>135241718-2</t>
  </si>
  <si>
    <t>135241718-20</t>
  </si>
  <si>
    <t>135241718-21</t>
  </si>
  <si>
    <t>135241718-22</t>
  </si>
  <si>
    <t>135241718-23</t>
  </si>
  <si>
    <t>135241718-24</t>
  </si>
  <si>
    <t>135241718-25</t>
  </si>
  <si>
    <t>135241718-26</t>
  </si>
  <si>
    <t>135241718-27</t>
  </si>
  <si>
    <t>135241718-28</t>
  </si>
  <si>
    <t>135241718-29</t>
  </si>
  <si>
    <t>135241718-3</t>
  </si>
  <si>
    <t>135241718-30</t>
  </si>
  <si>
    <t>135241718-31</t>
  </si>
  <si>
    <t>135241718-32</t>
  </si>
  <si>
    <t>135241718-33</t>
  </si>
  <si>
    <t>135241718-34</t>
  </si>
  <si>
    <t>135241718-4</t>
  </si>
  <si>
    <t>135241718-5</t>
  </si>
  <si>
    <t>135241718-6</t>
  </si>
  <si>
    <t>135241718-7</t>
  </si>
  <si>
    <t>135241718-8</t>
  </si>
  <si>
    <t>135241718-9</t>
  </si>
  <si>
    <t>135241719-1</t>
  </si>
  <si>
    <t>135241719-10</t>
  </si>
  <si>
    <t>135241719-2</t>
  </si>
  <si>
    <t>135241719-3</t>
  </si>
  <si>
    <t>135241719-4</t>
  </si>
  <si>
    <t>135241719-5</t>
  </si>
  <si>
    <t>135241719-6</t>
  </si>
  <si>
    <t>135241719-7</t>
  </si>
  <si>
    <t>135241719-8</t>
  </si>
  <si>
    <t>135241719-9</t>
  </si>
  <si>
    <t>135241732-1</t>
  </si>
  <si>
    <t>135241732-10</t>
  </si>
  <si>
    <t>135241732-11</t>
  </si>
  <si>
    <t>135241732-2</t>
  </si>
  <si>
    <t>135241732-3</t>
  </si>
  <si>
    <t>135241732-4</t>
  </si>
  <si>
    <t>135241732-5</t>
  </si>
  <si>
    <t>135241732-6</t>
  </si>
  <si>
    <t>135241732-7</t>
  </si>
  <si>
    <t>135241732-8</t>
  </si>
  <si>
    <t>135241732-9</t>
  </si>
  <si>
    <t>135241733-1</t>
  </si>
  <si>
    <t>135241733-2</t>
  </si>
  <si>
    <t>135241733-3</t>
  </si>
  <si>
    <t>135241733-4</t>
  </si>
  <si>
    <t>137242598-3</t>
  </si>
  <si>
    <t>137242598-4</t>
  </si>
  <si>
    <t>137242623-1</t>
  </si>
  <si>
    <t>137242624-13</t>
  </si>
  <si>
    <t>137242637-1</t>
  </si>
  <si>
    <t>137242639-1</t>
  </si>
  <si>
    <t>137242641-1</t>
  </si>
  <si>
    <t>137242641-2</t>
  </si>
  <si>
    <t>137242642-1</t>
  </si>
  <si>
    <t>137242642-10</t>
  </si>
  <si>
    <t>137242642-11</t>
  </si>
  <si>
    <t>137242642-12</t>
  </si>
  <si>
    <t>137242642-13</t>
  </si>
  <si>
    <t>137242642-14</t>
  </si>
  <si>
    <t>137242642-15</t>
  </si>
  <si>
    <t>137242642-16</t>
  </si>
  <si>
    <t>137242642-17</t>
  </si>
  <si>
    <t>137242642-18</t>
  </si>
  <si>
    <t>137242642-19</t>
  </si>
  <si>
    <t>137242642-2</t>
  </si>
  <si>
    <t>137242642-20</t>
  </si>
  <si>
    <t>137242642-21</t>
  </si>
  <si>
    <t>137242642-22</t>
  </si>
  <si>
    <t>137242642-3</t>
  </si>
  <si>
    <t>137242642-4</t>
  </si>
  <si>
    <t>137242642-5</t>
  </si>
  <si>
    <t>137242642-6</t>
  </si>
  <si>
    <t>137242642-7</t>
  </si>
  <si>
    <t>137242642-8</t>
  </si>
  <si>
    <t>137242642-9</t>
  </si>
  <si>
    <t>137242643-1</t>
  </si>
  <si>
    <t>137242644-1</t>
  </si>
  <si>
    <t>137242644-2</t>
  </si>
  <si>
    <t>137242646-1</t>
  </si>
  <si>
    <t>137242646-10</t>
  </si>
  <si>
    <t>137242646-11</t>
  </si>
  <si>
    <t>137242646-12</t>
  </si>
  <si>
    <t>137242646-13</t>
  </si>
  <si>
    <t>137242646-14</t>
  </si>
  <si>
    <t>137242646-15</t>
  </si>
  <si>
    <t>137242646-16</t>
  </si>
  <si>
    <t>137242646-17</t>
  </si>
  <si>
    <t>137242646-18</t>
  </si>
  <si>
    <t>137242646-19</t>
  </si>
  <si>
    <t>137242646-2</t>
  </si>
  <si>
    <t>137242646-20</t>
  </si>
  <si>
    <t>137242646-21</t>
  </si>
  <si>
    <t>137242646-22</t>
  </si>
  <si>
    <t>137242646-3</t>
  </si>
  <si>
    <t>137242646-4</t>
  </si>
  <si>
    <t>137242646-5</t>
  </si>
  <si>
    <t>137242646-6</t>
  </si>
  <si>
    <t>137242646-7</t>
  </si>
  <si>
    <t>137242646-8</t>
  </si>
  <si>
    <t>137242646-9</t>
  </si>
  <si>
    <t>137242647-1</t>
  </si>
  <si>
    <t>137242650-1</t>
  </si>
  <si>
    <t>137242650-10</t>
  </si>
  <si>
    <t>137242650-11</t>
  </si>
  <si>
    <t>137242650-12</t>
  </si>
  <si>
    <t>137242650-2</t>
  </si>
  <si>
    <t>137242650-3</t>
  </si>
  <si>
    <t>137242650-4</t>
  </si>
  <si>
    <t>137242650-5</t>
  </si>
  <si>
    <t>137242650-6</t>
  </si>
  <si>
    <t>137242650-7</t>
  </si>
  <si>
    <t>137242650-8</t>
  </si>
  <si>
    <t>137242650-9</t>
  </si>
  <si>
    <t>137242651-1</t>
  </si>
  <si>
    <t>137242651-2</t>
  </si>
  <si>
    <t>137242651-3</t>
  </si>
  <si>
    <t>137242651-4</t>
  </si>
  <si>
    <t>137242651-5</t>
  </si>
  <si>
    <t>137242651-6</t>
  </si>
  <si>
    <t>137242653-1</t>
  </si>
  <si>
    <t>137242653-2</t>
  </si>
  <si>
    <t>137242653-3</t>
  </si>
  <si>
    <t>137242653-4</t>
  </si>
  <si>
    <t>137242653-5</t>
  </si>
  <si>
    <t>137242653-6</t>
  </si>
  <si>
    <t>137242653-7</t>
  </si>
  <si>
    <t>137242655-1</t>
  </si>
  <si>
    <t>137242655-10</t>
  </si>
  <si>
    <t>137242655-11</t>
  </si>
  <si>
    <t>137242655-12</t>
  </si>
  <si>
    <t>137242655-13</t>
  </si>
  <si>
    <t>137242655-14</t>
  </si>
  <si>
    <t>137242655-15</t>
  </si>
  <si>
    <t>137242655-16</t>
  </si>
  <si>
    <t>137242655-17</t>
  </si>
  <si>
    <t>137242655-18</t>
  </si>
  <si>
    <t>137242655-19</t>
  </si>
  <si>
    <t>137242655-2</t>
  </si>
  <si>
    <t>137242655-20</t>
  </si>
  <si>
    <t>137242655-21</t>
  </si>
  <si>
    <t>137242655-22</t>
  </si>
  <si>
    <t>137242655-23</t>
  </si>
  <si>
    <t>137242655-24</t>
  </si>
  <si>
    <t>137242655-25</t>
  </si>
  <si>
    <t>137242655-26</t>
  </si>
  <si>
    <t>137242655-27</t>
  </si>
  <si>
    <t>137242655-28</t>
  </si>
  <si>
    <t>137242655-29</t>
  </si>
  <si>
    <t>137242655-3</t>
  </si>
  <si>
    <t>137242655-30</t>
  </si>
  <si>
    <t>137242655-31</t>
  </si>
  <si>
    <t>137242655-32</t>
  </si>
  <si>
    <t>137242655-33</t>
  </si>
  <si>
    <t>137242655-34</t>
  </si>
  <si>
    <t>137242655-35</t>
  </si>
  <si>
    <t>137242655-36</t>
  </si>
  <si>
    <t>137242655-37</t>
  </si>
  <si>
    <t>137242655-38</t>
  </si>
  <si>
    <t>137242655-39</t>
  </si>
  <si>
    <t>137242655-4</t>
  </si>
  <si>
    <t>137242655-40</t>
  </si>
  <si>
    <t>137242655-41</t>
  </si>
  <si>
    <t>137242655-42</t>
  </si>
  <si>
    <t>137242655-43</t>
  </si>
  <si>
    <t>137242655-44</t>
  </si>
  <si>
    <t>137242655-45</t>
  </si>
  <si>
    <t>137242655-46</t>
  </si>
  <si>
    <t>137242655-47</t>
  </si>
  <si>
    <t>137242655-48</t>
  </si>
  <si>
    <t>137242655-49</t>
  </si>
  <si>
    <t>137242655-5</t>
  </si>
  <si>
    <t>137242655-50</t>
  </si>
  <si>
    <t>137242655-51</t>
  </si>
  <si>
    <t>137242655-52</t>
  </si>
  <si>
    <t>137242655-53</t>
  </si>
  <si>
    <t>137242655-54</t>
  </si>
  <si>
    <t>137242655-55</t>
  </si>
  <si>
    <t>137242655-56</t>
  </si>
  <si>
    <t>137242655-57</t>
  </si>
  <si>
    <t>137242655-58</t>
  </si>
  <si>
    <t>137242655-59</t>
  </si>
  <si>
    <t>137242655-6</t>
  </si>
  <si>
    <t>137242655-60</t>
  </si>
  <si>
    <t>137242655-61</t>
  </si>
  <si>
    <t>137242655-62</t>
  </si>
  <si>
    <t>137242655-63</t>
  </si>
  <si>
    <t>137242655-64</t>
  </si>
  <si>
    <t>137242655-65</t>
  </si>
  <si>
    <t>137242655-66</t>
  </si>
  <si>
    <t>137242655-67</t>
  </si>
  <si>
    <t>137242655-68</t>
  </si>
  <si>
    <t>137242655-69</t>
  </si>
  <si>
    <t>137242655-7</t>
  </si>
  <si>
    <t>137242655-70</t>
  </si>
  <si>
    <t>137242655-71</t>
  </si>
  <si>
    <t>137242655-72</t>
  </si>
  <si>
    <t>137242655-73</t>
  </si>
  <si>
    <t>137242655-74</t>
  </si>
  <si>
    <t>137242655-75</t>
  </si>
  <si>
    <t>137242655-76</t>
  </si>
  <si>
    <t>137242655-77</t>
  </si>
  <si>
    <t>137242655-78</t>
  </si>
  <si>
    <t>137242655-79</t>
  </si>
  <si>
    <t>137242655-8</t>
  </si>
  <si>
    <t>137242655-80</t>
  </si>
  <si>
    <t>137242655-81</t>
  </si>
  <si>
    <t>137242655-82</t>
  </si>
  <si>
    <t>137242655-83</t>
  </si>
  <si>
    <t>137242655-84</t>
  </si>
  <si>
    <t>137242655-85</t>
  </si>
  <si>
    <t>137242655-9</t>
  </si>
  <si>
    <t>147241339-5</t>
  </si>
  <si>
    <t>147241339-6</t>
  </si>
  <si>
    <t>147241339-7</t>
  </si>
  <si>
    <t>147241339-8</t>
  </si>
  <si>
    <t>147241345-1</t>
  </si>
  <si>
    <t>147241345-10</t>
  </si>
  <si>
    <t>147241345-2</t>
  </si>
  <si>
    <t>147241345-3</t>
  </si>
  <si>
    <t>147241345-4</t>
  </si>
  <si>
    <t>147241345-5</t>
  </si>
  <si>
    <t>147241345-6</t>
  </si>
  <si>
    <t>147241345-7</t>
  </si>
  <si>
    <t>147241345-8</t>
  </si>
  <si>
    <t>147241345-9</t>
  </si>
  <si>
    <t>147241346-1</t>
  </si>
  <si>
    <t>147241346-2</t>
  </si>
  <si>
    <t>147241346-3</t>
  </si>
  <si>
    <t>147241346-4</t>
  </si>
  <si>
    <t>147241346-5</t>
  </si>
  <si>
    <t>147241347-1</t>
  </si>
  <si>
    <t>147241348-1</t>
  </si>
  <si>
    <t>147241348-2</t>
  </si>
  <si>
    <t>147241348-3</t>
  </si>
  <si>
    <t>147241349-1</t>
  </si>
  <si>
    <t>147241350-1</t>
  </si>
  <si>
    <t>147241350-2</t>
  </si>
  <si>
    <t>15024000214-1</t>
  </si>
  <si>
    <t>15024000214-2</t>
  </si>
  <si>
    <t>15024000214-3</t>
  </si>
  <si>
    <t>15024000214-4</t>
  </si>
  <si>
    <t>15024000214-5</t>
  </si>
  <si>
    <t>15024000214-6</t>
  </si>
  <si>
    <t>15024000215-1</t>
  </si>
  <si>
    <t>15024000215-2</t>
  </si>
  <si>
    <t>152241845-1</t>
  </si>
  <si>
    <t>152241845-2</t>
  </si>
  <si>
    <t>152241845-3</t>
  </si>
  <si>
    <t>152241845-4</t>
  </si>
  <si>
    <t>152241846-1</t>
  </si>
  <si>
    <t>152241846-10</t>
  </si>
  <si>
    <t>152241846-11</t>
  </si>
  <si>
    <t>152241846-2</t>
  </si>
  <si>
    <t>152241846-3</t>
  </si>
  <si>
    <t>152241846-4</t>
  </si>
  <si>
    <t>152241846-5</t>
  </si>
  <si>
    <t>152241846-6</t>
  </si>
  <si>
    <t>152241846-7</t>
  </si>
  <si>
    <t>152241846-8</t>
  </si>
  <si>
    <t>152241846-9</t>
  </si>
  <si>
    <t>152241847-1</t>
  </si>
  <si>
    <t>152241847-10</t>
  </si>
  <si>
    <t>152241847-11</t>
  </si>
  <si>
    <t>152241847-12</t>
  </si>
  <si>
    <t>152241847-13</t>
  </si>
  <si>
    <t>152241847-14</t>
  </si>
  <si>
    <t>152241847-15</t>
  </si>
  <si>
    <t>152241847-16</t>
  </si>
  <si>
    <t>152241847-17</t>
  </si>
  <si>
    <t>152241847-18</t>
  </si>
  <si>
    <t>152241847-19</t>
  </si>
  <si>
    <t>152241847-2</t>
  </si>
  <si>
    <t>152241847-20</t>
  </si>
  <si>
    <t>152241847-21</t>
  </si>
  <si>
    <t>152241847-22</t>
  </si>
  <si>
    <t>152241847-23</t>
  </si>
  <si>
    <t>152241847-24</t>
  </si>
  <si>
    <t>152241847-25</t>
  </si>
  <si>
    <t>152241847-26</t>
  </si>
  <si>
    <t>152241847-27</t>
  </si>
  <si>
    <t>152241847-28</t>
  </si>
  <si>
    <t>152241847-29</t>
  </si>
  <si>
    <t>152241847-3</t>
  </si>
  <si>
    <t>152241847-4</t>
  </si>
  <si>
    <t>152241847-5</t>
  </si>
  <si>
    <t>152241847-6</t>
  </si>
  <si>
    <t>152241847-7</t>
  </si>
  <si>
    <t>152241847-8</t>
  </si>
  <si>
    <t>152241847-9</t>
  </si>
  <si>
    <t>152241848-1</t>
  </si>
  <si>
    <t>152241849-1</t>
  </si>
  <si>
    <t>152241849-2</t>
  </si>
  <si>
    <t>152241849-3</t>
  </si>
  <si>
    <t>152241849-4</t>
  </si>
  <si>
    <t>152241849-5</t>
  </si>
  <si>
    <t>152241849-6</t>
  </si>
  <si>
    <t>152241849-7</t>
  </si>
  <si>
    <t>152241849-8</t>
  </si>
  <si>
    <t>152241849-9</t>
  </si>
  <si>
    <t>152241850-1</t>
  </si>
  <si>
    <t>152241850-2</t>
  </si>
  <si>
    <t>152241850-3</t>
  </si>
  <si>
    <t>152241850-4</t>
  </si>
  <si>
    <t>152241850-5</t>
  </si>
  <si>
    <t>152241850-6</t>
  </si>
  <si>
    <t>152241850-7</t>
  </si>
  <si>
    <t>152241850-8</t>
  </si>
  <si>
    <t>152241851-1</t>
  </si>
  <si>
    <t>152241851-2</t>
  </si>
  <si>
    <t>152241851-3</t>
  </si>
  <si>
    <t>152241851-4</t>
  </si>
  <si>
    <t>15824870-1</t>
  </si>
  <si>
    <t>16224002203-1</t>
  </si>
  <si>
    <t>16224002203-2</t>
  </si>
  <si>
    <t>16224002203-3</t>
  </si>
  <si>
    <t>16224002203-4</t>
  </si>
  <si>
    <t>16224002204-1</t>
  </si>
  <si>
    <t>16224002206-1</t>
  </si>
  <si>
    <t>16224002206-2</t>
  </si>
  <si>
    <t>16224002208-1</t>
  </si>
  <si>
    <t>171240596u1</t>
  </si>
  <si>
    <t>17324108-5</t>
  </si>
  <si>
    <t>17324108-6</t>
  </si>
  <si>
    <t>17324108-7</t>
  </si>
  <si>
    <t>17324108-8</t>
  </si>
  <si>
    <t>178248813-1</t>
  </si>
  <si>
    <t>178248814-1</t>
  </si>
  <si>
    <t>178248814-2</t>
  </si>
  <si>
    <t>178248825-1</t>
  </si>
  <si>
    <t>178248825-2</t>
  </si>
  <si>
    <t>178248825-3</t>
  </si>
  <si>
    <t>178248825-4</t>
  </si>
  <si>
    <t>178248825-5</t>
  </si>
  <si>
    <t>178248827-1</t>
  </si>
  <si>
    <t>178248827-10</t>
  </si>
  <si>
    <t>178248827-2</t>
  </si>
  <si>
    <t>178248827-3</t>
  </si>
  <si>
    <t>178248827-4</t>
  </si>
  <si>
    <t>178248827-5</t>
  </si>
  <si>
    <t>178248827-6</t>
  </si>
  <si>
    <t>178248827-7</t>
  </si>
  <si>
    <t>178248827-8</t>
  </si>
  <si>
    <t>178248827-9</t>
  </si>
  <si>
    <t>178248828-1</t>
  </si>
  <si>
    <t>178248832-1</t>
  </si>
  <si>
    <t>178248838-1</t>
  </si>
  <si>
    <t>178248838-10</t>
  </si>
  <si>
    <t>178248838-11</t>
  </si>
  <si>
    <t>178248838-12</t>
  </si>
  <si>
    <t>178248838-13</t>
  </si>
  <si>
    <t>178248838-14</t>
  </si>
  <si>
    <t>178248838-15</t>
  </si>
  <si>
    <t>178248838-16</t>
  </si>
  <si>
    <t>178248838-17</t>
  </si>
  <si>
    <t>178248838-18</t>
  </si>
  <si>
    <t>178248838-19</t>
  </si>
  <si>
    <t>178248838-2</t>
  </si>
  <si>
    <t>178248838-20</t>
  </si>
  <si>
    <t>178248838-21</t>
  </si>
  <si>
    <t>178248838-22</t>
  </si>
  <si>
    <t>178248838-23</t>
  </si>
  <si>
    <t>178248838-24</t>
  </si>
  <si>
    <t>178248838-25</t>
  </si>
  <si>
    <t>178248838-3</t>
  </si>
  <si>
    <t>178248838-4</t>
  </si>
  <si>
    <t>178248838-5</t>
  </si>
  <si>
    <t>178248838-6</t>
  </si>
  <si>
    <t>178248838-7</t>
  </si>
  <si>
    <t>178248838-8</t>
  </si>
  <si>
    <t>178248838-9</t>
  </si>
  <si>
    <t>178248839-1</t>
  </si>
  <si>
    <t>178248842-1</t>
  </si>
  <si>
    <t>178248842-2</t>
  </si>
  <si>
    <t>178248842-3</t>
  </si>
  <si>
    <t>178248842-4</t>
  </si>
  <si>
    <t>178248842-5</t>
  </si>
  <si>
    <t>178248842-6</t>
  </si>
  <si>
    <t>178248842-7</t>
  </si>
  <si>
    <t>178248842-8</t>
  </si>
  <si>
    <t>178248844-1</t>
  </si>
  <si>
    <t>178248844-2</t>
  </si>
  <si>
    <t>178248844-3</t>
  </si>
  <si>
    <t>178248847-1</t>
  </si>
  <si>
    <t>178248851-1</t>
  </si>
  <si>
    <t>178248851-2</t>
  </si>
  <si>
    <t>178248851-3</t>
  </si>
  <si>
    <t>178248852-1</t>
  </si>
  <si>
    <t>178248852-2</t>
  </si>
  <si>
    <t>178248852-3</t>
  </si>
  <si>
    <t>178248852-4</t>
  </si>
  <si>
    <t>178248852-5</t>
  </si>
  <si>
    <t>178248852-6</t>
  </si>
  <si>
    <t>178248852-7</t>
  </si>
  <si>
    <t>178248853-1</t>
  </si>
  <si>
    <t>178248854-1</t>
  </si>
  <si>
    <t>178248854-2</t>
  </si>
  <si>
    <t>178248854-3</t>
  </si>
  <si>
    <t>178248855-1</t>
  </si>
  <si>
    <t>178248855-2</t>
  </si>
  <si>
    <t>178248855-3</t>
  </si>
  <si>
    <t>178248855-4</t>
  </si>
  <si>
    <t>178248855-5</t>
  </si>
  <si>
    <t>178248856-1</t>
  </si>
  <si>
    <t>178248858-1</t>
  </si>
  <si>
    <t>178248858-2</t>
  </si>
  <si>
    <t>178248858-3</t>
  </si>
  <si>
    <t>178248862-1</t>
  </si>
  <si>
    <t>178248863-1</t>
  </si>
  <si>
    <t>178248863-2</t>
  </si>
  <si>
    <t>178248863-3</t>
  </si>
  <si>
    <t>178248863-4</t>
  </si>
  <si>
    <t>178248864-1</t>
  </si>
  <si>
    <t>178248864-10</t>
  </si>
  <si>
    <t>178248864-11</t>
  </si>
  <si>
    <t>178248864-2</t>
  </si>
  <si>
    <t>178248864-3</t>
  </si>
  <si>
    <t>178248864-4</t>
  </si>
  <si>
    <t>178248864-5</t>
  </si>
  <si>
    <t>178248864-6</t>
  </si>
  <si>
    <t>178248864-7</t>
  </si>
  <si>
    <t>178248864-8</t>
  </si>
  <si>
    <t>178248864-9</t>
  </si>
  <si>
    <t>178248867-1</t>
  </si>
  <si>
    <t>178248867-2</t>
  </si>
  <si>
    <t>178248867-3</t>
  </si>
  <si>
    <t>178248867-4</t>
  </si>
  <si>
    <t>178248869-1</t>
  </si>
  <si>
    <t>178248871-1</t>
  </si>
  <si>
    <t>178248873-1</t>
  </si>
  <si>
    <t>178248873-10</t>
  </si>
  <si>
    <t>178248873-11</t>
  </si>
  <si>
    <t>178248873-12</t>
  </si>
  <si>
    <t>178248873-13</t>
  </si>
  <si>
    <t>178248873-14</t>
  </si>
  <si>
    <t>178248873-15</t>
  </si>
  <si>
    <t>178248873-16</t>
  </si>
  <si>
    <t>178248873-17</t>
  </si>
  <si>
    <t>178248873-18</t>
  </si>
  <si>
    <t>178248873-19</t>
  </si>
  <si>
    <t>178248873-2</t>
  </si>
  <si>
    <t>178248873-20</t>
  </si>
  <si>
    <t>178248873-21</t>
  </si>
  <si>
    <t>178248873-22</t>
  </si>
  <si>
    <t>178248873-23</t>
  </si>
  <si>
    <t>178248873-24</t>
  </si>
  <si>
    <t>178248873-3</t>
  </si>
  <si>
    <t>178248873-4</t>
  </si>
  <si>
    <t>178248873-5</t>
  </si>
  <si>
    <t>178248873-6</t>
  </si>
  <si>
    <t>178248873-7</t>
  </si>
  <si>
    <t>178248873-8</t>
  </si>
  <si>
    <t>178248873-9</t>
  </si>
  <si>
    <t>178248877-1</t>
  </si>
  <si>
    <t>178248878-1</t>
  </si>
  <si>
    <t>178248878-2</t>
  </si>
  <si>
    <t>178248882-1</t>
  </si>
  <si>
    <t>178248883-1</t>
  </si>
  <si>
    <t>178248884-1</t>
  </si>
  <si>
    <t>178248884-2</t>
  </si>
  <si>
    <t>178248884-3</t>
  </si>
  <si>
    <t>178248884-4</t>
  </si>
  <si>
    <t>178248884-5</t>
  </si>
  <si>
    <t>178248884-6</t>
  </si>
  <si>
    <t>178248885-1</t>
  </si>
  <si>
    <t>178248885-2</t>
  </si>
  <si>
    <t>178248885-3</t>
  </si>
  <si>
    <t>178248885-4</t>
  </si>
  <si>
    <t>178248885-5</t>
  </si>
  <si>
    <t>178248885-6</t>
  </si>
  <si>
    <t>178248885-7</t>
  </si>
  <si>
    <t>178248885-8</t>
  </si>
  <si>
    <t>178248885-9</t>
  </si>
  <si>
    <t>178248886-1</t>
  </si>
  <si>
    <t>178248887-1</t>
  </si>
  <si>
    <t>178248887-2</t>
  </si>
  <si>
    <t>178248887-3</t>
  </si>
  <si>
    <t>178248887-4</t>
  </si>
  <si>
    <t>17924003068-1</t>
  </si>
  <si>
    <t>17924003069-1</t>
  </si>
  <si>
    <t>17924003070-1</t>
  </si>
  <si>
    <t>17924003071-1</t>
  </si>
  <si>
    <t>17924003072-1</t>
  </si>
  <si>
    <t>18224SE00034698</t>
  </si>
  <si>
    <t>18224SE00034699</t>
  </si>
  <si>
    <t>18224SE00034700</t>
  </si>
  <si>
    <t>18224SE00034701</t>
  </si>
  <si>
    <t>18224SE00034702</t>
  </si>
  <si>
    <t>18224SE00034703</t>
  </si>
  <si>
    <t>18224SE00034704</t>
  </si>
  <si>
    <t>189242115-1</t>
  </si>
  <si>
    <t>189242116-1</t>
  </si>
  <si>
    <t>189242116-2</t>
  </si>
  <si>
    <t>189242116-3</t>
  </si>
  <si>
    <t>19324SE00005029</t>
  </si>
  <si>
    <t>19324SE00005030</t>
  </si>
  <si>
    <t>19324SE00005031</t>
  </si>
  <si>
    <t>19324SE00005032</t>
  </si>
  <si>
    <t>19324SE00005033</t>
  </si>
  <si>
    <t>19324SE00005034</t>
  </si>
  <si>
    <t>19324SE00005035</t>
  </si>
  <si>
    <t>19324SE00005036</t>
  </si>
  <si>
    <t>19324SE00005037</t>
  </si>
  <si>
    <t>19324SE00005038</t>
  </si>
  <si>
    <t>19324SE00005039</t>
  </si>
  <si>
    <t>19324SE00005040</t>
  </si>
  <si>
    <t>19324SE00005041</t>
  </si>
  <si>
    <t>19324SE00005042</t>
  </si>
  <si>
    <t>19324SE00005043</t>
  </si>
  <si>
    <t>19324SE00005044</t>
  </si>
  <si>
    <t>19324SE00005045</t>
  </si>
  <si>
    <t>19324SE00005046</t>
  </si>
  <si>
    <t>19324SE00005047</t>
  </si>
  <si>
    <t>19324SE00005048</t>
  </si>
  <si>
    <t>19324SE00005049</t>
  </si>
  <si>
    <t>19324SE00005050</t>
  </si>
  <si>
    <t>19324SE00005051</t>
  </si>
  <si>
    <t>19324SE00005052</t>
  </si>
  <si>
    <t>19324SE00005053</t>
  </si>
  <si>
    <t>19324SE00005054</t>
  </si>
  <si>
    <t>19424578SE</t>
  </si>
  <si>
    <t>19424579SE</t>
  </si>
  <si>
    <t>19424579SE1</t>
  </si>
  <si>
    <t>19424579SE2</t>
  </si>
  <si>
    <t>19524000164-1</t>
  </si>
  <si>
    <t>20024SE00006222</t>
  </si>
  <si>
    <t>20024SE00006223</t>
  </si>
  <si>
    <t>20024SE00006224</t>
  </si>
  <si>
    <t>20024SE00006225</t>
  </si>
  <si>
    <t>20024SE00006226</t>
  </si>
  <si>
    <t>20024SE00006227</t>
  </si>
  <si>
    <t>20024SE00006228</t>
  </si>
  <si>
    <t>20024SE00006229</t>
  </si>
  <si>
    <t>20024SE00006230</t>
  </si>
  <si>
    <t>20024SE00006231</t>
  </si>
  <si>
    <t>20024SE00006232</t>
  </si>
  <si>
    <t>20024SE00006233</t>
  </si>
  <si>
    <t>20024SE00006234</t>
  </si>
  <si>
    <t>20024SE00006235</t>
  </si>
  <si>
    <t>20024SE00006236</t>
  </si>
  <si>
    <t>20024SE00006237</t>
  </si>
  <si>
    <t>20024SE00006238</t>
  </si>
  <si>
    <t>20024SE00006239</t>
  </si>
  <si>
    <t>20024SE00006240</t>
  </si>
  <si>
    <t>20024SE00006241</t>
  </si>
  <si>
    <t>20024SE00006242</t>
  </si>
  <si>
    <t>20024SE00006243</t>
  </si>
  <si>
    <t>20024SE00006244</t>
  </si>
  <si>
    <t>20024SE00006245</t>
  </si>
  <si>
    <t>20024SE00006246</t>
  </si>
  <si>
    <t>20124SE003327</t>
  </si>
  <si>
    <t>20124SE003328</t>
  </si>
  <si>
    <t>20124SE003329</t>
  </si>
  <si>
    <t>20124SE003330</t>
  </si>
  <si>
    <t>20124SE003331</t>
  </si>
  <si>
    <t>20124SE003332</t>
  </si>
  <si>
    <t>20124SE003333</t>
  </si>
  <si>
    <t>20124SE003334</t>
  </si>
  <si>
    <t>20124SE003335</t>
  </si>
  <si>
    <t>20724SE626</t>
  </si>
  <si>
    <t>20724SE627</t>
  </si>
  <si>
    <t>20724SE627-1</t>
  </si>
  <si>
    <t>20724SE627-10</t>
  </si>
  <si>
    <t>20724SE627-2</t>
  </si>
  <si>
    <t>20724SE627-3</t>
  </si>
  <si>
    <t>20724SE627-4</t>
  </si>
  <si>
    <t>20724SE627-5</t>
  </si>
  <si>
    <t>20724SE627-6</t>
  </si>
  <si>
    <t>20724SE627-7</t>
  </si>
  <si>
    <t>20724SE627-8</t>
  </si>
  <si>
    <t>20724SE627-9</t>
  </si>
  <si>
    <t>20724SE628</t>
  </si>
  <si>
    <t>20724SE628-1</t>
  </si>
  <si>
    <t>20724SE628-2</t>
  </si>
  <si>
    <t>20724SE629</t>
  </si>
  <si>
    <t>20724SE630</t>
  </si>
  <si>
    <t>20724SE630-1</t>
  </si>
  <si>
    <t>20724SE630-2</t>
  </si>
  <si>
    <t>20724SE630-3</t>
  </si>
  <si>
    <t>20724SE630-4</t>
  </si>
  <si>
    <t>20724SE630-5</t>
  </si>
  <si>
    <t>20724SE630-6</t>
  </si>
  <si>
    <t>20724SE630-7</t>
  </si>
  <si>
    <t>20724SE630-8</t>
  </si>
  <si>
    <t>20724SE630-9</t>
  </si>
  <si>
    <t>20924000051-15</t>
  </si>
  <si>
    <t>20924000051-16</t>
  </si>
  <si>
    <t>20924000051-17</t>
  </si>
  <si>
    <t>20924000051-18</t>
  </si>
  <si>
    <t>20924000051-19</t>
  </si>
  <si>
    <t>20924000051-20</t>
  </si>
  <si>
    <t>20924000051-21</t>
  </si>
  <si>
    <t>20924000051-22</t>
  </si>
  <si>
    <t>20924000051-23</t>
  </si>
  <si>
    <t>20924000051-24</t>
  </si>
  <si>
    <t>20924000051-25</t>
  </si>
  <si>
    <t>20924000051-26</t>
  </si>
  <si>
    <t>20924000051-27</t>
  </si>
  <si>
    <t>20924000051-28</t>
  </si>
  <si>
    <t>20924000051-29</t>
  </si>
  <si>
    <t>20924000052-1</t>
  </si>
  <si>
    <t>2122411-1</t>
  </si>
  <si>
    <t>2122411-10</t>
  </si>
  <si>
    <t>2122411-11</t>
  </si>
  <si>
    <t>2122411-12</t>
  </si>
  <si>
    <t>2122411-13</t>
  </si>
  <si>
    <t>2122411-14</t>
  </si>
  <si>
    <t>2122411-15</t>
  </si>
  <si>
    <t>2122411-16</t>
  </si>
  <si>
    <t>2122411-17</t>
  </si>
  <si>
    <t>2122411-18</t>
  </si>
  <si>
    <t>2122411-19</t>
  </si>
  <si>
    <t>2122411-2</t>
  </si>
  <si>
    <t>2122411-20</t>
  </si>
  <si>
    <t>2122411-21</t>
  </si>
  <si>
    <t>2122411-22</t>
  </si>
  <si>
    <t>2122411-23</t>
  </si>
  <si>
    <t>2122411-24</t>
  </si>
  <si>
    <t>2122411-25</t>
  </si>
  <si>
    <t>2122411-26</t>
  </si>
  <si>
    <t>2122411-27</t>
  </si>
  <si>
    <t>2122411-28</t>
  </si>
  <si>
    <t>2122411-29</t>
  </si>
  <si>
    <t>2122411-3</t>
  </si>
  <si>
    <t>2122411-30</t>
  </si>
  <si>
    <t>2122411-31</t>
  </si>
  <si>
    <t>2122411-32</t>
  </si>
  <si>
    <t>2122411-33</t>
  </si>
  <si>
    <t>2122411-34</t>
  </si>
  <si>
    <t>2122411-35</t>
  </si>
  <si>
    <t>2122411-36</t>
  </si>
  <si>
    <t>2122411-37</t>
  </si>
  <si>
    <t>2122411-38</t>
  </si>
  <si>
    <t>2122411-39</t>
  </si>
  <si>
    <t>2122411-4</t>
  </si>
  <si>
    <t>2122411-40</t>
  </si>
  <si>
    <t>2122411-41</t>
  </si>
  <si>
    <t>2122411-42</t>
  </si>
  <si>
    <t>2122411-43</t>
  </si>
  <si>
    <t>2122411-44</t>
  </si>
  <si>
    <t>2122411-45</t>
  </si>
  <si>
    <t>2122411-46</t>
  </si>
  <si>
    <t>2122411-47</t>
  </si>
  <si>
    <t>2122411-48</t>
  </si>
  <si>
    <t>2122411-49</t>
  </si>
  <si>
    <t>2122411-5</t>
  </si>
  <si>
    <t>2122411-6</t>
  </si>
  <si>
    <t>2122411-7</t>
  </si>
  <si>
    <t>2122411-8</t>
  </si>
  <si>
    <t>2122411-9</t>
  </si>
  <si>
    <t>2122412-1</t>
  </si>
  <si>
    <t>2122412-10</t>
  </si>
  <si>
    <t>2122412-100</t>
  </si>
  <si>
    <t>2122412-101</t>
  </si>
  <si>
    <t>2122412-102</t>
  </si>
  <si>
    <t>2122412-103</t>
  </si>
  <si>
    <t>2122412-104</t>
  </si>
  <si>
    <t>2122412-105</t>
  </si>
  <si>
    <t>2122412-106</t>
  </si>
  <si>
    <t>2122412-107</t>
  </si>
  <si>
    <t>2122412-108</t>
  </si>
  <si>
    <t>2122412-109</t>
  </si>
  <si>
    <t>2122412-11</t>
  </si>
  <si>
    <t>2122412-110</t>
  </si>
  <si>
    <t>2122412-111</t>
  </si>
  <si>
    <t>2122412-112</t>
  </si>
  <si>
    <t>2122412-113</t>
  </si>
  <si>
    <t>2122412-114</t>
  </si>
  <si>
    <t>2122412-115</t>
  </si>
  <si>
    <t>2122412-116</t>
  </si>
  <si>
    <t>2122412-117</t>
  </si>
  <si>
    <t>2122412-118</t>
  </si>
  <si>
    <t>2122412-119</t>
  </si>
  <si>
    <t>2122412-12</t>
  </si>
  <si>
    <t>2122412-120</t>
  </si>
  <si>
    <t>2122412-121</t>
  </si>
  <si>
    <t>2122412-122</t>
  </si>
  <si>
    <t>2122412-123</t>
  </si>
  <si>
    <t>2122412-124</t>
  </si>
  <si>
    <t>2122412-125</t>
  </si>
  <si>
    <t>2122412-126</t>
  </si>
  <si>
    <t>2122412-127</t>
  </si>
  <si>
    <t>2122412-128</t>
  </si>
  <si>
    <t>2122412-129</t>
  </si>
  <si>
    <t>2122412-13</t>
  </si>
  <si>
    <t>2122412-130</t>
  </si>
  <si>
    <t>2122412-131</t>
  </si>
  <si>
    <t>2122412-132</t>
  </si>
  <si>
    <t>2122412-133</t>
  </si>
  <si>
    <t>2122412-134</t>
  </si>
  <si>
    <t>2122412-135</t>
  </si>
  <si>
    <t>2122412-136</t>
  </si>
  <si>
    <t>2122412-137</t>
  </si>
  <si>
    <t>2122412-138</t>
  </si>
  <si>
    <t>2122412-139</t>
  </si>
  <si>
    <t>2122412-14</t>
  </si>
  <si>
    <t>2122412-140</t>
  </si>
  <si>
    <t>2122412-141</t>
  </si>
  <si>
    <t>2122412-142</t>
  </si>
  <si>
    <t>2122412-143</t>
  </si>
  <si>
    <t>2122412-144</t>
  </si>
  <si>
    <t>2122412-145</t>
  </si>
  <si>
    <t>2122412-146</t>
  </si>
  <si>
    <t>2122412-147</t>
  </si>
  <si>
    <t>2122412-148</t>
  </si>
  <si>
    <t>2122412-149</t>
  </si>
  <si>
    <t>2122412-15</t>
  </si>
  <si>
    <t>2122412-150</t>
  </si>
  <si>
    <t>2122412-151</t>
  </si>
  <si>
    <t>2122412-152</t>
  </si>
  <si>
    <t>2122412-153</t>
  </si>
  <si>
    <t>2122412-154</t>
  </si>
  <si>
    <t>2122412-155</t>
  </si>
  <si>
    <t>2122412-156</t>
  </si>
  <si>
    <t>2122412-157</t>
  </si>
  <si>
    <t>2122412-158</t>
  </si>
  <si>
    <t>2122412-159</t>
  </si>
  <si>
    <t>2122412-16</t>
  </si>
  <si>
    <t>2122412-160</t>
  </si>
  <si>
    <t>2122412-161</t>
  </si>
  <si>
    <t>2122412-162</t>
  </si>
  <si>
    <t>2122412-163</t>
  </si>
  <si>
    <t>2122412-164</t>
  </si>
  <si>
    <t>2122412-165</t>
  </si>
  <si>
    <t>2122412-166</t>
  </si>
  <si>
    <t>2122412-167</t>
  </si>
  <si>
    <t>2122412-168</t>
  </si>
  <si>
    <t>2122412-169</t>
  </si>
  <si>
    <t>2122412-17</t>
  </si>
  <si>
    <t>2122412-170</t>
  </si>
  <si>
    <t>2122412-171</t>
  </si>
  <si>
    <t>2122412-172</t>
  </si>
  <si>
    <t>2122412-173</t>
  </si>
  <si>
    <t>2122412-174</t>
  </si>
  <si>
    <t>2122412-175</t>
  </si>
  <si>
    <t>2122412-176</t>
  </si>
  <si>
    <t>2122412-177</t>
  </si>
  <si>
    <t>2122412-178</t>
  </si>
  <si>
    <t>2122412-179</t>
  </si>
  <si>
    <t>2122412-18</t>
  </si>
  <si>
    <t>2122412-180</t>
  </si>
  <si>
    <t>2122412-181</t>
  </si>
  <si>
    <t>2122412-182</t>
  </si>
  <si>
    <t>2122412-183</t>
  </si>
  <si>
    <t>2122412-184</t>
  </si>
  <si>
    <t>2122412-185</t>
  </si>
  <si>
    <t>2122412-186</t>
  </si>
  <si>
    <t>2122412-187</t>
  </si>
  <si>
    <t>2122412-188</t>
  </si>
  <si>
    <t>2122412-189</t>
  </si>
  <si>
    <t>2122412-19</t>
  </si>
  <si>
    <t>2122412-190</t>
  </si>
  <si>
    <t>2122412-191</t>
  </si>
  <si>
    <t>2122412-192</t>
  </si>
  <si>
    <t>2122412-193</t>
  </si>
  <si>
    <t>2122412-194</t>
  </si>
  <si>
    <t>2122412-195</t>
  </si>
  <si>
    <t>2122412-196</t>
  </si>
  <si>
    <t>2122412-197</t>
  </si>
  <si>
    <t>2122412-198</t>
  </si>
  <si>
    <t>2122412-199</t>
  </si>
  <si>
    <t>2122412-2</t>
  </si>
  <si>
    <t>2122412-20</t>
  </si>
  <si>
    <t>2122412-200</t>
  </si>
  <si>
    <t>2122412-201</t>
  </si>
  <si>
    <t>2122412-202</t>
  </si>
  <si>
    <t>2122412-203</t>
  </si>
  <si>
    <t>2122412-204</t>
  </si>
  <si>
    <t>2122412-205</t>
  </si>
  <si>
    <t>2122412-206</t>
  </si>
  <si>
    <t>2122412-207</t>
  </si>
  <si>
    <t>2122412-208</t>
  </si>
  <si>
    <t>2122412-209</t>
  </si>
  <si>
    <t>2122412-21</t>
  </si>
  <si>
    <t>2122412-210</t>
  </si>
  <si>
    <t>2122412-211</t>
  </si>
  <si>
    <t>2122412-212</t>
  </si>
  <si>
    <t>2122412-213</t>
  </si>
  <si>
    <t>2122412-214</t>
  </si>
  <si>
    <t>2122412-215</t>
  </si>
  <si>
    <t>2122412-216</t>
  </si>
  <si>
    <t>2122412-217</t>
  </si>
  <si>
    <t>2122412-218</t>
  </si>
  <si>
    <t>2122412-219</t>
  </si>
  <si>
    <t>2122412-22</t>
  </si>
  <si>
    <t>2122412-220</t>
  </si>
  <si>
    <t>2122412-221</t>
  </si>
  <si>
    <t>2122412-222</t>
  </si>
  <si>
    <t>2122412-223</t>
  </si>
  <si>
    <t>2122412-224</t>
  </si>
  <si>
    <t>2122412-225</t>
  </si>
  <si>
    <t>2122412-226</t>
  </si>
  <si>
    <t>2122412-227</t>
  </si>
  <si>
    <t>2122412-228</t>
  </si>
  <si>
    <t>2122412-229</t>
  </si>
  <si>
    <t>2122412-23</t>
  </si>
  <si>
    <t>2122412-230</t>
  </si>
  <si>
    <t>2122412-231</t>
  </si>
  <si>
    <t>2122412-232</t>
  </si>
  <si>
    <t>2122412-233</t>
  </si>
  <si>
    <t>2122412-234</t>
  </si>
  <si>
    <t>2122412-235</t>
  </si>
  <si>
    <t>2122412-236</t>
  </si>
  <si>
    <t>2122412-237</t>
  </si>
  <si>
    <t>2122412-238</t>
  </si>
  <si>
    <t>2122412-239</t>
  </si>
  <si>
    <t>2122412-24</t>
  </si>
  <si>
    <t>2122412-240</t>
  </si>
  <si>
    <t>2122412-241</t>
  </si>
  <si>
    <t>2122412-242</t>
  </si>
  <si>
    <t>2122412-243</t>
  </si>
  <si>
    <t>2122412-244</t>
  </si>
  <si>
    <t>2122412-245</t>
  </si>
  <si>
    <t>2122412-246</t>
  </si>
  <si>
    <t>2122412-247</t>
  </si>
  <si>
    <t>2122412-248</t>
  </si>
  <si>
    <t>2122412-249</t>
  </si>
  <si>
    <t>2122412-25</t>
  </si>
  <si>
    <t>2122412-250</t>
  </si>
  <si>
    <t>2122412-251</t>
  </si>
  <si>
    <t>2122412-252</t>
  </si>
  <si>
    <t>2122412-253</t>
  </si>
  <si>
    <t>2122412-254</t>
  </si>
  <si>
    <t>2122412-255</t>
  </si>
  <si>
    <t>2122412-256</t>
  </si>
  <si>
    <t>2122412-257</t>
  </si>
  <si>
    <t>2122412-258</t>
  </si>
  <si>
    <t>2122412-259</t>
  </si>
  <si>
    <t>2122412-26</t>
  </si>
  <si>
    <t>2122412-260</t>
  </si>
  <si>
    <t>2122412-261</t>
  </si>
  <si>
    <t>2122412-262</t>
  </si>
  <si>
    <t>2122412-263</t>
  </si>
  <si>
    <t>2122412-264</t>
  </si>
  <si>
    <t>2122412-265</t>
  </si>
  <si>
    <t>2122412-266</t>
  </si>
  <si>
    <t>2122412-267</t>
  </si>
  <si>
    <t>2122412-268</t>
  </si>
  <si>
    <t>2122412-269</t>
  </si>
  <si>
    <t>2122412-27</t>
  </si>
  <si>
    <t>2122412-270</t>
  </si>
  <si>
    <t>2122412-271</t>
  </si>
  <si>
    <t>2122412-272</t>
  </si>
  <si>
    <t>2122412-273</t>
  </si>
  <si>
    <t>2122412-274</t>
  </si>
  <si>
    <t>2122412-275</t>
  </si>
  <si>
    <t>2122412-276</t>
  </si>
  <si>
    <t>2122412-277</t>
  </si>
  <si>
    <t>2122412-278</t>
  </si>
  <si>
    <t>2122412-279</t>
  </si>
  <si>
    <t>2122412-28</t>
  </si>
  <si>
    <t>2122412-280</t>
  </si>
  <si>
    <t>2122412-281</t>
  </si>
  <si>
    <t>2122412-282</t>
  </si>
  <si>
    <t>2122412-283</t>
  </si>
  <si>
    <t>2122412-284</t>
  </si>
  <si>
    <t>2122412-285</t>
  </si>
  <si>
    <t>2122412-286</t>
  </si>
  <si>
    <t>2122412-287</t>
  </si>
  <si>
    <t>2122412-288</t>
  </si>
  <si>
    <t>2122412-289</t>
  </si>
  <si>
    <t>2122412-29</t>
  </si>
  <si>
    <t>2122412-290</t>
  </si>
  <si>
    <t>2122412-291</t>
  </si>
  <si>
    <t>2122412-292</t>
  </si>
  <si>
    <t>2122412-293</t>
  </si>
  <si>
    <t>2122412-294</t>
  </si>
  <si>
    <t>2122412-295</t>
  </si>
  <si>
    <t>2122412-296</t>
  </si>
  <si>
    <t>2122412-297</t>
  </si>
  <si>
    <t>2122412-298</t>
  </si>
  <si>
    <t>2122412-299</t>
  </si>
  <si>
    <t>2122412-3</t>
  </si>
  <si>
    <t>2122412-30</t>
  </si>
  <si>
    <t>2122412-300</t>
  </si>
  <si>
    <t>2122412-301</t>
  </si>
  <si>
    <t>2122412-302</t>
  </si>
  <si>
    <t>2122412-303</t>
  </si>
  <si>
    <t>2122412-304</t>
  </si>
  <si>
    <t>2122412-305</t>
  </si>
  <si>
    <t>2122412-306</t>
  </si>
  <si>
    <t>2122412-307</t>
  </si>
  <si>
    <t>2122412-308</t>
  </si>
  <si>
    <t>2122412-309</t>
  </si>
  <si>
    <t>2122412-31</t>
  </si>
  <si>
    <t>2122412-310</t>
  </si>
  <si>
    <t>2122412-311</t>
  </si>
  <si>
    <t>2122412-312</t>
  </si>
  <si>
    <t>2122412-313</t>
  </si>
  <si>
    <t>2122412-314</t>
  </si>
  <si>
    <t>2122412-315</t>
  </si>
  <si>
    <t>2122412-316</t>
  </si>
  <si>
    <t>2122412-317</t>
  </si>
  <si>
    <t>2122412-318</t>
  </si>
  <si>
    <t>2122412-319</t>
  </si>
  <si>
    <t>2122412-32</t>
  </si>
  <si>
    <t>2122412-320</t>
  </si>
  <si>
    <t>2122412-321</t>
  </si>
  <si>
    <t>2122412-322</t>
  </si>
  <si>
    <t>2122412-323</t>
  </si>
  <si>
    <t>2122412-324</t>
  </si>
  <si>
    <t>2122412-325</t>
  </si>
  <si>
    <t>2122412-326</t>
  </si>
  <si>
    <t>2122412-327</t>
  </si>
  <si>
    <t>2122412-328</t>
  </si>
  <si>
    <t>2122412-329</t>
  </si>
  <si>
    <t>2122412-33</t>
  </si>
  <si>
    <t>2122412-330</t>
  </si>
  <si>
    <t>2122412-331</t>
  </si>
  <si>
    <t>2122412-332</t>
  </si>
  <si>
    <t>2122412-333</t>
  </si>
  <si>
    <t>2122412-334</t>
  </si>
  <si>
    <t>2122412-335</t>
  </si>
  <si>
    <t>2122412-336</t>
  </si>
  <si>
    <t>2122412-337</t>
  </si>
  <si>
    <t>2122412-338</t>
  </si>
  <si>
    <t>2122412-339</t>
  </si>
  <si>
    <t>2122412-34</t>
  </si>
  <si>
    <t>2122412-340</t>
  </si>
  <si>
    <t>2122412-341</t>
  </si>
  <si>
    <t>2122412-342</t>
  </si>
  <si>
    <t>2122412-343</t>
  </si>
  <si>
    <t>2122412-344</t>
  </si>
  <si>
    <t>2122412-345</t>
  </si>
  <si>
    <t>2122412-346</t>
  </si>
  <si>
    <t>2122412-35</t>
  </si>
  <si>
    <t>2122412-36</t>
  </si>
  <si>
    <t>2122412-37</t>
  </si>
  <si>
    <t>2122412-38</t>
  </si>
  <si>
    <t>2122412-39</t>
  </si>
  <si>
    <t>2122412-4</t>
  </si>
  <si>
    <t>2122412-40</t>
  </si>
  <si>
    <t>2122412-41</t>
  </si>
  <si>
    <t>2122412-42</t>
  </si>
  <si>
    <t>2122412-43</t>
  </si>
  <si>
    <t>2122412-44</t>
  </si>
  <si>
    <t>2122412-45</t>
  </si>
  <si>
    <t>2122412-46</t>
  </si>
  <si>
    <t>2122412-47</t>
  </si>
  <si>
    <t>2122412-48</t>
  </si>
  <si>
    <t>2122412-49</t>
  </si>
  <si>
    <t>2122412-5</t>
  </si>
  <si>
    <t>2122412-50</t>
  </si>
  <si>
    <t>2122412-51</t>
  </si>
  <si>
    <t>2122412-52</t>
  </si>
  <si>
    <t>2122412-53</t>
  </si>
  <si>
    <t>2122412-54</t>
  </si>
  <si>
    <t>2122412-55</t>
  </si>
  <si>
    <t>2122412-56</t>
  </si>
  <si>
    <t>2122412-57</t>
  </si>
  <si>
    <t>2122412-58</t>
  </si>
  <si>
    <t>2122412-59</t>
  </si>
  <si>
    <t>2122412-6</t>
  </si>
  <si>
    <t>2122412-60</t>
  </si>
  <si>
    <t>2122412-61</t>
  </si>
  <si>
    <t>2122412-62</t>
  </si>
  <si>
    <t>2122412-63</t>
  </si>
  <si>
    <t>2122412-64</t>
  </si>
  <si>
    <t>2122412-65</t>
  </si>
  <si>
    <t>2122412-66</t>
  </si>
  <si>
    <t>2122412-67</t>
  </si>
  <si>
    <t>2122412-68</t>
  </si>
  <si>
    <t>2122412-69</t>
  </si>
  <si>
    <t>2122412-7</t>
  </si>
  <si>
    <t>2122412-70</t>
  </si>
  <si>
    <t>2122412-71</t>
  </si>
  <si>
    <t>2122412-72</t>
  </si>
  <si>
    <t>2122412-73</t>
  </si>
  <si>
    <t>2122412-74</t>
  </si>
  <si>
    <t>2122412-75</t>
  </si>
  <si>
    <t>2122412-76</t>
  </si>
  <si>
    <t>2122412-77</t>
  </si>
  <si>
    <t>2122412-78</t>
  </si>
  <si>
    <t>2122412-79</t>
  </si>
  <si>
    <t>2122412-8</t>
  </si>
  <si>
    <t>2122412-80</t>
  </si>
  <si>
    <t>2122412-81</t>
  </si>
  <si>
    <t>2122412-82</t>
  </si>
  <si>
    <t>2122412-83</t>
  </si>
  <si>
    <t>2122412-84</t>
  </si>
  <si>
    <t>2122412-85</t>
  </si>
  <si>
    <t>2122412-86</t>
  </si>
  <si>
    <t>2122412-87</t>
  </si>
  <si>
    <t>2122412-88</t>
  </si>
  <si>
    <t>2122412-89</t>
  </si>
  <si>
    <t>2122412-9</t>
  </si>
  <si>
    <t>2122412-90</t>
  </si>
  <si>
    <t>2122412-91</t>
  </si>
  <si>
    <t>2122412-92</t>
  </si>
  <si>
    <t>2122412-93</t>
  </si>
  <si>
    <t>2122412-94</t>
  </si>
  <si>
    <t>2122412-95</t>
  </si>
  <si>
    <t>2122412-96</t>
  </si>
  <si>
    <t>2122412-97</t>
  </si>
  <si>
    <t>2122412-98</t>
  </si>
  <si>
    <t>2122412-99</t>
  </si>
  <si>
    <t>2122413-1</t>
  </si>
  <si>
    <t>2122413-2</t>
  </si>
  <si>
    <t>2122413-3</t>
  </si>
  <si>
    <t>2122413-4</t>
  </si>
  <si>
    <t>032242720</t>
  </si>
  <si>
    <t>032242720-1</t>
  </si>
  <si>
    <t>032242720-2</t>
  </si>
  <si>
    <t>0802414001</t>
  </si>
  <si>
    <t>0802414016</t>
  </si>
  <si>
    <t>0802414017</t>
  </si>
  <si>
    <t>0802414018</t>
  </si>
  <si>
    <t>032242770</t>
  </si>
  <si>
    <t>111242609</t>
  </si>
  <si>
    <t>111242610</t>
  </si>
  <si>
    <t>111242611</t>
  </si>
  <si>
    <t>111242612</t>
  </si>
  <si>
    <t>111242613</t>
  </si>
  <si>
    <t>032242770-1</t>
  </si>
  <si>
    <t>032242770-10</t>
  </si>
  <si>
    <t>032242770-11</t>
  </si>
  <si>
    <t>032242770-12</t>
  </si>
  <si>
    <t>032242770-13</t>
  </si>
  <si>
    <t>032242770-14</t>
  </si>
  <si>
    <t>032242770-15</t>
  </si>
  <si>
    <t>032242770-16</t>
  </si>
  <si>
    <t>032242770-17</t>
  </si>
  <si>
    <t>032242770-18</t>
  </si>
  <si>
    <t>032242770-19</t>
  </si>
  <si>
    <t>032242770-2</t>
  </si>
  <si>
    <t>032242770-20</t>
  </si>
  <si>
    <t>032242770-21</t>
  </si>
  <si>
    <t>032242770-3</t>
  </si>
  <si>
    <t>032242770-4</t>
  </si>
  <si>
    <t>032242770-5</t>
  </si>
  <si>
    <t>032242770-6</t>
  </si>
  <si>
    <t>032242770-7</t>
  </si>
  <si>
    <t>032242770-8</t>
  </si>
  <si>
    <t>032242770-9</t>
  </si>
  <si>
    <t>111242609-01</t>
  </si>
  <si>
    <t>111242609-02</t>
  </si>
  <si>
    <t>111242611-01</t>
  </si>
  <si>
    <t>111242611-02</t>
  </si>
  <si>
    <t>111242611-03</t>
  </si>
  <si>
    <t>111242611-04</t>
  </si>
  <si>
    <t>111242611-05</t>
  </si>
  <si>
    <t>111242611-06</t>
  </si>
  <si>
    <t>111242612-01</t>
  </si>
  <si>
    <t>111242612-02</t>
  </si>
  <si>
    <t>04824818</t>
  </si>
  <si>
    <t>07224308</t>
  </si>
  <si>
    <t>07224309</t>
  </si>
  <si>
    <t>15824872</t>
  </si>
  <si>
    <t>15824874</t>
  </si>
  <si>
    <t>032242811</t>
  </si>
  <si>
    <t>032242812</t>
  </si>
  <si>
    <t>032242813</t>
  </si>
  <si>
    <t>032242814</t>
  </si>
  <si>
    <t>046246092.1</t>
  </si>
  <si>
    <t>046246092.11</t>
  </si>
  <si>
    <t>046246092.12</t>
  </si>
  <si>
    <t>046246092.13</t>
  </si>
  <si>
    <t>046246092.14</t>
  </si>
  <si>
    <t>046246092.15</t>
  </si>
  <si>
    <t>046246092.2</t>
  </si>
  <si>
    <t>046246092.3</t>
  </si>
  <si>
    <t>046246092.4</t>
  </si>
  <si>
    <t>046246092.5</t>
  </si>
  <si>
    <t>046246092.6</t>
  </si>
  <si>
    <t>046246092.7</t>
  </si>
  <si>
    <t>046246092.8</t>
  </si>
  <si>
    <t>046246092.9</t>
  </si>
  <si>
    <t>046246093.1</t>
  </si>
  <si>
    <t>046246094.1</t>
  </si>
  <si>
    <t>046246095.1</t>
  </si>
  <si>
    <t>046246095.2</t>
  </si>
  <si>
    <t>046246096.1</t>
  </si>
  <si>
    <t>046246096.2</t>
  </si>
  <si>
    <t>046246096.3</t>
  </si>
  <si>
    <t>046246096.4</t>
  </si>
  <si>
    <t>046246096.5</t>
  </si>
  <si>
    <t>046246096.6</t>
  </si>
  <si>
    <t>046246096.7</t>
  </si>
  <si>
    <t>046246096.8</t>
  </si>
  <si>
    <t>046246096.9</t>
  </si>
  <si>
    <t>046246097.1</t>
  </si>
  <si>
    <t>046246097.2</t>
  </si>
  <si>
    <t>046246097.3</t>
  </si>
  <si>
    <t>046246097.4</t>
  </si>
  <si>
    <t>046246098.1</t>
  </si>
  <si>
    <t>046246098.11</t>
  </si>
  <si>
    <t>046246098.12</t>
  </si>
  <si>
    <t>046246098.13</t>
  </si>
  <si>
    <t>046246098.14</t>
  </si>
  <si>
    <t>046246098.15</t>
  </si>
  <si>
    <t>046246098.16</t>
  </si>
  <si>
    <t>046246098.17</t>
  </si>
  <si>
    <t>046246098.2</t>
  </si>
  <si>
    <t>046246098.3</t>
  </si>
  <si>
    <t>046246098.4</t>
  </si>
  <si>
    <t>046246098.5</t>
  </si>
  <si>
    <t>046246098.6</t>
  </si>
  <si>
    <t>046246098.7</t>
  </si>
  <si>
    <t>046246098.8</t>
  </si>
  <si>
    <t>046246098.9</t>
  </si>
  <si>
    <t>046246099.1</t>
  </si>
  <si>
    <t>046246099.2</t>
  </si>
  <si>
    <t>046246099.3</t>
  </si>
  <si>
    <t>046246099.4</t>
  </si>
  <si>
    <t>046246100.1</t>
  </si>
  <si>
    <t>046246100.2</t>
  </si>
  <si>
    <t>046246100.3</t>
  </si>
  <si>
    <t>046246101.1</t>
  </si>
  <si>
    <t>046246101.11</t>
  </si>
  <si>
    <t>046246101.12</t>
  </si>
  <si>
    <t>046246101.13</t>
  </si>
  <si>
    <t>046246101.14</t>
  </si>
  <si>
    <t>046246101.15</t>
  </si>
  <si>
    <t>046246101.2</t>
  </si>
  <si>
    <t>046246101.3</t>
  </si>
  <si>
    <t>046246101.4</t>
  </si>
  <si>
    <t>046246101.5</t>
  </si>
  <si>
    <t>046246101.6</t>
  </si>
  <si>
    <t>046246101.7</t>
  </si>
  <si>
    <t>046246101.8</t>
  </si>
  <si>
    <t>046246101.9</t>
  </si>
  <si>
    <t>046246102.1</t>
  </si>
  <si>
    <t>046246102.2</t>
  </si>
  <si>
    <t>046246102.3</t>
  </si>
  <si>
    <t>046246103.1</t>
  </si>
  <si>
    <t>046246103.2</t>
  </si>
  <si>
    <t>046246103.3</t>
  </si>
  <si>
    <t>046246103.4</t>
  </si>
  <si>
    <t>112241853</t>
  </si>
  <si>
    <t>116245612</t>
  </si>
  <si>
    <t>116245613</t>
  </si>
  <si>
    <t>116245614</t>
  </si>
  <si>
    <t>116245615</t>
  </si>
  <si>
    <t>116245616</t>
  </si>
  <si>
    <t>116245617</t>
  </si>
  <si>
    <t>116245618</t>
  </si>
  <si>
    <t>116245619</t>
  </si>
  <si>
    <t>116245620</t>
  </si>
  <si>
    <t>116245621</t>
  </si>
  <si>
    <t>116245622</t>
  </si>
  <si>
    <t>116245623</t>
  </si>
  <si>
    <t>116245624</t>
  </si>
  <si>
    <t>123243308</t>
  </si>
  <si>
    <t>123243309</t>
  </si>
  <si>
    <t>123243310</t>
  </si>
  <si>
    <t>123243311</t>
  </si>
  <si>
    <t>123243312</t>
  </si>
  <si>
    <t>123243313</t>
  </si>
  <si>
    <t>123243314</t>
  </si>
  <si>
    <t>123243315</t>
  </si>
  <si>
    <t>123243316</t>
  </si>
  <si>
    <t>0162423284</t>
  </si>
  <si>
    <t>0162423285</t>
  </si>
  <si>
    <t>0162423286</t>
  </si>
  <si>
    <t>0162423287</t>
  </si>
  <si>
    <t>0162423288</t>
  </si>
  <si>
    <t>0162423289</t>
  </si>
  <si>
    <t>0162423290</t>
  </si>
  <si>
    <t>0162423291</t>
  </si>
  <si>
    <t>0162423292</t>
  </si>
  <si>
    <t>0162423293</t>
  </si>
  <si>
    <t>0162423294</t>
  </si>
  <si>
    <t>0162423295</t>
  </si>
  <si>
    <t>0162423296</t>
  </si>
  <si>
    <t>0162423297</t>
  </si>
  <si>
    <t>0162423298</t>
  </si>
  <si>
    <t>0162423299</t>
  </si>
  <si>
    <t>0162423300</t>
  </si>
  <si>
    <t>0162423301</t>
  </si>
  <si>
    <t>0162423302</t>
  </si>
  <si>
    <t>0162423303</t>
  </si>
  <si>
    <t>0162423304</t>
  </si>
  <si>
    <t>0162423305</t>
  </si>
  <si>
    <t>0162423306</t>
  </si>
  <si>
    <t>0162423307</t>
  </si>
  <si>
    <t>0162423308</t>
  </si>
  <si>
    <t>0162423309</t>
  </si>
  <si>
    <t>0162423310</t>
  </si>
  <si>
    <t>0162423311</t>
  </si>
  <si>
    <t>0162423312</t>
  </si>
  <si>
    <t>0162423313</t>
  </si>
  <si>
    <t>0162423314</t>
  </si>
  <si>
    <t>0162423315</t>
  </si>
  <si>
    <t>0162423316</t>
  </si>
  <si>
    <t>0162423317</t>
  </si>
  <si>
    <t>0162423318</t>
  </si>
  <si>
    <t>0162423319</t>
  </si>
  <si>
    <t>0162423320</t>
  </si>
  <si>
    <t>0162423321</t>
  </si>
  <si>
    <t>0162423322</t>
  </si>
  <si>
    <t>0162423323</t>
  </si>
  <si>
    <t>0162423324</t>
  </si>
  <si>
    <t>0162423325</t>
  </si>
  <si>
    <t>0162423326</t>
  </si>
  <si>
    <t>0162423327</t>
  </si>
  <si>
    <t>0162423328</t>
  </si>
  <si>
    <t>0162423329</t>
  </si>
  <si>
    <t>0162423330</t>
  </si>
  <si>
    <t>0162423331</t>
  </si>
  <si>
    <t>0162423332</t>
  </si>
  <si>
    <t>171240597</t>
  </si>
  <si>
    <t>178248889</t>
  </si>
  <si>
    <t>178248890</t>
  </si>
  <si>
    <t>178248891</t>
  </si>
  <si>
    <t>178248892</t>
  </si>
  <si>
    <t>178248893</t>
  </si>
  <si>
    <t>178248894</t>
  </si>
  <si>
    <t>178248895</t>
  </si>
  <si>
    <t>178248896</t>
  </si>
  <si>
    <t>178248897</t>
  </si>
  <si>
    <t>178248898</t>
  </si>
  <si>
    <t>178248899</t>
  </si>
  <si>
    <t>178248900</t>
  </si>
  <si>
    <t>178248901</t>
  </si>
  <si>
    <t>178248902</t>
  </si>
  <si>
    <t>178248903</t>
  </si>
  <si>
    <t>178248904</t>
  </si>
  <si>
    <t>178248905</t>
  </si>
  <si>
    <t>178248906</t>
  </si>
  <si>
    <t>178248907</t>
  </si>
  <si>
    <t>178248908</t>
  </si>
  <si>
    <t>178248909</t>
  </si>
  <si>
    <t>178248910</t>
  </si>
  <si>
    <t>178248911</t>
  </si>
  <si>
    <t>178248912</t>
  </si>
  <si>
    <t>178248913</t>
  </si>
  <si>
    <t>178248914</t>
  </si>
  <si>
    <t>178248915</t>
  </si>
  <si>
    <t>178248916</t>
  </si>
  <si>
    <t>178248917</t>
  </si>
  <si>
    <t>178248918</t>
  </si>
  <si>
    <t>178248919</t>
  </si>
  <si>
    <t>178248920</t>
  </si>
  <si>
    <t>178248921</t>
  </si>
  <si>
    <t>178248922</t>
  </si>
  <si>
    <t>178248923</t>
  </si>
  <si>
    <t>178248924</t>
  </si>
  <si>
    <t>178248925</t>
  </si>
  <si>
    <t>178248926</t>
  </si>
  <si>
    <t>178248927</t>
  </si>
  <si>
    <t>178248928</t>
  </si>
  <si>
    <t>178248929</t>
  </si>
  <si>
    <t>178248930</t>
  </si>
  <si>
    <t>178248931</t>
  </si>
  <si>
    <t>178248932</t>
  </si>
  <si>
    <t>178248933</t>
  </si>
  <si>
    <t>178248934</t>
  </si>
  <si>
    <t>178248935</t>
  </si>
  <si>
    <t>178248936</t>
  </si>
  <si>
    <t>178248937</t>
  </si>
  <si>
    <t>189242117</t>
  </si>
  <si>
    <t>0802414164</t>
  </si>
  <si>
    <t>0802414165</t>
  </si>
  <si>
    <t>0802414166</t>
  </si>
  <si>
    <t>0802414167</t>
  </si>
  <si>
    <t>0802414168</t>
  </si>
  <si>
    <t>0802414169</t>
  </si>
  <si>
    <t>0802414170</t>
  </si>
  <si>
    <t>0802414171</t>
  </si>
  <si>
    <t>0802414172</t>
  </si>
  <si>
    <t>0802414173</t>
  </si>
  <si>
    <t>0802414174</t>
  </si>
  <si>
    <t>0802414187</t>
  </si>
  <si>
    <t>0802414188</t>
  </si>
  <si>
    <t>0802414189</t>
  </si>
  <si>
    <t>0802414190</t>
  </si>
  <si>
    <t>0802414191</t>
  </si>
  <si>
    <t>0802414192</t>
  </si>
  <si>
    <t>0802414193</t>
  </si>
  <si>
    <t>0802414194</t>
  </si>
  <si>
    <t>0802414195</t>
  </si>
  <si>
    <t>0802414196</t>
  </si>
  <si>
    <t>0802414197</t>
  </si>
  <si>
    <t>0802414198</t>
  </si>
  <si>
    <t>0802414199</t>
  </si>
  <si>
    <t>0802414200</t>
  </si>
  <si>
    <t>0802414201</t>
  </si>
  <si>
    <t>0802414202</t>
  </si>
  <si>
    <t>0802414203</t>
  </si>
  <si>
    <t>0802414204</t>
  </si>
  <si>
    <t>0802414205</t>
  </si>
  <si>
    <t>0802414206</t>
  </si>
  <si>
    <t>0802414207</t>
  </si>
  <si>
    <t>0802414208</t>
  </si>
  <si>
    <t>0802414209</t>
  </si>
  <si>
    <t>0802414210</t>
  </si>
  <si>
    <t>0802414211</t>
  </si>
  <si>
    <t>0802414212</t>
  </si>
  <si>
    <t>0802414213</t>
  </si>
  <si>
    <t>0802414214</t>
  </si>
  <si>
    <t>0802414215</t>
  </si>
  <si>
    <t>0802414216</t>
  </si>
  <si>
    <t>0802414217</t>
  </si>
  <si>
    <t>0802414218</t>
  </si>
  <si>
    <t>0802414219</t>
  </si>
  <si>
    <t>0802414220</t>
  </si>
  <si>
    <t>0802414221</t>
  </si>
  <si>
    <t>0802414222</t>
  </si>
  <si>
    <t>0802414223</t>
  </si>
  <si>
    <t>0962408784</t>
  </si>
  <si>
    <t>0962408785</t>
  </si>
  <si>
    <t>0962408786</t>
  </si>
  <si>
    <t>0962408787</t>
  </si>
  <si>
    <t>0962408788</t>
  </si>
  <si>
    <t>0962408789</t>
  </si>
  <si>
    <t>0962408790</t>
  </si>
  <si>
    <t>0962408791</t>
  </si>
  <si>
    <t>0962408792</t>
  </si>
  <si>
    <t>0962408793</t>
  </si>
  <si>
    <t>0962408794</t>
  </si>
  <si>
    <t>0962408795</t>
  </si>
  <si>
    <t>0962408796</t>
  </si>
  <si>
    <t>0962408797</t>
  </si>
  <si>
    <t>0962408798</t>
  </si>
  <si>
    <t>0962408799</t>
  </si>
  <si>
    <t>0962408800</t>
  </si>
  <si>
    <t>0962408801</t>
  </si>
  <si>
    <t>0962408802</t>
  </si>
  <si>
    <t>0962408803</t>
  </si>
  <si>
    <t>0962408804</t>
  </si>
  <si>
    <t>0962408805</t>
  </si>
  <si>
    <t>0962408806</t>
  </si>
  <si>
    <t>1572400294</t>
  </si>
  <si>
    <t>16224002209</t>
  </si>
  <si>
    <t>16224002210</t>
  </si>
  <si>
    <t>16224002211</t>
  </si>
  <si>
    <t>16224002212</t>
  </si>
  <si>
    <t>16924000509</t>
  </si>
  <si>
    <t>16924000510</t>
  </si>
  <si>
    <t>19524000165</t>
  </si>
  <si>
    <t>19524000166</t>
  </si>
  <si>
    <t>0162423295-1</t>
  </si>
  <si>
    <t>0162423301-1</t>
  </si>
  <si>
    <t>0162423302-1</t>
  </si>
  <si>
    <t>0162423303-1</t>
  </si>
  <si>
    <t>0162423303-2</t>
  </si>
  <si>
    <t>0162423303-3</t>
  </si>
  <si>
    <t>0162423303-4</t>
  </si>
  <si>
    <t>0162423303-5</t>
  </si>
  <si>
    <t>0162423306-1</t>
  </si>
  <si>
    <t>0162423306-2</t>
  </si>
  <si>
    <t>0162423306-3</t>
  </si>
  <si>
    <t>0162423309-1</t>
  </si>
  <si>
    <t>0162423311-1</t>
  </si>
  <si>
    <t>0162423311-2</t>
  </si>
  <si>
    <t>0162423311-3</t>
  </si>
  <si>
    <t>0162423311-4</t>
  </si>
  <si>
    <t>0162423314-1</t>
  </si>
  <si>
    <t>0162423314-2</t>
  </si>
  <si>
    <t>0162423314-3</t>
  </si>
  <si>
    <t>0162423327-1</t>
  </si>
  <si>
    <t>0162423328-1</t>
  </si>
  <si>
    <t>0162423328-2</t>
  </si>
  <si>
    <t>0162423328-3</t>
  </si>
  <si>
    <t>02224347-1</t>
  </si>
  <si>
    <t>02224347-2</t>
  </si>
  <si>
    <t>02224347-3</t>
  </si>
  <si>
    <t>02224347-4</t>
  </si>
  <si>
    <t>02224347-5</t>
  </si>
  <si>
    <t>02224347-6</t>
  </si>
  <si>
    <t>02224347-7</t>
  </si>
  <si>
    <t>02224348-1</t>
  </si>
  <si>
    <t>02224349-1</t>
  </si>
  <si>
    <t>02224350-1</t>
  </si>
  <si>
    <t>02924001642-1</t>
  </si>
  <si>
    <t>02924001642-2</t>
  </si>
  <si>
    <t>02924001642-3</t>
  </si>
  <si>
    <t>02924001642-4</t>
  </si>
  <si>
    <t>02924001643-1</t>
  </si>
  <si>
    <t>02924001643-2</t>
  </si>
  <si>
    <t>02924001643-3</t>
  </si>
  <si>
    <t>02924001643-4</t>
  </si>
  <si>
    <t>02924001644-1</t>
  </si>
  <si>
    <t>02924001645-1</t>
  </si>
  <si>
    <t>032242811-1</t>
  </si>
  <si>
    <t>032242811-2</t>
  </si>
  <si>
    <t>032242812-1</t>
  </si>
  <si>
    <t>032242812-2</t>
  </si>
  <si>
    <t>032242812-3</t>
  </si>
  <si>
    <t>032242812-4</t>
  </si>
  <si>
    <t>032242812-5</t>
  </si>
  <si>
    <t>032242813-1</t>
  </si>
  <si>
    <t>032242813-10</t>
  </si>
  <si>
    <t>032242813-11</t>
  </si>
  <si>
    <t>032242813-12</t>
  </si>
  <si>
    <t>032242813-13</t>
  </si>
  <si>
    <t>032242813-14</t>
  </si>
  <si>
    <t>032242813-15</t>
  </si>
  <si>
    <t>032242813-16</t>
  </si>
  <si>
    <t>032242813-17</t>
  </si>
  <si>
    <t>032242813-18</t>
  </si>
  <si>
    <t>032242813-19</t>
  </si>
  <si>
    <t>032242813-2</t>
  </si>
  <si>
    <t>032242813-20</t>
  </si>
  <si>
    <t>032242813-21</t>
  </si>
  <si>
    <t>032242813-22</t>
  </si>
  <si>
    <t>032242813-23</t>
  </si>
  <si>
    <t>032242813-24</t>
  </si>
  <si>
    <t>032242813-25</t>
  </si>
  <si>
    <t>032242813-3</t>
  </si>
  <si>
    <t>032242813-4</t>
  </si>
  <si>
    <t>032242813-5</t>
  </si>
  <si>
    <t>032242813-6</t>
  </si>
  <si>
    <t>032242813-7</t>
  </si>
  <si>
    <t>032242813-8</t>
  </si>
  <si>
    <t>032242813-9</t>
  </si>
  <si>
    <t>032242814-1</t>
  </si>
  <si>
    <t>032242814-2</t>
  </si>
  <si>
    <t>032242814-3</t>
  </si>
  <si>
    <t>032242814-4</t>
  </si>
  <si>
    <t>032242814-5</t>
  </si>
  <si>
    <t>032242814-6</t>
  </si>
  <si>
    <t>04124NOM015002878-1</t>
  </si>
  <si>
    <t>04124NOM015002878-10</t>
  </si>
  <si>
    <t>04124NOM015002878-11</t>
  </si>
  <si>
    <t>04124NOM015002878-12</t>
  </si>
  <si>
    <t>04124NOM015002878-2</t>
  </si>
  <si>
    <t>04124NOM015002878-3</t>
  </si>
  <si>
    <t>04124NOM015002878-4</t>
  </si>
  <si>
    <t>04124NOM015002878-5</t>
  </si>
  <si>
    <t>04124NOM015002878-6</t>
  </si>
  <si>
    <t>04124NOM015002878-7</t>
  </si>
  <si>
    <t>04124NOM015002878-8</t>
  </si>
  <si>
    <t>04124NOM015002878-9</t>
  </si>
  <si>
    <t>04124NOM024002880-1</t>
  </si>
  <si>
    <t>04124NOM024002880-2</t>
  </si>
  <si>
    <t>04124NOM024002880-3</t>
  </si>
  <si>
    <t>04124NOM141002879-1</t>
  </si>
  <si>
    <t>04124NOM141002879-10</t>
  </si>
  <si>
    <t>04124NOM141002879-11</t>
  </si>
  <si>
    <t>04124NOM141002879-12</t>
  </si>
  <si>
    <t>04124NOM141002879-13</t>
  </si>
  <si>
    <t>04124NOM141002879-14</t>
  </si>
  <si>
    <t>04124NOM141002879-15</t>
  </si>
  <si>
    <t>04124NOM141002879-16</t>
  </si>
  <si>
    <t>04124NOM141002879-17</t>
  </si>
  <si>
    <t>04124NOM141002879-18</t>
  </si>
  <si>
    <t>04124NOM141002879-19</t>
  </si>
  <si>
    <t>04124NOM141002879-2</t>
  </si>
  <si>
    <t>04124NOM141002879-20</t>
  </si>
  <si>
    <t>04124NOM141002879-21</t>
  </si>
  <si>
    <t>04124NOM141002879-22</t>
  </si>
  <si>
    <t>04124NOM141002879-3</t>
  </si>
  <si>
    <t>04124NOM141002879-4</t>
  </si>
  <si>
    <t>04124NOM141002879-5</t>
  </si>
  <si>
    <t>04124NOM141002879-6</t>
  </si>
  <si>
    <t>04124NOM141002879-7</t>
  </si>
  <si>
    <t>04124NOM141002879-8</t>
  </si>
  <si>
    <t>04124NOM141002879-9</t>
  </si>
  <si>
    <t>046246043.1A</t>
  </si>
  <si>
    <t>046246043.2A</t>
  </si>
  <si>
    <t>046246043.3A</t>
  </si>
  <si>
    <t>046246043.4A</t>
  </si>
  <si>
    <t>04824818-1</t>
  </si>
  <si>
    <t>04824818-2</t>
  </si>
  <si>
    <t>04824818-3</t>
  </si>
  <si>
    <t>04824818-4</t>
  </si>
  <si>
    <t>04824818-5</t>
  </si>
  <si>
    <t>04824818-6</t>
  </si>
  <si>
    <t>04824818-7</t>
  </si>
  <si>
    <t>04824818-8</t>
  </si>
  <si>
    <t>0802414168-1</t>
  </si>
  <si>
    <t>0802414168-2</t>
  </si>
  <si>
    <t>0802414168-3</t>
  </si>
  <si>
    <t>0802414168-4</t>
  </si>
  <si>
    <t>0802414168-5</t>
  </si>
  <si>
    <t>0802414169-1</t>
  </si>
  <si>
    <t>0802414169-10</t>
  </si>
  <si>
    <t>0802414169-11</t>
  </si>
  <si>
    <t>0802414169-12</t>
  </si>
  <si>
    <t>0802414169-2</t>
  </si>
  <si>
    <t>0802414169-3</t>
  </si>
  <si>
    <t>0802414169-4</t>
  </si>
  <si>
    <t>0802414169-5</t>
  </si>
  <si>
    <t>0802414169-6</t>
  </si>
  <si>
    <t>0802414169-7</t>
  </si>
  <si>
    <t>0802414169-8</t>
  </si>
  <si>
    <t>0802414169-9</t>
  </si>
  <si>
    <t>0802414170-1</t>
  </si>
  <si>
    <t>0802414170-10</t>
  </si>
  <si>
    <t>0802414170-11</t>
  </si>
  <si>
    <t>0802414170-12</t>
  </si>
  <si>
    <t>0802414170-13</t>
  </si>
  <si>
    <t>0802414170-14</t>
  </si>
  <si>
    <t>0802414170-15</t>
  </si>
  <si>
    <t>0802414170-16</t>
  </si>
  <si>
    <t>0802414170-17</t>
  </si>
  <si>
    <t>0802414170-18</t>
  </si>
  <si>
    <t>0802414170-19</t>
  </si>
  <si>
    <t>0802414170-2</t>
  </si>
  <si>
    <t>0802414170-20</t>
  </si>
  <si>
    <t>0802414170-21</t>
  </si>
  <si>
    <t>0802414170-22</t>
  </si>
  <si>
    <t>0802414170-23</t>
  </si>
  <si>
    <t>0802414170-24</t>
  </si>
  <si>
    <t>0802414170-25</t>
  </si>
  <si>
    <t>0802414170-26</t>
  </si>
  <si>
    <t>0802414170-27</t>
  </si>
  <si>
    <t>0802414170-28</t>
  </si>
  <si>
    <t>0802414170-29</t>
  </si>
  <si>
    <t>0802414170-3</t>
  </si>
  <si>
    <t>0802414170-30</t>
  </si>
  <si>
    <t>0802414170-31</t>
  </si>
  <si>
    <t>0802414170-32</t>
  </si>
  <si>
    <t>0802414170-33</t>
  </si>
  <si>
    <t>0802414170-34</t>
  </si>
  <si>
    <t>0802414170-35</t>
  </si>
  <si>
    <t>0802414170-36</t>
  </si>
  <si>
    <t>0802414170-37</t>
  </si>
  <si>
    <t>0802414170-38</t>
  </si>
  <si>
    <t>0802414170-39</t>
  </si>
  <si>
    <t>0802414170-4</t>
  </si>
  <si>
    <t>0802414170-5</t>
  </si>
  <si>
    <t>0802414170-6</t>
  </si>
  <si>
    <t>0802414170-7</t>
  </si>
  <si>
    <t>0802414170-8</t>
  </si>
  <si>
    <t>0802414170-9</t>
  </si>
  <si>
    <t>0802414171-1</t>
  </si>
  <si>
    <t>0802414171-10</t>
  </si>
  <si>
    <t>0802414171-11</t>
  </si>
  <si>
    <t>0802414171-12</t>
  </si>
  <si>
    <t>0802414171-13</t>
  </si>
  <si>
    <t>0802414171-14</t>
  </si>
  <si>
    <t>0802414171-15</t>
  </si>
  <si>
    <t>0802414171-16</t>
  </si>
  <si>
    <t>0802414171-17</t>
  </si>
  <si>
    <t>0802414171-18</t>
  </si>
  <si>
    <t>0802414171-19</t>
  </si>
  <si>
    <t>0802414171-2</t>
  </si>
  <si>
    <t>0802414171-20</t>
  </si>
  <si>
    <t>0802414171-21</t>
  </si>
  <si>
    <t>0802414171-22</t>
  </si>
  <si>
    <t>0802414171-23</t>
  </si>
  <si>
    <t>0802414171-24</t>
  </si>
  <si>
    <t>0802414171-25</t>
  </si>
  <si>
    <t>0802414171-26</t>
  </si>
  <si>
    <t>0802414171-27</t>
  </si>
  <si>
    <t>0802414171-28</t>
  </si>
  <si>
    <t>0802414171-29</t>
  </si>
  <si>
    <t>0802414171-3</t>
  </si>
  <si>
    <t>0802414171-30</t>
  </si>
  <si>
    <t>0802414171-31</t>
  </si>
  <si>
    <t>0802414171-32</t>
  </si>
  <si>
    <t>0802414171-33</t>
  </si>
  <si>
    <t>0802414171-34</t>
  </si>
  <si>
    <t>0802414171-35</t>
  </si>
  <si>
    <t>0802414171-36</t>
  </si>
  <si>
    <t>0802414171-37</t>
  </si>
  <si>
    <t>0802414171-38</t>
  </si>
  <si>
    <t>0802414171-39</t>
  </si>
  <si>
    <t>0802414171-4</t>
  </si>
  <si>
    <t>0802414171-5</t>
  </si>
  <si>
    <t>0802414171-6</t>
  </si>
  <si>
    <t>0802414171-7</t>
  </si>
  <si>
    <t>0802414171-8</t>
  </si>
  <si>
    <t>0802414171-9</t>
  </si>
  <si>
    <t>0802414172-1</t>
  </si>
  <si>
    <t>0802414172-10</t>
  </si>
  <si>
    <t>0802414172-11</t>
  </si>
  <si>
    <t>0802414172-12</t>
  </si>
  <si>
    <t>0802414172-13</t>
  </si>
  <si>
    <t>0802414172-14</t>
  </si>
  <si>
    <t>0802414172-15</t>
  </si>
  <si>
    <t>0802414172-16</t>
  </si>
  <si>
    <t>0802414172-17</t>
  </si>
  <si>
    <t>0802414172-18</t>
  </si>
  <si>
    <t>0802414172-19</t>
  </si>
  <si>
    <t>0802414172-2</t>
  </si>
  <si>
    <t>0802414172-20</t>
  </si>
  <si>
    <t>0802414172-21</t>
  </si>
  <si>
    <t>0802414172-22</t>
  </si>
  <si>
    <t>0802414172-23</t>
  </si>
  <si>
    <t>0802414172-24</t>
  </si>
  <si>
    <t>0802414172-25</t>
  </si>
  <si>
    <t>0802414172-26</t>
  </si>
  <si>
    <t>0802414172-27</t>
  </si>
  <si>
    <t>0802414172-28</t>
  </si>
  <si>
    <t>0802414172-29</t>
  </si>
  <si>
    <t>0802414172-3</t>
  </si>
  <si>
    <t>0802414172-30</t>
  </si>
  <si>
    <t>0802414172-31</t>
  </si>
  <si>
    <t>0802414172-32</t>
  </si>
  <si>
    <t>0802414172-33</t>
  </si>
  <si>
    <t>0802414172-34</t>
  </si>
  <si>
    <t>0802414172-35</t>
  </si>
  <si>
    <t>0802414172-36</t>
  </si>
  <si>
    <t>0802414172-37</t>
  </si>
  <si>
    <t>0802414172-38</t>
  </si>
  <si>
    <t>0802414172-39</t>
  </si>
  <si>
    <t>0802414172-4</t>
  </si>
  <si>
    <t>0802414172-5</t>
  </si>
  <si>
    <t>0802414172-6</t>
  </si>
  <si>
    <t>0802414172-7</t>
  </si>
  <si>
    <t>0802414172-8</t>
  </si>
  <si>
    <t>0802414172-9</t>
  </si>
  <si>
    <t>0802414173-1</t>
  </si>
  <si>
    <t>0802414173-2</t>
  </si>
  <si>
    <t>0802414173-3</t>
  </si>
  <si>
    <t>0802414173-4</t>
  </si>
  <si>
    <t>0802414173-5</t>
  </si>
  <si>
    <t>0802414173-6</t>
  </si>
  <si>
    <t>0802414173-7</t>
  </si>
  <si>
    <t>0802414174-1</t>
  </si>
  <si>
    <t>0802414174-10</t>
  </si>
  <si>
    <t>0802414174-11</t>
  </si>
  <si>
    <t>0802414174-12</t>
  </si>
  <si>
    <t>0802414174-13</t>
  </si>
  <si>
    <t>0802414174-14</t>
  </si>
  <si>
    <t>0802414174-15</t>
  </si>
  <si>
    <t>0802414174-16</t>
  </si>
  <si>
    <t>0802414174-17</t>
  </si>
  <si>
    <t>0802414174-18</t>
  </si>
  <si>
    <t>0802414174-19</t>
  </si>
  <si>
    <t>0802414174-2</t>
  </si>
  <si>
    <t>0802414174-20</t>
  </si>
  <si>
    <t>0802414174-21</t>
  </si>
  <si>
    <t>0802414174-22</t>
  </si>
  <si>
    <t>0802414174-23</t>
  </si>
  <si>
    <t>0802414174-24</t>
  </si>
  <si>
    <t>0802414174-25</t>
  </si>
  <si>
    <t>0802414174-26</t>
  </si>
  <si>
    <t>0802414174-27</t>
  </si>
  <si>
    <t>0802414174-28</t>
  </si>
  <si>
    <t>0802414174-29</t>
  </si>
  <si>
    <t>0802414174-3</t>
  </si>
  <si>
    <t>0802414174-30</t>
  </si>
  <si>
    <t>0802414174-31</t>
  </si>
  <si>
    <t>0802414174-32</t>
  </si>
  <si>
    <t>0802414174-4</t>
  </si>
  <si>
    <t>0802414174-5</t>
  </si>
  <si>
    <t>0802414174-6</t>
  </si>
  <si>
    <t>0802414174-7</t>
  </si>
  <si>
    <t>0802414174-8</t>
  </si>
  <si>
    <t>0802414174-9</t>
  </si>
  <si>
    <t>0802414187-1</t>
  </si>
  <si>
    <t>0802414187-10</t>
  </si>
  <si>
    <t>0802414187-11</t>
  </si>
  <si>
    <t>0802414187-12</t>
  </si>
  <si>
    <t>0802414187-13</t>
  </si>
  <si>
    <t>0802414187-14</t>
  </si>
  <si>
    <t>0802414187-15</t>
  </si>
  <si>
    <t>0802414187-16</t>
  </si>
  <si>
    <t>0802414187-17</t>
  </si>
  <si>
    <t>0802414187-18</t>
  </si>
  <si>
    <t>0802414187-19</t>
  </si>
  <si>
    <t>0802414187-2</t>
  </si>
  <si>
    <t>0802414187-20</t>
  </si>
  <si>
    <t>0802414187-21</t>
  </si>
  <si>
    <t>0802414187-22</t>
  </si>
  <si>
    <t>0802414187-23</t>
  </si>
  <si>
    <t>0802414187-24</t>
  </si>
  <si>
    <t>0802414187-25</t>
  </si>
  <si>
    <t>0802414187-26</t>
  </si>
  <si>
    <t>0802414187-27</t>
  </si>
  <si>
    <t>0802414187-28</t>
  </si>
  <si>
    <t>0802414187-29</t>
  </si>
  <si>
    <t>0802414187-3</t>
  </si>
  <si>
    <t>0802414187-30</t>
  </si>
  <si>
    <t>0802414187-31</t>
  </si>
  <si>
    <t>0802414187-32</t>
  </si>
  <si>
    <t>0802414187-33</t>
  </si>
  <si>
    <t>0802414187-34</t>
  </si>
  <si>
    <t>0802414187-35</t>
  </si>
  <si>
    <t>0802414187-36</t>
  </si>
  <si>
    <t>0802414187-37</t>
  </si>
  <si>
    <t>0802414187-38</t>
  </si>
  <si>
    <t>0802414187-39</t>
  </si>
  <si>
    <t>0802414187-4</t>
  </si>
  <si>
    <t>0802414187-5</t>
  </si>
  <si>
    <t>0802414187-6</t>
  </si>
  <si>
    <t>0802414187-7</t>
  </si>
  <si>
    <t>0802414187-8</t>
  </si>
  <si>
    <t>0802414187-9</t>
  </si>
  <si>
    <t>0802414188-1</t>
  </si>
  <si>
    <t>0802414188-10</t>
  </si>
  <si>
    <t>0802414188-11</t>
  </si>
  <si>
    <t>0802414188-12</t>
  </si>
  <si>
    <t>0802414188-13</t>
  </si>
  <si>
    <t>0802414188-14</t>
  </si>
  <si>
    <t>0802414188-15</t>
  </si>
  <si>
    <t>0802414188-16</t>
  </si>
  <si>
    <t>0802414188-17</t>
  </si>
  <si>
    <t>0802414188-18</t>
  </si>
  <si>
    <t>0802414188-19</t>
  </si>
  <si>
    <t>0802414188-2</t>
  </si>
  <si>
    <t>0802414188-20</t>
  </si>
  <si>
    <t>0802414188-21</t>
  </si>
  <si>
    <t>0802414188-22</t>
  </si>
  <si>
    <t>0802414188-23</t>
  </si>
  <si>
    <t>0802414188-24</t>
  </si>
  <si>
    <t>0802414188-25</t>
  </si>
  <si>
    <t>0802414188-26</t>
  </si>
  <si>
    <t>0802414188-27</t>
  </si>
  <si>
    <t>0802414188-28</t>
  </si>
  <si>
    <t>0802414188-29</t>
  </si>
  <si>
    <t>0802414188-3</t>
  </si>
  <si>
    <t>0802414188-4</t>
  </si>
  <si>
    <t>0802414188-5</t>
  </si>
  <si>
    <t>0802414188-6</t>
  </si>
  <si>
    <t>0802414188-7</t>
  </si>
  <si>
    <t>0802414188-8</t>
  </si>
  <si>
    <t>0802414188-9</t>
  </si>
  <si>
    <t>0802414189-1</t>
  </si>
  <si>
    <t>0802414189-2</t>
  </si>
  <si>
    <t>0802414189-3</t>
  </si>
  <si>
    <t>0802414189-4</t>
  </si>
  <si>
    <t>0802414189-5</t>
  </si>
  <si>
    <t>0802414190-1</t>
  </si>
  <si>
    <t>0802414190-10</t>
  </si>
  <si>
    <t>0802414190-11</t>
  </si>
  <si>
    <t>0802414190-12</t>
  </si>
  <si>
    <t>0802414190-2</t>
  </si>
  <si>
    <t>0802414190-3</t>
  </si>
  <si>
    <t>0802414190-4</t>
  </si>
  <si>
    <t>0802414190-5</t>
  </si>
  <si>
    <t>0802414190-6</t>
  </si>
  <si>
    <t>0802414190-7</t>
  </si>
  <si>
    <t>0802414190-8</t>
  </si>
  <si>
    <t>0802414190-9</t>
  </si>
  <si>
    <t>0802414191-1</t>
  </si>
  <si>
    <t>0802414191-10</t>
  </si>
  <si>
    <t>0802414191-11</t>
  </si>
  <si>
    <t>0802414191-12</t>
  </si>
  <si>
    <t>0802414191-13</t>
  </si>
  <si>
    <t>0802414191-14</t>
  </si>
  <si>
    <t>0802414191-15</t>
  </si>
  <si>
    <t>0802414191-16</t>
  </si>
  <si>
    <t>0802414191-17</t>
  </si>
  <si>
    <t>0802414191-18</t>
  </si>
  <si>
    <t>0802414191-19</t>
  </si>
  <si>
    <t>0802414191-2</t>
  </si>
  <si>
    <t>0802414191-20</t>
  </si>
  <si>
    <t>0802414191-21</t>
  </si>
  <si>
    <t>0802414191-22</t>
  </si>
  <si>
    <t>0802414191-23</t>
  </si>
  <si>
    <t>0802414191-24</t>
  </si>
  <si>
    <t>0802414191-25</t>
  </si>
  <si>
    <t>0802414191-26</t>
  </si>
  <si>
    <t>0802414191-27</t>
  </si>
  <si>
    <t>0802414191-28</t>
  </si>
  <si>
    <t>0802414191-29</t>
  </si>
  <si>
    <t>0802414191-3</t>
  </si>
  <si>
    <t>0802414191-30</t>
  </si>
  <si>
    <t>0802414191-31</t>
  </si>
  <si>
    <t>0802414191-32</t>
  </si>
  <si>
    <t>0802414191-33</t>
  </si>
  <si>
    <t>0802414191-34</t>
  </si>
  <si>
    <t>0802414191-35</t>
  </si>
  <si>
    <t>0802414191-36</t>
  </si>
  <si>
    <t>0802414191-37</t>
  </si>
  <si>
    <t>0802414191-38</t>
  </si>
  <si>
    <t>0802414191-39</t>
  </si>
  <si>
    <t>0802414191-4</t>
  </si>
  <si>
    <t>0802414191-5</t>
  </si>
  <si>
    <t>0802414191-6</t>
  </si>
  <si>
    <t>0802414191-7</t>
  </si>
  <si>
    <t>0802414191-8</t>
  </si>
  <si>
    <t>0802414191-9</t>
  </si>
  <si>
    <t>0802414192-1</t>
  </si>
  <si>
    <t>0802414192-10</t>
  </si>
  <si>
    <t>0802414192-11</t>
  </si>
  <si>
    <t>0802414192-12</t>
  </si>
  <si>
    <t>0802414192-13</t>
  </si>
  <si>
    <t>0802414192-14</t>
  </si>
  <si>
    <t>0802414192-15</t>
  </si>
  <si>
    <t>0802414192-16</t>
  </si>
  <si>
    <t>0802414192-17</t>
  </si>
  <si>
    <t>0802414192-18</t>
  </si>
  <si>
    <t>0802414192-19</t>
  </si>
  <si>
    <t>0802414192-2</t>
  </si>
  <si>
    <t>0802414192-20</t>
  </si>
  <si>
    <t>0802414192-21</t>
  </si>
  <si>
    <t>0802414192-22</t>
  </si>
  <si>
    <t>0802414192-23</t>
  </si>
  <si>
    <t>0802414192-24</t>
  </si>
  <si>
    <t>0802414192-25</t>
  </si>
  <si>
    <t>0802414192-26</t>
  </si>
  <si>
    <t>0802414192-27</t>
  </si>
  <si>
    <t>0802414192-28</t>
  </si>
  <si>
    <t>0802414192-29</t>
  </si>
  <si>
    <t>0802414192-3</t>
  </si>
  <si>
    <t>0802414192-30</t>
  </si>
  <si>
    <t>0802414192-31</t>
  </si>
  <si>
    <t>0802414192-32</t>
  </si>
  <si>
    <t>0802414192-33</t>
  </si>
  <si>
    <t>0802414192-34</t>
  </si>
  <si>
    <t>0802414192-35</t>
  </si>
  <si>
    <t>0802414192-36</t>
  </si>
  <si>
    <t>0802414192-37</t>
  </si>
  <si>
    <t>0802414192-38</t>
  </si>
  <si>
    <t>0802414192-39</t>
  </si>
  <si>
    <t>0802414192-4</t>
  </si>
  <si>
    <t>0802414192-5</t>
  </si>
  <si>
    <t>0802414192-6</t>
  </si>
  <si>
    <t>0802414192-7</t>
  </si>
  <si>
    <t>0802414192-8</t>
  </si>
  <si>
    <t>0802414192-9</t>
  </si>
  <si>
    <t>0802414193-1</t>
  </si>
  <si>
    <t>0802414193-10</t>
  </si>
  <si>
    <t>0802414193-11</t>
  </si>
  <si>
    <t>0802414193-12</t>
  </si>
  <si>
    <t>0802414193-13</t>
  </si>
  <si>
    <t>0802414193-14</t>
  </si>
  <si>
    <t>0802414193-15</t>
  </si>
  <si>
    <t>0802414193-16</t>
  </si>
  <si>
    <t>0802414193-17</t>
  </si>
  <si>
    <t>0802414193-18</t>
  </si>
  <si>
    <t>0802414193-19</t>
  </si>
  <si>
    <t>0802414193-2</t>
  </si>
  <si>
    <t>0802414193-20</t>
  </si>
  <si>
    <t>0802414193-21</t>
  </si>
  <si>
    <t>0802414193-22</t>
  </si>
  <si>
    <t>0802414193-23</t>
  </si>
  <si>
    <t>0802414193-24</t>
  </si>
  <si>
    <t>0802414193-25</t>
  </si>
  <si>
    <t>0802414193-26</t>
  </si>
  <si>
    <t>0802414193-27</t>
  </si>
  <si>
    <t>0802414193-28</t>
  </si>
  <si>
    <t>0802414193-29</t>
  </si>
  <si>
    <t>0802414193-3</t>
  </si>
  <si>
    <t>0802414193-30</t>
  </si>
  <si>
    <t>0802414193-31</t>
  </si>
  <si>
    <t>0802414193-32</t>
  </si>
  <si>
    <t>0802414193-33</t>
  </si>
  <si>
    <t>0802414193-34</t>
  </si>
  <si>
    <t>0802414193-35</t>
  </si>
  <si>
    <t>0802414193-36</t>
  </si>
  <si>
    <t>0802414193-37</t>
  </si>
  <si>
    <t>0802414193-38</t>
  </si>
  <si>
    <t>0802414193-39</t>
  </si>
  <si>
    <t>0802414193-4</t>
  </si>
  <si>
    <t>0802414193-5</t>
  </si>
  <si>
    <t>0802414193-6</t>
  </si>
  <si>
    <t>0802414193-7</t>
  </si>
  <si>
    <t>0802414193-8</t>
  </si>
  <si>
    <t>0802414193-9</t>
  </si>
  <si>
    <t>0802414194-1</t>
  </si>
  <si>
    <t>0802414194-2</t>
  </si>
  <si>
    <t>0802414194-3</t>
  </si>
  <si>
    <t>0802414194-4</t>
  </si>
  <si>
    <t>0802414194-5</t>
  </si>
  <si>
    <t>0802414194-6</t>
  </si>
  <si>
    <t>0802414194-7</t>
  </si>
  <si>
    <t>0802414195-1</t>
  </si>
  <si>
    <t>0802414195-10</t>
  </si>
  <si>
    <t>0802414195-11</t>
  </si>
  <si>
    <t>0802414195-12</t>
  </si>
  <si>
    <t>0802414195-13</t>
  </si>
  <si>
    <t>0802414195-14</t>
  </si>
  <si>
    <t>0802414195-15</t>
  </si>
  <si>
    <t>0802414195-16</t>
  </si>
  <si>
    <t>0802414195-17</t>
  </si>
  <si>
    <t>0802414195-18</t>
  </si>
  <si>
    <t>0802414195-19</t>
  </si>
  <si>
    <t>0802414195-2</t>
  </si>
  <si>
    <t>0802414195-20</t>
  </si>
  <si>
    <t>0802414195-21</t>
  </si>
  <si>
    <t>0802414195-22</t>
  </si>
  <si>
    <t>0802414195-23</t>
  </si>
  <si>
    <t>0802414195-24</t>
  </si>
  <si>
    <t>0802414195-25</t>
  </si>
  <si>
    <t>0802414195-26</t>
  </si>
  <si>
    <t>0802414195-27</t>
  </si>
  <si>
    <t>0802414195-28</t>
  </si>
  <si>
    <t>0802414195-29</t>
  </si>
  <si>
    <t>0802414195-3</t>
  </si>
  <si>
    <t>0802414195-30</t>
  </si>
  <si>
    <t>0802414195-31</t>
  </si>
  <si>
    <t>0802414195-32</t>
  </si>
  <si>
    <t>0802414195-4</t>
  </si>
  <si>
    <t>0802414195-5</t>
  </si>
  <si>
    <t>0802414195-6</t>
  </si>
  <si>
    <t>0802414195-7</t>
  </si>
  <si>
    <t>0802414195-8</t>
  </si>
  <si>
    <t>0802414195-9</t>
  </si>
  <si>
    <t>0802414196-1</t>
  </si>
  <si>
    <t>0802414196-10</t>
  </si>
  <si>
    <t>0802414196-11</t>
  </si>
  <si>
    <t>0802414196-12</t>
  </si>
  <si>
    <t>0802414196-13</t>
  </si>
  <si>
    <t>0802414196-14</t>
  </si>
  <si>
    <t>0802414196-15</t>
  </si>
  <si>
    <t>0802414196-16</t>
  </si>
  <si>
    <t>0802414196-17</t>
  </si>
  <si>
    <t>0802414196-18</t>
  </si>
  <si>
    <t>0802414196-2</t>
  </si>
  <si>
    <t>0802414196-3</t>
  </si>
  <si>
    <t>0802414196-4</t>
  </si>
  <si>
    <t>0802414196-5</t>
  </si>
  <si>
    <t>0802414196-6</t>
  </si>
  <si>
    <t>0802414196-7</t>
  </si>
  <si>
    <t>0802414196-8</t>
  </si>
  <si>
    <t>0802414196-9</t>
  </si>
  <si>
    <t>0802414199-1</t>
  </si>
  <si>
    <t>0802414200-1</t>
  </si>
  <si>
    <t>0802414200-2</t>
  </si>
  <si>
    <t>0802414200-3</t>
  </si>
  <si>
    <t>0802414213-1</t>
  </si>
  <si>
    <t>0802414213-2</t>
  </si>
  <si>
    <t>0802414213-3</t>
  </si>
  <si>
    <t>0802414213-4</t>
  </si>
  <si>
    <t>0802414213-5</t>
  </si>
  <si>
    <t>0802414213-6</t>
  </si>
  <si>
    <t>0802414214-1</t>
  </si>
  <si>
    <t>0802414214-2</t>
  </si>
  <si>
    <t>0802414215-1</t>
  </si>
  <si>
    <t>0802414215-2</t>
  </si>
  <si>
    <t>0802414215-3</t>
  </si>
  <si>
    <t>0802414216-1</t>
  </si>
  <si>
    <t>0802414216-10</t>
  </si>
  <si>
    <t>0802414216-11</t>
  </si>
  <si>
    <t>0802414216-12</t>
  </si>
  <si>
    <t>0802414216-13</t>
  </si>
  <si>
    <t>0802414216-14</t>
  </si>
  <si>
    <t>0802414216-15</t>
  </si>
  <si>
    <t>0802414216-16</t>
  </si>
  <si>
    <t>0802414216-17</t>
  </si>
  <si>
    <t>0802414216-18</t>
  </si>
  <si>
    <t>0802414216-19</t>
  </si>
  <si>
    <t>0802414216-2</t>
  </si>
  <si>
    <t>0802414216-20</t>
  </si>
  <si>
    <t>0802414216-21</t>
  </si>
  <si>
    <t>0802414216-22</t>
  </si>
  <si>
    <t>0802414216-23</t>
  </si>
  <si>
    <t>0802414216-24</t>
  </si>
  <si>
    <t>0802414216-25</t>
  </si>
  <si>
    <t>0802414216-26</t>
  </si>
  <si>
    <t>0802414216-27</t>
  </si>
  <si>
    <t>0802414216-28</t>
  </si>
  <si>
    <t>0802414216-29</t>
  </si>
  <si>
    <t>0802414216-3</t>
  </si>
  <si>
    <t>0802414216-30</t>
  </si>
  <si>
    <t>0802414216-31</t>
  </si>
  <si>
    <t>0802414216-32</t>
  </si>
  <si>
    <t>0802414216-33</t>
  </si>
  <si>
    <t>0802414216-34</t>
  </si>
  <si>
    <t>0802414216-35</t>
  </si>
  <si>
    <t>0802414216-36</t>
  </si>
  <si>
    <t>0802414216-37</t>
  </si>
  <si>
    <t>0802414216-38</t>
  </si>
  <si>
    <t>0802414216-39</t>
  </si>
  <si>
    <t>0802414216-4</t>
  </si>
  <si>
    <t>0802414216-5</t>
  </si>
  <si>
    <t>0802414216-6</t>
  </si>
  <si>
    <t>0802414216-7</t>
  </si>
  <si>
    <t>0802414216-8</t>
  </si>
  <si>
    <t>0802414216-9</t>
  </si>
  <si>
    <t>0802414217-1</t>
  </si>
  <si>
    <t>0802414217-10</t>
  </si>
  <si>
    <t>0802414217-11</t>
  </si>
  <si>
    <t>0802414217-12</t>
  </si>
  <si>
    <t>0802414217-13</t>
  </si>
  <si>
    <t>0802414217-14</t>
  </si>
  <si>
    <t>0802414217-15</t>
  </si>
  <si>
    <t>0802414217-16</t>
  </si>
  <si>
    <t>0802414217-17</t>
  </si>
  <si>
    <t>0802414217-18</t>
  </si>
  <si>
    <t>0802414217-19</t>
  </si>
  <si>
    <t>0802414217-2</t>
  </si>
  <si>
    <t>0802414217-20</t>
  </si>
  <si>
    <t>0802414217-21</t>
  </si>
  <si>
    <t>0802414217-22</t>
  </si>
  <si>
    <t>0802414217-23</t>
  </si>
  <si>
    <t>0802414217-24</t>
  </si>
  <si>
    <t>0802414217-25</t>
  </si>
  <si>
    <t>0802414217-26</t>
  </si>
  <si>
    <t>0802414217-27</t>
  </si>
  <si>
    <t>0802414217-28</t>
  </si>
  <si>
    <t>0802414217-29</t>
  </si>
  <si>
    <t>0802414217-3</t>
  </si>
  <si>
    <t>0802414217-30</t>
  </si>
  <si>
    <t>0802414217-31</t>
  </si>
  <si>
    <t>0802414217-32</t>
  </si>
  <si>
    <t>0802414217-33</t>
  </si>
  <si>
    <t>0802414217-34</t>
  </si>
  <si>
    <t>0802414217-4</t>
  </si>
  <si>
    <t>0802414217-5</t>
  </si>
  <si>
    <t>0802414217-6</t>
  </si>
  <si>
    <t>0802414217-7</t>
  </si>
  <si>
    <t>0802414217-8</t>
  </si>
  <si>
    <t>0802414217-9</t>
  </si>
  <si>
    <t>0802414218-1</t>
  </si>
  <si>
    <t>0802414218-2</t>
  </si>
  <si>
    <t>0802414218-3</t>
  </si>
  <si>
    <t>0802414218-4</t>
  </si>
  <si>
    <t>0802414218-5</t>
  </si>
  <si>
    <t>0802414218-6</t>
  </si>
  <si>
    <t>0802414218-7</t>
  </si>
  <si>
    <t>0802414218-8</t>
  </si>
  <si>
    <t>0802414218-9</t>
  </si>
  <si>
    <t>0802414219-1</t>
  </si>
  <si>
    <t>0802414219-10</t>
  </si>
  <si>
    <t>0802414219-11</t>
  </si>
  <si>
    <t>0802414219-12</t>
  </si>
  <si>
    <t>0802414219-13</t>
  </si>
  <si>
    <t>0802414219-14</t>
  </si>
  <si>
    <t>0802414219-15</t>
  </si>
  <si>
    <t>0802414219-16</t>
  </si>
  <si>
    <t>0802414219-17</t>
  </si>
  <si>
    <t>0802414219-18</t>
  </si>
  <si>
    <t>0802414219-19</t>
  </si>
  <si>
    <t>0802414219-2</t>
  </si>
  <si>
    <t>0802414219-20</t>
  </si>
  <si>
    <t>0802414219-21</t>
  </si>
  <si>
    <t>0802414219-22</t>
  </si>
  <si>
    <t>0802414219-23</t>
  </si>
  <si>
    <t>0802414219-24</t>
  </si>
  <si>
    <t>0802414219-25</t>
  </si>
  <si>
    <t>0802414219-26</t>
  </si>
  <si>
    <t>0802414219-27</t>
  </si>
  <si>
    <t>0802414219-28</t>
  </si>
  <si>
    <t>0802414219-29</t>
  </si>
  <si>
    <t>0802414219-3</t>
  </si>
  <si>
    <t>0802414219-30</t>
  </si>
  <si>
    <t>0802414219-31</t>
  </si>
  <si>
    <t>0802414219-32</t>
  </si>
  <si>
    <t>0802414219-33</t>
  </si>
  <si>
    <t>0802414219-34</t>
  </si>
  <si>
    <t>0802414219-35</t>
  </si>
  <si>
    <t>0802414219-36</t>
  </si>
  <si>
    <t>0802414219-37</t>
  </si>
  <si>
    <t>0802414219-38</t>
  </si>
  <si>
    <t>0802414219-39</t>
  </si>
  <si>
    <t>0802414219-4</t>
  </si>
  <si>
    <t>0802414219-5</t>
  </si>
  <si>
    <t>0802414219-6</t>
  </si>
  <si>
    <t>0802414219-7</t>
  </si>
  <si>
    <t>0802414219-8</t>
  </si>
  <si>
    <t>0802414219-9</t>
  </si>
  <si>
    <t>0802414220-1</t>
  </si>
  <si>
    <t>0802414220-10</t>
  </si>
  <si>
    <t>0802414220-11</t>
  </si>
  <si>
    <t>0802414220-12</t>
  </si>
  <si>
    <t>0802414220-13</t>
  </si>
  <si>
    <t>0802414220-14</t>
  </si>
  <si>
    <t>0802414220-15</t>
  </si>
  <si>
    <t>0802414220-16</t>
  </si>
  <si>
    <t>0802414220-17</t>
  </si>
  <si>
    <t>0802414220-18</t>
  </si>
  <si>
    <t>0802414220-19</t>
  </si>
  <si>
    <t>0802414220-2</t>
  </si>
  <si>
    <t>0802414220-20</t>
  </si>
  <si>
    <t>0802414220-21</t>
  </si>
  <si>
    <t>0802414220-22</t>
  </si>
  <si>
    <t>0802414220-23</t>
  </si>
  <si>
    <t>0802414220-24</t>
  </si>
  <si>
    <t>0802414220-25</t>
  </si>
  <si>
    <t>0802414220-26</t>
  </si>
  <si>
    <t>0802414220-27</t>
  </si>
  <si>
    <t>0802414220-28</t>
  </si>
  <si>
    <t>0802414220-29</t>
  </si>
  <si>
    <t>0802414220-3</t>
  </si>
  <si>
    <t>0802414220-30</t>
  </si>
  <si>
    <t>0802414220-31</t>
  </si>
  <si>
    <t>0802414220-32</t>
  </si>
  <si>
    <t>0802414220-33</t>
  </si>
  <si>
    <t>0802414220-34</t>
  </si>
  <si>
    <t>0802414220-35</t>
  </si>
  <si>
    <t>0802414220-36</t>
  </si>
  <si>
    <t>0802414220-37</t>
  </si>
  <si>
    <t>0802414220-4</t>
  </si>
  <si>
    <t>0802414220-5</t>
  </si>
  <si>
    <t>0802414220-6</t>
  </si>
  <si>
    <t>0802414220-7</t>
  </si>
  <si>
    <t>0802414220-8</t>
  </si>
  <si>
    <t>0802414220-9</t>
  </si>
  <si>
    <t>0802414221-1</t>
  </si>
  <si>
    <t>0802414221-2</t>
  </si>
  <si>
    <t>0802414221-3</t>
  </si>
  <si>
    <t>0802414221-4</t>
  </si>
  <si>
    <t>0802414221-5</t>
  </si>
  <si>
    <t>0802414222-1</t>
  </si>
  <si>
    <t>0802414222-10</t>
  </si>
  <si>
    <t>0802414222-11</t>
  </si>
  <si>
    <t>0802414222-12</t>
  </si>
  <si>
    <t>0802414222-13</t>
  </si>
  <si>
    <t>0802414222-14</t>
  </si>
  <si>
    <t>0802414222-15</t>
  </si>
  <si>
    <t>0802414222-2</t>
  </si>
  <si>
    <t>0802414222-3</t>
  </si>
  <si>
    <t>0802414222-4</t>
  </si>
  <si>
    <t>0802414222-5</t>
  </si>
  <si>
    <t>0802414222-6</t>
  </si>
  <si>
    <t>0802414222-7</t>
  </si>
  <si>
    <t>0802414222-8</t>
  </si>
  <si>
    <t>0802414222-9</t>
  </si>
  <si>
    <t>09324004617001V2</t>
  </si>
  <si>
    <t>09324004617002V2</t>
  </si>
  <si>
    <t>09324004617003V2</t>
  </si>
  <si>
    <t>09324005067001V1</t>
  </si>
  <si>
    <t>09324005069001V1</t>
  </si>
  <si>
    <t>09424001367-14</t>
  </si>
  <si>
    <t>09424001367-15</t>
  </si>
  <si>
    <t>09424001393-1</t>
  </si>
  <si>
    <t>09424001393-10</t>
  </si>
  <si>
    <t>09424001393-2</t>
  </si>
  <si>
    <t>09424001393-3</t>
  </si>
  <si>
    <t>09424001393-4</t>
  </si>
  <si>
    <t>09424001393-5</t>
  </si>
  <si>
    <t>09424001393-6</t>
  </si>
  <si>
    <t>09424001393-7</t>
  </si>
  <si>
    <t>09424001393-8</t>
  </si>
  <si>
    <t>09424001393-9</t>
  </si>
  <si>
    <t>09424001394-1</t>
  </si>
  <si>
    <t>09424001394-2</t>
  </si>
  <si>
    <t>09424001394-3</t>
  </si>
  <si>
    <t>09424001395-1</t>
  </si>
  <si>
    <t>09424001396-1</t>
  </si>
  <si>
    <t>0962408738-49</t>
  </si>
  <si>
    <t>0962408784-1</t>
  </si>
  <si>
    <t>0962408784-10</t>
  </si>
  <si>
    <t>0962408784-11</t>
  </si>
  <si>
    <t>0962408784-12</t>
  </si>
  <si>
    <t>0962408784-13</t>
  </si>
  <si>
    <t>0962408784-14</t>
  </si>
  <si>
    <t>0962408784-15</t>
  </si>
  <si>
    <t>0962408784-16</t>
  </si>
  <si>
    <t>0962408784-2</t>
  </si>
  <si>
    <t>0962408784-3</t>
  </si>
  <si>
    <t>0962408784-4</t>
  </si>
  <si>
    <t>0962408784-5</t>
  </si>
  <si>
    <t>0962408784-6</t>
  </si>
  <si>
    <t>0962408784-7</t>
  </si>
  <si>
    <t>0962408784-8</t>
  </si>
  <si>
    <t>0962408784-9</t>
  </si>
  <si>
    <t>0962408785-1</t>
  </si>
  <si>
    <t>0962408787-1</t>
  </si>
  <si>
    <t>0962408788-1</t>
  </si>
  <si>
    <t>0962408788-2</t>
  </si>
  <si>
    <t>0962408788-3</t>
  </si>
  <si>
    <t>0962408792-1</t>
  </si>
  <si>
    <t>0962408792-2</t>
  </si>
  <si>
    <t>0962408792-3</t>
  </si>
  <si>
    <t>0962408794-1</t>
  </si>
  <si>
    <t>0962408794-2</t>
  </si>
  <si>
    <t>0962408794-3</t>
  </si>
  <si>
    <t>0962408794-4</t>
  </si>
  <si>
    <t>0962408795-1</t>
  </si>
  <si>
    <t>0962408797-1</t>
  </si>
  <si>
    <t>0962408797-2</t>
  </si>
  <si>
    <t>0962408797-3</t>
  </si>
  <si>
    <t>0962408797-4</t>
  </si>
  <si>
    <t>0962408797-5</t>
  </si>
  <si>
    <t>0962408797-6</t>
  </si>
  <si>
    <t>0962408797-7</t>
  </si>
  <si>
    <t>0962408797-8</t>
  </si>
  <si>
    <t>0962408797-9</t>
  </si>
  <si>
    <t>0962408798-1</t>
  </si>
  <si>
    <t>0962408798-2</t>
  </si>
  <si>
    <t>0962408802-1</t>
  </si>
  <si>
    <t>0962408802-2</t>
  </si>
  <si>
    <t>0962408804-1</t>
  </si>
  <si>
    <t>0962408804-2</t>
  </si>
  <si>
    <t>0962408804-3</t>
  </si>
  <si>
    <t>0962408804-4</t>
  </si>
  <si>
    <t>0962408804-5</t>
  </si>
  <si>
    <t>0962408806-1</t>
  </si>
  <si>
    <t>112241853-1</t>
  </si>
  <si>
    <t>112241853-10</t>
  </si>
  <si>
    <t>112241853-11</t>
  </si>
  <si>
    <t>112241853-12</t>
  </si>
  <si>
    <t>112241853-13</t>
  </si>
  <si>
    <t>112241853-14</t>
  </si>
  <si>
    <t>112241853-15</t>
  </si>
  <si>
    <t>112241853-16</t>
  </si>
  <si>
    <t>112241853-17</t>
  </si>
  <si>
    <t>112241853-18</t>
  </si>
  <si>
    <t>112241853-19</t>
  </si>
  <si>
    <t>112241853-2</t>
  </si>
  <si>
    <t>112241853-20</t>
  </si>
  <si>
    <t>112241853-21</t>
  </si>
  <si>
    <t>112241853-22</t>
  </si>
  <si>
    <t>112241853-23</t>
  </si>
  <si>
    <t>112241853-24</t>
  </si>
  <si>
    <t>112241853-25</t>
  </si>
  <si>
    <t>112241853-26</t>
  </si>
  <si>
    <t>112241853-27</t>
  </si>
  <si>
    <t>112241853-28</t>
  </si>
  <si>
    <t>112241853-29</t>
  </si>
  <si>
    <t>112241853-3</t>
  </si>
  <si>
    <t>112241853-30</t>
  </si>
  <si>
    <t>112241853-31</t>
  </si>
  <si>
    <t>112241853-32</t>
  </si>
  <si>
    <t>112241853-33</t>
  </si>
  <si>
    <t>112241853-34</t>
  </si>
  <si>
    <t>112241853-35</t>
  </si>
  <si>
    <t>112241853-36</t>
  </si>
  <si>
    <t>112241853-37</t>
  </si>
  <si>
    <t>112241853-38</t>
  </si>
  <si>
    <t>112241853-39</t>
  </si>
  <si>
    <t>112241853-4</t>
  </si>
  <si>
    <t>112241853-40</t>
  </si>
  <si>
    <t>112241853-41</t>
  </si>
  <si>
    <t>112241853-42</t>
  </si>
  <si>
    <t>112241853-43</t>
  </si>
  <si>
    <t>112241853-44</t>
  </si>
  <si>
    <t>112241853-45</t>
  </si>
  <si>
    <t>112241853-46</t>
  </si>
  <si>
    <t>112241853-47</t>
  </si>
  <si>
    <t>112241853-48</t>
  </si>
  <si>
    <t>112241853-49</t>
  </si>
  <si>
    <t>112241853-5</t>
  </si>
  <si>
    <t>112241853-50</t>
  </si>
  <si>
    <t>112241853-51</t>
  </si>
  <si>
    <t>112241853-52</t>
  </si>
  <si>
    <t>112241853-53</t>
  </si>
  <si>
    <t>112241853-54</t>
  </si>
  <si>
    <t>112241853-55</t>
  </si>
  <si>
    <t>112241853-56</t>
  </si>
  <si>
    <t>112241853-57</t>
  </si>
  <si>
    <t>112241853-58</t>
  </si>
  <si>
    <t>112241853-59</t>
  </si>
  <si>
    <t>112241853-6</t>
  </si>
  <si>
    <t>112241853-60</t>
  </si>
  <si>
    <t>112241853-61</t>
  </si>
  <si>
    <t>112241853-62</t>
  </si>
  <si>
    <t>112241853-63</t>
  </si>
  <si>
    <t>112241853-64</t>
  </si>
  <si>
    <t>112241853-65</t>
  </si>
  <si>
    <t>112241853-66</t>
  </si>
  <si>
    <t>112241853-67</t>
  </si>
  <si>
    <t>112241853-68</t>
  </si>
  <si>
    <t>112241853-69</t>
  </si>
  <si>
    <t>112241853-7</t>
  </si>
  <si>
    <t>112241853-70</t>
  </si>
  <si>
    <t>112241853-71</t>
  </si>
  <si>
    <t>112241853-72</t>
  </si>
  <si>
    <t>112241853-73</t>
  </si>
  <si>
    <t>112241853-74</t>
  </si>
  <si>
    <t>112241853-75</t>
  </si>
  <si>
    <t>112241853-76</t>
  </si>
  <si>
    <t>112241853-77</t>
  </si>
  <si>
    <t>112241853-8</t>
  </si>
  <si>
    <t>112241853-9</t>
  </si>
  <si>
    <t>123243290-3</t>
  </si>
  <si>
    <t>123243290-4</t>
  </si>
  <si>
    <t>123243291-10</t>
  </si>
  <si>
    <t>123243291-11</t>
  </si>
  <si>
    <t>123243291-12</t>
  </si>
  <si>
    <t>123243291-13</t>
  </si>
  <si>
    <t>123243291-7</t>
  </si>
  <si>
    <t>123243291-8</t>
  </si>
  <si>
    <t>123243291-9</t>
  </si>
  <si>
    <t>123243308-1</t>
  </si>
  <si>
    <t>123243309-1</t>
  </si>
  <si>
    <t>123243309-2</t>
  </si>
  <si>
    <t>123243310-1</t>
  </si>
  <si>
    <t>123243310-10</t>
  </si>
  <si>
    <t>123243310-11</t>
  </si>
  <si>
    <t>123243310-12</t>
  </si>
  <si>
    <t>123243310-2</t>
  </si>
  <si>
    <t>123243310-3</t>
  </si>
  <si>
    <t>123243310-4</t>
  </si>
  <si>
    <t>123243310-5</t>
  </si>
  <si>
    <t>123243310-6</t>
  </si>
  <si>
    <t>123243310-7</t>
  </si>
  <si>
    <t>123243310-8</t>
  </si>
  <si>
    <t>123243310-9</t>
  </si>
  <si>
    <t>123243311-1</t>
  </si>
  <si>
    <t>123243311-10</t>
  </si>
  <si>
    <t>123243311-11</t>
  </si>
  <si>
    <t>123243311-12</t>
  </si>
  <si>
    <t>123243311-13</t>
  </si>
  <si>
    <t>123243311-14</t>
  </si>
  <si>
    <t>123243311-15</t>
  </si>
  <si>
    <t>123243311-16</t>
  </si>
  <si>
    <t>123243311-17</t>
  </si>
  <si>
    <t>123243311-18</t>
  </si>
  <si>
    <t>123243311-19</t>
  </si>
  <si>
    <t>123243311-2</t>
  </si>
  <si>
    <t>123243311-20</t>
  </si>
  <si>
    <t>123243311-21</t>
  </si>
  <si>
    <t>123243311-3</t>
  </si>
  <si>
    <t>123243311-4</t>
  </si>
  <si>
    <t>123243311-5</t>
  </si>
  <si>
    <t>123243311-6</t>
  </si>
  <si>
    <t>123243311-7</t>
  </si>
  <si>
    <t>123243311-8</t>
  </si>
  <si>
    <t>123243311-9</t>
  </si>
  <si>
    <t>123243312-1</t>
  </si>
  <si>
    <t>123243312-2</t>
  </si>
  <si>
    <t>123243312-3</t>
  </si>
  <si>
    <t>123243312-4</t>
  </si>
  <si>
    <t>123243312-5</t>
  </si>
  <si>
    <t>123243312-6</t>
  </si>
  <si>
    <t>123243316-1</t>
  </si>
  <si>
    <t>130246346-2</t>
  </si>
  <si>
    <t>130246400-1</t>
  </si>
  <si>
    <t>130246400-10</t>
  </si>
  <si>
    <t>130246400-11</t>
  </si>
  <si>
    <t>130246400-12</t>
  </si>
  <si>
    <t>130246400-13</t>
  </si>
  <si>
    <t>130246400-14</t>
  </si>
  <si>
    <t>130246400-15</t>
  </si>
  <si>
    <t>130246400-16</t>
  </si>
  <si>
    <t>130246400-17</t>
  </si>
  <si>
    <t>130246400-18</t>
  </si>
  <si>
    <t>130246400-19</t>
  </si>
  <si>
    <t>130246400-2</t>
  </si>
  <si>
    <t>130246400-20</t>
  </si>
  <si>
    <t>130246400-21</t>
  </si>
  <si>
    <t>130246400-22</t>
  </si>
  <si>
    <t>130246400-23</t>
  </si>
  <si>
    <t>130246400-24</t>
  </si>
  <si>
    <t>130246400-25</t>
  </si>
  <si>
    <t>130246400-26</t>
  </si>
  <si>
    <t>130246400-27</t>
  </si>
  <si>
    <t>130246400-28</t>
  </si>
  <si>
    <t>130246400-29</t>
  </si>
  <si>
    <t>130246400-3</t>
  </si>
  <si>
    <t>130246400-30</t>
  </si>
  <si>
    <t>130246400-31</t>
  </si>
  <si>
    <t>130246400-32</t>
  </si>
  <si>
    <t>130246400-33</t>
  </si>
  <si>
    <t>130246400-34</t>
  </si>
  <si>
    <t>130246400-35</t>
  </si>
  <si>
    <t>130246400-36</t>
  </si>
  <si>
    <t>130246400-37</t>
  </si>
  <si>
    <t>130246400-38</t>
  </si>
  <si>
    <t>130246400-39</t>
  </si>
  <si>
    <t>130246400-4</t>
  </si>
  <si>
    <t>130246400-40</t>
  </si>
  <si>
    <t>130246400-41</t>
  </si>
  <si>
    <t>130246400-42</t>
  </si>
  <si>
    <t>130246400-43</t>
  </si>
  <si>
    <t>130246400-44</t>
  </si>
  <si>
    <t>130246400-45</t>
  </si>
  <si>
    <t>130246400-46</t>
  </si>
  <si>
    <t>130246400-47</t>
  </si>
  <si>
    <t>130246400-48</t>
  </si>
  <si>
    <t>130246400-5</t>
  </si>
  <si>
    <t>130246400-50</t>
  </si>
  <si>
    <t>130246400-51</t>
  </si>
  <si>
    <t>130246400-52</t>
  </si>
  <si>
    <t>130246400-53</t>
  </si>
  <si>
    <t>130246400-54</t>
  </si>
  <si>
    <t>130246400-55</t>
  </si>
  <si>
    <t>130246400-56</t>
  </si>
  <si>
    <t>130246400-57</t>
  </si>
  <si>
    <t>130246400-58</t>
  </si>
  <si>
    <t>130246400-59</t>
  </si>
  <si>
    <t>130246400-6</t>
  </si>
  <si>
    <t>130246400-60</t>
  </si>
  <si>
    <t>130246400-61</t>
  </si>
  <si>
    <t>130246400-62</t>
  </si>
  <si>
    <t>130246400-63</t>
  </si>
  <si>
    <t>130246400-64</t>
  </si>
  <si>
    <t>130246400-65</t>
  </si>
  <si>
    <t>130246400-66</t>
  </si>
  <si>
    <t>130246400-67</t>
  </si>
  <si>
    <t>130246400-68</t>
  </si>
  <si>
    <t>130246400-69</t>
  </si>
  <si>
    <t>130246400-7</t>
  </si>
  <si>
    <t>130246400-70</t>
  </si>
  <si>
    <t>130246400-71</t>
  </si>
  <si>
    <t>130246400-72</t>
  </si>
  <si>
    <t>130246400-73</t>
  </si>
  <si>
    <t>130246400-74</t>
  </si>
  <si>
    <t>130246400-75</t>
  </si>
  <si>
    <t>130246400-76</t>
  </si>
  <si>
    <t>130246400-77</t>
  </si>
  <si>
    <t>130246400-78</t>
  </si>
  <si>
    <t>130246400-79</t>
  </si>
  <si>
    <t>130246400-8</t>
  </si>
  <si>
    <t>130246400-80</t>
  </si>
  <si>
    <t>130246400-81</t>
  </si>
  <si>
    <t>130246400-82</t>
  </si>
  <si>
    <t>130246400-83</t>
  </si>
  <si>
    <t>130246400-84</t>
  </si>
  <si>
    <t>130246400-85</t>
  </si>
  <si>
    <t>130246400-86</t>
  </si>
  <si>
    <t>130246400-87</t>
  </si>
  <si>
    <t>130246400-88</t>
  </si>
  <si>
    <t>130246400-89</t>
  </si>
  <si>
    <t>130246400-9</t>
  </si>
  <si>
    <t>130246400-90</t>
  </si>
  <si>
    <t>130246400-91</t>
  </si>
  <si>
    <t>130246400-92</t>
  </si>
  <si>
    <t>130246400-93</t>
  </si>
  <si>
    <t>130246400-94</t>
  </si>
  <si>
    <t>130246400-95</t>
  </si>
  <si>
    <t>130246400-96</t>
  </si>
  <si>
    <t>130246400-97</t>
  </si>
  <si>
    <t>130246400-98</t>
  </si>
  <si>
    <t>130246400-99</t>
  </si>
  <si>
    <t>130246406-1</t>
  </si>
  <si>
    <t>130246407-1</t>
  </si>
  <si>
    <t>130246407-2</t>
  </si>
  <si>
    <t>130246407-3</t>
  </si>
  <si>
    <t>130246407-4</t>
  </si>
  <si>
    <t>130246407-5</t>
  </si>
  <si>
    <t>130246407-6</t>
  </si>
  <si>
    <t>130246407-7</t>
  </si>
  <si>
    <t>130246407-8</t>
  </si>
  <si>
    <t>130246407-9</t>
  </si>
  <si>
    <t>130246408-1</t>
  </si>
  <si>
    <t>130246408-2</t>
  </si>
  <si>
    <t>130246408-3</t>
  </si>
  <si>
    <t>130246408-4</t>
  </si>
  <si>
    <t>130246408-5</t>
  </si>
  <si>
    <t>130246408-6</t>
  </si>
  <si>
    <t>130246408-7</t>
  </si>
  <si>
    <t>130246409-1</t>
  </si>
  <si>
    <t>130246410-1</t>
  </si>
  <si>
    <t>130246410-2</t>
  </si>
  <si>
    <t>130246411-1</t>
  </si>
  <si>
    <t>130246412-1</t>
  </si>
  <si>
    <t>130246413-1</t>
  </si>
  <si>
    <t>130246413-2</t>
  </si>
  <si>
    <t>130246413-3</t>
  </si>
  <si>
    <t>130246413-4</t>
  </si>
  <si>
    <t>130246413-5</t>
  </si>
  <si>
    <t>130246413-6</t>
  </si>
  <si>
    <t>130246413-7</t>
  </si>
  <si>
    <t>130246413-8</t>
  </si>
  <si>
    <t>130246414-1</t>
  </si>
  <si>
    <t>130246416-1</t>
  </si>
  <si>
    <t>130246416-2</t>
  </si>
  <si>
    <t>130246416-3</t>
  </si>
  <si>
    <t>130246416-4</t>
  </si>
  <si>
    <t>130246416-5</t>
  </si>
  <si>
    <t>1572400294-1</t>
  </si>
  <si>
    <t>1572400294-2</t>
  </si>
  <si>
    <t>1572400294-3</t>
  </si>
  <si>
    <t>15824872-1</t>
  </si>
  <si>
    <t>15824874-1</t>
  </si>
  <si>
    <t>16224002209-1</t>
  </si>
  <si>
    <t>16224002209-10</t>
  </si>
  <si>
    <t>16224002209-11</t>
  </si>
  <si>
    <t>16224002209-2</t>
  </si>
  <si>
    <t>16224002209-3</t>
  </si>
  <si>
    <t>16224002209-4</t>
  </si>
  <si>
    <t>16224002209-5</t>
  </si>
  <si>
    <t>16224002209-6</t>
  </si>
  <si>
    <t>16224002209-7</t>
  </si>
  <si>
    <t>16224002209-8</t>
  </si>
  <si>
    <t>16224002209-9</t>
  </si>
  <si>
    <t>16224002210-1</t>
  </si>
  <si>
    <t>16224002212-1</t>
  </si>
  <si>
    <t>16224002212-2</t>
  </si>
  <si>
    <t>16924000509-1</t>
  </si>
  <si>
    <t>16924000509-2</t>
  </si>
  <si>
    <t>16924000509-3</t>
  </si>
  <si>
    <t>178248895-1</t>
  </si>
  <si>
    <t>178248896-1</t>
  </si>
  <si>
    <t>178248896-2</t>
  </si>
  <si>
    <t>178248898-1</t>
  </si>
  <si>
    <t>178248899-1</t>
  </si>
  <si>
    <t>178248902-1</t>
  </si>
  <si>
    <t>178248903-1</t>
  </si>
  <si>
    <t>178248904-1</t>
  </si>
  <si>
    <t>178248905-1</t>
  </si>
  <si>
    <t>178248905-10</t>
  </si>
  <si>
    <t>178248905-11</t>
  </si>
  <si>
    <t>178248905-2</t>
  </si>
  <si>
    <t>178248905-3</t>
  </si>
  <si>
    <t>178248905-4</t>
  </si>
  <si>
    <t>178248905-5</t>
  </si>
  <si>
    <t>178248905-6</t>
  </si>
  <si>
    <t>178248905-7</t>
  </si>
  <si>
    <t>178248905-8</t>
  </si>
  <si>
    <t>178248905-9</t>
  </si>
  <si>
    <t>178248909-1</t>
  </si>
  <si>
    <t>178248909-2</t>
  </si>
  <si>
    <t>178248911-1</t>
  </si>
  <si>
    <t>178248912-1</t>
  </si>
  <si>
    <t>178248913-1</t>
  </si>
  <si>
    <t>178248913-2</t>
  </si>
  <si>
    <t>178248914-1</t>
  </si>
  <si>
    <t>178248914-2</t>
  </si>
  <si>
    <t>178248914-3</t>
  </si>
  <si>
    <t>178248916-1</t>
  </si>
  <si>
    <t>178248916-2</t>
  </si>
  <si>
    <t>178248916-3</t>
  </si>
  <si>
    <t>178248916-4</t>
  </si>
  <si>
    <t>178248916-5</t>
  </si>
  <si>
    <t>178248916-6</t>
  </si>
  <si>
    <t>178248917-1</t>
  </si>
  <si>
    <t>178248918-1</t>
  </si>
  <si>
    <t>178248918-2</t>
  </si>
  <si>
    <t>178248918-3</t>
  </si>
  <si>
    <t>178248919-1</t>
  </si>
  <si>
    <t>178248921-1</t>
  </si>
  <si>
    <t>178248925-1</t>
  </si>
  <si>
    <t>178248927-1</t>
  </si>
  <si>
    <t>178248928-1</t>
  </si>
  <si>
    <t>178248928-2</t>
  </si>
  <si>
    <t>178248931-1</t>
  </si>
  <si>
    <t>178248931-2</t>
  </si>
  <si>
    <t>178248931-3</t>
  </si>
  <si>
    <t>178248932-1</t>
  </si>
  <si>
    <t>178248932-2</t>
  </si>
  <si>
    <t>178248932-3</t>
  </si>
  <si>
    <t>17924003073-1</t>
  </si>
  <si>
    <t>17924003073-2</t>
  </si>
  <si>
    <t>17924003074-1</t>
  </si>
  <si>
    <t>17924003074-2</t>
  </si>
  <si>
    <t>17924003075-1</t>
  </si>
  <si>
    <t>17924003076-1</t>
  </si>
  <si>
    <t>17924003076-10</t>
  </si>
  <si>
    <t>17924003076-11</t>
  </si>
  <si>
    <t>17924003076-12</t>
  </si>
  <si>
    <t>17924003076-13</t>
  </si>
  <si>
    <t>17924003076-2</t>
  </si>
  <si>
    <t>17924003076-3</t>
  </si>
  <si>
    <t>17924003076-4</t>
  </si>
  <si>
    <t>17924003076-5</t>
  </si>
  <si>
    <t>17924003076-6</t>
  </si>
  <si>
    <t>17924003076-7</t>
  </si>
  <si>
    <t>17924003076-8</t>
  </si>
  <si>
    <t>17924003076-9</t>
  </si>
  <si>
    <t>17924003077-1</t>
  </si>
  <si>
    <t>17924003077-2</t>
  </si>
  <si>
    <t>17924003077-3</t>
  </si>
  <si>
    <t>17924003078-1</t>
  </si>
  <si>
    <t>17924003079-1</t>
  </si>
  <si>
    <t>17924003080-1</t>
  </si>
  <si>
    <t>17924003081-1</t>
  </si>
  <si>
    <t>17924003082-1</t>
  </si>
  <si>
    <t>17924003082-10</t>
  </si>
  <si>
    <t>17924003082-11</t>
  </si>
  <si>
    <t>17924003082-12</t>
  </si>
  <si>
    <t>17924003082-2</t>
  </si>
  <si>
    <t>17924003082-3</t>
  </si>
  <si>
    <t>17924003082-4</t>
  </si>
  <si>
    <t>17924003082-5</t>
  </si>
  <si>
    <t>17924003082-6</t>
  </si>
  <si>
    <t>17924003082-7</t>
  </si>
  <si>
    <t>17924003082-8</t>
  </si>
  <si>
    <t>17924003082-9</t>
  </si>
  <si>
    <t>17924003083-1</t>
  </si>
  <si>
    <t>17924003084-1</t>
  </si>
  <si>
    <t>17924003085-1</t>
  </si>
  <si>
    <t>189242117-1</t>
  </si>
  <si>
    <t>189242117-2</t>
  </si>
  <si>
    <t>19524000165-1</t>
  </si>
  <si>
    <t>19524000166-1</t>
  </si>
  <si>
    <t>19524000166-2</t>
  </si>
  <si>
    <t>19524000166-3</t>
  </si>
  <si>
    <t>20924000047-8</t>
  </si>
  <si>
    <t>00824269</t>
  </si>
  <si>
    <t>04824819</t>
  </si>
  <si>
    <t>04824820</t>
  </si>
  <si>
    <t>04824821</t>
  </si>
  <si>
    <t>04824822</t>
  </si>
  <si>
    <t>10124734</t>
  </si>
  <si>
    <t>10124735</t>
  </si>
  <si>
    <t>10324972</t>
  </si>
  <si>
    <t>10324973</t>
  </si>
  <si>
    <t>10324974</t>
  </si>
  <si>
    <t>10324975</t>
  </si>
  <si>
    <t>018245033</t>
  </si>
  <si>
    <t>018245034</t>
  </si>
  <si>
    <t>018245035</t>
  </si>
  <si>
    <t>018245036</t>
  </si>
  <si>
    <t>018245037</t>
  </si>
  <si>
    <t>018245038</t>
  </si>
  <si>
    <t>018245039</t>
  </si>
  <si>
    <t>018245040</t>
  </si>
  <si>
    <t>018245042</t>
  </si>
  <si>
    <t>018245043</t>
  </si>
  <si>
    <t>018245044</t>
  </si>
  <si>
    <t>018245045</t>
  </si>
  <si>
    <t>018245046</t>
  </si>
  <si>
    <t>018245047</t>
  </si>
  <si>
    <t>018245048</t>
  </si>
  <si>
    <t>018245049</t>
  </si>
  <si>
    <t>018245050</t>
  </si>
  <si>
    <t>020240126</t>
  </si>
  <si>
    <t>020240127</t>
  </si>
  <si>
    <t>020240135</t>
  </si>
  <si>
    <t>020240136</t>
  </si>
  <si>
    <t>049243695</t>
  </si>
  <si>
    <t>049243698</t>
  </si>
  <si>
    <t>049243699</t>
  </si>
  <si>
    <t>049243704</t>
  </si>
  <si>
    <t>049243706</t>
  </si>
  <si>
    <t>049243708</t>
  </si>
  <si>
    <t>049243709</t>
  </si>
  <si>
    <t>0052440470</t>
  </si>
  <si>
    <t>0052440471</t>
  </si>
  <si>
    <t>0052440474</t>
  </si>
  <si>
    <t>0052440479</t>
  </si>
  <si>
    <t>0052440546</t>
  </si>
  <si>
    <t>0052440547</t>
  </si>
  <si>
    <t>0052440548</t>
  </si>
  <si>
    <t>0052440574</t>
  </si>
  <si>
    <t>0052440575</t>
  </si>
  <si>
    <t>0052440576</t>
  </si>
  <si>
    <t>0052440577</t>
  </si>
  <si>
    <t>0052440578</t>
  </si>
  <si>
    <t>0052440579</t>
  </si>
  <si>
    <t>0052440580</t>
  </si>
  <si>
    <t>079240820</t>
  </si>
  <si>
    <t>095242089</t>
  </si>
  <si>
    <t>095242090</t>
  </si>
  <si>
    <t>095242091</t>
  </si>
  <si>
    <t>095242092</t>
  </si>
  <si>
    <t>095242093</t>
  </si>
  <si>
    <t>095242094</t>
  </si>
  <si>
    <t>095242095</t>
  </si>
  <si>
    <t>095242096</t>
  </si>
  <si>
    <t>108241546</t>
  </si>
  <si>
    <t>108241557</t>
  </si>
  <si>
    <t>108241558</t>
  </si>
  <si>
    <t>111242635</t>
  </si>
  <si>
    <t>111242636</t>
  </si>
  <si>
    <t>111242637</t>
  </si>
  <si>
    <t>111242638</t>
  </si>
  <si>
    <t>111242639</t>
  </si>
  <si>
    <t>111242640</t>
  </si>
  <si>
    <t>112241850</t>
  </si>
  <si>
    <t>112241851</t>
  </si>
  <si>
    <t>132243016</t>
  </si>
  <si>
    <t>132243017</t>
  </si>
  <si>
    <t>132243018</t>
  </si>
  <si>
    <t>132243020</t>
  </si>
  <si>
    <t>0132450476</t>
  </si>
  <si>
    <t>0132450477</t>
  </si>
  <si>
    <t>0132450478</t>
  </si>
  <si>
    <t>0132450479</t>
  </si>
  <si>
    <t>0132450480</t>
  </si>
  <si>
    <t>0132450481</t>
  </si>
  <si>
    <t>0132450482</t>
  </si>
  <si>
    <t>0132450483</t>
  </si>
  <si>
    <t>0132450484</t>
  </si>
  <si>
    <t>0132450485</t>
  </si>
  <si>
    <t>0132450486</t>
  </si>
  <si>
    <t>0132450487</t>
  </si>
  <si>
    <t>0132450488</t>
  </si>
  <si>
    <t>0132450489</t>
  </si>
  <si>
    <t>0132450490</t>
  </si>
  <si>
    <t>0132450491</t>
  </si>
  <si>
    <t>0132450492</t>
  </si>
  <si>
    <t>0132450493</t>
  </si>
  <si>
    <t>0132450494</t>
  </si>
  <si>
    <t>0132450495</t>
  </si>
  <si>
    <t>0132450496</t>
  </si>
  <si>
    <t>0132450497</t>
  </si>
  <si>
    <t>0132450498</t>
  </si>
  <si>
    <t>0132450499</t>
  </si>
  <si>
    <t>0132450500</t>
  </si>
  <si>
    <t>0132450501</t>
  </si>
  <si>
    <t>0132450502</t>
  </si>
  <si>
    <t>0132450503</t>
  </si>
  <si>
    <t>0132450504</t>
  </si>
  <si>
    <t>0132450505</t>
  </si>
  <si>
    <t>0132450506</t>
  </si>
  <si>
    <t>0132450507</t>
  </si>
  <si>
    <t>0132450508</t>
  </si>
  <si>
    <t>0132450509</t>
  </si>
  <si>
    <t>0132450510</t>
  </si>
  <si>
    <t>0132450511</t>
  </si>
  <si>
    <t>0132450512</t>
  </si>
  <si>
    <t>0132450513</t>
  </si>
  <si>
    <t>0132450514</t>
  </si>
  <si>
    <t>0132450515</t>
  </si>
  <si>
    <t>0132450516</t>
  </si>
  <si>
    <t>0132450517</t>
  </si>
  <si>
    <t>0132450518</t>
  </si>
  <si>
    <t>0132450519</t>
  </si>
  <si>
    <t>0132450520</t>
  </si>
  <si>
    <t>0132450521</t>
  </si>
  <si>
    <t>0132450522</t>
  </si>
  <si>
    <t>0132450523</t>
  </si>
  <si>
    <t>0132450524</t>
  </si>
  <si>
    <t>0132450525</t>
  </si>
  <si>
    <t>0132450526</t>
  </si>
  <si>
    <t>0132450527</t>
  </si>
  <si>
    <t>0132450528</t>
  </si>
  <si>
    <t>0132450529</t>
  </si>
  <si>
    <t>0132450530</t>
  </si>
  <si>
    <t>0132450531</t>
  </si>
  <si>
    <t>0132450532</t>
  </si>
  <si>
    <t>0132450533</t>
  </si>
  <si>
    <t>0132450534</t>
  </si>
  <si>
    <t>0132450535</t>
  </si>
  <si>
    <t>0132450536</t>
  </si>
  <si>
    <t>0132450537</t>
  </si>
  <si>
    <t>0132450538</t>
  </si>
  <si>
    <t>0132450539</t>
  </si>
  <si>
    <t>0132450540</t>
  </si>
  <si>
    <t>0132450541</t>
  </si>
  <si>
    <t>0132450542</t>
  </si>
  <si>
    <t>0132450543</t>
  </si>
  <si>
    <t>0132450544</t>
  </si>
  <si>
    <t>0132450545</t>
  </si>
  <si>
    <t>0132450546</t>
  </si>
  <si>
    <t>0132450547</t>
  </si>
  <si>
    <t>0132450548</t>
  </si>
  <si>
    <t>0132450549</t>
  </si>
  <si>
    <t>0132450550</t>
  </si>
  <si>
    <t>0132450551</t>
  </si>
  <si>
    <t>0132450553</t>
  </si>
  <si>
    <t>0132450554</t>
  </si>
  <si>
    <t>0132450555</t>
  </si>
  <si>
    <t>0132450556</t>
  </si>
  <si>
    <t>0132450557</t>
  </si>
  <si>
    <t>0132450558</t>
  </si>
  <si>
    <t>0132450559</t>
  </si>
  <si>
    <t>0132450560</t>
  </si>
  <si>
    <t>0132450561</t>
  </si>
  <si>
    <t>0132450562</t>
  </si>
  <si>
    <t>0132450563</t>
  </si>
  <si>
    <t>0132450564</t>
  </si>
  <si>
    <t>0132450565</t>
  </si>
  <si>
    <t>0132450566</t>
  </si>
  <si>
    <t>0132450567</t>
  </si>
  <si>
    <t>0132450568</t>
  </si>
  <si>
    <t>0132450569</t>
  </si>
  <si>
    <t>0132450570</t>
  </si>
  <si>
    <t>0132450571</t>
  </si>
  <si>
    <t>0132450572</t>
  </si>
  <si>
    <t>0132450573</t>
  </si>
  <si>
    <t>135241734</t>
  </si>
  <si>
    <t>135241735</t>
  </si>
  <si>
    <t>135241736</t>
  </si>
  <si>
    <t>135241738</t>
  </si>
  <si>
    <t>135241739</t>
  </si>
  <si>
    <t>137242658</t>
  </si>
  <si>
    <t>137242659</t>
  </si>
  <si>
    <t>137242660</t>
  </si>
  <si>
    <t>137242661</t>
  </si>
  <si>
    <t>0152400103</t>
  </si>
  <si>
    <t>0152400104</t>
  </si>
  <si>
    <t>0152400105</t>
  </si>
  <si>
    <t>0152400106</t>
  </si>
  <si>
    <t>186240229</t>
  </si>
  <si>
    <t>186240230</t>
  </si>
  <si>
    <t>186240231</t>
  </si>
  <si>
    <t>186240232</t>
  </si>
  <si>
    <t>0542430533</t>
  </si>
  <si>
    <t>0542430534</t>
  </si>
  <si>
    <t>0542430535</t>
  </si>
  <si>
    <t>0542430538</t>
  </si>
  <si>
    <t>0542430539</t>
  </si>
  <si>
    <t>0542430541</t>
  </si>
  <si>
    <t>0542430542</t>
  </si>
  <si>
    <t>0542430544</t>
  </si>
  <si>
    <t>0542430547</t>
  </si>
  <si>
    <t>0542430550</t>
  </si>
  <si>
    <t>0542430551</t>
  </si>
  <si>
    <t>0542430553</t>
  </si>
  <si>
    <t>0542430554</t>
  </si>
  <si>
    <t>0542430555</t>
  </si>
  <si>
    <t>0542430556</t>
  </si>
  <si>
    <t>0542430557</t>
  </si>
  <si>
    <t>0542430558</t>
  </si>
  <si>
    <t>0542430559</t>
  </si>
  <si>
    <t>0542430560</t>
  </si>
  <si>
    <t>0542430561</t>
  </si>
  <si>
    <t>0542430562</t>
  </si>
  <si>
    <t>0542430563</t>
  </si>
  <si>
    <t>0542430564</t>
  </si>
  <si>
    <t>0542430565</t>
  </si>
  <si>
    <t>0542430566</t>
  </si>
  <si>
    <t>0542430567</t>
  </si>
  <si>
    <t>0542430568</t>
  </si>
  <si>
    <t>0542430569</t>
  </si>
  <si>
    <t>0542430570</t>
  </si>
  <si>
    <t>0542430571</t>
  </si>
  <si>
    <t>0542430572</t>
  </si>
  <si>
    <t>0542430573</t>
  </si>
  <si>
    <t>0542430579</t>
  </si>
  <si>
    <t>0542430580</t>
  </si>
  <si>
    <t>0542430581</t>
  </si>
  <si>
    <t>0542430582</t>
  </si>
  <si>
    <t>0542430583</t>
  </si>
  <si>
    <t>0542430584</t>
  </si>
  <si>
    <t>0542430585</t>
  </si>
  <si>
    <t>0542430586</t>
  </si>
  <si>
    <t>0542430587</t>
  </si>
  <si>
    <t>0542430588</t>
  </si>
  <si>
    <t>0542430589</t>
  </si>
  <si>
    <t>0782464472</t>
  </si>
  <si>
    <t>0782464473</t>
  </si>
  <si>
    <t>0782464661</t>
  </si>
  <si>
    <t>0782464662</t>
  </si>
  <si>
    <t>0782464663</t>
  </si>
  <si>
    <t>0782464664</t>
  </si>
  <si>
    <t>0782464665</t>
  </si>
  <si>
    <t>0782464666</t>
  </si>
  <si>
    <t>0782464667</t>
  </si>
  <si>
    <t>0782464668</t>
  </si>
  <si>
    <t>0802414224</t>
  </si>
  <si>
    <t>0802414225</t>
  </si>
  <si>
    <t>0802414226</t>
  </si>
  <si>
    <t>0802414227</t>
  </si>
  <si>
    <t>0802414228</t>
  </si>
  <si>
    <t>0802414229</t>
  </si>
  <si>
    <t>0802414230</t>
  </si>
  <si>
    <t>0802414231</t>
  </si>
  <si>
    <t>0802414232</t>
  </si>
  <si>
    <t>1642400357</t>
  </si>
  <si>
    <t>1642400358</t>
  </si>
  <si>
    <t>03624001388</t>
  </si>
  <si>
    <t>03624001389</t>
  </si>
  <si>
    <t>03624001390</t>
  </si>
  <si>
    <t>03624001391</t>
  </si>
  <si>
    <t>03624001392</t>
  </si>
  <si>
    <t>03624001393</t>
  </si>
  <si>
    <t>03624001394</t>
  </si>
  <si>
    <t>03624001395</t>
  </si>
  <si>
    <t>03624001396</t>
  </si>
  <si>
    <t>03824007538</t>
  </si>
  <si>
    <t>03824007539</t>
  </si>
  <si>
    <t>03824007540</t>
  </si>
  <si>
    <t>03824007541</t>
  </si>
  <si>
    <t>03824007542</t>
  </si>
  <si>
    <t>03824007543</t>
  </si>
  <si>
    <t>03824007544</t>
  </si>
  <si>
    <t>03824007545</t>
  </si>
  <si>
    <t>03824007546</t>
  </si>
  <si>
    <t>03824007547</t>
  </si>
  <si>
    <t>03824007548</t>
  </si>
  <si>
    <t>03824007549</t>
  </si>
  <si>
    <t>03824007550</t>
  </si>
  <si>
    <t>03824007551</t>
  </si>
  <si>
    <t>03824007552</t>
  </si>
  <si>
    <t>03824007553</t>
  </si>
  <si>
    <t>03824007554</t>
  </si>
  <si>
    <t>03824007555</t>
  </si>
  <si>
    <t>03824007556</t>
  </si>
  <si>
    <t>03824007557</t>
  </si>
  <si>
    <t>03824007558</t>
  </si>
  <si>
    <t>03824007559</t>
  </si>
  <si>
    <t>03824007560</t>
  </si>
  <si>
    <t>03824007561</t>
  </si>
  <si>
    <t>03824007562</t>
  </si>
  <si>
    <t>03824007563</t>
  </si>
  <si>
    <t>03824007564</t>
  </si>
  <si>
    <t>15924504289</t>
  </si>
  <si>
    <t>15924504290</t>
  </si>
  <si>
    <t>15924504291</t>
  </si>
  <si>
    <t>15924504292</t>
  </si>
  <si>
    <t>15924504293</t>
  </si>
  <si>
    <t>15924504294</t>
  </si>
  <si>
    <t>15924504295</t>
  </si>
  <si>
    <t>15924504296</t>
  </si>
  <si>
    <t>15924504297</t>
  </si>
  <si>
    <t>15924504298</t>
  </si>
  <si>
    <t>15924504299</t>
  </si>
  <si>
    <t>15924504300</t>
  </si>
  <si>
    <t>15924504301</t>
  </si>
  <si>
    <t>15924504302</t>
  </si>
  <si>
    <t>15924504303</t>
  </si>
  <si>
    <t>15924504304</t>
  </si>
  <si>
    <t>15924504305</t>
  </si>
  <si>
    <t>15924504306</t>
  </si>
  <si>
    <t>15924504307</t>
  </si>
  <si>
    <t>15924504308</t>
  </si>
  <si>
    <t>15924504309</t>
  </si>
  <si>
    <t>15924504310</t>
  </si>
  <si>
    <t>15924504319</t>
  </si>
  <si>
    <t>16224002213</t>
  </si>
  <si>
    <t>16224002214</t>
  </si>
  <si>
    <t>16224002215</t>
  </si>
  <si>
    <t>16224002216</t>
  </si>
  <si>
    <t>16224002217</t>
  </si>
  <si>
    <t>16224002218</t>
  </si>
  <si>
    <t>16224002219</t>
  </si>
  <si>
    <t>19224000779</t>
  </si>
  <si>
    <t>19224000780</t>
  </si>
  <si>
    <t>20924000053</t>
  </si>
  <si>
    <t>20924000054</t>
  </si>
  <si>
    <t>20924000055</t>
  </si>
  <si>
    <t>20924000056</t>
  </si>
  <si>
    <t>20924000058</t>
  </si>
  <si>
    <t>20924000059</t>
  </si>
  <si>
    <t>20924000060</t>
  </si>
  <si>
    <t>20924000061</t>
  </si>
  <si>
    <t>20924000062</t>
  </si>
  <si>
    <t>20924000063</t>
  </si>
  <si>
    <t>20924000064</t>
  </si>
  <si>
    <t>00524M000094-UVEPI-1</t>
  </si>
  <si>
    <t>00524M000094-UVEPI-2</t>
  </si>
  <si>
    <t>00524M000094-UVEPI-3</t>
  </si>
  <si>
    <t>00524M000094-UVEPI-4</t>
  </si>
  <si>
    <t>0092400158-1</t>
  </si>
  <si>
    <t>0152400103-1</t>
  </si>
  <si>
    <t>0152400103-2</t>
  </si>
  <si>
    <t>0152400104-1</t>
  </si>
  <si>
    <t>0152400104-10</t>
  </si>
  <si>
    <t>0152400104-11</t>
  </si>
  <si>
    <t>0152400104-2</t>
  </si>
  <si>
    <t>0152400104-3</t>
  </si>
  <si>
    <t>0152400104-4</t>
  </si>
  <si>
    <t>0152400104-5</t>
  </si>
  <si>
    <t>0152400104-6</t>
  </si>
  <si>
    <t>0152400104-7</t>
  </si>
  <si>
    <t>0152400104-8</t>
  </si>
  <si>
    <t>0152400104-9</t>
  </si>
  <si>
    <t>018245019-20</t>
  </si>
  <si>
    <t>018245039-1</t>
  </si>
  <si>
    <t>018245041-1</t>
  </si>
  <si>
    <t>018245041-2</t>
  </si>
  <si>
    <t>018245045-1</t>
  </si>
  <si>
    <t>018245045-10</t>
  </si>
  <si>
    <t>018245045-11</t>
  </si>
  <si>
    <t>018245045-12</t>
  </si>
  <si>
    <t>018245045-13</t>
  </si>
  <si>
    <t>018245045-14</t>
  </si>
  <si>
    <t>018245045-2</t>
  </si>
  <si>
    <t>018245045-3</t>
  </si>
  <si>
    <t>018245045-4</t>
  </si>
  <si>
    <t>018245045-5</t>
  </si>
  <si>
    <t>018245045-6</t>
  </si>
  <si>
    <t>018245045-7</t>
  </si>
  <si>
    <t>018245045-8</t>
  </si>
  <si>
    <t>018245045-9</t>
  </si>
  <si>
    <t>018245048-1</t>
  </si>
  <si>
    <t>018245048-2</t>
  </si>
  <si>
    <t>018245048-3</t>
  </si>
  <si>
    <t>018245048-4</t>
  </si>
  <si>
    <t>018245048-5</t>
  </si>
  <si>
    <t>018245048-6</t>
  </si>
  <si>
    <t>018245048-7</t>
  </si>
  <si>
    <t>018245049-1</t>
  </si>
  <si>
    <t>018245049-2</t>
  </si>
  <si>
    <t>020240126-1</t>
  </si>
  <si>
    <t>020240126-10</t>
  </si>
  <si>
    <t>020240126-11</t>
  </si>
  <si>
    <t>020240126-12</t>
  </si>
  <si>
    <t>020240126-13</t>
  </si>
  <si>
    <t>020240126-14</t>
  </si>
  <si>
    <t>020240126-15</t>
  </si>
  <si>
    <t>020240126-16</t>
  </si>
  <si>
    <t>020240126-17</t>
  </si>
  <si>
    <t>020240126-18</t>
  </si>
  <si>
    <t>020240126-19</t>
  </si>
  <si>
    <t>020240126-2</t>
  </si>
  <si>
    <t>020240126-20</t>
  </si>
  <si>
    <t>020240126-21</t>
  </si>
  <si>
    <t>020240126-3</t>
  </si>
  <si>
    <t>020240126-4</t>
  </si>
  <si>
    <t>020240126-5</t>
  </si>
  <si>
    <t>020240126-6</t>
  </si>
  <si>
    <t>020240126-7</t>
  </si>
  <si>
    <t>020240126-8</t>
  </si>
  <si>
    <t>020240126-9</t>
  </si>
  <si>
    <t>020240127-1</t>
  </si>
  <si>
    <t>020240127-2</t>
  </si>
  <si>
    <t>020240127-3</t>
  </si>
  <si>
    <t>020240127-4</t>
  </si>
  <si>
    <t>020240127-5</t>
  </si>
  <si>
    <t>020240127-6</t>
  </si>
  <si>
    <t>020240127-7</t>
  </si>
  <si>
    <t>020240127-8</t>
  </si>
  <si>
    <t>020240135-1</t>
  </si>
  <si>
    <t>020240135-2</t>
  </si>
  <si>
    <t>020240135-3</t>
  </si>
  <si>
    <t>020240135-4</t>
  </si>
  <si>
    <t>020240135-5</t>
  </si>
  <si>
    <t>020240135-6</t>
  </si>
  <si>
    <t>020240135-7</t>
  </si>
  <si>
    <t>020240135-8</t>
  </si>
  <si>
    <t>02724/09/10872-2</t>
  </si>
  <si>
    <t>02724/09/10992-1</t>
  </si>
  <si>
    <t>02724/09/10997-1</t>
  </si>
  <si>
    <t>02724/09/11019</t>
  </si>
  <si>
    <t>02724/09/11019-1</t>
  </si>
  <si>
    <t>02724/09/11019-2</t>
  </si>
  <si>
    <t>02724/09/11020</t>
  </si>
  <si>
    <t>02724/09/11021</t>
  </si>
  <si>
    <t>02724/09/11022</t>
  </si>
  <si>
    <t>02724/09/11023</t>
  </si>
  <si>
    <t>02724/09/11024</t>
  </si>
  <si>
    <t>02724/09/11024-1</t>
  </si>
  <si>
    <t>02724/09/11024-2</t>
  </si>
  <si>
    <t>02724/09/11024-3</t>
  </si>
  <si>
    <t>02724/09/11024-4</t>
  </si>
  <si>
    <t>02724/09/11024-5</t>
  </si>
  <si>
    <t>02724/09/11024-6</t>
  </si>
  <si>
    <t>02724/09/11025</t>
  </si>
  <si>
    <t>02724/09/11026</t>
  </si>
  <si>
    <t>02724/09/11027</t>
  </si>
  <si>
    <t>02724/09/11028</t>
  </si>
  <si>
    <t>02724/09/11029</t>
  </si>
  <si>
    <t>02724/09/11030</t>
  </si>
  <si>
    <t>02724/09/11031</t>
  </si>
  <si>
    <t>02724/09/11032</t>
  </si>
  <si>
    <t>02724/09/11033</t>
  </si>
  <si>
    <t>02724/09/11034</t>
  </si>
  <si>
    <t>02724/09/11035</t>
  </si>
  <si>
    <t>02724/09/11036</t>
  </si>
  <si>
    <t>02724/09/11037</t>
  </si>
  <si>
    <t>02724/09/11039</t>
  </si>
  <si>
    <t>02724/09/11040</t>
  </si>
  <si>
    <t>02724/09/11041</t>
  </si>
  <si>
    <t>02724/09/11042</t>
  </si>
  <si>
    <t>02724/09/11042-1</t>
  </si>
  <si>
    <t>02724/09/11043</t>
  </si>
  <si>
    <t>02724/09/11044</t>
  </si>
  <si>
    <t>02724/09/11045</t>
  </si>
  <si>
    <t>02724/09/11045-1</t>
  </si>
  <si>
    <t>02724/09/11045-2</t>
  </si>
  <si>
    <t>02724/09/11045-3</t>
  </si>
  <si>
    <t>02724/09/11046</t>
  </si>
  <si>
    <t>02724/09/11047</t>
  </si>
  <si>
    <t>02724/09/11048</t>
  </si>
  <si>
    <t>02724/09/11049</t>
  </si>
  <si>
    <t>02724/09/11050</t>
  </si>
  <si>
    <t>02724/09/11051</t>
  </si>
  <si>
    <t>02724/09/11052</t>
  </si>
  <si>
    <t>02724/09/11053</t>
  </si>
  <si>
    <t>02724/09/11055</t>
  </si>
  <si>
    <t>02724/09/11056</t>
  </si>
  <si>
    <t>02724/09/11057</t>
  </si>
  <si>
    <t>02724/09/11058</t>
  </si>
  <si>
    <t>02724/09/11059</t>
  </si>
  <si>
    <t>02724/09/11060</t>
  </si>
  <si>
    <t>02724/09/11061</t>
  </si>
  <si>
    <t>02724/09/11062</t>
  </si>
  <si>
    <t>03624001388-1</t>
  </si>
  <si>
    <t>03624001388-2</t>
  </si>
  <si>
    <t>03624001388-3</t>
  </si>
  <si>
    <t>03624001390-1</t>
  </si>
  <si>
    <t>03624001392-1</t>
  </si>
  <si>
    <t>03624001393-1</t>
  </si>
  <si>
    <t>03624001394-1</t>
  </si>
  <si>
    <t>03624001394-10</t>
  </si>
  <si>
    <t>03624001394-11</t>
  </si>
  <si>
    <t>03624001394-12</t>
  </si>
  <si>
    <t>03624001394-13</t>
  </si>
  <si>
    <t>03624001394-14</t>
  </si>
  <si>
    <t>03624001394-15</t>
  </si>
  <si>
    <t>03624001394-16</t>
  </si>
  <si>
    <t>03624001394-17</t>
  </si>
  <si>
    <t>03624001394-2</t>
  </si>
  <si>
    <t>03624001394-3</t>
  </si>
  <si>
    <t>03624001394-4</t>
  </si>
  <si>
    <t>03624001394-5</t>
  </si>
  <si>
    <t>03624001394-6</t>
  </si>
  <si>
    <t>03624001394-7</t>
  </si>
  <si>
    <t>03624001394-8</t>
  </si>
  <si>
    <t>03624001394-9</t>
  </si>
  <si>
    <t>03624001395-1</t>
  </si>
  <si>
    <t>03624001395-10</t>
  </si>
  <si>
    <t>03624001395-11</t>
  </si>
  <si>
    <t>03624001395-12</t>
  </si>
  <si>
    <t>03624001395-13</t>
  </si>
  <si>
    <t>03624001395-14</t>
  </si>
  <si>
    <t>03624001395-15</t>
  </si>
  <si>
    <t>03624001395-16</t>
  </si>
  <si>
    <t>03624001395-17</t>
  </si>
  <si>
    <t>03624001395-18</t>
  </si>
  <si>
    <t>03624001395-19</t>
  </si>
  <si>
    <t>03624001395-2</t>
  </si>
  <si>
    <t>03624001395-20</t>
  </si>
  <si>
    <t>03624001395-22</t>
  </si>
  <si>
    <t>03624001395-23</t>
  </si>
  <si>
    <t>03624001395-24</t>
  </si>
  <si>
    <t>03624001395-25</t>
  </si>
  <si>
    <t>03624001395-26</t>
  </si>
  <si>
    <t>03624001395-27</t>
  </si>
  <si>
    <t>03624001395-28</t>
  </si>
  <si>
    <t>03624001395-29</t>
  </si>
  <si>
    <t>03624001395-3</t>
  </si>
  <si>
    <t>03624001395-30</t>
  </si>
  <si>
    <t>03624001395-31</t>
  </si>
  <si>
    <t>03624001395-32</t>
  </si>
  <si>
    <t>03624001395-33</t>
  </si>
  <si>
    <t>03624001395-34</t>
  </si>
  <si>
    <t>03624001395-35</t>
  </si>
  <si>
    <t>03624001395-36</t>
  </si>
  <si>
    <t>03624001395-37</t>
  </si>
  <si>
    <t>03624001395-38</t>
  </si>
  <si>
    <t>03624001395-39</t>
  </si>
  <si>
    <t>03624001395-4</t>
  </si>
  <si>
    <t>03624001395-40</t>
  </si>
  <si>
    <t>03624001395-41</t>
  </si>
  <si>
    <t>03624001395-42</t>
  </si>
  <si>
    <t>03624001395-43</t>
  </si>
  <si>
    <t>03624001395-44</t>
  </si>
  <si>
    <t>03624001395-45</t>
  </si>
  <si>
    <t>03624001395-46</t>
  </si>
  <si>
    <t>03624001395-47</t>
  </si>
  <si>
    <t>03624001395-48</t>
  </si>
  <si>
    <t>03624001395-49</t>
  </si>
  <si>
    <t>03624001395-5</t>
  </si>
  <si>
    <t>03624001395-50</t>
  </si>
  <si>
    <t>03624001395-51</t>
  </si>
  <si>
    <t>03624001395-52</t>
  </si>
  <si>
    <t>03624001395-53</t>
  </si>
  <si>
    <t>03624001395-54</t>
  </si>
  <si>
    <t>03624001395-55</t>
  </si>
  <si>
    <t>03624001395-56</t>
  </si>
  <si>
    <t>03624001395-57</t>
  </si>
  <si>
    <t>03624001395-58</t>
  </si>
  <si>
    <t>03624001395-59</t>
  </si>
  <si>
    <t>03624001395-6</t>
  </si>
  <si>
    <t>03624001395-60</t>
  </si>
  <si>
    <t>03624001395-61</t>
  </si>
  <si>
    <t>03624001395-62</t>
  </si>
  <si>
    <t>03624001395-63</t>
  </si>
  <si>
    <t>03624001395-64</t>
  </si>
  <si>
    <t>03624001395-65</t>
  </si>
  <si>
    <t>03624001395-66</t>
  </si>
  <si>
    <t>03624001395-67</t>
  </si>
  <si>
    <t>03624001395-68</t>
  </si>
  <si>
    <t>03624001395-69</t>
  </si>
  <si>
    <t>03624001395-7</t>
  </si>
  <si>
    <t>03624001395-70</t>
  </si>
  <si>
    <t>03624001395-71</t>
  </si>
  <si>
    <t>03624001395-72</t>
  </si>
  <si>
    <t>03624001395-73</t>
  </si>
  <si>
    <t>03624001395-74</t>
  </si>
  <si>
    <t>03624001395-75</t>
  </si>
  <si>
    <t>03624001395-76</t>
  </si>
  <si>
    <t>03624001395-77</t>
  </si>
  <si>
    <t>03624001395-78</t>
  </si>
  <si>
    <t>03624001395-79</t>
  </si>
  <si>
    <t>03624001395-8</t>
  </si>
  <si>
    <t>03624001395-80</t>
  </si>
  <si>
    <t>03624001395-81</t>
  </si>
  <si>
    <t>03624001395-82</t>
  </si>
  <si>
    <t>03624001395-83</t>
  </si>
  <si>
    <t>03624001395-84</t>
  </si>
  <si>
    <t>03624001395-85</t>
  </si>
  <si>
    <t>03624001395-86</t>
  </si>
  <si>
    <t>03624001395-87</t>
  </si>
  <si>
    <t>03624001395-88</t>
  </si>
  <si>
    <t>03624001395-89</t>
  </si>
  <si>
    <t>03624001395-9</t>
  </si>
  <si>
    <t>03624001395-90</t>
  </si>
  <si>
    <t>03624001395-91</t>
  </si>
  <si>
    <t>04124NOM004002881</t>
  </si>
  <si>
    <t>04824819-1</t>
  </si>
  <si>
    <t>04824821-1</t>
  </si>
  <si>
    <t>04824821-2</t>
  </si>
  <si>
    <t>04824821-3</t>
  </si>
  <si>
    <t>04824821-4</t>
  </si>
  <si>
    <t>04824821-5</t>
  </si>
  <si>
    <t>04824821-6</t>
  </si>
  <si>
    <t>04824822-1</t>
  </si>
  <si>
    <t>04824822-2</t>
  </si>
  <si>
    <t>049243689-1</t>
  </si>
  <si>
    <t>049243689-10</t>
  </si>
  <si>
    <t>049243689-11</t>
  </si>
  <si>
    <t>049243689-12</t>
  </si>
  <si>
    <t>049243689-13</t>
  </si>
  <si>
    <t>049243689-14</t>
  </si>
  <si>
    <t>049243689-15</t>
  </si>
  <si>
    <t>049243689-16</t>
  </si>
  <si>
    <t>049243689-17</t>
  </si>
  <si>
    <t>049243689-18</t>
  </si>
  <si>
    <t>049243689-19</t>
  </si>
  <si>
    <t>049243689-2</t>
  </si>
  <si>
    <t>049243689-20</t>
  </si>
  <si>
    <t>049243689-21</t>
  </si>
  <si>
    <t>049243689-22</t>
  </si>
  <si>
    <t>049243689-23</t>
  </si>
  <si>
    <t>049243689-24</t>
  </si>
  <si>
    <t>049243689-25</t>
  </si>
  <si>
    <t>049243689-26</t>
  </si>
  <si>
    <t>049243689-27</t>
  </si>
  <si>
    <t>049243689-28</t>
  </si>
  <si>
    <t>049243689-29</t>
  </si>
  <si>
    <t>049243689-3</t>
  </si>
  <si>
    <t>049243689-30</t>
  </si>
  <si>
    <t>049243689-31</t>
  </si>
  <si>
    <t>049243689-32</t>
  </si>
  <si>
    <t>049243689-4</t>
  </si>
  <si>
    <t>049243689-5</t>
  </si>
  <si>
    <t>049243689-6</t>
  </si>
  <si>
    <t>049243689-7</t>
  </si>
  <si>
    <t>049243689-8</t>
  </si>
  <si>
    <t>049243689-9</t>
  </si>
  <si>
    <t>049243690-1</t>
  </si>
  <si>
    <t>049243690-10</t>
  </si>
  <si>
    <t>049243690-100</t>
  </si>
  <si>
    <t>049243690-101</t>
  </si>
  <si>
    <t>049243690-102</t>
  </si>
  <si>
    <t>049243690-103</t>
  </si>
  <si>
    <t>049243690-104</t>
  </si>
  <si>
    <t>049243690-105</t>
  </si>
  <si>
    <t>049243690-106</t>
  </si>
  <si>
    <t>049243690-107</t>
  </si>
  <si>
    <t>049243690-108</t>
  </si>
  <si>
    <t>049243690-109</t>
  </si>
  <si>
    <t>049243690-11</t>
  </si>
  <si>
    <t>049243690-110</t>
  </si>
  <si>
    <t>049243690-111</t>
  </si>
  <si>
    <t>049243690-112</t>
  </si>
  <si>
    <t>049243690-113</t>
  </si>
  <si>
    <t>049243690-114</t>
  </si>
  <si>
    <t>049243690-115</t>
  </si>
  <si>
    <t>049243690-116</t>
  </si>
  <si>
    <t>049243690-117</t>
  </si>
  <si>
    <t>049243690-118</t>
  </si>
  <si>
    <t>049243690-119</t>
  </si>
  <si>
    <t>049243690-12</t>
  </si>
  <si>
    <t>049243690-120</t>
  </si>
  <si>
    <t>049243690-121</t>
  </si>
  <si>
    <t>049243690-122</t>
  </si>
  <si>
    <t>049243690-123</t>
  </si>
  <si>
    <t>049243690-124</t>
  </si>
  <si>
    <t>049243690-125</t>
  </si>
  <si>
    <t>049243690-126</t>
  </si>
  <si>
    <t>049243690-127</t>
  </si>
  <si>
    <t>049243690-128</t>
  </si>
  <si>
    <t>049243690-129</t>
  </si>
  <si>
    <t>049243690-13</t>
  </si>
  <si>
    <t>049243690-130</t>
  </si>
  <si>
    <t>049243690-131</t>
  </si>
  <si>
    <t>049243690-132</t>
  </si>
  <si>
    <t>049243690-133</t>
  </si>
  <si>
    <t>049243690-134</t>
  </si>
  <si>
    <t>049243690-135</t>
  </si>
  <si>
    <t>049243690-136</t>
  </si>
  <si>
    <t>049243690-137</t>
  </si>
  <si>
    <t>049243690-138</t>
  </si>
  <si>
    <t>049243690-139</t>
  </si>
  <si>
    <t>049243690-14</t>
  </si>
  <si>
    <t>049243690-140</t>
  </si>
  <si>
    <t>049243690-141</t>
  </si>
  <si>
    <t>049243690-142</t>
  </si>
  <si>
    <t>049243690-143</t>
  </si>
  <si>
    <t>049243690-144</t>
  </si>
  <si>
    <t>049243690-145</t>
  </si>
  <si>
    <t>049243690-146</t>
  </si>
  <si>
    <t>049243690-147</t>
  </si>
  <si>
    <t>049243690-148</t>
  </si>
  <si>
    <t>049243690-149</t>
  </si>
  <si>
    <t>049243690-15</t>
  </si>
  <si>
    <t>049243690-150</t>
  </si>
  <si>
    <t>049243690-151</t>
  </si>
  <si>
    <t>049243690-152</t>
  </si>
  <si>
    <t>049243690-153</t>
  </si>
  <si>
    <t>049243690-154</t>
  </si>
  <si>
    <t>049243690-155</t>
  </si>
  <si>
    <t>049243690-156</t>
  </si>
  <si>
    <t>049243690-157</t>
  </si>
  <si>
    <t>049243690-158</t>
  </si>
  <si>
    <t>049243690-159</t>
  </si>
  <si>
    <t>049243690-16</t>
  </si>
  <si>
    <t>049243690-160</t>
  </si>
  <si>
    <t>049243690-161</t>
  </si>
  <si>
    <t>049243690-162</t>
  </si>
  <si>
    <t>049243690-163</t>
  </si>
  <si>
    <t>049243690-164</t>
  </si>
  <si>
    <t>049243690-165</t>
  </si>
  <si>
    <t>049243690-166</t>
  </si>
  <si>
    <t>049243690-167</t>
  </si>
  <si>
    <t>049243690-168</t>
  </si>
  <si>
    <t>049243690-169</t>
  </si>
  <si>
    <t>049243690-17</t>
  </si>
  <si>
    <t>049243690-170</t>
  </si>
  <si>
    <t>049243690-171</t>
  </si>
  <si>
    <t>049243690-172</t>
  </si>
  <si>
    <t>049243690-173</t>
  </si>
  <si>
    <t>049243690-174</t>
  </si>
  <si>
    <t>049243690-175</t>
  </si>
  <si>
    <t>049243690-176</t>
  </si>
  <si>
    <t>049243690-177</t>
  </si>
  <si>
    <t>049243690-178</t>
  </si>
  <si>
    <t>049243690-179</t>
  </si>
  <si>
    <t>049243690-18</t>
  </si>
  <si>
    <t>049243690-180</t>
  </si>
  <si>
    <t>049243690-181</t>
  </si>
  <si>
    <t>049243690-182</t>
  </si>
  <si>
    <t>049243690-183</t>
  </si>
  <si>
    <t>049243690-184</t>
  </si>
  <si>
    <t>049243690-185</t>
  </si>
  <si>
    <t>049243690-186</t>
  </si>
  <si>
    <t>049243690-187</t>
  </si>
  <si>
    <t>049243690-188</t>
  </si>
  <si>
    <t>049243690-189</t>
  </si>
  <si>
    <t>049243690-19</t>
  </si>
  <si>
    <t>049243690-190</t>
  </si>
  <si>
    <t>049243690-191</t>
  </si>
  <si>
    <t>049243690-192</t>
  </si>
  <si>
    <t>049243690-193</t>
  </si>
  <si>
    <t>049243690-194</t>
  </si>
  <si>
    <t>049243690-195</t>
  </si>
  <si>
    <t>049243690-196</t>
  </si>
  <si>
    <t>049243690-197</t>
  </si>
  <si>
    <t>049243690-198</t>
  </si>
  <si>
    <t>049243690-199</t>
  </si>
  <si>
    <t>049243690-2</t>
  </si>
  <si>
    <t>049243690-20</t>
  </si>
  <si>
    <t>049243690-200</t>
  </si>
  <si>
    <t>049243690-201</t>
  </si>
  <si>
    <t>049243690-202</t>
  </si>
  <si>
    <t>049243690-203</t>
  </si>
  <si>
    <t>049243690-204</t>
  </si>
  <si>
    <t>049243690-205</t>
  </si>
  <si>
    <t>049243690-206</t>
  </si>
  <si>
    <t>049243690-207</t>
  </si>
  <si>
    <t>049243690-208</t>
  </si>
  <si>
    <t>049243690-209</t>
  </si>
  <si>
    <t>049243690-21</t>
  </si>
  <si>
    <t>049243690-210</t>
  </si>
  <si>
    <t>049243690-211</t>
  </si>
  <si>
    <t>049243690-212</t>
  </si>
  <si>
    <t>049243690-213</t>
  </si>
  <si>
    <t>049243690-214</t>
  </si>
  <si>
    <t>049243690-215</t>
  </si>
  <si>
    <t>049243690-216</t>
  </si>
  <si>
    <t>049243690-217</t>
  </si>
  <si>
    <t>049243690-218</t>
  </si>
  <si>
    <t>049243690-219</t>
  </si>
  <si>
    <t>049243690-22</t>
  </si>
  <si>
    <t>049243690-220</t>
  </si>
  <si>
    <t>049243690-221</t>
  </si>
  <si>
    <t>049243690-222</t>
  </si>
  <si>
    <t>049243690-223</t>
  </si>
  <si>
    <t>049243690-224</t>
  </si>
  <si>
    <t>049243690-225</t>
  </si>
  <si>
    <t>049243690-226</t>
  </si>
  <si>
    <t>049243690-227</t>
  </si>
  <si>
    <t>049243690-228</t>
  </si>
  <si>
    <t>049243690-229</t>
  </si>
  <si>
    <t>049243690-23</t>
  </si>
  <si>
    <t>049243690-230</t>
  </si>
  <si>
    <t>049243690-231</t>
  </si>
  <si>
    <t>049243690-232</t>
  </si>
  <si>
    <t>049243690-233</t>
  </si>
  <si>
    <t>049243690-234</t>
  </si>
  <si>
    <t>049243690-235</t>
  </si>
  <si>
    <t>049243690-236</t>
  </si>
  <si>
    <t>049243690-237</t>
  </si>
  <si>
    <t>049243690-238</t>
  </si>
  <si>
    <t>049243690-239</t>
  </si>
  <si>
    <t>049243690-24</t>
  </si>
  <si>
    <t>049243690-240</t>
  </si>
  <si>
    <t>049243690-241</t>
  </si>
  <si>
    <t>049243690-242</t>
  </si>
  <si>
    <t>049243690-243</t>
  </si>
  <si>
    <t>049243690-244</t>
  </si>
  <si>
    <t>049243690-245</t>
  </si>
  <si>
    <t>049243690-246</t>
  </si>
  <si>
    <t>049243690-247</t>
  </si>
  <si>
    <t>049243690-248</t>
  </si>
  <si>
    <t>049243690-249</t>
  </si>
  <si>
    <t>049243690-25</t>
  </si>
  <si>
    <t>049243690-250</t>
  </si>
  <si>
    <t>049243690-251</t>
  </si>
  <si>
    <t>049243690-252</t>
  </si>
  <si>
    <t>049243690-253</t>
  </si>
  <si>
    <t>049243690-254</t>
  </si>
  <si>
    <t>049243690-255</t>
  </si>
  <si>
    <t>049243690-256</t>
  </si>
  <si>
    <t>049243690-257</t>
  </si>
  <si>
    <t>049243690-258</t>
  </si>
  <si>
    <t>049243690-259</t>
  </si>
  <si>
    <t>049243690-26</t>
  </si>
  <si>
    <t>049243690-260</t>
  </si>
  <si>
    <t>049243690-261</t>
  </si>
  <si>
    <t>049243690-262</t>
  </si>
  <si>
    <t>049243690-263</t>
  </si>
  <si>
    <t>049243690-264</t>
  </si>
  <si>
    <t>049243690-265</t>
  </si>
  <si>
    <t>049243690-266</t>
  </si>
  <si>
    <t>049243690-267</t>
  </si>
  <si>
    <t>049243690-268</t>
  </si>
  <si>
    <t>049243690-269</t>
  </si>
  <si>
    <t>049243690-27</t>
  </si>
  <si>
    <t>049243690-270</t>
  </si>
  <si>
    <t>049243690-271</t>
  </si>
  <si>
    <t>049243690-272</t>
  </si>
  <si>
    <t>049243690-273</t>
  </si>
  <si>
    <t>049243690-274</t>
  </si>
  <si>
    <t>049243690-275</t>
  </si>
  <si>
    <t>049243690-276</t>
  </si>
  <si>
    <t>049243690-277</t>
  </si>
  <si>
    <t>049243690-278</t>
  </si>
  <si>
    <t>049243690-279</t>
  </si>
  <si>
    <t>049243690-28</t>
  </si>
  <si>
    <t>049243690-280</t>
  </si>
  <si>
    <t>049243690-281</t>
  </si>
  <si>
    <t>049243690-282</t>
  </si>
  <si>
    <t>049243690-283</t>
  </si>
  <si>
    <t>049243690-284</t>
  </si>
  <si>
    <t>049243690-285</t>
  </si>
  <si>
    <t>049243690-286</t>
  </si>
  <si>
    <t>049243690-287</t>
  </si>
  <si>
    <t>049243690-288</t>
  </si>
  <si>
    <t>049243690-289</t>
  </si>
  <si>
    <t>049243690-29</t>
  </si>
  <si>
    <t>049243690-290</t>
  </si>
  <si>
    <t>049243690-291</t>
  </si>
  <si>
    <t>049243690-292</t>
  </si>
  <si>
    <t>049243690-293</t>
  </si>
  <si>
    <t>049243690-294</t>
  </si>
  <si>
    <t>049243690-295</t>
  </si>
  <si>
    <t>049243690-296</t>
  </si>
  <si>
    <t>049243690-297</t>
  </si>
  <si>
    <t>049243690-298</t>
  </si>
  <si>
    <t>049243690-299</t>
  </si>
  <si>
    <t>049243690-3</t>
  </si>
  <si>
    <t>049243690-30</t>
  </si>
  <si>
    <t>049243690-300</t>
  </si>
  <si>
    <t>049243690-301</t>
  </si>
  <si>
    <t>049243690-302</t>
  </si>
  <si>
    <t>049243690-303</t>
  </si>
  <si>
    <t>049243690-304</t>
  </si>
  <si>
    <t>049243690-305</t>
  </si>
  <si>
    <t>049243690-306</t>
  </si>
  <si>
    <t>049243690-307</t>
  </si>
  <si>
    <t>049243690-308</t>
  </si>
  <si>
    <t>049243690-309</t>
  </si>
  <si>
    <t>049243690-31</t>
  </si>
  <si>
    <t>049243690-310</t>
  </si>
  <si>
    <t>049243690-311</t>
  </si>
  <si>
    <t>049243690-312</t>
  </si>
  <si>
    <t>049243690-313</t>
  </si>
  <si>
    <t>049243690-314</t>
  </si>
  <si>
    <t>049243690-315</t>
  </si>
  <si>
    <t>049243690-316</t>
  </si>
  <si>
    <t>049243690-317</t>
  </si>
  <si>
    <t>049243690-318</t>
  </si>
  <si>
    <t>049243690-319</t>
  </si>
  <si>
    <t>049243690-32</t>
  </si>
  <si>
    <t>049243690-320</t>
  </si>
  <si>
    <t>049243690-321</t>
  </si>
  <si>
    <t>049243690-322</t>
  </si>
  <si>
    <t>049243690-323</t>
  </si>
  <si>
    <t>049243690-324</t>
  </si>
  <si>
    <t>049243690-325</t>
  </si>
  <si>
    <t>049243690-326</t>
  </si>
  <si>
    <t>049243690-327</t>
  </si>
  <si>
    <t>049243690-328</t>
  </si>
  <si>
    <t>049243690-329</t>
  </si>
  <si>
    <t>049243690-33</t>
  </si>
  <si>
    <t>049243690-330</t>
  </si>
  <si>
    <t>049243690-331</t>
  </si>
  <si>
    <t>049243690-332</t>
  </si>
  <si>
    <t>049243690-333</t>
  </si>
  <si>
    <t>049243690-334</t>
  </si>
  <si>
    <t>049243690-335</t>
  </si>
  <si>
    <t>049243690-336</t>
  </si>
  <si>
    <t>049243690-337</t>
  </si>
  <si>
    <t>049243690-338</t>
  </si>
  <si>
    <t>049243690-339</t>
  </si>
  <si>
    <t>049243690-34</t>
  </si>
  <si>
    <t>049243690-340</t>
  </si>
  <si>
    <t>049243690-341</t>
  </si>
  <si>
    <t>049243690-342</t>
  </si>
  <si>
    <t>049243690-343</t>
  </si>
  <si>
    <t>049243690-344</t>
  </si>
  <si>
    <t>049243690-345</t>
  </si>
  <si>
    <t>049243690-346</t>
  </si>
  <si>
    <t>049243690-347</t>
  </si>
  <si>
    <t>049243690-348</t>
  </si>
  <si>
    <t>049243690-349</t>
  </si>
  <si>
    <t>049243690-35</t>
  </si>
  <si>
    <t>049243690-350</t>
  </si>
  <si>
    <t>049243690-351</t>
  </si>
  <si>
    <t>049243690-352</t>
  </si>
  <si>
    <t>049243690-353</t>
  </si>
  <si>
    <t>049243690-354</t>
  </si>
  <si>
    <t>049243690-355</t>
  </si>
  <si>
    <t>049243690-356</t>
  </si>
  <si>
    <t>049243690-357</t>
  </si>
  <si>
    <t>049243690-358</t>
  </si>
  <si>
    <t>049243690-359</t>
  </si>
  <si>
    <t>049243690-36</t>
  </si>
  <si>
    <t>049243690-360</t>
  </si>
  <si>
    <t>049243690-361</t>
  </si>
  <si>
    <t>049243690-362</t>
  </si>
  <si>
    <t>049243690-363</t>
  </si>
  <si>
    <t>049243690-364</t>
  </si>
  <si>
    <t>049243690-365</t>
  </si>
  <si>
    <t>049243690-366</t>
  </si>
  <si>
    <t>049243690-367</t>
  </si>
  <si>
    <t>049243690-368</t>
  </si>
  <si>
    <t>049243690-369</t>
  </si>
  <si>
    <t>049243690-37</t>
  </si>
  <si>
    <t>049243690-370</t>
  </si>
  <si>
    <t>049243690-371</t>
  </si>
  <si>
    <t>049243690-372</t>
  </si>
  <si>
    <t>049243690-373</t>
  </si>
  <si>
    <t>049243690-374</t>
  </si>
  <si>
    <t>049243690-375</t>
  </si>
  <si>
    <t>049243690-376</t>
  </si>
  <si>
    <t>049243690-377</t>
  </si>
  <si>
    <t>049243690-378</t>
  </si>
  <si>
    <t>049243690-379</t>
  </si>
  <si>
    <t>049243690-38</t>
  </si>
  <si>
    <t>049243690-380</t>
  </si>
  <si>
    <t>049243690-381</t>
  </si>
  <si>
    <t>049243690-382</t>
  </si>
  <si>
    <t>049243690-383</t>
  </si>
  <si>
    <t>049243690-384</t>
  </si>
  <si>
    <t>049243690-385</t>
  </si>
  <si>
    <t>049243690-386</t>
  </si>
  <si>
    <t>049243690-387</t>
  </si>
  <si>
    <t>049243690-388</t>
  </si>
  <si>
    <t>049243690-389</t>
  </si>
  <si>
    <t>049243690-39</t>
  </si>
  <si>
    <t>049243690-390</t>
  </si>
  <si>
    <t>049243690-391</t>
  </si>
  <si>
    <t>049243690-392</t>
  </si>
  <si>
    <t>049243690-393</t>
  </si>
  <si>
    <t>049243690-394</t>
  </si>
  <si>
    <t>049243690-395</t>
  </si>
  <si>
    <t>049243690-396</t>
  </si>
  <si>
    <t>049243690-397</t>
  </si>
  <si>
    <t>049243690-398</t>
  </si>
  <si>
    <t>049243690-399</t>
  </si>
  <si>
    <t>049243690-4</t>
  </si>
  <si>
    <t>049243690-40</t>
  </si>
  <si>
    <t>049243690-400</t>
  </si>
  <si>
    <t>049243690-401</t>
  </si>
  <si>
    <t>049243690-402</t>
  </si>
  <si>
    <t>049243690-403</t>
  </si>
  <si>
    <t>049243690-404</t>
  </si>
  <si>
    <t>049243690-405</t>
  </si>
  <si>
    <t>049243690-406</t>
  </si>
  <si>
    <t>049243690-407</t>
  </si>
  <si>
    <t>049243690-408</t>
  </si>
  <si>
    <t>049243690-409</t>
  </si>
  <si>
    <t>049243690-41</t>
  </si>
  <si>
    <t>049243690-410</t>
  </si>
  <si>
    <t>049243690-411</t>
  </si>
  <si>
    <t>049243690-412</t>
  </si>
  <si>
    <t>049243690-413</t>
  </si>
  <si>
    <t>049243690-414</t>
  </si>
  <si>
    <t>049243690-415</t>
  </si>
  <si>
    <t>049243690-416</t>
  </si>
  <si>
    <t>049243690-417</t>
  </si>
  <si>
    <t>049243690-418</t>
  </si>
  <si>
    <t>049243690-419</t>
  </si>
  <si>
    <t>049243690-42</t>
  </si>
  <si>
    <t>049243690-420</t>
  </si>
  <si>
    <t>049243690-421</t>
  </si>
  <si>
    <t>049243690-422</t>
  </si>
  <si>
    <t>049243690-423</t>
  </si>
  <si>
    <t>049243690-424</t>
  </si>
  <si>
    <t>049243690-425</t>
  </si>
  <si>
    <t>049243690-426</t>
  </si>
  <si>
    <t>049243690-427</t>
  </si>
  <si>
    <t>049243690-428</t>
  </si>
  <si>
    <t>049243690-429</t>
  </si>
  <si>
    <t>049243690-43</t>
  </si>
  <si>
    <t>049243690-430</t>
  </si>
  <si>
    <t>049243690-431</t>
  </si>
  <si>
    <t>049243690-432</t>
  </si>
  <si>
    <t>049243690-433</t>
  </si>
  <si>
    <t>049243690-434</t>
  </si>
  <si>
    <t>049243690-435</t>
  </si>
  <si>
    <t>049243690-436</t>
  </si>
  <si>
    <t>049243690-437</t>
  </si>
  <si>
    <t>049243690-438</t>
  </si>
  <si>
    <t>049243690-439</t>
  </si>
  <si>
    <t>049243690-44</t>
  </si>
  <si>
    <t>049243690-440</t>
  </si>
  <si>
    <t>049243690-441</t>
  </si>
  <si>
    <t>049243690-442</t>
  </si>
  <si>
    <t>049243690-443</t>
  </si>
  <si>
    <t>049243690-444</t>
  </si>
  <si>
    <t>049243690-445</t>
  </si>
  <si>
    <t>049243690-446</t>
  </si>
  <si>
    <t>049243690-447</t>
  </si>
  <si>
    <t>049243690-448</t>
  </si>
  <si>
    <t>049243690-449</t>
  </si>
  <si>
    <t>049243690-45</t>
  </si>
  <si>
    <t>049243690-450</t>
  </si>
  <si>
    <t>049243690-451</t>
  </si>
  <si>
    <t>049243690-452</t>
  </si>
  <si>
    <t>049243690-453</t>
  </si>
  <si>
    <t>049243690-454</t>
  </si>
  <si>
    <t>049243690-455</t>
  </si>
  <si>
    <t>049243690-456</t>
  </si>
  <si>
    <t>049243690-457</t>
  </si>
  <si>
    <t>049243690-458</t>
  </si>
  <si>
    <t>049243690-459</t>
  </si>
  <si>
    <t>049243690-46</t>
  </si>
  <si>
    <t>049243690-460</t>
  </si>
  <si>
    <t>049243690-461</t>
  </si>
  <si>
    <t>049243690-462</t>
  </si>
  <si>
    <t>049243690-47</t>
  </si>
  <si>
    <t>049243690-48</t>
  </si>
  <si>
    <t>049243690-49</t>
  </si>
  <si>
    <t>049243690-5</t>
  </si>
  <si>
    <t>049243690-50</t>
  </si>
  <si>
    <t>049243690-51</t>
  </si>
  <si>
    <t>049243690-52</t>
  </si>
  <si>
    <t>049243690-53</t>
  </si>
  <si>
    <t>049243690-54</t>
  </si>
  <si>
    <t>049243690-55</t>
  </si>
  <si>
    <t>049243690-56</t>
  </si>
  <si>
    <t>049243690-57</t>
  </si>
  <si>
    <t>049243690-58</t>
  </si>
  <si>
    <t>049243690-59</t>
  </si>
  <si>
    <t>049243690-6</t>
  </si>
  <si>
    <t>049243690-60</t>
  </si>
  <si>
    <t>049243690-61</t>
  </si>
  <si>
    <t>049243690-62</t>
  </si>
  <si>
    <t>049243690-63</t>
  </si>
  <si>
    <t>049243690-64</t>
  </si>
  <si>
    <t>049243690-65</t>
  </si>
  <si>
    <t>049243690-66</t>
  </si>
  <si>
    <t>049243690-67</t>
  </si>
  <si>
    <t>049243690-68</t>
  </si>
  <si>
    <t>049243690-69</t>
  </si>
  <si>
    <t>049243690-7</t>
  </si>
  <si>
    <t>049243690-70</t>
  </si>
  <si>
    <t>049243690-71</t>
  </si>
  <si>
    <t>049243690-72</t>
  </si>
  <si>
    <t>049243690-73</t>
  </si>
  <si>
    <t>049243690-74</t>
  </si>
  <si>
    <t>049243690-75</t>
  </si>
  <si>
    <t>049243690-76</t>
  </si>
  <si>
    <t>049243690-77</t>
  </si>
  <si>
    <t>049243690-78</t>
  </si>
  <si>
    <t>049243690-79</t>
  </si>
  <si>
    <t>049243690-8</t>
  </si>
  <si>
    <t>049243690-80</t>
  </si>
  <si>
    <t>049243690-81</t>
  </si>
  <si>
    <t>049243690-82</t>
  </si>
  <si>
    <t>049243690-83</t>
  </si>
  <si>
    <t>049243690-84</t>
  </si>
  <si>
    <t>049243690-85</t>
  </si>
  <si>
    <t>049243690-86</t>
  </si>
  <si>
    <t>049243690-87</t>
  </si>
  <si>
    <t>049243690-88</t>
  </si>
  <si>
    <t>049243690-89</t>
  </si>
  <si>
    <t>049243690-9</t>
  </si>
  <si>
    <t>049243690-90</t>
  </si>
  <si>
    <t>049243690-91</t>
  </si>
  <si>
    <t>049243690-92</t>
  </si>
  <si>
    <t>049243690-93</t>
  </si>
  <si>
    <t>049243690-94</t>
  </si>
  <si>
    <t>049243690-95</t>
  </si>
  <si>
    <t>049243690-96</t>
  </si>
  <si>
    <t>049243690-97</t>
  </si>
  <si>
    <t>049243690-98</t>
  </si>
  <si>
    <t>049243690-99</t>
  </si>
  <si>
    <t>049243692-1</t>
  </si>
  <si>
    <t>049243692-10</t>
  </si>
  <si>
    <t>049243692-100</t>
  </si>
  <si>
    <t>049243692-101</t>
  </si>
  <si>
    <t>049243692-102</t>
  </si>
  <si>
    <t>049243692-103</t>
  </si>
  <si>
    <t>049243692-104</t>
  </si>
  <si>
    <t>049243692-105</t>
  </si>
  <si>
    <t>049243692-106</t>
  </si>
  <si>
    <t>049243692-107</t>
  </si>
  <si>
    <t>049243692-108</t>
  </si>
  <si>
    <t>049243692-109</t>
  </si>
  <si>
    <t>049243692-11</t>
  </si>
  <si>
    <t>049243692-110</t>
  </si>
  <si>
    <t>049243692-111</t>
  </si>
  <si>
    <t>049243692-112</t>
  </si>
  <si>
    <t>049243692-113</t>
  </si>
  <si>
    <t>049243692-114</t>
  </si>
  <si>
    <t>049243692-115</t>
  </si>
  <si>
    <t>049243692-116</t>
  </si>
  <si>
    <t>049243692-117</t>
  </si>
  <si>
    <t>049243692-118</t>
  </si>
  <si>
    <t>049243692-119</t>
  </si>
  <si>
    <t>049243692-12</t>
  </si>
  <si>
    <t>049243692-120</t>
  </si>
  <si>
    <t>049243692-121</t>
  </si>
  <si>
    <t>049243692-122</t>
  </si>
  <si>
    <t>049243692-123</t>
  </si>
  <si>
    <t>049243692-124</t>
  </si>
  <si>
    <t>049243692-125</t>
  </si>
  <si>
    <t>049243692-126</t>
  </si>
  <si>
    <t>049243692-127</t>
  </si>
  <si>
    <t>049243692-128</t>
  </si>
  <si>
    <t>049243692-129</t>
  </si>
  <si>
    <t>049243692-13</t>
  </si>
  <si>
    <t>049243692-130</t>
  </si>
  <si>
    <t>049243692-131</t>
  </si>
  <si>
    <t>049243692-132</t>
  </si>
  <si>
    <t>049243692-133</t>
  </si>
  <si>
    <t>049243692-134</t>
  </si>
  <si>
    <t>049243692-135</t>
  </si>
  <si>
    <t>049243692-136</t>
  </si>
  <si>
    <t>049243692-137</t>
  </si>
  <si>
    <t>049243692-138</t>
  </si>
  <si>
    <t>049243692-139</t>
  </si>
  <si>
    <t>049243692-14</t>
  </si>
  <si>
    <t>049243692-140</t>
  </si>
  <si>
    <t>049243692-141</t>
  </si>
  <si>
    <t>049243692-142</t>
  </si>
  <si>
    <t>049243692-143</t>
  </si>
  <si>
    <t>049243692-144</t>
  </si>
  <si>
    <t>049243692-145</t>
  </si>
  <si>
    <t>049243692-146</t>
  </si>
  <si>
    <t>049243692-147</t>
  </si>
  <si>
    <t>049243692-148</t>
  </si>
  <si>
    <t>049243692-149</t>
  </si>
  <si>
    <t>049243692-15</t>
  </si>
  <si>
    <t>049243692-150</t>
  </si>
  <si>
    <t>049243692-151</t>
  </si>
  <si>
    <t>049243692-152</t>
  </si>
  <si>
    <t>049243692-153</t>
  </si>
  <si>
    <t>049243692-154</t>
  </si>
  <si>
    <t>049243692-155</t>
  </si>
  <si>
    <t>049243692-156</t>
  </si>
  <si>
    <t>049243692-157</t>
  </si>
  <si>
    <t>049243692-158</t>
  </si>
  <si>
    <t>049243692-159</t>
  </si>
  <si>
    <t>049243692-16</t>
  </si>
  <si>
    <t>049243692-160</t>
  </si>
  <si>
    <t>049243692-161</t>
  </si>
  <si>
    <t>049243692-162</t>
  </si>
  <si>
    <t>049243692-163</t>
  </si>
  <si>
    <t>049243692-164</t>
  </si>
  <si>
    <t>049243692-165</t>
  </si>
  <si>
    <t>049243692-166</t>
  </si>
  <si>
    <t>049243692-167</t>
  </si>
  <si>
    <t>049243692-168</t>
  </si>
  <si>
    <t>049243692-169</t>
  </si>
  <si>
    <t>049243692-17</t>
  </si>
  <si>
    <t>049243692-170</t>
  </si>
  <si>
    <t>049243692-171</t>
  </si>
  <si>
    <t>049243692-172</t>
  </si>
  <si>
    <t>049243692-173</t>
  </si>
  <si>
    <t>049243692-174</t>
  </si>
  <si>
    <t>049243692-175</t>
  </si>
  <si>
    <t>049243692-176</t>
  </si>
  <si>
    <t>049243692-177</t>
  </si>
  <si>
    <t>049243692-178</t>
  </si>
  <si>
    <t>049243692-179</t>
  </si>
  <si>
    <t>049243692-18</t>
  </si>
  <si>
    <t>049243692-180</t>
  </si>
  <si>
    <t>049243692-181</t>
  </si>
  <si>
    <t>049243692-182</t>
  </si>
  <si>
    <t>049243692-183</t>
  </si>
  <si>
    <t>049243692-184</t>
  </si>
  <si>
    <t>049243692-185</t>
  </si>
  <si>
    <t>049243692-186</t>
  </si>
  <si>
    <t>049243692-187</t>
  </si>
  <si>
    <t>049243692-188</t>
  </si>
  <si>
    <t>049243692-189</t>
  </si>
  <si>
    <t>049243692-19</t>
  </si>
  <si>
    <t>049243692-190</t>
  </si>
  <si>
    <t>049243692-191</t>
  </si>
  <si>
    <t>049243692-192</t>
  </si>
  <si>
    <t>049243692-193</t>
  </si>
  <si>
    <t>049243692-194</t>
  </si>
  <si>
    <t>049243692-195</t>
  </si>
  <si>
    <t>049243692-196</t>
  </si>
  <si>
    <t>049243692-197</t>
  </si>
  <si>
    <t>049243692-198</t>
  </si>
  <si>
    <t>049243692-199</t>
  </si>
  <si>
    <t>049243692-2</t>
  </si>
  <si>
    <t>049243692-20</t>
  </si>
  <si>
    <t>049243692-200</t>
  </si>
  <si>
    <t>049243692-201</t>
  </si>
  <si>
    <t>049243692-202</t>
  </si>
  <si>
    <t>049243692-203</t>
  </si>
  <si>
    <t>049243692-204</t>
  </si>
  <si>
    <t>049243692-205</t>
  </si>
  <si>
    <t>049243692-206</t>
  </si>
  <si>
    <t>049243692-207</t>
  </si>
  <si>
    <t>049243692-208</t>
  </si>
  <si>
    <t>049243692-209</t>
  </si>
  <si>
    <t>049243692-21</t>
  </si>
  <si>
    <t>049243692-210</t>
  </si>
  <si>
    <t>049243692-211</t>
  </si>
  <si>
    <t>049243692-212</t>
  </si>
  <si>
    <t>049243692-213</t>
  </si>
  <si>
    <t>049243692-214</t>
  </si>
  <si>
    <t>049243692-215</t>
  </si>
  <si>
    <t>049243692-216</t>
  </si>
  <si>
    <t>049243692-217</t>
  </si>
  <si>
    <t>049243692-218</t>
  </si>
  <si>
    <t>049243692-219</t>
  </si>
  <si>
    <t>049243692-22</t>
  </si>
  <si>
    <t>049243692-220</t>
  </si>
  <si>
    <t>049243692-221</t>
  </si>
  <si>
    <t>049243692-222</t>
  </si>
  <si>
    <t>049243692-223</t>
  </si>
  <si>
    <t>049243692-224</t>
  </si>
  <si>
    <t>049243692-225</t>
  </si>
  <si>
    <t>049243692-226</t>
  </si>
  <si>
    <t>049243692-227</t>
  </si>
  <si>
    <t>049243692-228</t>
  </si>
  <si>
    <t>049243692-229</t>
  </si>
  <si>
    <t>049243692-23</t>
  </si>
  <si>
    <t>049243692-230</t>
  </si>
  <si>
    <t>049243692-231</t>
  </si>
  <si>
    <t>049243692-232</t>
  </si>
  <si>
    <t>049243692-233</t>
  </si>
  <si>
    <t>049243692-234</t>
  </si>
  <si>
    <t>049243692-235</t>
  </si>
  <si>
    <t>049243692-236</t>
  </si>
  <si>
    <t>049243692-237</t>
  </si>
  <si>
    <t>049243692-238</t>
  </si>
  <si>
    <t>049243692-239</t>
  </si>
  <si>
    <t>049243692-24</t>
  </si>
  <si>
    <t>049243692-240</t>
  </si>
  <si>
    <t>049243692-241</t>
  </si>
  <si>
    <t>049243692-242</t>
  </si>
  <si>
    <t>049243692-243</t>
  </si>
  <si>
    <t>049243692-244</t>
  </si>
  <si>
    <t>049243692-245</t>
  </si>
  <si>
    <t>049243692-246</t>
  </si>
  <si>
    <t>049243692-247</t>
  </si>
  <si>
    <t>049243692-248</t>
  </si>
  <si>
    <t>049243692-249</t>
  </si>
  <si>
    <t>049243692-25</t>
  </si>
  <si>
    <t>049243692-250</t>
  </si>
  <si>
    <t>049243692-251</t>
  </si>
  <si>
    <t>049243692-252</t>
  </si>
  <si>
    <t>049243692-253</t>
  </si>
  <si>
    <t>049243692-254</t>
  </si>
  <si>
    <t>049243692-255</t>
  </si>
  <si>
    <t>049243692-256</t>
  </si>
  <si>
    <t>049243692-257</t>
  </si>
  <si>
    <t>049243692-258</t>
  </si>
  <si>
    <t>049243692-259</t>
  </si>
  <si>
    <t>049243692-26</t>
  </si>
  <si>
    <t>049243692-260</t>
  </si>
  <si>
    <t>049243692-261</t>
  </si>
  <si>
    <t>049243692-262</t>
  </si>
  <si>
    <t>049243692-263</t>
  </si>
  <si>
    <t>049243692-264</t>
  </si>
  <si>
    <t>049243692-265</t>
  </si>
  <si>
    <t>049243692-266</t>
  </si>
  <si>
    <t>049243692-267</t>
  </si>
  <si>
    <t>049243692-268</t>
  </si>
  <si>
    <t>049243692-269</t>
  </si>
  <si>
    <t>049243692-27</t>
  </si>
  <si>
    <t>049243692-270</t>
  </si>
  <si>
    <t>049243692-271</t>
  </si>
  <si>
    <t>049243692-272</t>
  </si>
  <si>
    <t>049243692-273</t>
  </si>
  <si>
    <t>049243692-274</t>
  </si>
  <si>
    <t>049243692-275</t>
  </si>
  <si>
    <t>049243692-276</t>
  </si>
  <si>
    <t>049243692-277</t>
  </si>
  <si>
    <t>049243692-278</t>
  </si>
  <si>
    <t>049243692-279</t>
  </si>
  <si>
    <t>049243692-28</t>
  </si>
  <si>
    <t>049243692-280</t>
  </si>
  <si>
    <t>049243692-281</t>
  </si>
  <si>
    <t>049243692-282</t>
  </si>
  <si>
    <t>049243692-283</t>
  </si>
  <si>
    <t>049243692-284</t>
  </si>
  <si>
    <t>049243692-285</t>
  </si>
  <si>
    <t>049243692-286</t>
  </si>
  <si>
    <t>049243692-287</t>
  </si>
  <si>
    <t>049243692-288</t>
  </si>
  <si>
    <t>049243692-289</t>
  </si>
  <si>
    <t>049243692-29</t>
  </si>
  <si>
    <t>049243692-290</t>
  </si>
  <si>
    <t>049243692-291</t>
  </si>
  <si>
    <t>049243692-292</t>
  </si>
  <si>
    <t>049243692-293</t>
  </si>
  <si>
    <t>049243692-294</t>
  </si>
  <si>
    <t>049243692-295</t>
  </si>
  <si>
    <t>049243692-296</t>
  </si>
  <si>
    <t>049243692-297</t>
  </si>
  <si>
    <t>049243692-298</t>
  </si>
  <si>
    <t>049243692-299</t>
  </si>
  <si>
    <t>049243692-3</t>
  </si>
  <si>
    <t>049243692-30</t>
  </si>
  <si>
    <t>049243692-300</t>
  </si>
  <si>
    <t>049243692-301</t>
  </si>
  <si>
    <t>049243692-302</t>
  </si>
  <si>
    <t>049243692-303</t>
  </si>
  <si>
    <t>049243692-304</t>
  </si>
  <si>
    <t>049243692-305</t>
  </si>
  <si>
    <t>049243692-306</t>
  </si>
  <si>
    <t>049243692-307</t>
  </si>
  <si>
    <t>049243692-308</t>
  </si>
  <si>
    <t>049243692-309</t>
  </si>
  <si>
    <t>049243692-31</t>
  </si>
  <si>
    <t>049243692-310</t>
  </si>
  <si>
    <t>049243692-311</t>
  </si>
  <si>
    <t>049243692-312</t>
  </si>
  <si>
    <t>049243692-313</t>
  </si>
  <si>
    <t>049243692-314</t>
  </si>
  <si>
    <t>049243692-315</t>
  </si>
  <si>
    <t>049243692-316</t>
  </si>
  <si>
    <t>049243692-317</t>
  </si>
  <si>
    <t>049243692-318</t>
  </si>
  <si>
    <t>049243692-319</t>
  </si>
  <si>
    <t>049243692-32</t>
  </si>
  <si>
    <t>049243692-320</t>
  </si>
  <si>
    <t>049243692-321</t>
  </si>
  <si>
    <t>049243692-322</t>
  </si>
  <si>
    <t>049243692-323</t>
  </si>
  <si>
    <t>049243692-324</t>
  </si>
  <si>
    <t>049243692-325</t>
  </si>
  <si>
    <t>049243692-326</t>
  </si>
  <si>
    <t>049243692-327</t>
  </si>
  <si>
    <t>049243692-328</t>
  </si>
  <si>
    <t>049243692-329</t>
  </si>
  <si>
    <t>049243692-33</t>
  </si>
  <si>
    <t>049243692-330</t>
  </si>
  <si>
    <t>049243692-331</t>
  </si>
  <si>
    <t>049243692-332</t>
  </si>
  <si>
    <t>049243692-333</t>
  </si>
  <si>
    <t>049243692-334</t>
  </si>
  <si>
    <t>049243692-335</t>
  </si>
  <si>
    <t>049243692-336</t>
  </si>
  <si>
    <t>049243692-337</t>
  </si>
  <si>
    <t>049243692-338</t>
  </si>
  <si>
    <t>049243692-339</t>
  </si>
  <si>
    <t>049243692-34</t>
  </si>
  <si>
    <t>049243692-340</t>
  </si>
  <si>
    <t>049243692-341</t>
  </si>
  <si>
    <t>049243692-342</t>
  </si>
  <si>
    <t>049243692-343</t>
  </si>
  <si>
    <t>049243692-344</t>
  </si>
  <si>
    <t>049243692-345</t>
  </si>
  <si>
    <t>049243692-346</t>
  </si>
  <si>
    <t>049243692-347</t>
  </si>
  <si>
    <t>049243692-348</t>
  </si>
  <si>
    <t>049243692-349</t>
  </si>
  <si>
    <t>049243692-35</t>
  </si>
  <si>
    <t>049243692-350</t>
  </si>
  <si>
    <t>049243692-351</t>
  </si>
  <si>
    <t>049243692-352</t>
  </si>
  <si>
    <t>049243692-353</t>
  </si>
  <si>
    <t>049243692-354</t>
  </si>
  <si>
    <t>049243692-355</t>
  </si>
  <si>
    <t>049243692-356</t>
  </si>
  <si>
    <t>049243692-357</t>
  </si>
  <si>
    <t>049243692-358</t>
  </si>
  <si>
    <t>049243692-359</t>
  </si>
  <si>
    <t>049243692-36</t>
  </si>
  <si>
    <t>049243692-360</t>
  </si>
  <si>
    <t>049243692-361</t>
  </si>
  <si>
    <t>049243692-362</t>
  </si>
  <si>
    <t>049243692-363</t>
  </si>
  <si>
    <t>049243692-364</t>
  </si>
  <si>
    <t>049243692-365</t>
  </si>
  <si>
    <t>049243692-366</t>
  </si>
  <si>
    <t>049243692-367</t>
  </si>
  <si>
    <t>049243692-368</t>
  </si>
  <si>
    <t>049243692-369</t>
  </si>
  <si>
    <t>049243692-37</t>
  </si>
  <si>
    <t>049243692-370</t>
  </si>
  <si>
    <t>049243692-371</t>
  </si>
  <si>
    <t>049243692-372</t>
  </si>
  <si>
    <t>049243692-373</t>
  </si>
  <si>
    <t>049243692-374</t>
  </si>
  <si>
    <t>049243692-375</t>
  </si>
  <si>
    <t>049243692-376</t>
  </si>
  <si>
    <t>049243692-377</t>
  </si>
  <si>
    <t>049243692-378</t>
  </si>
  <si>
    <t>049243692-379</t>
  </si>
  <si>
    <t>049243692-38</t>
  </si>
  <si>
    <t>049243692-380</t>
  </si>
  <si>
    <t>049243692-381</t>
  </si>
  <si>
    <t>049243692-382</t>
  </si>
  <si>
    <t>049243692-383</t>
  </si>
  <si>
    <t>049243692-384</t>
  </si>
  <si>
    <t>049243692-385</t>
  </si>
  <si>
    <t>049243692-386</t>
  </si>
  <si>
    <t>049243692-387</t>
  </si>
  <si>
    <t>049243692-388</t>
  </si>
  <si>
    <t>049243692-389</t>
  </si>
  <si>
    <t>049243692-39</t>
  </si>
  <si>
    <t>049243692-390</t>
  </si>
  <si>
    <t>049243692-391</t>
  </si>
  <si>
    <t>049243692-392</t>
  </si>
  <si>
    <t>049243692-393</t>
  </si>
  <si>
    <t>049243692-394</t>
  </si>
  <si>
    <t>049243692-395</t>
  </si>
  <si>
    <t>049243692-396</t>
  </si>
  <si>
    <t>049243692-397</t>
  </si>
  <si>
    <t>049243692-398</t>
  </si>
  <si>
    <t>049243692-399</t>
  </si>
  <si>
    <t>049243692-4</t>
  </si>
  <si>
    <t>049243692-40</t>
  </si>
  <si>
    <t>049243692-400</t>
  </si>
  <si>
    <t>049243692-401</t>
  </si>
  <si>
    <t>049243692-402</t>
  </si>
  <si>
    <t>049243692-403</t>
  </si>
  <si>
    <t>049243692-404</t>
  </si>
  <si>
    <t>049243692-405</t>
  </si>
  <si>
    <t>049243692-406</t>
  </si>
  <si>
    <t>049243692-407</t>
  </si>
  <si>
    <t>049243692-408</t>
  </si>
  <si>
    <t>049243692-409</t>
  </si>
  <si>
    <t>049243692-41</t>
  </si>
  <si>
    <t>049243692-410</t>
  </si>
  <si>
    <t>049243692-411</t>
  </si>
  <si>
    <t>049243692-412</t>
  </si>
  <si>
    <t>049243692-413</t>
  </si>
  <si>
    <t>049243692-414</t>
  </si>
  <si>
    <t>049243692-415</t>
  </si>
  <si>
    <t>049243692-416</t>
  </si>
  <si>
    <t>049243692-417</t>
  </si>
  <si>
    <t>049243692-418</t>
  </si>
  <si>
    <t>049243692-419</t>
  </si>
  <si>
    <t>049243692-42</t>
  </si>
  <si>
    <t>049243692-420</t>
  </si>
  <si>
    <t>049243692-421</t>
  </si>
  <si>
    <t>049243692-422</t>
  </si>
  <si>
    <t>049243692-423</t>
  </si>
  <si>
    <t>049243692-424</t>
  </si>
  <si>
    <t>049243692-425</t>
  </si>
  <si>
    <t>049243692-426</t>
  </si>
  <si>
    <t>049243692-427</t>
  </si>
  <si>
    <t>049243692-428</t>
  </si>
  <si>
    <t>049243692-429</t>
  </si>
  <si>
    <t>049243692-43</t>
  </si>
  <si>
    <t>049243692-430</t>
  </si>
  <si>
    <t>049243692-431</t>
  </si>
  <si>
    <t>049243692-432</t>
  </si>
  <si>
    <t>049243692-433</t>
  </si>
  <si>
    <t>049243692-434</t>
  </si>
  <si>
    <t>049243692-435</t>
  </si>
  <si>
    <t>049243692-436</t>
  </si>
  <si>
    <t>049243692-437</t>
  </si>
  <si>
    <t>049243692-438</t>
  </si>
  <si>
    <t>049243692-439</t>
  </si>
  <si>
    <t>049243692-44</t>
  </si>
  <si>
    <t>049243692-440</t>
  </si>
  <si>
    <t>049243692-441</t>
  </si>
  <si>
    <t>049243692-442</t>
  </si>
  <si>
    <t>049243692-443</t>
  </si>
  <si>
    <t>049243692-444</t>
  </si>
  <si>
    <t>049243692-445</t>
  </si>
  <si>
    <t>049243692-446</t>
  </si>
  <si>
    <t>049243692-447</t>
  </si>
  <si>
    <t>049243692-448</t>
  </si>
  <si>
    <t>049243692-449</t>
  </si>
  <si>
    <t>049243692-45</t>
  </si>
  <si>
    <t>049243692-450</t>
  </si>
  <si>
    <t>049243692-451</t>
  </si>
  <si>
    <t>049243692-452</t>
  </si>
  <si>
    <t>049243692-453</t>
  </si>
  <si>
    <t>049243692-454</t>
  </si>
  <si>
    <t>049243692-455</t>
  </si>
  <si>
    <t>049243692-456</t>
  </si>
  <si>
    <t>049243692-457</t>
  </si>
  <si>
    <t>049243692-458</t>
  </si>
  <si>
    <t>049243692-459</t>
  </si>
  <si>
    <t>049243692-46</t>
  </si>
  <si>
    <t>049243692-460</t>
  </si>
  <si>
    <t>049243692-461</t>
  </si>
  <si>
    <t>049243692-462</t>
  </si>
  <si>
    <t>049243692-463</t>
  </si>
  <si>
    <t>049243692-464</t>
  </si>
  <si>
    <t>049243692-465</t>
  </si>
  <si>
    <t>049243692-466</t>
  </si>
  <si>
    <t>049243692-467</t>
  </si>
  <si>
    <t>049243692-468</t>
  </si>
  <si>
    <t>049243692-469</t>
  </si>
  <si>
    <t>049243692-47</t>
  </si>
  <si>
    <t>049243692-470</t>
  </si>
  <si>
    <t>049243692-471</t>
  </si>
  <si>
    <t>049243692-472</t>
  </si>
  <si>
    <t>049243692-473</t>
  </si>
  <si>
    <t>049243692-474</t>
  </si>
  <si>
    <t>049243692-475</t>
  </si>
  <si>
    <t>049243692-476</t>
  </si>
  <si>
    <t>049243692-477</t>
  </si>
  <si>
    <t>049243692-478</t>
  </si>
  <si>
    <t>049243692-479</t>
  </si>
  <si>
    <t>049243692-48</t>
  </si>
  <si>
    <t>049243692-480</t>
  </si>
  <si>
    <t>049243692-481</t>
  </si>
  <si>
    <t>049243692-482</t>
  </si>
  <si>
    <t>049243692-483</t>
  </si>
  <si>
    <t>049243692-484</t>
  </si>
  <si>
    <t>049243692-485</t>
  </si>
  <si>
    <t>049243692-486</t>
  </si>
  <si>
    <t>049243692-487</t>
  </si>
  <si>
    <t>049243692-488</t>
  </si>
  <si>
    <t>049243692-489</t>
  </si>
  <si>
    <t>049243692-49</t>
  </si>
  <si>
    <t>049243692-490</t>
  </si>
  <si>
    <t>049243692-491</t>
  </si>
  <si>
    <t>049243692-492</t>
  </si>
  <si>
    <t>049243692-493</t>
  </si>
  <si>
    <t>049243692-494</t>
  </si>
  <si>
    <t>049243692-495</t>
  </si>
  <si>
    <t>049243692-496</t>
  </si>
  <si>
    <t>049243692-497</t>
  </si>
  <si>
    <t>049243692-498</t>
  </si>
  <si>
    <t>049243692-499</t>
  </si>
  <si>
    <t>049243692-5</t>
  </si>
  <si>
    <t>049243692-50</t>
  </si>
  <si>
    <t>049243692-500</t>
  </si>
  <si>
    <t>049243692-501</t>
  </si>
  <si>
    <t>049243692-502</t>
  </si>
  <si>
    <t>049243692-503</t>
  </si>
  <si>
    <t>049243692-504</t>
  </si>
  <si>
    <t>049243692-505</t>
  </si>
  <si>
    <t>049243692-506</t>
  </si>
  <si>
    <t>049243692-507</t>
  </si>
  <si>
    <t>049243692-508</t>
  </si>
  <si>
    <t>049243692-509</t>
  </si>
  <si>
    <t>049243692-51</t>
  </si>
  <si>
    <t>049243692-510</t>
  </si>
  <si>
    <t>049243692-511</t>
  </si>
  <si>
    <t>049243692-512</t>
  </si>
  <si>
    <t>049243692-513</t>
  </si>
  <si>
    <t>049243692-514</t>
  </si>
  <si>
    <t>049243692-515</t>
  </si>
  <si>
    <t>049243692-516</t>
  </si>
  <si>
    <t>049243692-517</t>
  </si>
  <si>
    <t>049243692-518</t>
  </si>
  <si>
    <t>049243692-519</t>
  </si>
  <si>
    <t>049243692-52</t>
  </si>
  <si>
    <t>049243692-520</t>
  </si>
  <si>
    <t>049243692-521</t>
  </si>
  <si>
    <t>049243692-522</t>
  </si>
  <si>
    <t>049243692-523</t>
  </si>
  <si>
    <t>049243692-524</t>
  </si>
  <si>
    <t>049243692-525</t>
  </si>
  <si>
    <t>049243692-526</t>
  </si>
  <si>
    <t>049243692-527</t>
  </si>
  <si>
    <t>049243692-528</t>
  </si>
  <si>
    <t>049243692-529</t>
  </si>
  <si>
    <t>049243692-53</t>
  </si>
  <si>
    <t>049243692-530</t>
  </si>
  <si>
    <t>049243692-531</t>
  </si>
  <si>
    <t>049243692-532</t>
  </si>
  <si>
    <t>049243692-533</t>
  </si>
  <si>
    <t>049243692-534</t>
  </si>
  <si>
    <t>049243692-535</t>
  </si>
  <si>
    <t>049243692-536</t>
  </si>
  <si>
    <t>049243692-537</t>
  </si>
  <si>
    <t>049243692-538</t>
  </si>
  <si>
    <t>049243692-539</t>
  </si>
  <si>
    <t>049243692-54</t>
  </si>
  <si>
    <t>049243692-540</t>
  </si>
  <si>
    <t>049243692-541</t>
  </si>
  <si>
    <t>049243692-542</t>
  </si>
  <si>
    <t>049243692-543</t>
  </si>
  <si>
    <t>049243692-544</t>
  </si>
  <si>
    <t>049243692-545</t>
  </si>
  <si>
    <t>049243692-546</t>
  </si>
  <si>
    <t>049243692-547</t>
  </si>
  <si>
    <t>049243692-55</t>
  </si>
  <si>
    <t>049243692-56</t>
  </si>
  <si>
    <t>049243692-57</t>
  </si>
  <si>
    <t>049243692-58</t>
  </si>
  <si>
    <t>049243692-59</t>
  </si>
  <si>
    <t>049243692-6</t>
  </si>
  <si>
    <t>049243692-60</t>
  </si>
  <si>
    <t>049243692-61</t>
  </si>
  <si>
    <t>049243692-62</t>
  </si>
  <si>
    <t>049243692-63</t>
  </si>
  <si>
    <t>049243692-64</t>
  </si>
  <si>
    <t>049243692-65</t>
  </si>
  <si>
    <t>049243692-66</t>
  </si>
  <si>
    <t>049243692-67</t>
  </si>
  <si>
    <t>049243692-68</t>
  </si>
  <si>
    <t>049243692-69</t>
  </si>
  <si>
    <t>049243692-7</t>
  </si>
  <si>
    <t>049243692-70</t>
  </si>
  <si>
    <t>049243692-71</t>
  </si>
  <si>
    <t>049243692-72</t>
  </si>
  <si>
    <t>049243692-73</t>
  </si>
  <si>
    <t>049243692-74</t>
  </si>
  <si>
    <t>049243692-75</t>
  </si>
  <si>
    <t>049243692-76</t>
  </si>
  <si>
    <t>049243692-77</t>
  </si>
  <si>
    <t>049243692-78</t>
  </si>
  <si>
    <t>049243692-79</t>
  </si>
  <si>
    <t>049243692-8</t>
  </si>
  <si>
    <t>049243692-80</t>
  </si>
  <si>
    <t>049243692-81</t>
  </si>
  <si>
    <t>049243692-82</t>
  </si>
  <si>
    <t>049243692-83</t>
  </si>
  <si>
    <t>049243692-84</t>
  </si>
  <si>
    <t>049243692-85</t>
  </si>
  <si>
    <t>049243692-86</t>
  </si>
  <si>
    <t>049243692-87</t>
  </si>
  <si>
    <t>049243692-88</t>
  </si>
  <si>
    <t>049243692-89</t>
  </si>
  <si>
    <t>049243692-9</t>
  </si>
  <si>
    <t>049243692-90</t>
  </si>
  <si>
    <t>049243692-91</t>
  </si>
  <si>
    <t>049243692-92</t>
  </si>
  <si>
    <t>049243692-93</t>
  </si>
  <si>
    <t>049243692-94</t>
  </si>
  <si>
    <t>049243692-95</t>
  </si>
  <si>
    <t>049243692-96</t>
  </si>
  <si>
    <t>049243692-97</t>
  </si>
  <si>
    <t>049243692-98</t>
  </si>
  <si>
    <t>049243692-99</t>
  </si>
  <si>
    <t>049243693-1</t>
  </si>
  <si>
    <t>049243693-10</t>
  </si>
  <si>
    <t>049243693-11</t>
  </si>
  <si>
    <t>049243693-12</t>
  </si>
  <si>
    <t>049243693-13</t>
  </si>
  <si>
    <t>049243693-14</t>
  </si>
  <si>
    <t>049243693-15</t>
  </si>
  <si>
    <t>049243693-16</t>
  </si>
  <si>
    <t>049243693-2</t>
  </si>
  <si>
    <t>049243693-3</t>
  </si>
  <si>
    <t>049243693-4</t>
  </si>
  <si>
    <t>049243693-5</t>
  </si>
  <si>
    <t>049243693-6</t>
  </si>
  <si>
    <t>049243693-7</t>
  </si>
  <si>
    <t>049243693-8</t>
  </si>
  <si>
    <t>049243693-9</t>
  </si>
  <si>
    <t>049243694-1</t>
  </si>
  <si>
    <t>049243694-2</t>
  </si>
  <si>
    <t>049243694-3</t>
  </si>
  <si>
    <t>049243696-1</t>
  </si>
  <si>
    <t>049243696-2</t>
  </si>
  <si>
    <t>049243697-1</t>
  </si>
  <si>
    <t>049243697-2</t>
  </si>
  <si>
    <t>049243700-1</t>
  </si>
  <si>
    <t>049243700-2</t>
  </si>
  <si>
    <t>049243700-3</t>
  </si>
  <si>
    <t>049243701-1</t>
  </si>
  <si>
    <t>049243701-2</t>
  </si>
  <si>
    <t>049243702-1</t>
  </si>
  <si>
    <t>049243702-2</t>
  </si>
  <si>
    <t>049243703-1</t>
  </si>
  <si>
    <t>049243703-2</t>
  </si>
  <si>
    <t>049243703-3</t>
  </si>
  <si>
    <t>05524000668-1</t>
  </si>
  <si>
    <t>05524000668-2</t>
  </si>
  <si>
    <t>05524000673-3-M002</t>
  </si>
  <si>
    <t>05524000674-1</t>
  </si>
  <si>
    <t>05524000675-1</t>
  </si>
  <si>
    <t>0802414224-1</t>
  </si>
  <si>
    <t>0802414224-2</t>
  </si>
  <si>
    <t>0802414224-3</t>
  </si>
  <si>
    <t>0802414224-4</t>
  </si>
  <si>
    <t>0802414224-5</t>
  </si>
  <si>
    <t>0802414224-6</t>
  </si>
  <si>
    <t>0802414225-1</t>
  </si>
  <si>
    <t>0802414225-2</t>
  </si>
  <si>
    <t>0802414226-1</t>
  </si>
  <si>
    <t>0802414226-10</t>
  </si>
  <si>
    <t>0802414226-11</t>
  </si>
  <si>
    <t>0802414226-12</t>
  </si>
  <si>
    <t>0802414226-13</t>
  </si>
  <si>
    <t>0802414226-14</t>
  </si>
  <si>
    <t>0802414226-15</t>
  </si>
  <si>
    <t>0802414226-16</t>
  </si>
  <si>
    <t>0802414226-2</t>
  </si>
  <si>
    <t>0802414226-3</t>
  </si>
  <si>
    <t>0802414226-4</t>
  </si>
  <si>
    <t>0802414226-5</t>
  </si>
  <si>
    <t>0802414226-6</t>
  </si>
  <si>
    <t>0802414226-7</t>
  </si>
  <si>
    <t>0802414226-8</t>
  </si>
  <si>
    <t>0802414226-9</t>
  </si>
  <si>
    <t>08724005926-82055199-4</t>
  </si>
  <si>
    <t>08724005926-82055199-5</t>
  </si>
  <si>
    <t>08724005926-82100001</t>
  </si>
  <si>
    <t>08724006220-21041001</t>
  </si>
  <si>
    <t>08724006221-38249999</t>
  </si>
  <si>
    <t>08724006223-63079099</t>
  </si>
  <si>
    <t>08724006224-39269099</t>
  </si>
  <si>
    <t>08724006224-39269099-1</t>
  </si>
  <si>
    <t>08724006224-39269099-10</t>
  </si>
  <si>
    <t>08724006224-39269099-11</t>
  </si>
  <si>
    <t>08724006224-39269099-2</t>
  </si>
  <si>
    <t>08724006224-39269099-3</t>
  </si>
  <si>
    <t>08724006224-39269099-4</t>
  </si>
  <si>
    <t>08724006224-39269099-5</t>
  </si>
  <si>
    <t>08724006224-39269099-6</t>
  </si>
  <si>
    <t>08724006224-39269099-7</t>
  </si>
  <si>
    <t>08724006224-39269099-8</t>
  </si>
  <si>
    <t>08724006224-39269099-9</t>
  </si>
  <si>
    <t>08724006224-70099201</t>
  </si>
  <si>
    <t>08724006224-70099201-1</t>
  </si>
  <si>
    <t>08724006224-82032099</t>
  </si>
  <si>
    <t>08724006224-82032099-1</t>
  </si>
  <si>
    <t>08724006224-82142002</t>
  </si>
  <si>
    <t>08724006224-95069103</t>
  </si>
  <si>
    <t>08724006224-96032999</t>
  </si>
  <si>
    <t>08724006224-96032999-1</t>
  </si>
  <si>
    <t>08724006224-96032999-10</t>
  </si>
  <si>
    <t>08724006224-96032999-11</t>
  </si>
  <si>
    <t>08724006224-96032999-12</t>
  </si>
  <si>
    <t>08724006224-96032999-13</t>
  </si>
  <si>
    <t>08724006224-96032999-14</t>
  </si>
  <si>
    <t>08724006224-96032999-15</t>
  </si>
  <si>
    <t>08724006224-96032999-16</t>
  </si>
  <si>
    <t>08724006224-96032999-17</t>
  </si>
  <si>
    <t>08724006224-96032999-18</t>
  </si>
  <si>
    <t>08724006224-96032999-19</t>
  </si>
  <si>
    <t>08724006224-96032999-2</t>
  </si>
  <si>
    <t>08724006224-96032999-20</t>
  </si>
  <si>
    <t>08724006224-96032999-21</t>
  </si>
  <si>
    <t>08724006224-96032999-22</t>
  </si>
  <si>
    <t>08724006224-96032999-3</t>
  </si>
  <si>
    <t>08724006224-96032999-4</t>
  </si>
  <si>
    <t>08724006224-96032999-5</t>
  </si>
  <si>
    <t>08724006224-96032999-6</t>
  </si>
  <si>
    <t>08724006224-96032999-7</t>
  </si>
  <si>
    <t>08724006224-96032999-8</t>
  </si>
  <si>
    <t>08724006224-96032999-9</t>
  </si>
  <si>
    <t>08724006224-96033001</t>
  </si>
  <si>
    <t>08724006224-96151101</t>
  </si>
  <si>
    <t>08724006224-96151101-1</t>
  </si>
  <si>
    <t>08724006224-96151101-10</t>
  </si>
  <si>
    <t>08724006224-96151101-11</t>
  </si>
  <si>
    <t>08724006224-96151101-12</t>
  </si>
  <si>
    <t>08724006224-96151101-13</t>
  </si>
  <si>
    <t>08724006224-96151101-2</t>
  </si>
  <si>
    <t>08724006224-96151101-3</t>
  </si>
  <si>
    <t>08724006224-96151101-4</t>
  </si>
  <si>
    <t>08724006224-96151101-5</t>
  </si>
  <si>
    <t>08724006224-96151101-6</t>
  </si>
  <si>
    <t>08724006224-96151101-7</t>
  </si>
  <si>
    <t>08724006224-96151101-8</t>
  </si>
  <si>
    <t>08724006224-96151101-9</t>
  </si>
  <si>
    <t>08724006225-33043001</t>
  </si>
  <si>
    <t>08724006225-33043001-1</t>
  </si>
  <si>
    <t>08724006225-33043001-2</t>
  </si>
  <si>
    <t>08724006226-85098007</t>
  </si>
  <si>
    <t>08724006227-39264001</t>
  </si>
  <si>
    <t>08724006227-39264001-1</t>
  </si>
  <si>
    <t>08724006227-39264001-2</t>
  </si>
  <si>
    <t>08724006227-39264001-3</t>
  </si>
  <si>
    <t>08724006227-39264001-4</t>
  </si>
  <si>
    <t>08724006227-39269008</t>
  </si>
  <si>
    <t>08724006227-39269099</t>
  </si>
  <si>
    <t>08724006227-49089099</t>
  </si>
  <si>
    <t>08724006228-84099199</t>
  </si>
  <si>
    <t>08724006228-87084002</t>
  </si>
  <si>
    <t>08724006229-67041999</t>
  </si>
  <si>
    <t>08724006230-73181504</t>
  </si>
  <si>
    <t>08724006230-73181504-1</t>
  </si>
  <si>
    <t>08724006230-73181504-2</t>
  </si>
  <si>
    <t>08724006230-73181504-3</t>
  </si>
  <si>
    <t>08724006230-73181504-4</t>
  </si>
  <si>
    <t>08724006230-73181599</t>
  </si>
  <si>
    <t>08724006230-73181599-1</t>
  </si>
  <si>
    <t>08724006230-73181599-10</t>
  </si>
  <si>
    <t>08724006230-73181599-11</t>
  </si>
  <si>
    <t>08724006230-73181599-12</t>
  </si>
  <si>
    <t>08724006230-73181599-13</t>
  </si>
  <si>
    <t>08724006230-73181599-2</t>
  </si>
  <si>
    <t>08724006230-73181599-3</t>
  </si>
  <si>
    <t>08724006230-73181599-4</t>
  </si>
  <si>
    <t>08724006230-73181599-5</t>
  </si>
  <si>
    <t>08724006230-73181599-6</t>
  </si>
  <si>
    <t>08724006230-73181599-7</t>
  </si>
  <si>
    <t>08724006230-73181599-8</t>
  </si>
  <si>
    <t>08724006230-73181599-9</t>
  </si>
  <si>
    <t>08724006230-73181606</t>
  </si>
  <si>
    <t>08724006230-73181606-1</t>
  </si>
  <si>
    <t>08724006230-73181606-2</t>
  </si>
  <si>
    <t>08724006230-73181606-3</t>
  </si>
  <si>
    <t>08724006231-63039101</t>
  </si>
  <si>
    <t>08724006231-63039101-1</t>
  </si>
  <si>
    <t>08724006231-63039101-2</t>
  </si>
  <si>
    <t>08724006232-70139999</t>
  </si>
  <si>
    <t>08724006232-70139999-1</t>
  </si>
  <si>
    <t>08724006232-70139999-2</t>
  </si>
  <si>
    <t>08724006232-70139999-3</t>
  </si>
  <si>
    <t>08724006232-70139999-4</t>
  </si>
  <si>
    <t>08724006233-19021999</t>
  </si>
  <si>
    <t>08724006234-19021999</t>
  </si>
  <si>
    <t>08824002263-1</t>
  </si>
  <si>
    <t>08824002264-1</t>
  </si>
  <si>
    <t>08824002265-1</t>
  </si>
  <si>
    <t>08824002265-2</t>
  </si>
  <si>
    <t>08824002266-1</t>
  </si>
  <si>
    <t>08824002266-10</t>
  </si>
  <si>
    <t>08824002266-11</t>
  </si>
  <si>
    <t>08824002266-2</t>
  </si>
  <si>
    <t>08824002266-3</t>
  </si>
  <si>
    <t>08824002266-4</t>
  </si>
  <si>
    <t>08824002266-5</t>
  </si>
  <si>
    <t>08824002266-6</t>
  </si>
  <si>
    <t>08824002266-7</t>
  </si>
  <si>
    <t>08824002266-8</t>
  </si>
  <si>
    <t>08824002266-9</t>
  </si>
  <si>
    <t>08824002267-1</t>
  </si>
  <si>
    <t>08824002267-2</t>
  </si>
  <si>
    <t>08824002268-1</t>
  </si>
  <si>
    <t>08824002268-10</t>
  </si>
  <si>
    <t>08824002268-11</t>
  </si>
  <si>
    <t>08824002268-12</t>
  </si>
  <si>
    <t>08824002268-13</t>
  </si>
  <si>
    <t>08824002268-14</t>
  </si>
  <si>
    <t>08824002268-15</t>
  </si>
  <si>
    <t>08824002268-16</t>
  </si>
  <si>
    <t>08824002268-17</t>
  </si>
  <si>
    <t>08824002268-18</t>
  </si>
  <si>
    <t>08824002268-19</t>
  </si>
  <si>
    <t>08824002268-2</t>
  </si>
  <si>
    <t>08824002268-20</t>
  </si>
  <si>
    <t>08824002268-21</t>
  </si>
  <si>
    <t>08824002268-22</t>
  </si>
  <si>
    <t>08824002268-3</t>
  </si>
  <si>
    <t>08824002268-4</t>
  </si>
  <si>
    <t>08824002268-5</t>
  </si>
  <si>
    <t>08824002268-6</t>
  </si>
  <si>
    <t>08824002268-7</t>
  </si>
  <si>
    <t>08824002268-8</t>
  </si>
  <si>
    <t>08824002268-9</t>
  </si>
  <si>
    <t>08824002269-1</t>
  </si>
  <si>
    <t>08824002269-10</t>
  </si>
  <si>
    <t>08824002269-11</t>
  </si>
  <si>
    <t>08824002269-12</t>
  </si>
  <si>
    <t>08824002269-13</t>
  </si>
  <si>
    <t>08824002269-14</t>
  </si>
  <si>
    <t>08824002269-15</t>
  </si>
  <si>
    <t>08824002269-16</t>
  </si>
  <si>
    <t>08824002269-17</t>
  </si>
  <si>
    <t>08824002269-18</t>
  </si>
  <si>
    <t>08824002269-2</t>
  </si>
  <si>
    <t>08824002269-3</t>
  </si>
  <si>
    <t>08824002269-4</t>
  </si>
  <si>
    <t>08824002269-5</t>
  </si>
  <si>
    <t>08824002269-6</t>
  </si>
  <si>
    <t>08824002269-7</t>
  </si>
  <si>
    <t>08824002269-8</t>
  </si>
  <si>
    <t>08824002269-9</t>
  </si>
  <si>
    <t>08824002270-1</t>
  </si>
  <si>
    <t>091242858-63</t>
  </si>
  <si>
    <t>091242869-1</t>
  </si>
  <si>
    <t>091242869-2</t>
  </si>
  <si>
    <t>091242870-1</t>
  </si>
  <si>
    <t>091242870-2</t>
  </si>
  <si>
    <t>091242870-3</t>
  </si>
  <si>
    <t>091242870-4</t>
  </si>
  <si>
    <t>09324005085001V1</t>
  </si>
  <si>
    <t>09324005086001V1</t>
  </si>
  <si>
    <t>09324005086002V1</t>
  </si>
  <si>
    <t>09324005087001V1</t>
  </si>
  <si>
    <t>09324005087002V1</t>
  </si>
  <si>
    <t>09324005088001V1</t>
  </si>
  <si>
    <t>09324005088002V1</t>
  </si>
  <si>
    <t>09324005089001V1</t>
  </si>
  <si>
    <t>09324005089002V1</t>
  </si>
  <si>
    <t>09324005090001V1</t>
  </si>
  <si>
    <t>09324005092001V1</t>
  </si>
  <si>
    <t>09324005092002V1</t>
  </si>
  <si>
    <t>09324005093001V1</t>
  </si>
  <si>
    <t>09424001401-1</t>
  </si>
  <si>
    <t>09424001402-1</t>
  </si>
  <si>
    <t>09424001403-1</t>
  </si>
  <si>
    <t>095242077-1</t>
  </si>
  <si>
    <t>095242078-1</t>
  </si>
  <si>
    <t>095242085-9</t>
  </si>
  <si>
    <t>095242089-1</t>
  </si>
  <si>
    <t>095242090-1</t>
  </si>
  <si>
    <t>095242090-2</t>
  </si>
  <si>
    <t>095242090-3</t>
  </si>
  <si>
    <t>095242090-4</t>
  </si>
  <si>
    <t>095242090-5</t>
  </si>
  <si>
    <t>095242090-6</t>
  </si>
  <si>
    <t>095242091-1</t>
  </si>
  <si>
    <t>095242091-2</t>
  </si>
  <si>
    <t>095242091-3</t>
  </si>
  <si>
    <t>095242091-4</t>
  </si>
  <si>
    <t>095242091-5</t>
  </si>
  <si>
    <t>095242091-6</t>
  </si>
  <si>
    <t>095242092-1</t>
  </si>
  <si>
    <t>095242093-1</t>
  </si>
  <si>
    <t>095242093-2</t>
  </si>
  <si>
    <t>095242093-3</t>
  </si>
  <si>
    <t>095242093-4</t>
  </si>
  <si>
    <t>095242093-5</t>
  </si>
  <si>
    <t>095242093-6</t>
  </si>
  <si>
    <t>095242093-7</t>
  </si>
  <si>
    <t>098241199-1</t>
  </si>
  <si>
    <t>098241200-1</t>
  </si>
  <si>
    <t>098241201-1</t>
  </si>
  <si>
    <t>098241201-2</t>
  </si>
  <si>
    <t>10324972-1</t>
  </si>
  <si>
    <t>10324972-2</t>
  </si>
  <si>
    <t>10324973-1</t>
  </si>
  <si>
    <t>10324973-2</t>
  </si>
  <si>
    <t>10324973-3</t>
  </si>
  <si>
    <t>10324973-4</t>
  </si>
  <si>
    <t>10324973-5</t>
  </si>
  <si>
    <t>10324974-1</t>
  </si>
  <si>
    <t>10324974-2</t>
  </si>
  <si>
    <t>10324974-3</t>
  </si>
  <si>
    <t>10324974-4</t>
  </si>
  <si>
    <t>10324974-6</t>
  </si>
  <si>
    <t>108241514a</t>
  </si>
  <si>
    <t>108241514C1a</t>
  </si>
  <si>
    <t>108241515C11a</t>
  </si>
  <si>
    <t>108241515C3a</t>
  </si>
  <si>
    <t>108241515C5a</t>
  </si>
  <si>
    <t>108241515C6a</t>
  </si>
  <si>
    <t>108241558C1</t>
  </si>
  <si>
    <t>108241558C2</t>
  </si>
  <si>
    <t>111242635-01</t>
  </si>
  <si>
    <t>111242635-02</t>
  </si>
  <si>
    <t>111242635-03</t>
  </si>
  <si>
    <t>111242637-01</t>
  </si>
  <si>
    <t>111242638-01</t>
  </si>
  <si>
    <t>111242638-02</t>
  </si>
  <si>
    <t>111242638-03</t>
  </si>
  <si>
    <t>111242638-04</t>
  </si>
  <si>
    <t>111242638-05</t>
  </si>
  <si>
    <t>111242638-06</t>
  </si>
  <si>
    <t>111242638-07</t>
  </si>
  <si>
    <t>111242638-08</t>
  </si>
  <si>
    <t>111242638-09</t>
  </si>
  <si>
    <t>111242638-10</t>
  </si>
  <si>
    <t>111242638-11</t>
  </si>
  <si>
    <t>111242638-12</t>
  </si>
  <si>
    <t>111242638-13</t>
  </si>
  <si>
    <t>111242638-14</t>
  </si>
  <si>
    <t>111242638-15</t>
  </si>
  <si>
    <t>111242638-16</t>
  </si>
  <si>
    <t>111242638-17</t>
  </si>
  <si>
    <t>111242639-01</t>
  </si>
  <si>
    <t>111242639-02</t>
  </si>
  <si>
    <t>111242640-01</t>
  </si>
  <si>
    <t>112241851-1</t>
  </si>
  <si>
    <t>112241851-10</t>
  </si>
  <si>
    <t>112241851-11</t>
  </si>
  <si>
    <t>112241851-12</t>
  </si>
  <si>
    <t>112241851-13</t>
  </si>
  <si>
    <t>112241851-14</t>
  </si>
  <si>
    <t>112241851-15</t>
  </si>
  <si>
    <t>112241851-16</t>
  </si>
  <si>
    <t>112241851-17</t>
  </si>
  <si>
    <t>112241851-18</t>
  </si>
  <si>
    <t>112241851-19</t>
  </si>
  <si>
    <t>112241851-2</t>
  </si>
  <si>
    <t>112241851-20</t>
  </si>
  <si>
    <t>112241851-21</t>
  </si>
  <si>
    <t>112241851-22</t>
  </si>
  <si>
    <t>112241851-23</t>
  </si>
  <si>
    <t>112241851-24</t>
  </si>
  <si>
    <t>112241851-25</t>
  </si>
  <si>
    <t>112241851-26</t>
  </si>
  <si>
    <t>112241851-27</t>
  </si>
  <si>
    <t>112241851-28</t>
  </si>
  <si>
    <t>112241851-29</t>
  </si>
  <si>
    <t>112241851-3</t>
  </si>
  <si>
    <t>112241851-30</t>
  </si>
  <si>
    <t>112241851-31</t>
  </si>
  <si>
    <t>112241851-32</t>
  </si>
  <si>
    <t>112241851-33</t>
  </si>
  <si>
    <t>112241851-34</t>
  </si>
  <si>
    <t>112241851-35</t>
  </si>
  <si>
    <t>112241851-36</t>
  </si>
  <si>
    <t>112241851-37</t>
  </si>
  <si>
    <t>112241851-38</t>
  </si>
  <si>
    <t>112241851-39</t>
  </si>
  <si>
    <t>112241851-4</t>
  </si>
  <si>
    <t>112241851-40</t>
  </si>
  <si>
    <t>112241851-41</t>
  </si>
  <si>
    <t>112241851-42</t>
  </si>
  <si>
    <t>112241851-43</t>
  </si>
  <si>
    <t>112241851-44</t>
  </si>
  <si>
    <t>112241851-5</t>
  </si>
  <si>
    <t>112241851-6</t>
  </si>
  <si>
    <t>112241851-7</t>
  </si>
  <si>
    <t>112241851-8</t>
  </si>
  <si>
    <t>112241851-9</t>
  </si>
  <si>
    <t>130246417-1</t>
  </si>
  <si>
    <t>130246417-2</t>
  </si>
  <si>
    <t>130246417-3</t>
  </si>
  <si>
    <t>130246417-4</t>
  </si>
  <si>
    <t>130246417-5</t>
  </si>
  <si>
    <t>130246418-1</t>
  </si>
  <si>
    <t>130246418-2</t>
  </si>
  <si>
    <t>130246418-3</t>
  </si>
  <si>
    <t>130246418-4</t>
  </si>
  <si>
    <t>130246418-5</t>
  </si>
  <si>
    <t>130246419-1</t>
  </si>
  <si>
    <t>130246419-2</t>
  </si>
  <si>
    <t>130246419-3</t>
  </si>
  <si>
    <t>130246419-4</t>
  </si>
  <si>
    <t>130246419-5</t>
  </si>
  <si>
    <t>130246419-6</t>
  </si>
  <si>
    <t>130246419-7</t>
  </si>
  <si>
    <t>130246419-8</t>
  </si>
  <si>
    <t>130246420-1</t>
  </si>
  <si>
    <t>130246421-1</t>
  </si>
  <si>
    <t>130246421-2</t>
  </si>
  <si>
    <t>130246421-3</t>
  </si>
  <si>
    <t>130246422-1</t>
  </si>
  <si>
    <t>130246422-2</t>
  </si>
  <si>
    <t>130246422-3</t>
  </si>
  <si>
    <t>130246423-1</t>
  </si>
  <si>
    <t>130246424-1</t>
  </si>
  <si>
    <t>130246424-2</t>
  </si>
  <si>
    <t>130246424-3</t>
  </si>
  <si>
    <t>130246424-4</t>
  </si>
  <si>
    <t>130246424-5</t>
  </si>
  <si>
    <t>130246424-6</t>
  </si>
  <si>
    <t>130246425-1</t>
  </si>
  <si>
    <t>130246425-2</t>
  </si>
  <si>
    <t>130246425-3</t>
  </si>
  <si>
    <t>130246426-1</t>
  </si>
  <si>
    <t>130246426-2</t>
  </si>
  <si>
    <t>130246427-1</t>
  </si>
  <si>
    <t>130246427-2</t>
  </si>
  <si>
    <t>130246427-3</t>
  </si>
  <si>
    <t>130246427-4</t>
  </si>
  <si>
    <t>130246427-5</t>
  </si>
  <si>
    <t>130246427-6</t>
  </si>
  <si>
    <t>130246428-1</t>
  </si>
  <si>
    <t>130246428-2</t>
  </si>
  <si>
    <t>130246428-3</t>
  </si>
  <si>
    <t>130246429-1</t>
  </si>
  <si>
    <t>130246429-2</t>
  </si>
  <si>
    <t>132243016-1</t>
  </si>
  <si>
    <t>132243016-10</t>
  </si>
  <si>
    <t>132243016-11</t>
  </si>
  <si>
    <t>132243016-12</t>
  </si>
  <si>
    <t>132243016-13</t>
  </si>
  <si>
    <t>132243016-14</t>
  </si>
  <si>
    <t>132243016-15</t>
  </si>
  <si>
    <t>132243016-16</t>
  </si>
  <si>
    <t>132243016-2</t>
  </si>
  <si>
    <t>132243016-3</t>
  </si>
  <si>
    <t>132243016-4</t>
  </si>
  <si>
    <t>132243016-5</t>
  </si>
  <si>
    <t>132243016-6</t>
  </si>
  <si>
    <t>132243016-7</t>
  </si>
  <si>
    <t>132243016-8</t>
  </si>
  <si>
    <t>132243016-9</t>
  </si>
  <si>
    <t>132243017-1</t>
  </si>
  <si>
    <t>132243017-2</t>
  </si>
  <si>
    <t>132243017-3</t>
  </si>
  <si>
    <t>132243017-4</t>
  </si>
  <si>
    <t>132243018-1</t>
  </si>
  <si>
    <t>132243018-10</t>
  </si>
  <si>
    <t>132243018-11</t>
  </si>
  <si>
    <t>132243018-12</t>
  </si>
  <si>
    <t>132243018-13</t>
  </si>
  <si>
    <t>132243018-14</t>
  </si>
  <si>
    <t>132243018-15</t>
  </si>
  <si>
    <t>132243018-16</t>
  </si>
  <si>
    <t>132243018-17</t>
  </si>
  <si>
    <t>132243018-18</t>
  </si>
  <si>
    <t>132243018-19</t>
  </si>
  <si>
    <t>132243018-2</t>
  </si>
  <si>
    <t>132243018-20</t>
  </si>
  <si>
    <t>132243018-21</t>
  </si>
  <si>
    <t>132243018-22</t>
  </si>
  <si>
    <t>132243018-23</t>
  </si>
  <si>
    <t>132243018-24</t>
  </si>
  <si>
    <t>132243018-25</t>
  </si>
  <si>
    <t>132243018-26</t>
  </si>
  <si>
    <t>132243018-27</t>
  </si>
  <si>
    <t>132243018-28</t>
  </si>
  <si>
    <t>132243018-29</t>
  </si>
  <si>
    <t>132243018-3</t>
  </si>
  <si>
    <t>132243018-30</t>
  </si>
  <si>
    <t>132243018-31</t>
  </si>
  <si>
    <t>132243018-32</t>
  </si>
  <si>
    <t>132243018-33</t>
  </si>
  <si>
    <t>132243018-34</t>
  </si>
  <si>
    <t>132243018-35</t>
  </si>
  <si>
    <t>132243018-36</t>
  </si>
  <si>
    <t>132243018-37</t>
  </si>
  <si>
    <t>132243018-38</t>
  </si>
  <si>
    <t>132243018-39</t>
  </si>
  <si>
    <t>132243018-4</t>
  </si>
  <si>
    <t>132243018-40</t>
  </si>
  <si>
    <t>132243018-41</t>
  </si>
  <si>
    <t>132243018-42</t>
  </si>
  <si>
    <t>132243018-43</t>
  </si>
  <si>
    <t>132243018-44</t>
  </si>
  <si>
    <t>132243018-45</t>
  </si>
  <si>
    <t>132243018-46</t>
  </si>
  <si>
    <t>132243018-47</t>
  </si>
  <si>
    <t>132243018-48</t>
  </si>
  <si>
    <t>132243018-49</t>
  </si>
  <si>
    <t>132243018-5</t>
  </si>
  <si>
    <t>132243018-50</t>
  </si>
  <si>
    <t>132243018-51</t>
  </si>
  <si>
    <t>132243018-52</t>
  </si>
  <si>
    <t>132243018-6</t>
  </si>
  <si>
    <t>132243018-7</t>
  </si>
  <si>
    <t>132243018-8</t>
  </si>
  <si>
    <t>132243018-9</t>
  </si>
  <si>
    <t>132243020-1</t>
  </si>
  <si>
    <t>132243020-2</t>
  </si>
  <si>
    <t>132243020-3</t>
  </si>
  <si>
    <t>13324SE00105356</t>
  </si>
  <si>
    <t>13324SE00105357</t>
  </si>
  <si>
    <t>13324SE00105358</t>
  </si>
  <si>
    <t>13324SE00105359</t>
  </si>
  <si>
    <t>13324SE00105360</t>
  </si>
  <si>
    <t>13324SE00105361</t>
  </si>
  <si>
    <t>13324SE00105362</t>
  </si>
  <si>
    <t>13324SE00105363</t>
  </si>
  <si>
    <t>13324SE00105364</t>
  </si>
  <si>
    <t>13324SE00105365</t>
  </si>
  <si>
    <t>13324SE00105366</t>
  </si>
  <si>
    <t>13324SE00105367</t>
  </si>
  <si>
    <t>13324SE00105368</t>
  </si>
  <si>
    <t>13324SE00105369</t>
  </si>
  <si>
    <t>13324SE00105370</t>
  </si>
  <si>
    <t>13324SE00105371</t>
  </si>
  <si>
    <t>13324SE00105372</t>
  </si>
  <si>
    <t>13324SE00105373</t>
  </si>
  <si>
    <t>13324SE00105374</t>
  </si>
  <si>
    <t>13324SE00105375</t>
  </si>
  <si>
    <t>13324SE00105376</t>
  </si>
  <si>
    <t>13324SE00105377</t>
  </si>
  <si>
    <t>13324SE00105378</t>
  </si>
  <si>
    <t>13324SE00105379</t>
  </si>
  <si>
    <t>135241737-1</t>
  </si>
  <si>
    <t>135241737-2</t>
  </si>
  <si>
    <t>135241737-3</t>
  </si>
  <si>
    <t>135241737-4</t>
  </si>
  <si>
    <t>135241737-5</t>
  </si>
  <si>
    <t>135241737-6</t>
  </si>
  <si>
    <t>135241737-7</t>
  </si>
  <si>
    <t>135241737-8</t>
  </si>
  <si>
    <t>135241740-1</t>
  </si>
  <si>
    <t>135241740-2</t>
  </si>
  <si>
    <t>135241740-3</t>
  </si>
  <si>
    <t>135241740-4</t>
  </si>
  <si>
    <t>137242659-1</t>
  </si>
  <si>
    <t>137242659-10</t>
  </si>
  <si>
    <t>137242659-2</t>
  </si>
  <si>
    <t>137242659-3</t>
  </si>
  <si>
    <t>137242659-4</t>
  </si>
  <si>
    <t>137242659-5</t>
  </si>
  <si>
    <t>137242659-6</t>
  </si>
  <si>
    <t>137242659-7</t>
  </si>
  <si>
    <t>137242659-8</t>
  </si>
  <si>
    <t>137242659-9</t>
  </si>
  <si>
    <t>137242660-1</t>
  </si>
  <si>
    <t>137242660-2</t>
  </si>
  <si>
    <t>137242660-3</t>
  </si>
  <si>
    <t>137242660-4</t>
  </si>
  <si>
    <t>137242660-5</t>
  </si>
  <si>
    <t>137242660-6</t>
  </si>
  <si>
    <t>137242661-1</t>
  </si>
  <si>
    <t>147241345-11</t>
  </si>
  <si>
    <t>147241351-1</t>
  </si>
  <si>
    <t>147241352-1</t>
  </si>
  <si>
    <t>147241352-2</t>
  </si>
  <si>
    <t>147241352-3</t>
  </si>
  <si>
    <t>147241352-4</t>
  </si>
  <si>
    <t>147241353-1</t>
  </si>
  <si>
    <t>147241354-1</t>
  </si>
  <si>
    <t>147241354-2</t>
  </si>
  <si>
    <t>147241354-3</t>
  </si>
  <si>
    <t>147241354-4</t>
  </si>
  <si>
    <t>147241354-5</t>
  </si>
  <si>
    <t>147241355-1</t>
  </si>
  <si>
    <t>147241355-2</t>
  </si>
  <si>
    <t>147241355-3</t>
  </si>
  <si>
    <t>147241355-4</t>
  </si>
  <si>
    <t>147241355-5</t>
  </si>
  <si>
    <t>16224002213-1</t>
  </si>
  <si>
    <t>16224002213-2</t>
  </si>
  <si>
    <t>16224002214-1</t>
  </si>
  <si>
    <t>16224002214-2</t>
  </si>
  <si>
    <t>16224002215-1</t>
  </si>
  <si>
    <t>16224002216-1</t>
  </si>
  <si>
    <t>16224002216-2</t>
  </si>
  <si>
    <t>16224002216-3</t>
  </si>
  <si>
    <t>16224002217-1</t>
  </si>
  <si>
    <t>16224002218-1</t>
  </si>
  <si>
    <t>16224002219-1</t>
  </si>
  <si>
    <t>16224002219-2</t>
  </si>
  <si>
    <t>16624000378-1</t>
  </si>
  <si>
    <t>16624000378-2</t>
  </si>
  <si>
    <t>16624000378-3</t>
  </si>
  <si>
    <t>16624000378-4</t>
  </si>
  <si>
    <t>16624000379-1</t>
  </si>
  <si>
    <t>16624000380-1</t>
  </si>
  <si>
    <t>16624000380-2</t>
  </si>
  <si>
    <t>16624000380-3</t>
  </si>
  <si>
    <t>16624000380-4</t>
  </si>
  <si>
    <t>16624000381-1</t>
  </si>
  <si>
    <t>16624000382-1</t>
  </si>
  <si>
    <t>16624000382-2</t>
  </si>
  <si>
    <t>16624000383-1</t>
  </si>
  <si>
    <t>16624000383-2</t>
  </si>
  <si>
    <t>16624000383-3</t>
  </si>
  <si>
    <t>18224SE00034746</t>
  </si>
  <si>
    <t>18224SE00034747</t>
  </si>
  <si>
    <t>18224SE00034748</t>
  </si>
  <si>
    <t>18224SE00034749</t>
  </si>
  <si>
    <t>18224SE00034750</t>
  </si>
  <si>
    <t>18224SE00034751</t>
  </si>
  <si>
    <t>18224SE00034752</t>
  </si>
  <si>
    <t>18224SE00034753</t>
  </si>
  <si>
    <t>18224SE00034754</t>
  </si>
  <si>
    <t>18224SE00034755</t>
  </si>
  <si>
    <t>18224SE00034758</t>
  </si>
  <si>
    <t>18224SE00034759</t>
  </si>
  <si>
    <t>18224SE00034760</t>
  </si>
  <si>
    <t>18224SE00034761</t>
  </si>
  <si>
    <t>18224SE00034762</t>
  </si>
  <si>
    <t>18224SE00034763</t>
  </si>
  <si>
    <t>18224SE00034764</t>
  </si>
  <si>
    <t>18224SE00034765</t>
  </si>
  <si>
    <t>18224SE00034766</t>
  </si>
  <si>
    <t>18224SE00034767</t>
  </si>
  <si>
    <t>18224SE00034768</t>
  </si>
  <si>
    <t>18224SE00034769</t>
  </si>
  <si>
    <t>18224SE00034770</t>
  </si>
  <si>
    <t>18224SE00034771</t>
  </si>
  <si>
    <t>18224SE00034772</t>
  </si>
  <si>
    <t>18224SE00034773</t>
  </si>
  <si>
    <t>18224SE00034774</t>
  </si>
  <si>
    <t>18224SE00034775</t>
  </si>
  <si>
    <t>18224SE00034776</t>
  </si>
  <si>
    <t>18224SE00034777</t>
  </si>
  <si>
    <t>18224SE00034778</t>
  </si>
  <si>
    <t>18224SE00034779</t>
  </si>
  <si>
    <t>18224SE00034780</t>
  </si>
  <si>
    <t>18224SE00034781</t>
  </si>
  <si>
    <t>18224SE00034782</t>
  </si>
  <si>
    <t>18224SE00034783</t>
  </si>
  <si>
    <t>18224SE00034784</t>
  </si>
  <si>
    <t>18224SE00034785</t>
  </si>
  <si>
    <t>18224SE00034786</t>
  </si>
  <si>
    <t>18224SE00034787</t>
  </si>
  <si>
    <t>18224SE00034788</t>
  </si>
  <si>
    <t>18224SE00034789</t>
  </si>
  <si>
    <t>18224SE00034790</t>
  </si>
  <si>
    <t>18224SE00034791</t>
  </si>
  <si>
    <t>18224SE00034792</t>
  </si>
  <si>
    <t>18224SE00034793</t>
  </si>
  <si>
    <t>18224SE00034794</t>
  </si>
  <si>
    <t>18224SE00034795</t>
  </si>
  <si>
    <t>18224SE00034796</t>
  </si>
  <si>
    <t>18224SE00034797</t>
  </si>
  <si>
    <t>18224SE00034798</t>
  </si>
  <si>
    <t>18224SE00034799</t>
  </si>
  <si>
    <t>18224SE00034800</t>
  </si>
  <si>
    <t>18224SE00034801</t>
  </si>
  <si>
    <t>18224SE00034802</t>
  </si>
  <si>
    <t>186240231-1</t>
  </si>
  <si>
    <t>186240231-2</t>
  </si>
  <si>
    <t>186240232-1</t>
  </si>
  <si>
    <t>186240232-2</t>
  </si>
  <si>
    <t>186240232-3</t>
  </si>
  <si>
    <t>19224000779-1</t>
  </si>
  <si>
    <t>19224000779-10</t>
  </si>
  <si>
    <t>19224000779-11</t>
  </si>
  <si>
    <t>19224000779-12</t>
  </si>
  <si>
    <t>19224000779-13</t>
  </si>
  <si>
    <t>19224000779-14</t>
  </si>
  <si>
    <t>19224000779-15</t>
  </si>
  <si>
    <t>19224000779-2</t>
  </si>
  <si>
    <t>19224000779-3</t>
  </si>
  <si>
    <t>19224000779-4</t>
  </si>
  <si>
    <t>19224000779-5</t>
  </si>
  <si>
    <t>19224000779-6</t>
  </si>
  <si>
    <t>19224000779-7</t>
  </si>
  <si>
    <t>19224000779-8</t>
  </si>
  <si>
    <t>19224000779-9</t>
  </si>
  <si>
    <t>2042400044-4</t>
  </si>
  <si>
    <t>20724SE628-3</t>
  </si>
  <si>
    <t>20724SE631</t>
  </si>
  <si>
    <t>20724SE632</t>
  </si>
  <si>
    <t>20724SE632-1</t>
  </si>
  <si>
    <t>20724SE632-2</t>
  </si>
  <si>
    <t>20724SE632-3</t>
  </si>
  <si>
    <t>20724SE632-4</t>
  </si>
  <si>
    <t>20724SE632-5</t>
  </si>
  <si>
    <t>20724SE632-6</t>
  </si>
  <si>
    <t>20724SE633</t>
  </si>
  <si>
    <t>20724SE634</t>
  </si>
  <si>
    <t>20724SE635</t>
  </si>
  <si>
    <t>20724SE635-1</t>
  </si>
  <si>
    <t>20724SE635-2</t>
  </si>
  <si>
    <t>20724SE635-3</t>
  </si>
  <si>
    <t>20724SE635-4</t>
  </si>
  <si>
    <t>20724SE635-5</t>
  </si>
  <si>
    <t>20724SE635-6</t>
  </si>
  <si>
    <t>20724SE635-7</t>
  </si>
  <si>
    <t>20724SE636</t>
  </si>
  <si>
    <t>20924000055-1</t>
  </si>
  <si>
    <t>20924000055-2</t>
  </si>
  <si>
    <t>20924000056-1</t>
  </si>
  <si>
    <t>20924000056-2</t>
  </si>
  <si>
    <t>20924000056-3</t>
  </si>
  <si>
    <t>20924000056-4</t>
  </si>
  <si>
    <t>20924000056-5</t>
  </si>
  <si>
    <t>20924000056-6</t>
  </si>
  <si>
    <t>20924000056-7</t>
  </si>
  <si>
    <t>20924000058-1</t>
  </si>
  <si>
    <t>20924000058-10</t>
  </si>
  <si>
    <t>20924000058-11</t>
  </si>
  <si>
    <t>20924000058-12</t>
  </si>
  <si>
    <t>20924000058-13</t>
  </si>
  <si>
    <t>20924000058-14</t>
  </si>
  <si>
    <t>20924000058-15</t>
  </si>
  <si>
    <t>20924000058-16</t>
  </si>
  <si>
    <t>20924000058-17</t>
  </si>
  <si>
    <t>20924000058-18</t>
  </si>
  <si>
    <t>20924000058-19</t>
  </si>
  <si>
    <t>20924000058-2</t>
  </si>
  <si>
    <t>20924000058-20</t>
  </si>
  <si>
    <t>20924000058-21</t>
  </si>
  <si>
    <t>20924000058-22</t>
  </si>
  <si>
    <t>20924000058-23</t>
  </si>
  <si>
    <t>20924000058-24</t>
  </si>
  <si>
    <t>20924000058-3</t>
  </si>
  <si>
    <t>20924000058-4</t>
  </si>
  <si>
    <t>20924000058-5</t>
  </si>
  <si>
    <t>20924000058-6</t>
  </si>
  <si>
    <t>20924000058-7</t>
  </si>
  <si>
    <t>20924000058-8</t>
  </si>
  <si>
    <t>20924000058-9</t>
  </si>
  <si>
    <t>20924000060-1</t>
  </si>
  <si>
    <t>20924000060-10</t>
  </si>
  <si>
    <t>20924000060-11</t>
  </si>
  <si>
    <t>20924000060-12</t>
  </si>
  <si>
    <t>20924000060-13</t>
  </si>
  <si>
    <t>20924000060-2</t>
  </si>
  <si>
    <t>20924000060-3</t>
  </si>
  <si>
    <t>20924000060-4</t>
  </si>
  <si>
    <t>20924000060-5</t>
  </si>
  <si>
    <t>20924000060-6</t>
  </si>
  <si>
    <t>20924000060-7</t>
  </si>
  <si>
    <t>20924000060-8</t>
  </si>
  <si>
    <t>20924000060-9</t>
  </si>
  <si>
    <t>20924000061-1</t>
  </si>
  <si>
    <t>20924000061-10</t>
  </si>
  <si>
    <t>20924000061-11</t>
  </si>
  <si>
    <t>20924000061-2</t>
  </si>
  <si>
    <t>20924000061-3</t>
  </si>
  <si>
    <t>20924000061-4</t>
  </si>
  <si>
    <t>20924000061-5</t>
  </si>
  <si>
    <t>20924000061-6</t>
  </si>
  <si>
    <t>20924000061-7</t>
  </si>
  <si>
    <t>20924000061-8</t>
  </si>
  <si>
    <t>20924000061-9</t>
  </si>
  <si>
    <t>20924000063-1</t>
  </si>
  <si>
    <t>20924000063-2</t>
  </si>
  <si>
    <t>152241852-1-1</t>
  </si>
  <si>
    <t>152241852-1-1-1</t>
  </si>
  <si>
    <t>152241852-2-1</t>
  </si>
  <si>
    <t>152241852-3-1</t>
  </si>
  <si>
    <t>152241852-4-1</t>
  </si>
  <si>
    <t>152241852-5-1</t>
  </si>
  <si>
    <t>152241852-6-1</t>
  </si>
  <si>
    <t>043241939-7</t>
  </si>
  <si>
    <t>043241939-8</t>
  </si>
  <si>
    <t>152241812-1-1-1</t>
  </si>
  <si>
    <t>032242778</t>
  </si>
  <si>
    <t>032242778-1</t>
  </si>
  <si>
    <t>032242778-2</t>
  </si>
  <si>
    <t>032242778-3</t>
  </si>
  <si>
    <t>032242778-4</t>
  </si>
  <si>
    <t>032242778-5</t>
  </si>
  <si>
    <t>032242778-6</t>
  </si>
  <si>
    <t>043241994-2</t>
  </si>
  <si>
    <t>09424001389-1</t>
  </si>
  <si>
    <t>09424001389-2</t>
  </si>
  <si>
    <t>152241839-2-1</t>
  </si>
  <si>
    <t>062242039</t>
  </si>
  <si>
    <t>116245625</t>
  </si>
  <si>
    <t>116245626</t>
  </si>
  <si>
    <t>116245627</t>
  </si>
  <si>
    <t>116245628</t>
  </si>
  <si>
    <t>116245629</t>
  </si>
  <si>
    <t>116245630</t>
  </si>
  <si>
    <t>152241853</t>
  </si>
  <si>
    <t>152241854</t>
  </si>
  <si>
    <t>152241855</t>
  </si>
  <si>
    <t>00924002079</t>
  </si>
  <si>
    <t>00924002080</t>
  </si>
  <si>
    <t>00924002081</t>
  </si>
  <si>
    <t>00924002082</t>
  </si>
  <si>
    <t>05824011436</t>
  </si>
  <si>
    <t>05824011437</t>
  </si>
  <si>
    <t>05824011438</t>
  </si>
  <si>
    <t>05824011439</t>
  </si>
  <si>
    <t>05824011440</t>
  </si>
  <si>
    <t>05824011441</t>
  </si>
  <si>
    <t>05824011442</t>
  </si>
  <si>
    <t>05824011443</t>
  </si>
  <si>
    <t>05824011444</t>
  </si>
  <si>
    <t>05824011445</t>
  </si>
  <si>
    <t>05824011446</t>
  </si>
  <si>
    <t>05824011447</t>
  </si>
  <si>
    <t>05824011448</t>
  </si>
  <si>
    <t>05824011449</t>
  </si>
  <si>
    <t>05824011450</t>
  </si>
  <si>
    <t>05824011451</t>
  </si>
  <si>
    <t>05824011452</t>
  </si>
  <si>
    <t>05824011453</t>
  </si>
  <si>
    <t>05824011454</t>
  </si>
  <si>
    <t>05824011455</t>
  </si>
  <si>
    <t>05824011456</t>
  </si>
  <si>
    <t>05824011457</t>
  </si>
  <si>
    <t>05824011458</t>
  </si>
  <si>
    <t>05824011459</t>
  </si>
  <si>
    <t>05824011460</t>
  </si>
  <si>
    <t>05824011461</t>
  </si>
  <si>
    <t>05824011462</t>
  </si>
  <si>
    <t>05824011463</t>
  </si>
  <si>
    <t>05824011464</t>
  </si>
  <si>
    <t>05824011465</t>
  </si>
  <si>
    <t>05824011466</t>
  </si>
  <si>
    <t>05824011467</t>
  </si>
  <si>
    <t>05824011468</t>
  </si>
  <si>
    <t>05824011469</t>
  </si>
  <si>
    <t>05824011470</t>
  </si>
  <si>
    <t>05824011471</t>
  </si>
  <si>
    <t>05824011472</t>
  </si>
  <si>
    <t>05824011473</t>
  </si>
  <si>
    <t>05824011474</t>
  </si>
  <si>
    <t>05824011475</t>
  </si>
  <si>
    <t>05824011476</t>
  </si>
  <si>
    <t>05824011477</t>
  </si>
  <si>
    <t>05824011478</t>
  </si>
  <si>
    <t>05824011479</t>
  </si>
  <si>
    <t>05824011480</t>
  </si>
  <si>
    <t>05824011481</t>
  </si>
  <si>
    <t>05824011482</t>
  </si>
  <si>
    <t>05824011483</t>
  </si>
  <si>
    <t>05824011484</t>
  </si>
  <si>
    <t>05824011485</t>
  </si>
  <si>
    <t>05824011486</t>
  </si>
  <si>
    <t>05824011487</t>
  </si>
  <si>
    <t>05824011488</t>
  </si>
  <si>
    <t>05824011489</t>
  </si>
  <si>
    <t>05824011490</t>
  </si>
  <si>
    <t>05824011491</t>
  </si>
  <si>
    <t>00924002080-1</t>
  </si>
  <si>
    <t>00924002080-2</t>
  </si>
  <si>
    <t>00924002080-3</t>
  </si>
  <si>
    <t>00924002080-4</t>
  </si>
  <si>
    <t>00924002080-5</t>
  </si>
  <si>
    <t>00924002080-6</t>
  </si>
  <si>
    <t>00924002082-1</t>
  </si>
  <si>
    <t>00924002082-2</t>
  </si>
  <si>
    <t>00924002082-3</t>
  </si>
  <si>
    <t>011240737-A</t>
  </si>
  <si>
    <t>011240737-B</t>
  </si>
  <si>
    <t>011240737-C</t>
  </si>
  <si>
    <t>011240737-D</t>
  </si>
  <si>
    <t>011240737-E</t>
  </si>
  <si>
    <t>011240737-F</t>
  </si>
  <si>
    <t>011240737-G</t>
  </si>
  <si>
    <t>011240737-H</t>
  </si>
  <si>
    <t>011240737-I</t>
  </si>
  <si>
    <t>02924001643-5</t>
  </si>
  <si>
    <t>02924001643-6</t>
  </si>
  <si>
    <t>02924001643-7</t>
  </si>
  <si>
    <t>02924001643-8</t>
  </si>
  <si>
    <t>032242807-1</t>
  </si>
  <si>
    <t>043242007-3</t>
  </si>
  <si>
    <t>05824011428-10</t>
  </si>
  <si>
    <t>05824011485-1</t>
  </si>
  <si>
    <t>05824011485-10</t>
  </si>
  <si>
    <t>05824011485-11</t>
  </si>
  <si>
    <t>05824011485-12</t>
  </si>
  <si>
    <t>05824011485-13</t>
  </si>
  <si>
    <t>05824011485-14</t>
  </si>
  <si>
    <t>05824011485-15</t>
  </si>
  <si>
    <t>05824011485-16</t>
  </si>
  <si>
    <t>05824011485-17</t>
  </si>
  <si>
    <t>05824011485-18</t>
  </si>
  <si>
    <t>05824011485-2</t>
  </si>
  <si>
    <t>05824011485-3</t>
  </si>
  <si>
    <t>05824011485-4</t>
  </si>
  <si>
    <t>05824011485-5</t>
  </si>
  <si>
    <t>05824011485-6</t>
  </si>
  <si>
    <t>05824011485-7</t>
  </si>
  <si>
    <t>05824011485-8</t>
  </si>
  <si>
    <t>05824011485-9</t>
  </si>
  <si>
    <t>09424001397-1</t>
  </si>
  <si>
    <t>09424001397-2</t>
  </si>
  <si>
    <t>09424001397-3</t>
  </si>
  <si>
    <t>09424001398-1</t>
  </si>
  <si>
    <t>09424001398-2</t>
  </si>
  <si>
    <t>09424001398-3</t>
  </si>
  <si>
    <t>108241546C1</t>
  </si>
  <si>
    <t>152241848-2</t>
  </si>
  <si>
    <t>152241855-1</t>
  </si>
  <si>
    <t>152241855-10</t>
  </si>
  <si>
    <t>152241855-11</t>
  </si>
  <si>
    <t>152241855-12</t>
  </si>
  <si>
    <t>152241855-13</t>
  </si>
  <si>
    <t>152241855-14</t>
  </si>
  <si>
    <t>152241855-15</t>
  </si>
  <si>
    <t>152241855-16</t>
  </si>
  <si>
    <t>152241855-17</t>
  </si>
  <si>
    <t>152241855-2</t>
  </si>
  <si>
    <t>152241855-3</t>
  </si>
  <si>
    <t>152241855-4</t>
  </si>
  <si>
    <t>152241855-5</t>
  </si>
  <si>
    <t>152241855-6</t>
  </si>
  <si>
    <t>152241855-7</t>
  </si>
  <si>
    <t>152241855-8</t>
  </si>
  <si>
    <t>152241855-9</t>
  </si>
  <si>
    <t>04524426</t>
  </si>
  <si>
    <t>04524427</t>
  </si>
  <si>
    <t>10324976</t>
  </si>
  <si>
    <t>10324977</t>
  </si>
  <si>
    <t>15824876</t>
  </si>
  <si>
    <t>018245051</t>
  </si>
  <si>
    <t>018245052</t>
  </si>
  <si>
    <t>018245053</t>
  </si>
  <si>
    <t>020240138</t>
  </si>
  <si>
    <t>020240139</t>
  </si>
  <si>
    <t>032242815</t>
  </si>
  <si>
    <t>032242816</t>
  </si>
  <si>
    <t>032242817</t>
  </si>
  <si>
    <t>032242818</t>
  </si>
  <si>
    <t>032242819</t>
  </si>
  <si>
    <t>032242820</t>
  </si>
  <si>
    <t>0032410001</t>
  </si>
  <si>
    <t>0032410002</t>
  </si>
  <si>
    <t>0032410003</t>
  </si>
  <si>
    <t>0032410004</t>
  </si>
  <si>
    <t>0032410005</t>
  </si>
  <si>
    <t>0032410006</t>
  </si>
  <si>
    <t>0032410007</t>
  </si>
  <si>
    <t>0032410008</t>
  </si>
  <si>
    <t>0032410009</t>
  </si>
  <si>
    <t>0032410010</t>
  </si>
  <si>
    <t>0032410011</t>
  </si>
  <si>
    <t>0032410012</t>
  </si>
  <si>
    <t>0032410013</t>
  </si>
  <si>
    <t>0032410014</t>
  </si>
  <si>
    <t>0032410015</t>
  </si>
  <si>
    <t>0032410016</t>
  </si>
  <si>
    <t>0032410017</t>
  </si>
  <si>
    <t>0032410018</t>
  </si>
  <si>
    <t>0032410019</t>
  </si>
  <si>
    <t>0032410020</t>
  </si>
  <si>
    <t>0032410021</t>
  </si>
  <si>
    <t>0032410022</t>
  </si>
  <si>
    <t>0032410023</t>
  </si>
  <si>
    <t>0032410024</t>
  </si>
  <si>
    <t>0032410025</t>
  </si>
  <si>
    <t>0032410026</t>
  </si>
  <si>
    <t>0032410027</t>
  </si>
  <si>
    <t>0032410028</t>
  </si>
  <si>
    <t>0032410029</t>
  </si>
  <si>
    <t>0032410030</t>
  </si>
  <si>
    <t>0032410031</t>
  </si>
  <si>
    <t>0032410033</t>
  </si>
  <si>
    <t>0032410034</t>
  </si>
  <si>
    <t>0032410035</t>
  </si>
  <si>
    <t>0032410036</t>
  </si>
  <si>
    <t>0032410037</t>
  </si>
  <si>
    <t>0032410038</t>
  </si>
  <si>
    <t>0032410039</t>
  </si>
  <si>
    <t>0032410040</t>
  </si>
  <si>
    <t>0032410041</t>
  </si>
  <si>
    <t>0032410042</t>
  </si>
  <si>
    <t>0032410043</t>
  </si>
  <si>
    <t>0032410044</t>
  </si>
  <si>
    <t>0032410045</t>
  </si>
  <si>
    <t>0032410046</t>
  </si>
  <si>
    <t>0032410047</t>
  </si>
  <si>
    <t>0032410048</t>
  </si>
  <si>
    <t>0032410049</t>
  </si>
  <si>
    <t>0032410050</t>
  </si>
  <si>
    <t>0032410051</t>
  </si>
  <si>
    <t>0032410052</t>
  </si>
  <si>
    <t>0032410053</t>
  </si>
  <si>
    <t>0032410054</t>
  </si>
  <si>
    <t>0032410055</t>
  </si>
  <si>
    <t>0032410056</t>
  </si>
  <si>
    <t>0032410057</t>
  </si>
  <si>
    <t>0032410058</t>
  </si>
  <si>
    <t>0032410059</t>
  </si>
  <si>
    <t>0032410060</t>
  </si>
  <si>
    <t>0032410061</t>
  </si>
  <si>
    <t>0032410062</t>
  </si>
  <si>
    <t>0032410063</t>
  </si>
  <si>
    <t>0032410064</t>
  </si>
  <si>
    <t>0032410065</t>
  </si>
  <si>
    <t>0032410066</t>
  </si>
  <si>
    <t>0032410067</t>
  </si>
  <si>
    <t>0032410068</t>
  </si>
  <si>
    <t>0032410069</t>
  </si>
  <si>
    <t>0032410070</t>
  </si>
  <si>
    <t>0032410071</t>
  </si>
  <si>
    <t>0032410072</t>
  </si>
  <si>
    <t>0032410073</t>
  </si>
  <si>
    <t>0032410074</t>
  </si>
  <si>
    <t>0032410075</t>
  </si>
  <si>
    <t>0032410076</t>
  </si>
  <si>
    <t>0032410077</t>
  </si>
  <si>
    <t>0032410078</t>
  </si>
  <si>
    <t>0032410079</t>
  </si>
  <si>
    <t>0032410080</t>
  </si>
  <si>
    <t>0032410081</t>
  </si>
  <si>
    <t>0032410082</t>
  </si>
  <si>
    <t>0032410083</t>
  </si>
  <si>
    <t>0032410084</t>
  </si>
  <si>
    <t>0032410085</t>
  </si>
  <si>
    <t>0032410086</t>
  </si>
  <si>
    <t>0032410087</t>
  </si>
  <si>
    <t>0032410088</t>
  </si>
  <si>
    <t>0032410089</t>
  </si>
  <si>
    <t>0032410090</t>
  </si>
  <si>
    <t>0032410091</t>
  </si>
  <si>
    <t>0032410092</t>
  </si>
  <si>
    <t>0032410093</t>
  </si>
  <si>
    <t>0032410094</t>
  </si>
  <si>
    <t>0032410095</t>
  </si>
  <si>
    <t>0032410096</t>
  </si>
  <si>
    <t>0032410097</t>
  </si>
  <si>
    <t>0032410098</t>
  </si>
  <si>
    <t>0032410099</t>
  </si>
  <si>
    <t>0032410100</t>
  </si>
  <si>
    <t>0032410101</t>
  </si>
  <si>
    <t>0032410102</t>
  </si>
  <si>
    <t>0032410103</t>
  </si>
  <si>
    <t>0032410104</t>
  </si>
  <si>
    <t>0032410105</t>
  </si>
  <si>
    <t>0032410106</t>
  </si>
  <si>
    <t>0032410107</t>
  </si>
  <si>
    <t>0032410108</t>
  </si>
  <si>
    <t>0032410109</t>
  </si>
  <si>
    <t>0032410110</t>
  </si>
  <si>
    <t>0032410111</t>
  </si>
  <si>
    <t>0032410112</t>
  </si>
  <si>
    <t>0032410113</t>
  </si>
  <si>
    <t>0032410114</t>
  </si>
  <si>
    <t>0032410115</t>
  </si>
  <si>
    <t>0032410116</t>
  </si>
  <si>
    <t>0032410117</t>
  </si>
  <si>
    <t>0032410118</t>
  </si>
  <si>
    <t>0032410119</t>
  </si>
  <si>
    <t>0032410120</t>
  </si>
  <si>
    <t>0032410121</t>
  </si>
  <si>
    <t>0032410122</t>
  </si>
  <si>
    <t>0032410123</t>
  </si>
  <si>
    <t>0032410124</t>
  </si>
  <si>
    <t>0032410125</t>
  </si>
  <si>
    <t>0032410126</t>
  </si>
  <si>
    <t>0032410127</t>
  </si>
  <si>
    <t>0032410128</t>
  </si>
  <si>
    <t>0032410129</t>
  </si>
  <si>
    <t>0032410130</t>
  </si>
  <si>
    <t>0032410131</t>
  </si>
  <si>
    <t>0032410132</t>
  </si>
  <si>
    <t>0032410133</t>
  </si>
  <si>
    <t>0032410134</t>
  </si>
  <si>
    <t>0032410135</t>
  </si>
  <si>
    <t>0032410136</t>
  </si>
  <si>
    <t>0032410137</t>
  </si>
  <si>
    <t>0032410138</t>
  </si>
  <si>
    <t>0032410139</t>
  </si>
  <si>
    <t>0032410140</t>
  </si>
  <si>
    <t>0032410141</t>
  </si>
  <si>
    <t>0032410142</t>
  </si>
  <si>
    <t>0032410143</t>
  </si>
  <si>
    <t>0032410144</t>
  </si>
  <si>
    <t>0032410145</t>
  </si>
  <si>
    <t>0032410146</t>
  </si>
  <si>
    <t>0032410147</t>
  </si>
  <si>
    <t>0032410148</t>
  </si>
  <si>
    <t>0032410149</t>
  </si>
  <si>
    <t>0032410150</t>
  </si>
  <si>
    <t>0032410151</t>
  </si>
  <si>
    <t>0032410152</t>
  </si>
  <si>
    <t>0032410153</t>
  </si>
  <si>
    <t>0032410154</t>
  </si>
  <si>
    <t>0032410155</t>
  </si>
  <si>
    <t>0032410156</t>
  </si>
  <si>
    <t>0032410157</t>
  </si>
  <si>
    <t>0032410158</t>
  </si>
  <si>
    <t>0032410159</t>
  </si>
  <si>
    <t>0032410160</t>
  </si>
  <si>
    <t>0032410161</t>
  </si>
  <si>
    <t>0032410162</t>
  </si>
  <si>
    <t>0032410163</t>
  </si>
  <si>
    <t>0032410164</t>
  </si>
  <si>
    <t>0032410165</t>
  </si>
  <si>
    <t>0032410166</t>
  </si>
  <si>
    <t>0032410167</t>
  </si>
  <si>
    <t>0032410168</t>
  </si>
  <si>
    <t>0032410169</t>
  </si>
  <si>
    <t>0032410170</t>
  </si>
  <si>
    <t>0032410171</t>
  </si>
  <si>
    <t>0032410172</t>
  </si>
  <si>
    <t>0032410173</t>
  </si>
  <si>
    <t>0032410174</t>
  </si>
  <si>
    <t>0032410175</t>
  </si>
  <si>
    <t>0032410176</t>
  </si>
  <si>
    <t>0032410177</t>
  </si>
  <si>
    <t>0032410178</t>
  </si>
  <si>
    <t>0032410179</t>
  </si>
  <si>
    <t>0032410180</t>
  </si>
  <si>
    <t>0032410181</t>
  </si>
  <si>
    <t>0032410182</t>
  </si>
  <si>
    <t>0032410183</t>
  </si>
  <si>
    <t>0032410184</t>
  </si>
  <si>
    <t>0032410185</t>
  </si>
  <si>
    <t>0032410186</t>
  </si>
  <si>
    <t>0032410187</t>
  </si>
  <si>
    <t>0032410188</t>
  </si>
  <si>
    <t>0032410189</t>
  </si>
  <si>
    <t>0032410190</t>
  </si>
  <si>
    <t>0032410191</t>
  </si>
  <si>
    <t>0032410192</t>
  </si>
  <si>
    <t>0032410193</t>
  </si>
  <si>
    <t>0032410194</t>
  </si>
  <si>
    <t>0032410195</t>
  </si>
  <si>
    <t>0032410196</t>
  </si>
  <si>
    <t>0032410197</t>
  </si>
  <si>
    <t>0032410198</t>
  </si>
  <si>
    <t>0032410199</t>
  </si>
  <si>
    <t>0032410200</t>
  </si>
  <si>
    <t>0032410201</t>
  </si>
  <si>
    <t>0032410202</t>
  </si>
  <si>
    <t>0032410203</t>
  </si>
  <si>
    <t>0032410204</t>
  </si>
  <si>
    <t>0032410205</t>
  </si>
  <si>
    <t>0032410206</t>
  </si>
  <si>
    <t>0032410207</t>
  </si>
  <si>
    <t>0032410208</t>
  </si>
  <si>
    <t>0032410209</t>
  </si>
  <si>
    <t>0032410210</t>
  </si>
  <si>
    <t>0032410211</t>
  </si>
  <si>
    <t>0032410213</t>
  </si>
  <si>
    <t>0032410214</t>
  </si>
  <si>
    <t>0032410215</t>
  </si>
  <si>
    <t>0032410216</t>
  </si>
  <si>
    <t>0032410217</t>
  </si>
  <si>
    <t>0032410218</t>
  </si>
  <si>
    <t>0032410219</t>
  </si>
  <si>
    <t>0032410220</t>
  </si>
  <si>
    <t>0032410221</t>
  </si>
  <si>
    <t>0032410222</t>
  </si>
  <si>
    <t>0032410223</t>
  </si>
  <si>
    <t>0032410224</t>
  </si>
  <si>
    <t>0032410225</t>
  </si>
  <si>
    <t>0032410226</t>
  </si>
  <si>
    <t>0032410227</t>
  </si>
  <si>
    <t>0032410228</t>
  </si>
  <si>
    <t>0032410229</t>
  </si>
  <si>
    <t>0032410230</t>
  </si>
  <si>
    <t>0032410231</t>
  </si>
  <si>
    <t>0032410232</t>
  </si>
  <si>
    <t>0032410233</t>
  </si>
  <si>
    <t>0032410234</t>
  </si>
  <si>
    <t>0032410235</t>
  </si>
  <si>
    <t>0032410236</t>
  </si>
  <si>
    <t>0032410237</t>
  </si>
  <si>
    <t>0032410238</t>
  </si>
  <si>
    <t>0032410239</t>
  </si>
  <si>
    <t>0032410240</t>
  </si>
  <si>
    <t>0032410241</t>
  </si>
  <si>
    <t>0032410242</t>
  </si>
  <si>
    <t>0032410243</t>
  </si>
  <si>
    <t>0032410244</t>
  </si>
  <si>
    <t>0032410245</t>
  </si>
  <si>
    <t>0032410246</t>
  </si>
  <si>
    <t>0032410247</t>
  </si>
  <si>
    <t>0032410248</t>
  </si>
  <si>
    <t>0032410249</t>
  </si>
  <si>
    <t>0032410250</t>
  </si>
  <si>
    <t>0032410251</t>
  </si>
  <si>
    <t>0032410252</t>
  </si>
  <si>
    <t>0032410253</t>
  </si>
  <si>
    <t>0032410254</t>
  </si>
  <si>
    <t>0032410255</t>
  </si>
  <si>
    <t>0032410256</t>
  </si>
  <si>
    <t>0032410257</t>
  </si>
  <si>
    <t>0032410258</t>
  </si>
  <si>
    <t>0032410259</t>
  </si>
  <si>
    <t>0032410260</t>
  </si>
  <si>
    <t>0032410261</t>
  </si>
  <si>
    <t>0032410262</t>
  </si>
  <si>
    <t>0032410263</t>
  </si>
  <si>
    <t>0032410264</t>
  </si>
  <si>
    <t>0032410265</t>
  </si>
  <si>
    <t>0032410266</t>
  </si>
  <si>
    <t>0032410267</t>
  </si>
  <si>
    <t>0032410268</t>
  </si>
  <si>
    <t>0032410269</t>
  </si>
  <si>
    <t>0032410270</t>
  </si>
  <si>
    <t>0032410271</t>
  </si>
  <si>
    <t>0032410272</t>
  </si>
  <si>
    <t>0032410273</t>
  </si>
  <si>
    <t>0032410274</t>
  </si>
  <si>
    <t>0032410275</t>
  </si>
  <si>
    <t>0032410276</t>
  </si>
  <si>
    <t>0032410277</t>
  </si>
  <si>
    <t>0032410278</t>
  </si>
  <si>
    <t>0032410279</t>
  </si>
  <si>
    <t>0032410280</t>
  </si>
  <si>
    <t>0032410281</t>
  </si>
  <si>
    <t>0032410282</t>
  </si>
  <si>
    <t>0032410283</t>
  </si>
  <si>
    <t>0032410284</t>
  </si>
  <si>
    <t>039244221</t>
  </si>
  <si>
    <t>039244222</t>
  </si>
  <si>
    <t>039244223</t>
  </si>
  <si>
    <t>039244224</t>
  </si>
  <si>
    <t>039244225</t>
  </si>
  <si>
    <t>039244226</t>
  </si>
  <si>
    <t>039244227</t>
  </si>
  <si>
    <t>039244228</t>
  </si>
  <si>
    <t>039244229</t>
  </si>
  <si>
    <t>039244230</t>
  </si>
  <si>
    <t>039244231</t>
  </si>
  <si>
    <t>039244232</t>
  </si>
  <si>
    <t>039244233</t>
  </si>
  <si>
    <t>039244234</t>
  </si>
  <si>
    <t>039244235</t>
  </si>
  <si>
    <t>039244236</t>
  </si>
  <si>
    <t>039244237</t>
  </si>
  <si>
    <t>039244238</t>
  </si>
  <si>
    <t>039244239</t>
  </si>
  <si>
    <t>039244240</t>
  </si>
  <si>
    <t>039244241</t>
  </si>
  <si>
    <t>039244242</t>
  </si>
  <si>
    <t>039244243</t>
  </si>
  <si>
    <t>039244244</t>
  </si>
  <si>
    <t>039244245</t>
  </si>
  <si>
    <t>039244246</t>
  </si>
  <si>
    <t>039244247</t>
  </si>
  <si>
    <t>039244248</t>
  </si>
  <si>
    <t>039244249</t>
  </si>
  <si>
    <t>039244250</t>
  </si>
  <si>
    <t>046246104.1</t>
  </si>
  <si>
    <t>046246104.2</t>
  </si>
  <si>
    <t>046246104.3</t>
  </si>
  <si>
    <t>046246104.4</t>
  </si>
  <si>
    <t>046246104.5</t>
  </si>
  <si>
    <t>046246104.6</t>
  </si>
  <si>
    <t>046246104.7</t>
  </si>
  <si>
    <t>046246105.1</t>
  </si>
  <si>
    <t>046246106.1</t>
  </si>
  <si>
    <t>046246106.11</t>
  </si>
  <si>
    <t>046246106.2</t>
  </si>
  <si>
    <t>046246106.3</t>
  </si>
  <si>
    <t>046246106.4</t>
  </si>
  <si>
    <t>046246106.5</t>
  </si>
  <si>
    <t>046246106.6</t>
  </si>
  <si>
    <t>046246106.7</t>
  </si>
  <si>
    <t>046246106.8</t>
  </si>
  <si>
    <t>046246106.9</t>
  </si>
  <si>
    <t>046246107.1</t>
  </si>
  <si>
    <t>046246107.2</t>
  </si>
  <si>
    <t>046246108.1</t>
  </si>
  <si>
    <t>046246109.1</t>
  </si>
  <si>
    <t>046246110.1</t>
  </si>
  <si>
    <t>046246111.1</t>
  </si>
  <si>
    <t>046246112.1</t>
  </si>
  <si>
    <t>046246112.2</t>
  </si>
  <si>
    <t>046246113.1</t>
  </si>
  <si>
    <t>046246113.11</t>
  </si>
  <si>
    <t>046246113.12</t>
  </si>
  <si>
    <t>046246113.2</t>
  </si>
  <si>
    <t>046246113.3</t>
  </si>
  <si>
    <t>046246113.4</t>
  </si>
  <si>
    <t>046246113.5</t>
  </si>
  <si>
    <t>046246113.6</t>
  </si>
  <si>
    <t>046246113.7</t>
  </si>
  <si>
    <t>046246113.8</t>
  </si>
  <si>
    <t>046246113.9</t>
  </si>
  <si>
    <t>046246114.1</t>
  </si>
  <si>
    <t>046246115.1</t>
  </si>
  <si>
    <t>046246115.2</t>
  </si>
  <si>
    <t>046246115.3</t>
  </si>
  <si>
    <t>046246115.4</t>
  </si>
  <si>
    <t>046246115.5</t>
  </si>
  <si>
    <t>046246116.1</t>
  </si>
  <si>
    <t>046246117.1</t>
  </si>
  <si>
    <t>046246117.2</t>
  </si>
  <si>
    <t>046246117.3</t>
  </si>
  <si>
    <t>046246117.4</t>
  </si>
  <si>
    <t>046246118.1</t>
  </si>
  <si>
    <t>046246118.11</t>
  </si>
  <si>
    <t>046246118.12</t>
  </si>
  <si>
    <t>046246118.13</t>
  </si>
  <si>
    <t>046246118.14</t>
  </si>
  <si>
    <t>046246118.15</t>
  </si>
  <si>
    <t>046246118.16</t>
  </si>
  <si>
    <t>046246118.17</t>
  </si>
  <si>
    <t>046246118.18</t>
  </si>
  <si>
    <t>046246118.19</t>
  </si>
  <si>
    <t>046246118.2</t>
  </si>
  <si>
    <t>046246118.21</t>
  </si>
  <si>
    <t>046246118.3</t>
  </si>
  <si>
    <t>046246118.4</t>
  </si>
  <si>
    <t>046246118.5</t>
  </si>
  <si>
    <t>046246118.6</t>
  </si>
  <si>
    <t>046246118.7</t>
  </si>
  <si>
    <t>046246118.8</t>
  </si>
  <si>
    <t>046246118.9</t>
  </si>
  <si>
    <t>046246119.1</t>
  </si>
  <si>
    <t>046246119.2</t>
  </si>
  <si>
    <t>049243711</t>
  </si>
  <si>
    <t>049243714</t>
  </si>
  <si>
    <t>049243716</t>
  </si>
  <si>
    <t>049243717</t>
  </si>
  <si>
    <t>049243721</t>
  </si>
  <si>
    <t>051242291</t>
  </si>
  <si>
    <t>051242292</t>
  </si>
  <si>
    <t>0052440463</t>
  </si>
  <si>
    <t>0052440464</t>
  </si>
  <si>
    <t>0052440465</t>
  </si>
  <si>
    <t>0052440466</t>
  </si>
  <si>
    <t>0052440552</t>
  </si>
  <si>
    <t>0052440553</t>
  </si>
  <si>
    <t>0052440612</t>
  </si>
  <si>
    <t>0052440613</t>
  </si>
  <si>
    <t>0052440732</t>
  </si>
  <si>
    <t>0052440733</t>
  </si>
  <si>
    <t>0052440734</t>
  </si>
  <si>
    <t>0052440735</t>
  </si>
  <si>
    <t>0052440762</t>
  </si>
  <si>
    <t>0052440763</t>
  </si>
  <si>
    <t>062242038</t>
  </si>
  <si>
    <t>062242040</t>
  </si>
  <si>
    <t>062242041</t>
  </si>
  <si>
    <t>062242042</t>
  </si>
  <si>
    <t>062242043</t>
  </si>
  <si>
    <t>062242044</t>
  </si>
  <si>
    <t>062242045</t>
  </si>
  <si>
    <t>062242047</t>
  </si>
  <si>
    <t>095242097</t>
  </si>
  <si>
    <t>095242098</t>
  </si>
  <si>
    <t>095242099</t>
  </si>
  <si>
    <t>095242100</t>
  </si>
  <si>
    <t>095242101</t>
  </si>
  <si>
    <t>095242102</t>
  </si>
  <si>
    <t>095242103</t>
  </si>
  <si>
    <t>108241559</t>
  </si>
  <si>
    <t>108241560</t>
  </si>
  <si>
    <t>108241561</t>
  </si>
  <si>
    <t>108241562</t>
  </si>
  <si>
    <t>108241563</t>
  </si>
  <si>
    <t>108241564</t>
  </si>
  <si>
    <t>108241565</t>
  </si>
  <si>
    <t>108241566</t>
  </si>
  <si>
    <t>108241567</t>
  </si>
  <si>
    <t>108241568</t>
  </si>
  <si>
    <t>108241569</t>
  </si>
  <si>
    <t>108241570</t>
  </si>
  <si>
    <t>108241571</t>
  </si>
  <si>
    <t>108241572</t>
  </si>
  <si>
    <t>108241573</t>
  </si>
  <si>
    <t>108241574</t>
  </si>
  <si>
    <t>108241575</t>
  </si>
  <si>
    <t>111242641</t>
  </si>
  <si>
    <t>111242642</t>
  </si>
  <si>
    <t>111242643</t>
  </si>
  <si>
    <t>111242644</t>
  </si>
  <si>
    <t>111242645</t>
  </si>
  <si>
    <t>111242646</t>
  </si>
  <si>
    <t>111242647</t>
  </si>
  <si>
    <t>111242648</t>
  </si>
  <si>
    <t>112241854</t>
  </si>
  <si>
    <t>112241855</t>
  </si>
  <si>
    <t>112241856</t>
  </si>
  <si>
    <t>112241857</t>
  </si>
  <si>
    <t>112241858</t>
  </si>
  <si>
    <t>119241430</t>
  </si>
  <si>
    <t>119241431</t>
  </si>
  <si>
    <t>119241432</t>
  </si>
  <si>
    <t>119241433</t>
  </si>
  <si>
    <t>119241434</t>
  </si>
  <si>
    <t>119241435</t>
  </si>
  <si>
    <t>119241436</t>
  </si>
  <si>
    <t>120242432</t>
  </si>
  <si>
    <t>120242433</t>
  </si>
  <si>
    <t>120242434</t>
  </si>
  <si>
    <t>120242435</t>
  </si>
  <si>
    <t>120242437</t>
  </si>
  <si>
    <t>120242438</t>
  </si>
  <si>
    <t>123243317</t>
  </si>
  <si>
    <t>123243318</t>
  </si>
  <si>
    <t>123243319</t>
  </si>
  <si>
    <t>123243320</t>
  </si>
  <si>
    <t>123243321</t>
  </si>
  <si>
    <t>132242956</t>
  </si>
  <si>
    <t>132243021</t>
  </si>
  <si>
    <t>132243022</t>
  </si>
  <si>
    <t>132243023</t>
  </si>
  <si>
    <t>132243024</t>
  </si>
  <si>
    <t>132243026</t>
  </si>
  <si>
    <t>0132450574</t>
  </si>
  <si>
    <t>0132450575</t>
  </si>
  <si>
    <t>0132450577</t>
  </si>
  <si>
    <t>0132450578</t>
  </si>
  <si>
    <t>0132450579</t>
  </si>
  <si>
    <t>0132450580</t>
  </si>
  <si>
    <t>0132450581</t>
  </si>
  <si>
    <t>0132450582</t>
  </si>
  <si>
    <t>0132450583</t>
  </si>
  <si>
    <t>0132450584</t>
  </si>
  <si>
    <t>0132450585</t>
  </si>
  <si>
    <t>0132450586</t>
  </si>
  <si>
    <t>0132450587</t>
  </si>
  <si>
    <t>0132450588</t>
  </si>
  <si>
    <t>0132450589</t>
  </si>
  <si>
    <t>0132450590</t>
  </si>
  <si>
    <t>0132450591</t>
  </si>
  <si>
    <t>0132450593</t>
  </si>
  <si>
    <t>0132450594</t>
  </si>
  <si>
    <t>0132450595</t>
  </si>
  <si>
    <t>0132450596</t>
  </si>
  <si>
    <t>0132450597</t>
  </si>
  <si>
    <t>0132450598</t>
  </si>
  <si>
    <t>0132450599</t>
  </si>
  <si>
    <t>0132450600</t>
  </si>
  <si>
    <t>0132450601</t>
  </si>
  <si>
    <t>0132450602</t>
  </si>
  <si>
    <t>0132450603</t>
  </si>
  <si>
    <t>0132450604</t>
  </si>
  <si>
    <t>0132450605</t>
  </si>
  <si>
    <t>0132450606</t>
  </si>
  <si>
    <t>0132450607</t>
  </si>
  <si>
    <t>0132450608</t>
  </si>
  <si>
    <t>0132450609</t>
  </si>
  <si>
    <t>0132450610</t>
  </si>
  <si>
    <t>0132450611</t>
  </si>
  <si>
    <t>0132450612</t>
  </si>
  <si>
    <t>0132450613</t>
  </si>
  <si>
    <t>0132450614</t>
  </si>
  <si>
    <t>0132450615</t>
  </si>
  <si>
    <t>0132450616</t>
  </si>
  <si>
    <t>0132450617</t>
  </si>
  <si>
    <t>0132450618</t>
  </si>
  <si>
    <t>137242662</t>
  </si>
  <si>
    <t>137242663</t>
  </si>
  <si>
    <t>137242664</t>
  </si>
  <si>
    <t>137242665</t>
  </si>
  <si>
    <t>137242666</t>
  </si>
  <si>
    <t>137242667</t>
  </si>
  <si>
    <t>137242668</t>
  </si>
  <si>
    <t>137242669</t>
  </si>
  <si>
    <t>142248520</t>
  </si>
  <si>
    <t>142248521</t>
  </si>
  <si>
    <t>142248522</t>
  </si>
  <si>
    <t>142248523</t>
  </si>
  <si>
    <t>142248524</t>
  </si>
  <si>
    <t>142248525</t>
  </si>
  <si>
    <t>142248526</t>
  </si>
  <si>
    <t>142248527</t>
  </si>
  <si>
    <t>142248528</t>
  </si>
  <si>
    <t>142248529</t>
  </si>
  <si>
    <t>142248530</t>
  </si>
  <si>
    <t>142248531</t>
  </si>
  <si>
    <t>142248532</t>
  </si>
  <si>
    <t>142248533</t>
  </si>
  <si>
    <t>142248534</t>
  </si>
  <si>
    <t>142248535</t>
  </si>
  <si>
    <t>142248536</t>
  </si>
  <si>
    <t>142248537</t>
  </si>
  <si>
    <t>142248538</t>
  </si>
  <si>
    <t>142248539</t>
  </si>
  <si>
    <t>142248540</t>
  </si>
  <si>
    <t>142248541</t>
  </si>
  <si>
    <t>142248542</t>
  </si>
  <si>
    <t>142248543</t>
  </si>
  <si>
    <t>142248544</t>
  </si>
  <si>
    <t>142248545</t>
  </si>
  <si>
    <t>142248546</t>
  </si>
  <si>
    <t>142248547</t>
  </si>
  <si>
    <t>142248548</t>
  </si>
  <si>
    <t>142248549</t>
  </si>
  <si>
    <t>142248550</t>
  </si>
  <si>
    <t>142248551</t>
  </si>
  <si>
    <t>142248552</t>
  </si>
  <si>
    <t>142248553</t>
  </si>
  <si>
    <t>142248554</t>
  </si>
  <si>
    <t>142248555</t>
  </si>
  <si>
    <t>142248556</t>
  </si>
  <si>
    <t>142248557</t>
  </si>
  <si>
    <t>142248558</t>
  </si>
  <si>
    <t>142248559</t>
  </si>
  <si>
    <t>142248560</t>
  </si>
  <si>
    <t>142248561</t>
  </si>
  <si>
    <t>142248563</t>
  </si>
  <si>
    <t>142248564</t>
  </si>
  <si>
    <t>142248565</t>
  </si>
  <si>
    <t>142248566</t>
  </si>
  <si>
    <t>142248567</t>
  </si>
  <si>
    <t>142248568</t>
  </si>
  <si>
    <t>142248569</t>
  </si>
  <si>
    <t>142248570</t>
  </si>
  <si>
    <t>142248571</t>
  </si>
  <si>
    <t>142248572</t>
  </si>
  <si>
    <t>142248573</t>
  </si>
  <si>
    <t>142248574</t>
  </si>
  <si>
    <t>142248575</t>
  </si>
  <si>
    <t>142248576</t>
  </si>
  <si>
    <t>142248577</t>
  </si>
  <si>
    <t>142248578</t>
  </si>
  <si>
    <t>142248579</t>
  </si>
  <si>
    <t>142248580</t>
  </si>
  <si>
    <t>142248581</t>
  </si>
  <si>
    <t>142248582</t>
  </si>
  <si>
    <t>143241647</t>
  </si>
  <si>
    <t>143241648</t>
  </si>
  <si>
    <t>143241649</t>
  </si>
  <si>
    <t>143241650</t>
  </si>
  <si>
    <t>143241651</t>
  </si>
  <si>
    <t>143241652</t>
  </si>
  <si>
    <t>143241653</t>
  </si>
  <si>
    <t>143241654</t>
  </si>
  <si>
    <t>143241655</t>
  </si>
  <si>
    <t>143241656</t>
  </si>
  <si>
    <t>143241657</t>
  </si>
  <si>
    <t>143241658</t>
  </si>
  <si>
    <t>143241659</t>
  </si>
  <si>
    <t>143241660</t>
  </si>
  <si>
    <t>143241661</t>
  </si>
  <si>
    <t>143241662</t>
  </si>
  <si>
    <t>143241663</t>
  </si>
  <si>
    <t>143241664</t>
  </si>
  <si>
    <t>143241665</t>
  </si>
  <si>
    <t>143241666</t>
  </si>
  <si>
    <t>143241668</t>
  </si>
  <si>
    <t>143241669</t>
  </si>
  <si>
    <t>143241670</t>
  </si>
  <si>
    <t>143241673</t>
  </si>
  <si>
    <t>143241674</t>
  </si>
  <si>
    <t>143241675</t>
  </si>
  <si>
    <t>143241676</t>
  </si>
  <si>
    <t>143241677</t>
  </si>
  <si>
    <t>143241678</t>
  </si>
  <si>
    <t>143241679</t>
  </si>
  <si>
    <t>143241680</t>
  </si>
  <si>
    <t>143241681</t>
  </si>
  <si>
    <t>143241682</t>
  </si>
  <si>
    <t>143241688</t>
  </si>
  <si>
    <t>152241856</t>
  </si>
  <si>
    <t>152241857</t>
  </si>
  <si>
    <t>152241858</t>
  </si>
  <si>
    <t>152241859</t>
  </si>
  <si>
    <t>152241861</t>
  </si>
  <si>
    <t>152241862</t>
  </si>
  <si>
    <t>152241863</t>
  </si>
  <si>
    <t>152241864</t>
  </si>
  <si>
    <t>152241865</t>
  </si>
  <si>
    <t>152241866</t>
  </si>
  <si>
    <t>152241867</t>
  </si>
  <si>
    <t>0152400107</t>
  </si>
  <si>
    <t>0152400108</t>
  </si>
  <si>
    <t>0162423333</t>
  </si>
  <si>
    <t>0162423334</t>
  </si>
  <si>
    <t>0162423335</t>
  </si>
  <si>
    <t>0162423336</t>
  </si>
  <si>
    <t>0162423337</t>
  </si>
  <si>
    <t>0162423338</t>
  </si>
  <si>
    <t>0162423339</t>
  </si>
  <si>
    <t>0162423340</t>
  </si>
  <si>
    <t>0162423341</t>
  </si>
  <si>
    <t>0162423342</t>
  </si>
  <si>
    <t>0162423343</t>
  </si>
  <si>
    <t>0162423344</t>
  </si>
  <si>
    <t>0162423345</t>
  </si>
  <si>
    <t>0162423346</t>
  </si>
  <si>
    <t>0162423347</t>
  </si>
  <si>
    <t>0162423348</t>
  </si>
  <si>
    <t>0162423349</t>
  </si>
  <si>
    <t>0162423350</t>
  </si>
  <si>
    <t>0162423351</t>
  </si>
  <si>
    <t>0162423352</t>
  </si>
  <si>
    <t>0162423353</t>
  </si>
  <si>
    <t>0162423354</t>
  </si>
  <si>
    <t>0162423355</t>
  </si>
  <si>
    <t>0162423356</t>
  </si>
  <si>
    <t>0162423357</t>
  </si>
  <si>
    <t>0162423358</t>
  </si>
  <si>
    <t>0162423359</t>
  </si>
  <si>
    <t>0162423360</t>
  </si>
  <si>
    <t>0162423361</t>
  </si>
  <si>
    <t>0162423362</t>
  </si>
  <si>
    <t>0162423363</t>
  </si>
  <si>
    <t>0162423364</t>
  </si>
  <si>
    <t>0162423365</t>
  </si>
  <si>
    <t>0162423366</t>
  </si>
  <si>
    <t>0162423367</t>
  </si>
  <si>
    <t>0162423368</t>
  </si>
  <si>
    <t>0162423369</t>
  </si>
  <si>
    <t>0162423370</t>
  </si>
  <si>
    <t>0162423371</t>
  </si>
  <si>
    <t>0162423372</t>
  </si>
  <si>
    <t>0162423373</t>
  </si>
  <si>
    <t>0162423374</t>
  </si>
  <si>
    <t>0162423375</t>
  </si>
  <si>
    <t>0162423376</t>
  </si>
  <si>
    <t>0162423377</t>
  </si>
  <si>
    <t>0162423378</t>
  </si>
  <si>
    <t>0162423379</t>
  </si>
  <si>
    <t>0162423380</t>
  </si>
  <si>
    <t>0162423381</t>
  </si>
  <si>
    <t>0162423382</t>
  </si>
  <si>
    <t>0162423383</t>
  </si>
  <si>
    <t>0162423384</t>
  </si>
  <si>
    <t>0162423385</t>
  </si>
  <si>
    <t>0162423386</t>
  </si>
  <si>
    <t>0162423387</t>
  </si>
  <si>
    <t>0162423388</t>
  </si>
  <si>
    <t>0162423389</t>
  </si>
  <si>
    <t>0162423390</t>
  </si>
  <si>
    <t>0162423391</t>
  </si>
  <si>
    <t>0162423392</t>
  </si>
  <si>
    <t>0162423393</t>
  </si>
  <si>
    <t>0162423394</t>
  </si>
  <si>
    <t>0162423395</t>
  </si>
  <si>
    <t>0162423396</t>
  </si>
  <si>
    <t>0162423397</t>
  </si>
  <si>
    <t>0162423398</t>
  </si>
  <si>
    <t>0162423399</t>
  </si>
  <si>
    <t>0162423400</t>
  </si>
  <si>
    <t>0162423401</t>
  </si>
  <si>
    <t>0162423402</t>
  </si>
  <si>
    <t>0162423403</t>
  </si>
  <si>
    <t>0162423404</t>
  </si>
  <si>
    <t>0162423405</t>
  </si>
  <si>
    <t>0162423406</t>
  </si>
  <si>
    <t>0162423407</t>
  </si>
  <si>
    <t>0162423408</t>
  </si>
  <si>
    <t>0162423409</t>
  </si>
  <si>
    <t>0162423410</t>
  </si>
  <si>
    <t>0162423411</t>
  </si>
  <si>
    <t>0162423412</t>
  </si>
  <si>
    <t>0162423413</t>
  </si>
  <si>
    <t>0162423414</t>
  </si>
  <si>
    <t>0162423415</t>
  </si>
  <si>
    <t>0162423416</t>
  </si>
  <si>
    <t>0162423417</t>
  </si>
  <si>
    <t>0162423418</t>
  </si>
  <si>
    <t>0162423419</t>
  </si>
  <si>
    <t>0162423420</t>
  </si>
  <si>
    <t>0162423421</t>
  </si>
  <si>
    <t>0162423422</t>
  </si>
  <si>
    <t>0162423423</t>
  </si>
  <si>
    <t>0162423424</t>
  </si>
  <si>
    <t>178248938</t>
  </si>
  <si>
    <t>178248939</t>
  </si>
  <si>
    <t>178248940</t>
  </si>
  <si>
    <t>178248941</t>
  </si>
  <si>
    <t>178248942</t>
  </si>
  <si>
    <t>178248943</t>
  </si>
  <si>
    <t>178248944</t>
  </si>
  <si>
    <t>178248945</t>
  </si>
  <si>
    <t>178248946</t>
  </si>
  <si>
    <t>178248947</t>
  </si>
  <si>
    <t>178248948</t>
  </si>
  <si>
    <t>178248949</t>
  </si>
  <si>
    <t>178248950</t>
  </si>
  <si>
    <t>178248951</t>
  </si>
  <si>
    <t>178248952</t>
  </si>
  <si>
    <t>178248953</t>
  </si>
  <si>
    <t>178248954</t>
  </si>
  <si>
    <t>178248955</t>
  </si>
  <si>
    <t>178248956</t>
  </si>
  <si>
    <t>178248957</t>
  </si>
  <si>
    <t>178248958</t>
  </si>
  <si>
    <t>178248959</t>
  </si>
  <si>
    <t>178248960</t>
  </si>
  <si>
    <t>178248961</t>
  </si>
  <si>
    <t>178248962</t>
  </si>
  <si>
    <t>178248963</t>
  </si>
  <si>
    <t>178248964</t>
  </si>
  <si>
    <t>178248965</t>
  </si>
  <si>
    <t>178248966</t>
  </si>
  <si>
    <t>178248967</t>
  </si>
  <si>
    <t>178248968</t>
  </si>
  <si>
    <t>178248969</t>
  </si>
  <si>
    <t>178248970</t>
  </si>
  <si>
    <t>178248971</t>
  </si>
  <si>
    <t>178248972</t>
  </si>
  <si>
    <t>178248973</t>
  </si>
  <si>
    <t>178248974</t>
  </si>
  <si>
    <t>178248975</t>
  </si>
  <si>
    <t>178248976</t>
  </si>
  <si>
    <t>178248977</t>
  </si>
  <si>
    <t>178248978</t>
  </si>
  <si>
    <t>178248979</t>
  </si>
  <si>
    <t>178248980</t>
  </si>
  <si>
    <t>178248981</t>
  </si>
  <si>
    <t>178248982</t>
  </si>
  <si>
    <t>178248983</t>
  </si>
  <si>
    <t>178248984</t>
  </si>
  <si>
    <t>178248985</t>
  </si>
  <si>
    <t>178248986</t>
  </si>
  <si>
    <t>178248987</t>
  </si>
  <si>
    <t>178248988</t>
  </si>
  <si>
    <t>178248989</t>
  </si>
  <si>
    <t>178248990</t>
  </si>
  <si>
    <t>178248991</t>
  </si>
  <si>
    <t>178248992</t>
  </si>
  <si>
    <t>178248993</t>
  </si>
  <si>
    <t>178248994</t>
  </si>
  <si>
    <t>178248995</t>
  </si>
  <si>
    <t>178248996</t>
  </si>
  <si>
    <t>178248997</t>
  </si>
  <si>
    <t>178248998</t>
  </si>
  <si>
    <t>178248999</t>
  </si>
  <si>
    <t>178249000</t>
  </si>
  <si>
    <t>178249001</t>
  </si>
  <si>
    <t>178249002</t>
  </si>
  <si>
    <t>178249003</t>
  </si>
  <si>
    <t>178249004</t>
  </si>
  <si>
    <t>178249005</t>
  </si>
  <si>
    <t>178249006</t>
  </si>
  <si>
    <t>178249007</t>
  </si>
  <si>
    <t>178249008</t>
  </si>
  <si>
    <t>178249009</t>
  </si>
  <si>
    <t>178249010</t>
  </si>
  <si>
    <t>178249011</t>
  </si>
  <si>
    <t>178249012</t>
  </si>
  <si>
    <t>178249013</t>
  </si>
  <si>
    <t>178249014</t>
  </si>
  <si>
    <t>178249015</t>
  </si>
  <si>
    <t>178249016</t>
  </si>
  <si>
    <t>178249017</t>
  </si>
  <si>
    <t>178249018</t>
  </si>
  <si>
    <t>178249019</t>
  </si>
  <si>
    <t>178249020</t>
  </si>
  <si>
    <t>178249021</t>
  </si>
  <si>
    <t>178249022</t>
  </si>
  <si>
    <t>178249023</t>
  </si>
  <si>
    <t>178249024</t>
  </si>
  <si>
    <t>178249025</t>
  </si>
  <si>
    <t>178249026</t>
  </si>
  <si>
    <t>178249027</t>
  </si>
  <si>
    <t>178249028</t>
  </si>
  <si>
    <t>0542430591</t>
  </si>
  <si>
    <t>0542430592</t>
  </si>
  <si>
    <t>0542430593</t>
  </si>
  <si>
    <t>0542430594</t>
  </si>
  <si>
    <t>0542430595</t>
  </si>
  <si>
    <t>0542430596</t>
  </si>
  <si>
    <t>0542430597</t>
  </si>
  <si>
    <t>0542430598</t>
  </si>
  <si>
    <t>0542430599</t>
  </si>
  <si>
    <t>0542430600</t>
  </si>
  <si>
    <t>0542430601</t>
  </si>
  <si>
    <t>0542430602</t>
  </si>
  <si>
    <t>0542430603</t>
  </si>
  <si>
    <t>0542430604</t>
  </si>
  <si>
    <t>0542430605</t>
  </si>
  <si>
    <t>0542430606</t>
  </si>
  <si>
    <t>0542430607</t>
  </si>
  <si>
    <t>0542430608</t>
  </si>
  <si>
    <t>0542430609</t>
  </si>
  <si>
    <t>0542430610</t>
  </si>
  <si>
    <t>0542430611</t>
  </si>
  <si>
    <t>0542430612</t>
  </si>
  <si>
    <t>0542430613</t>
  </si>
  <si>
    <t>0542430614</t>
  </si>
  <si>
    <t>0542430615</t>
  </si>
  <si>
    <t>0542430616</t>
  </si>
  <si>
    <t>0542430617</t>
  </si>
  <si>
    <t>0542430618</t>
  </si>
  <si>
    <t>0542430619</t>
  </si>
  <si>
    <t>0542430620</t>
  </si>
  <si>
    <t>0542430621</t>
  </si>
  <si>
    <t>0542430622</t>
  </si>
  <si>
    <t>0542430623</t>
  </si>
  <si>
    <t>0542430624</t>
  </si>
  <si>
    <t>0542430625</t>
  </si>
  <si>
    <t>0542430626</t>
  </si>
  <si>
    <t>0542430627</t>
  </si>
  <si>
    <t>0542430628</t>
  </si>
  <si>
    <t>0542430629</t>
  </si>
  <si>
    <t>0542430630</t>
  </si>
  <si>
    <t>0542430631</t>
  </si>
  <si>
    <t>0542430632</t>
  </si>
  <si>
    <t>0542430633</t>
  </si>
  <si>
    <t>0542430634</t>
  </si>
  <si>
    <t>0542430635</t>
  </si>
  <si>
    <t>0542430636</t>
  </si>
  <si>
    <t>0542430637</t>
  </si>
  <si>
    <t>0542430638</t>
  </si>
  <si>
    <t>0542430639</t>
  </si>
  <si>
    <t>0542430640</t>
  </si>
  <si>
    <t>0542430641</t>
  </si>
  <si>
    <t>0542430642</t>
  </si>
  <si>
    <t>0542430643</t>
  </si>
  <si>
    <t>0542430644</t>
  </si>
  <si>
    <t>0542430645</t>
  </si>
  <si>
    <t>0542430646</t>
  </si>
  <si>
    <t>0542430647</t>
  </si>
  <si>
    <t>0542430648</t>
  </si>
  <si>
    <t>0542430649</t>
  </si>
  <si>
    <t>0542430650</t>
  </si>
  <si>
    <t>0542430651</t>
  </si>
  <si>
    <t>0542430652</t>
  </si>
  <si>
    <t>0542430653</t>
  </si>
  <si>
    <t>0542430654</t>
  </si>
  <si>
    <t>0542430655</t>
  </si>
  <si>
    <t>0542430656</t>
  </si>
  <si>
    <t>0542430658</t>
  </si>
  <si>
    <t>0542430659</t>
  </si>
  <si>
    <t>0542430660</t>
  </si>
  <si>
    <t>0542430661</t>
  </si>
  <si>
    <t>0782464669</t>
  </si>
  <si>
    <t>0782464670</t>
  </si>
  <si>
    <t>0782464671</t>
  </si>
  <si>
    <t>0782464672</t>
  </si>
  <si>
    <t>0782464673</t>
  </si>
  <si>
    <t>0782464674</t>
  </si>
  <si>
    <t>0782464675</t>
  </si>
  <si>
    <t>0782464676</t>
  </si>
  <si>
    <t>0782464677</t>
  </si>
  <si>
    <t>0782464678</t>
  </si>
  <si>
    <t>0782464679</t>
  </si>
  <si>
    <t>0782464680</t>
  </si>
  <si>
    <t>0782464681</t>
  </si>
  <si>
    <t>0782464682</t>
  </si>
  <si>
    <t>0782464683</t>
  </si>
  <si>
    <t>0782464684</t>
  </si>
  <si>
    <t>0782464685</t>
  </si>
  <si>
    <t>0782464686</t>
  </si>
  <si>
    <t>0782464687</t>
  </si>
  <si>
    <t>0782464688</t>
  </si>
  <si>
    <t>0782464689</t>
  </si>
  <si>
    <t>0782464690</t>
  </si>
  <si>
    <t>0782464691</t>
  </si>
  <si>
    <t>0782464692</t>
  </si>
  <si>
    <t>0782464693</t>
  </si>
  <si>
    <t>0782464694</t>
  </si>
  <si>
    <t>0782464695</t>
  </si>
  <si>
    <t>0782464696</t>
  </si>
  <si>
    <t>0782464697</t>
  </si>
  <si>
    <t>0782464698</t>
  </si>
  <si>
    <t>0782464699</t>
  </si>
  <si>
    <t>0782464700</t>
  </si>
  <si>
    <t>0782464701</t>
  </si>
  <si>
    <t>0782464702</t>
  </si>
  <si>
    <t>0782464703</t>
  </si>
  <si>
    <t>0782464704</t>
  </si>
  <si>
    <t>0782464705</t>
  </si>
  <si>
    <t>0782464706</t>
  </si>
  <si>
    <t>0782464707</t>
  </si>
  <si>
    <t>0782464708</t>
  </si>
  <si>
    <t>0782464709</t>
  </si>
  <si>
    <t>0782464710</t>
  </si>
  <si>
    <t>0782464711</t>
  </si>
  <si>
    <t>0782464712</t>
  </si>
  <si>
    <t>0782464713</t>
  </si>
  <si>
    <t>0782464714</t>
  </si>
  <si>
    <t>0782464715</t>
  </si>
  <si>
    <t>0782464716</t>
  </si>
  <si>
    <t>0782464717</t>
  </si>
  <si>
    <t>0802414233</t>
  </si>
  <si>
    <t>0802414234</t>
  </si>
  <si>
    <t>0802414235</t>
  </si>
  <si>
    <t>0802414236</t>
  </si>
  <si>
    <t>0802414237</t>
  </si>
  <si>
    <t>0802414238</t>
  </si>
  <si>
    <t>0802414239</t>
  </si>
  <si>
    <t>0802414240</t>
  </si>
  <si>
    <t>0802414241</t>
  </si>
  <si>
    <t>0802414244</t>
  </si>
  <si>
    <t>0802414253</t>
  </si>
  <si>
    <t>0802414255</t>
  </si>
  <si>
    <t>0802414256</t>
  </si>
  <si>
    <t>0802414257</t>
  </si>
  <si>
    <t>0802414258</t>
  </si>
  <si>
    <t>0802414259</t>
  </si>
  <si>
    <t>0802414260</t>
  </si>
  <si>
    <t>0802414261</t>
  </si>
  <si>
    <t>0802414262</t>
  </si>
  <si>
    <t>0802414263</t>
  </si>
  <si>
    <t>0802414264</t>
  </si>
  <si>
    <t>0802414265</t>
  </si>
  <si>
    <t>0802414266</t>
  </si>
  <si>
    <t>0802414267</t>
  </si>
  <si>
    <t>0802414268</t>
  </si>
  <si>
    <t>0802414269</t>
  </si>
  <si>
    <t>0802414270</t>
  </si>
  <si>
    <t>0802414271</t>
  </si>
  <si>
    <t>0802414272</t>
  </si>
  <si>
    <t>0802414273</t>
  </si>
  <si>
    <t>0802414274</t>
  </si>
  <si>
    <t>0802414275</t>
  </si>
  <si>
    <t>0802414276</t>
  </si>
  <si>
    <t>0802414277</t>
  </si>
  <si>
    <t>0802414278</t>
  </si>
  <si>
    <t>0802414279</t>
  </si>
  <si>
    <t>0802414280</t>
  </si>
  <si>
    <t>0802414281</t>
  </si>
  <si>
    <t>0802414282</t>
  </si>
  <si>
    <t>0802414283</t>
  </si>
  <si>
    <t>0802414284</t>
  </si>
  <si>
    <t>0802414285</t>
  </si>
  <si>
    <t>0802414286</t>
  </si>
  <si>
    <t>0802414287</t>
  </si>
  <si>
    <t>0802414288</t>
  </si>
  <si>
    <t>0802414289</t>
  </si>
  <si>
    <t>0802414290</t>
  </si>
  <si>
    <t>0802414291</t>
  </si>
  <si>
    <t>0802414292</t>
  </si>
  <si>
    <t>0802414293</t>
  </si>
  <si>
    <t>0802414294</t>
  </si>
  <si>
    <t>0802414295</t>
  </si>
  <si>
    <t>0802414296</t>
  </si>
  <si>
    <t>0802414297</t>
  </si>
  <si>
    <t>0802414298</t>
  </si>
  <si>
    <t>0802414299</t>
  </si>
  <si>
    <t>0802414300</t>
  </si>
  <si>
    <t>0802414301</t>
  </si>
  <si>
    <t>0802414302</t>
  </si>
  <si>
    <t>0802414303</t>
  </si>
  <si>
    <t>0802414304</t>
  </si>
  <si>
    <t>0802414305</t>
  </si>
  <si>
    <t>0802414306</t>
  </si>
  <si>
    <t>0802414307</t>
  </si>
  <si>
    <t>00924002083</t>
  </si>
  <si>
    <t>00924002112</t>
  </si>
  <si>
    <t>00924002113</t>
  </si>
  <si>
    <t>00924002114</t>
  </si>
  <si>
    <t>0962408807</t>
  </si>
  <si>
    <t>0962408808</t>
  </si>
  <si>
    <t>0962408809</t>
  </si>
  <si>
    <t>0962408810</t>
  </si>
  <si>
    <t>0962408811</t>
  </si>
  <si>
    <t>0962408812</t>
  </si>
  <si>
    <t>0962408813</t>
  </si>
  <si>
    <t>0962408814</t>
  </si>
  <si>
    <t>0962408815</t>
  </si>
  <si>
    <t>0962408816</t>
  </si>
  <si>
    <t>0962408817</t>
  </si>
  <si>
    <t>0962408818</t>
  </si>
  <si>
    <t>0962408819</t>
  </si>
  <si>
    <t>0962408820</t>
  </si>
  <si>
    <t>0962408821</t>
  </si>
  <si>
    <t>0962408822</t>
  </si>
  <si>
    <t>0962408823</t>
  </si>
  <si>
    <t>0962408824</t>
  </si>
  <si>
    <t>0962408825</t>
  </si>
  <si>
    <t>0962408826</t>
  </si>
  <si>
    <t>0962408827</t>
  </si>
  <si>
    <t>0962408828</t>
  </si>
  <si>
    <t>0962408829</t>
  </si>
  <si>
    <t>0962408830</t>
  </si>
  <si>
    <t>0962408831</t>
  </si>
  <si>
    <t>0962408832</t>
  </si>
  <si>
    <t>0962408833</t>
  </si>
  <si>
    <t>1282408938</t>
  </si>
  <si>
    <t>1282408939</t>
  </si>
  <si>
    <t>1282408940</t>
  </si>
  <si>
    <t>1282408941</t>
  </si>
  <si>
    <t>1282408942</t>
  </si>
  <si>
    <t>1282408943</t>
  </si>
  <si>
    <t>1282408944</t>
  </si>
  <si>
    <t>1282408945</t>
  </si>
  <si>
    <t>1282408946</t>
  </si>
  <si>
    <t>1282408947</t>
  </si>
  <si>
    <t>1282408948</t>
  </si>
  <si>
    <t>1282408949</t>
  </si>
  <si>
    <t>1282408950</t>
  </si>
  <si>
    <t>1282408951</t>
  </si>
  <si>
    <t>1282408952</t>
  </si>
  <si>
    <t>1282408953</t>
  </si>
  <si>
    <t>1282408954</t>
  </si>
  <si>
    <t>1282408955</t>
  </si>
  <si>
    <t>1282408956</t>
  </si>
  <si>
    <t>1282408957</t>
  </si>
  <si>
    <t>1282408958</t>
  </si>
  <si>
    <t>1282408959</t>
  </si>
  <si>
    <t>1282408960</t>
  </si>
  <si>
    <t>1282408961</t>
  </si>
  <si>
    <t>1282408962</t>
  </si>
  <si>
    <t>1282408963</t>
  </si>
  <si>
    <t>1282408964</t>
  </si>
  <si>
    <t>1282408965</t>
  </si>
  <si>
    <t>1282408966</t>
  </si>
  <si>
    <t>1282408967</t>
  </si>
  <si>
    <t>1282408968</t>
  </si>
  <si>
    <t>1282408969</t>
  </si>
  <si>
    <t>1282408970</t>
  </si>
  <si>
    <t>1282408971</t>
  </si>
  <si>
    <t>1282408972</t>
  </si>
  <si>
    <t>1282408973</t>
  </si>
  <si>
    <t>1282408974</t>
  </si>
  <si>
    <t>1282408975</t>
  </si>
  <si>
    <t>1282408976</t>
  </si>
  <si>
    <t>1282408977</t>
  </si>
  <si>
    <t>1282408978</t>
  </si>
  <si>
    <t>1282408979</t>
  </si>
  <si>
    <t>02524000020</t>
  </si>
  <si>
    <t>02524000021</t>
  </si>
  <si>
    <t>03624001397</t>
  </si>
  <si>
    <t>03824007565</t>
  </si>
  <si>
    <t>03824007566</t>
  </si>
  <si>
    <t>03824007567</t>
  </si>
  <si>
    <t>03824007568</t>
  </si>
  <si>
    <t>03824007569</t>
  </si>
  <si>
    <t>03824007570</t>
  </si>
  <si>
    <t>03824007571</t>
  </si>
  <si>
    <t>03824007572</t>
  </si>
  <si>
    <t>04024005278</t>
  </si>
  <si>
    <t>04024005279</t>
  </si>
  <si>
    <t>04024005280</t>
  </si>
  <si>
    <t>04024005281</t>
  </si>
  <si>
    <t>04024005282</t>
  </si>
  <si>
    <t>04024005283</t>
  </si>
  <si>
    <t>04024005284</t>
  </si>
  <si>
    <t>04024005285</t>
  </si>
  <si>
    <t>04024005286</t>
  </si>
  <si>
    <t>04024005287</t>
  </si>
  <si>
    <t>04024005288</t>
  </si>
  <si>
    <t>04024005289</t>
  </si>
  <si>
    <t>04024005290</t>
  </si>
  <si>
    <t>04024005291</t>
  </si>
  <si>
    <t>04024005292</t>
  </si>
  <si>
    <t>04024005293</t>
  </si>
  <si>
    <t>04024005294</t>
  </si>
  <si>
    <t>04024005295</t>
  </si>
  <si>
    <t>04024005296</t>
  </si>
  <si>
    <t>04024005297</t>
  </si>
  <si>
    <t>04024005298</t>
  </si>
  <si>
    <t>04024005299</t>
  </si>
  <si>
    <t>04024005300</t>
  </si>
  <si>
    <t>04024005301</t>
  </si>
  <si>
    <t>04024005302</t>
  </si>
  <si>
    <t>04024005303</t>
  </si>
  <si>
    <t>04024005304</t>
  </si>
  <si>
    <t>04024005305</t>
  </si>
  <si>
    <t>04024005306</t>
  </si>
  <si>
    <t>04024005307</t>
  </si>
  <si>
    <t>04024005308</t>
  </si>
  <si>
    <t>04024005309</t>
  </si>
  <si>
    <t>04024005310</t>
  </si>
  <si>
    <t>04024005311</t>
  </si>
  <si>
    <t>04024005312</t>
  </si>
  <si>
    <t>04024005313</t>
  </si>
  <si>
    <t>04024005314</t>
  </si>
  <si>
    <t>04024005315</t>
  </si>
  <si>
    <t>04024005316</t>
  </si>
  <si>
    <t>05824011492</t>
  </si>
  <si>
    <t>05824011493</t>
  </si>
  <si>
    <t>05824011494</t>
  </si>
  <si>
    <t>05824011495</t>
  </si>
  <si>
    <t>05824011496</t>
  </si>
  <si>
    <t>05824011497</t>
  </si>
  <si>
    <t>05824011498</t>
  </si>
  <si>
    <t>05824011499</t>
  </si>
  <si>
    <t>05824011500</t>
  </si>
  <si>
    <t>05824011501</t>
  </si>
  <si>
    <t>05824011502</t>
  </si>
  <si>
    <t>05824011503</t>
  </si>
  <si>
    <t>05824011504</t>
  </si>
  <si>
    <t>05824011505</t>
  </si>
  <si>
    <t>05824011506</t>
  </si>
  <si>
    <t>05824011507</t>
  </si>
  <si>
    <t>05824011508</t>
  </si>
  <si>
    <t>05824011509</t>
  </si>
  <si>
    <t>05824011510</t>
  </si>
  <si>
    <t>05824011511</t>
  </si>
  <si>
    <t>05824011512</t>
  </si>
  <si>
    <t>05824011513</t>
  </si>
  <si>
    <t>05824011514</t>
  </si>
  <si>
    <t>05824011515</t>
  </si>
  <si>
    <t>05824011516</t>
  </si>
  <si>
    <t>05824011517</t>
  </si>
  <si>
    <t>05824011519</t>
  </si>
  <si>
    <t>05824011520</t>
  </si>
  <si>
    <t>07524003883</t>
  </si>
  <si>
    <t>07524003895</t>
  </si>
  <si>
    <t>07524003897</t>
  </si>
  <si>
    <t>07524003899</t>
  </si>
  <si>
    <t>07524003900</t>
  </si>
  <si>
    <t>07524003902</t>
  </si>
  <si>
    <t>07524003903</t>
  </si>
  <si>
    <t>07524003904</t>
  </si>
  <si>
    <t>07524003905</t>
  </si>
  <si>
    <t>07524003906</t>
  </si>
  <si>
    <t>07524003907</t>
  </si>
  <si>
    <t>07524003908</t>
  </si>
  <si>
    <t>07524003909</t>
  </si>
  <si>
    <t>07524003910</t>
  </si>
  <si>
    <t>14824009202</t>
  </si>
  <si>
    <t>14824009212</t>
  </si>
  <si>
    <t>14824009213</t>
  </si>
  <si>
    <t>14824009214</t>
  </si>
  <si>
    <t>14824009215</t>
  </si>
  <si>
    <t>14824009216</t>
  </si>
  <si>
    <t>14824009217</t>
  </si>
  <si>
    <t>14824009218</t>
  </si>
  <si>
    <t>14824009219</t>
  </si>
  <si>
    <t>14824009220</t>
  </si>
  <si>
    <t>14824009221</t>
  </si>
  <si>
    <t>16224002220</t>
  </si>
  <si>
    <t>16224002221</t>
  </si>
  <si>
    <t>16224002222</t>
  </si>
  <si>
    <t>180249122801</t>
  </si>
  <si>
    <t>180249122802</t>
  </si>
  <si>
    <t>180249122803</t>
  </si>
  <si>
    <t>180249122804</t>
  </si>
  <si>
    <t>180249122901</t>
  </si>
  <si>
    <t>180249122902</t>
  </si>
  <si>
    <t>180249122903</t>
  </si>
  <si>
    <t>180249122904</t>
  </si>
  <si>
    <t>180249123001</t>
  </si>
  <si>
    <t>180249123002</t>
  </si>
  <si>
    <t>180249123003</t>
  </si>
  <si>
    <t>180249123004</t>
  </si>
  <si>
    <t>180249123005</t>
  </si>
  <si>
    <t>180249123006</t>
  </si>
  <si>
    <t>180249123007</t>
  </si>
  <si>
    <t>180249123008</t>
  </si>
  <si>
    <t>180249123009</t>
  </si>
  <si>
    <t>180249123010</t>
  </si>
  <si>
    <t>180249123101</t>
  </si>
  <si>
    <t>180249123201</t>
  </si>
  <si>
    <t>180249123202</t>
  </si>
  <si>
    <t>180249123203</t>
  </si>
  <si>
    <t>180249123204</t>
  </si>
  <si>
    <t>180249123205</t>
  </si>
  <si>
    <t>180249123206</t>
  </si>
  <si>
    <t>00124001322-4</t>
  </si>
  <si>
    <t>00124001322-5</t>
  </si>
  <si>
    <t>00124001326-1</t>
  </si>
  <si>
    <t>00124001328-1</t>
  </si>
  <si>
    <t>00124001329-1</t>
  </si>
  <si>
    <t>00124001329-2</t>
  </si>
  <si>
    <t>00124001330-1</t>
  </si>
  <si>
    <t>00124001331-1</t>
  </si>
  <si>
    <t>00124001331-2</t>
  </si>
  <si>
    <t>00124001331-3</t>
  </si>
  <si>
    <t>00124001332-1</t>
  </si>
  <si>
    <t>00124001332-2</t>
  </si>
  <si>
    <t>00124001332-3</t>
  </si>
  <si>
    <t>00124001332-4</t>
  </si>
  <si>
    <t>00124001333-1</t>
  </si>
  <si>
    <t>00124001333-10</t>
  </si>
  <si>
    <t>00124001333-11</t>
  </si>
  <si>
    <t>00124001333-12</t>
  </si>
  <si>
    <t>00124001333-2</t>
  </si>
  <si>
    <t>00124001333-3</t>
  </si>
  <si>
    <t>00124001333-4</t>
  </si>
  <si>
    <t>00124001333-5</t>
  </si>
  <si>
    <t>00124001333-6</t>
  </si>
  <si>
    <t>00124001333-7</t>
  </si>
  <si>
    <t>00124001333-8</t>
  </si>
  <si>
    <t>00124001333-9</t>
  </si>
  <si>
    <t>00124001334-1</t>
  </si>
  <si>
    <t>00124001335-1</t>
  </si>
  <si>
    <t>00124001335-2</t>
  </si>
  <si>
    <t>00524M000095-UVEPI-1</t>
  </si>
  <si>
    <t>00824A06806</t>
  </si>
  <si>
    <t>00824A06806-1</t>
  </si>
  <si>
    <t>00824A06806-2</t>
  </si>
  <si>
    <t>00824A06806-3</t>
  </si>
  <si>
    <t>00824A06806-4</t>
  </si>
  <si>
    <t>00824A06806-5</t>
  </si>
  <si>
    <t>00824A06807</t>
  </si>
  <si>
    <t>00824A06808</t>
  </si>
  <si>
    <t>00824A06809</t>
  </si>
  <si>
    <t>00824A06809-1</t>
  </si>
  <si>
    <t>00824A06809-10</t>
  </si>
  <si>
    <t>00824A06809-11</t>
  </si>
  <si>
    <t>00824A06809-12</t>
  </si>
  <si>
    <t>00824A06809-13</t>
  </si>
  <si>
    <t>00824A06809-14</t>
  </si>
  <si>
    <t>00824A06809-2</t>
  </si>
  <si>
    <t>00824A06809-3</t>
  </si>
  <si>
    <t>00824A06809-4</t>
  </si>
  <si>
    <t>00824A06809-5</t>
  </si>
  <si>
    <t>00824A06809-6</t>
  </si>
  <si>
    <t>00824A06809-7</t>
  </si>
  <si>
    <t>00824A06809-8</t>
  </si>
  <si>
    <t>00824A06809-9</t>
  </si>
  <si>
    <t>00824A06810</t>
  </si>
  <si>
    <t>00824A06811</t>
  </si>
  <si>
    <t>00824A06811-1</t>
  </si>
  <si>
    <t>00824A06812</t>
  </si>
  <si>
    <t>00824A06812-1</t>
  </si>
  <si>
    <t>00824A06813</t>
  </si>
  <si>
    <t>00824A06814</t>
  </si>
  <si>
    <t>00824A06815</t>
  </si>
  <si>
    <t>00824A06815-1</t>
  </si>
  <si>
    <t>00824A06816</t>
  </si>
  <si>
    <t>00824A06816-1</t>
  </si>
  <si>
    <t>00824A06816-10</t>
  </si>
  <si>
    <t>00824A06816-11</t>
  </si>
  <si>
    <t>00824A06816-12</t>
  </si>
  <si>
    <t>00824A06816-13</t>
  </si>
  <si>
    <t>00824A06816-2</t>
  </si>
  <si>
    <t>00824A06816-3</t>
  </si>
  <si>
    <t>00824A06816-4</t>
  </si>
  <si>
    <t>00824A06816-5</t>
  </si>
  <si>
    <t>00824A06816-6</t>
  </si>
  <si>
    <t>00824A06816-7</t>
  </si>
  <si>
    <t>00824A06816-8</t>
  </si>
  <si>
    <t>00824A06816-9</t>
  </si>
  <si>
    <t>00824A06817</t>
  </si>
  <si>
    <t>00824A06818</t>
  </si>
  <si>
    <t>00824A06818-1</t>
  </si>
  <si>
    <t>00824A06818-2</t>
  </si>
  <si>
    <t>00824A06819</t>
  </si>
  <si>
    <t>00824A06819-1</t>
  </si>
  <si>
    <t>00824A06819-10</t>
  </si>
  <si>
    <t>00824A06819-11</t>
  </si>
  <si>
    <t>00824A06819-2</t>
  </si>
  <si>
    <t>00824A06819-3</t>
  </si>
  <si>
    <t>00824A06819-4</t>
  </si>
  <si>
    <t>00824A06819-5</t>
  </si>
  <si>
    <t>00824A06819-6</t>
  </si>
  <si>
    <t>00824A06819-7</t>
  </si>
  <si>
    <t>00824A06819-8</t>
  </si>
  <si>
    <t>00824A06819-9</t>
  </si>
  <si>
    <t>00824A06820</t>
  </si>
  <si>
    <t>00824A06821</t>
  </si>
  <si>
    <t>00824A06822</t>
  </si>
  <si>
    <t>00824A06822-1</t>
  </si>
  <si>
    <t>00824A06822-2</t>
  </si>
  <si>
    <t>00824A06822-3</t>
  </si>
  <si>
    <t>00824A06823</t>
  </si>
  <si>
    <t>00824A06824</t>
  </si>
  <si>
    <t>00824A06825</t>
  </si>
  <si>
    <t>00824A06825-1</t>
  </si>
  <si>
    <t>00824A06825-2</t>
  </si>
  <si>
    <t>00824A06826</t>
  </si>
  <si>
    <t>00824A06826-1</t>
  </si>
  <si>
    <t>00824A06826-2</t>
  </si>
  <si>
    <t>00824A06827</t>
  </si>
  <si>
    <t>00824A06827-1</t>
  </si>
  <si>
    <t>00824A06827-2</t>
  </si>
  <si>
    <t>00824A06827-3</t>
  </si>
  <si>
    <t>00824A06827-4</t>
  </si>
  <si>
    <t>00824A06827-5</t>
  </si>
  <si>
    <t>00824A06827-6</t>
  </si>
  <si>
    <t>00824A06827-7</t>
  </si>
  <si>
    <t>00824A06827-8</t>
  </si>
  <si>
    <t>00824A06827-9</t>
  </si>
  <si>
    <t>00824A06828</t>
  </si>
  <si>
    <t>00824A06828-1</t>
  </si>
  <si>
    <t>00824A06829</t>
  </si>
  <si>
    <t>00824A06830</t>
  </si>
  <si>
    <t>00824A06831</t>
  </si>
  <si>
    <t>00824A06832</t>
  </si>
  <si>
    <t>00824A06833</t>
  </si>
  <si>
    <t>00824A06833-1</t>
  </si>
  <si>
    <t>00824A06834</t>
  </si>
  <si>
    <t>00824A06835</t>
  </si>
  <si>
    <t>00824A06835-1</t>
  </si>
  <si>
    <t>00824A06835-10</t>
  </si>
  <si>
    <t>00824A06835-11</t>
  </si>
  <si>
    <t>00824A06835-12</t>
  </si>
  <si>
    <t>00824A06835-2</t>
  </si>
  <si>
    <t>00824A06835-3</t>
  </si>
  <si>
    <t>00824A06835-4</t>
  </si>
  <si>
    <t>00824A06835-5</t>
  </si>
  <si>
    <t>00824A06835-6</t>
  </si>
  <si>
    <t>00824A06835-7</t>
  </si>
  <si>
    <t>00824A06835-8</t>
  </si>
  <si>
    <t>00824A06835-9</t>
  </si>
  <si>
    <t>00824A06836</t>
  </si>
  <si>
    <t>00824A06836-1</t>
  </si>
  <si>
    <t>00824A06836-2</t>
  </si>
  <si>
    <t>00824A06837</t>
  </si>
  <si>
    <t>00824A06838</t>
  </si>
  <si>
    <t>00824A06839</t>
  </si>
  <si>
    <t>00824A06840</t>
  </si>
  <si>
    <t>00824A06841</t>
  </si>
  <si>
    <t>00824A06842-3</t>
  </si>
  <si>
    <t>00824A06842-4</t>
  </si>
  <si>
    <t>00824A06842-5</t>
  </si>
  <si>
    <t>00824A06842-6</t>
  </si>
  <si>
    <t>00824A06842-7</t>
  </si>
  <si>
    <t>00824A06843</t>
  </si>
  <si>
    <t>00824A06843-1</t>
  </si>
  <si>
    <t>00824A06843-2</t>
  </si>
  <si>
    <t>00824A06843-3</t>
  </si>
  <si>
    <t>00824A06843-4</t>
  </si>
  <si>
    <t>0152400036-14</t>
  </si>
  <si>
    <t>0152400036-15</t>
  </si>
  <si>
    <t>0152400036-16</t>
  </si>
  <si>
    <t>0152400036-17</t>
  </si>
  <si>
    <t>0152400036-18</t>
  </si>
  <si>
    <t>0152400036-19</t>
  </si>
  <si>
    <t>0152400036-20</t>
  </si>
  <si>
    <t>0152400037-2</t>
  </si>
  <si>
    <t>0152400047-1</t>
  </si>
  <si>
    <t>0152400048-3</t>
  </si>
  <si>
    <t>0152400048-4</t>
  </si>
  <si>
    <t>0152400048-5</t>
  </si>
  <si>
    <t>0152400107-1</t>
  </si>
  <si>
    <t>0152400107-2</t>
  </si>
  <si>
    <t>0152400107-3</t>
  </si>
  <si>
    <t>0162423333-1</t>
  </si>
  <si>
    <t>0162423342-1</t>
  </si>
  <si>
    <t>0162423345-1</t>
  </si>
  <si>
    <t>0162423346-1</t>
  </si>
  <si>
    <t>0162423346-2</t>
  </si>
  <si>
    <t>0162423352-1</t>
  </si>
  <si>
    <t>0162423352-2</t>
  </si>
  <si>
    <t>0162423356-1</t>
  </si>
  <si>
    <t>0162423367-1</t>
  </si>
  <si>
    <t>0162423367-2</t>
  </si>
  <si>
    <t>0162423369-1</t>
  </si>
  <si>
    <t>0162423372-1</t>
  </si>
  <si>
    <t>0162423372-2</t>
  </si>
  <si>
    <t>0162423372-3</t>
  </si>
  <si>
    <t>0162423372-4</t>
  </si>
  <si>
    <t>0162423373-1</t>
  </si>
  <si>
    <t>0162423373-2</t>
  </si>
  <si>
    <t>0162423373-3</t>
  </si>
  <si>
    <t>0162423373-4</t>
  </si>
  <si>
    <t>0162423377-1</t>
  </si>
  <si>
    <t>0162423379-1</t>
  </si>
  <si>
    <t>0162423379-2</t>
  </si>
  <si>
    <t>0162423395-1</t>
  </si>
  <si>
    <t>0162423395-2</t>
  </si>
  <si>
    <t>0162423396-1</t>
  </si>
  <si>
    <t>0162423397-1</t>
  </si>
  <si>
    <t>0162423397-2</t>
  </si>
  <si>
    <t>0162423397-3</t>
  </si>
  <si>
    <t>0162423399-1</t>
  </si>
  <si>
    <t>0162423399-2</t>
  </si>
  <si>
    <t>0162423399-3</t>
  </si>
  <si>
    <t>0162423399-4</t>
  </si>
  <si>
    <t>0162423400-1</t>
  </si>
  <si>
    <t>0162423400-2</t>
  </si>
  <si>
    <t>0162423400-3</t>
  </si>
  <si>
    <t>0162423400-4</t>
  </si>
  <si>
    <t>0162423401-1</t>
  </si>
  <si>
    <t>0162423407-1</t>
  </si>
  <si>
    <t>0162423407-2</t>
  </si>
  <si>
    <t>0162423407-3</t>
  </si>
  <si>
    <t>0162423407-4</t>
  </si>
  <si>
    <t>0162423409-1</t>
  </si>
  <si>
    <t>0162423411-1</t>
  </si>
  <si>
    <t>0162423419-1</t>
  </si>
  <si>
    <t>018245051-1</t>
  </si>
  <si>
    <t>018245052-1</t>
  </si>
  <si>
    <t>018245052-2</t>
  </si>
  <si>
    <t>018245052-3</t>
  </si>
  <si>
    <t>018245052-4</t>
  </si>
  <si>
    <t>018245052-5</t>
  </si>
  <si>
    <t>018245052-6</t>
  </si>
  <si>
    <t>020240138-1</t>
  </si>
  <si>
    <t>020240138-2</t>
  </si>
  <si>
    <t>020240139-1</t>
  </si>
  <si>
    <t>020240139-2</t>
  </si>
  <si>
    <t>020240139-3</t>
  </si>
  <si>
    <t>02524000021-1</t>
  </si>
  <si>
    <t>02524000021-2</t>
  </si>
  <si>
    <t>02724/08/10461-1</t>
  </si>
  <si>
    <t>02724/08/10462-1</t>
  </si>
  <si>
    <t>02724/09/11063</t>
  </si>
  <si>
    <t>02724/09/11064</t>
  </si>
  <si>
    <t>02724/09/11065</t>
  </si>
  <si>
    <t>02724/09/11066</t>
  </si>
  <si>
    <t>02724/09/11066-1</t>
  </si>
  <si>
    <t>02724/09/11067</t>
  </si>
  <si>
    <t>02724/09/11067-1</t>
  </si>
  <si>
    <t>02724/09/11068</t>
  </si>
  <si>
    <t>02724/09/11068-1</t>
  </si>
  <si>
    <t>02724/09/11069</t>
  </si>
  <si>
    <t>02724/09/11069-1</t>
  </si>
  <si>
    <t>02724/09/11070</t>
  </si>
  <si>
    <t>02724/09/11071</t>
  </si>
  <si>
    <t>02724/09/11071-1</t>
  </si>
  <si>
    <t>02724/09/11071-2</t>
  </si>
  <si>
    <t>02724/09/11072</t>
  </si>
  <si>
    <t>02724/09/11073</t>
  </si>
  <si>
    <t>02724/09/11074</t>
  </si>
  <si>
    <t>02724/09/11075</t>
  </si>
  <si>
    <t>02724/09/11076</t>
  </si>
  <si>
    <t>02724/09/11077</t>
  </si>
  <si>
    <t>02724/09/11078</t>
  </si>
  <si>
    <t>02724/09/11079</t>
  </si>
  <si>
    <t>02724/09/11080</t>
  </si>
  <si>
    <t>02724/09/11081</t>
  </si>
  <si>
    <t>02724/09/11081-1</t>
  </si>
  <si>
    <t>02724/09/11082</t>
  </si>
  <si>
    <t>02724/09/11083</t>
  </si>
  <si>
    <t>02724/09/11084</t>
  </si>
  <si>
    <t>02724/09/11085</t>
  </si>
  <si>
    <t>02724/09/11086</t>
  </si>
  <si>
    <t>02724/09/11086-1</t>
  </si>
  <si>
    <t>02724/09/11086-2</t>
  </si>
  <si>
    <t>02724/09/11086-3</t>
  </si>
  <si>
    <t>02724/09/11086-4</t>
  </si>
  <si>
    <t>02724/09/11086-5</t>
  </si>
  <si>
    <t>02724/09/11087</t>
  </si>
  <si>
    <t>02724/09/11088</t>
  </si>
  <si>
    <t>02724/09/11088-1</t>
  </si>
  <si>
    <t>02724/09/11089</t>
  </si>
  <si>
    <t>02724/09/11090</t>
  </si>
  <si>
    <t>02724/09/11090-1</t>
  </si>
  <si>
    <t>02724/09/11091</t>
  </si>
  <si>
    <t>02724/09/11092</t>
  </si>
  <si>
    <t>02724/09/11094</t>
  </si>
  <si>
    <t>02724/09/11095</t>
  </si>
  <si>
    <t>02724/09/11096</t>
  </si>
  <si>
    <t>02724/09/11097</t>
  </si>
  <si>
    <t>032242817-1</t>
  </si>
  <si>
    <t>032242818-1</t>
  </si>
  <si>
    <t>032242819-1</t>
  </si>
  <si>
    <t>032242819-2</t>
  </si>
  <si>
    <t>032242819-3</t>
  </si>
  <si>
    <t>032242819-4</t>
  </si>
  <si>
    <t>032242819-5</t>
  </si>
  <si>
    <t>032242820-1</t>
  </si>
  <si>
    <t>032242820-10</t>
  </si>
  <si>
    <t>032242820-11</t>
  </si>
  <si>
    <t>032242820-12</t>
  </si>
  <si>
    <t>032242820-13</t>
  </si>
  <si>
    <t>032242820-14</t>
  </si>
  <si>
    <t>032242820-15</t>
  </si>
  <si>
    <t>032242820-16</t>
  </si>
  <si>
    <t>032242820-17</t>
  </si>
  <si>
    <t>032242820-18</t>
  </si>
  <si>
    <t>032242820-19</t>
  </si>
  <si>
    <t>032242820-2</t>
  </si>
  <si>
    <t>032242820-20</t>
  </si>
  <si>
    <t>032242820-21</t>
  </si>
  <si>
    <t>032242820-22</t>
  </si>
  <si>
    <t>032242820-23</t>
  </si>
  <si>
    <t>032242820-24</t>
  </si>
  <si>
    <t>032242820-25</t>
  </si>
  <si>
    <t>032242820-26</t>
  </si>
  <si>
    <t>032242820-27</t>
  </si>
  <si>
    <t>032242820-3</t>
  </si>
  <si>
    <t>032242820-4</t>
  </si>
  <si>
    <t>032242820-5</t>
  </si>
  <si>
    <t>032242820-6</t>
  </si>
  <si>
    <t>032242820-7</t>
  </si>
  <si>
    <t>032242820-8</t>
  </si>
  <si>
    <t>032242820-9</t>
  </si>
  <si>
    <t>03624001394-18</t>
  </si>
  <si>
    <t>03724738-1</t>
  </si>
  <si>
    <t>03724739-1</t>
  </si>
  <si>
    <t>03724739-2</t>
  </si>
  <si>
    <t>03724739-3</t>
  </si>
  <si>
    <t>03724739-4</t>
  </si>
  <si>
    <t>03724739-5</t>
  </si>
  <si>
    <t>03724739-6</t>
  </si>
  <si>
    <t>03724739-7</t>
  </si>
  <si>
    <t>03724740-1</t>
  </si>
  <si>
    <t>03724740-10</t>
  </si>
  <si>
    <t>03724740-11</t>
  </si>
  <si>
    <t>03724740-12</t>
  </si>
  <si>
    <t>03724740-13</t>
  </si>
  <si>
    <t>03724740-14</t>
  </si>
  <si>
    <t>03724740-15</t>
  </si>
  <si>
    <t>03724740-2</t>
  </si>
  <si>
    <t>03724740-3</t>
  </si>
  <si>
    <t>03724740-4</t>
  </si>
  <si>
    <t>03724740-5</t>
  </si>
  <si>
    <t>03724740-6</t>
  </si>
  <si>
    <t>03724740-7</t>
  </si>
  <si>
    <t>03724740-8</t>
  </si>
  <si>
    <t>03724740-9</t>
  </si>
  <si>
    <t>03724741-1</t>
  </si>
  <si>
    <t>03724741-2</t>
  </si>
  <si>
    <t>03724741-3</t>
  </si>
  <si>
    <t>03724741-4</t>
  </si>
  <si>
    <t>03724741-5</t>
  </si>
  <si>
    <t>03724741-6</t>
  </si>
  <si>
    <t>03724741-7</t>
  </si>
  <si>
    <t>03724742-1</t>
  </si>
  <si>
    <t>03724742-2</t>
  </si>
  <si>
    <t>03724742-3</t>
  </si>
  <si>
    <t>03724742-4</t>
  </si>
  <si>
    <t>03724742-5</t>
  </si>
  <si>
    <t>03724742-6</t>
  </si>
  <si>
    <t>03724742-7</t>
  </si>
  <si>
    <t>03724742-8</t>
  </si>
  <si>
    <t>03724743-1</t>
  </si>
  <si>
    <t>03724743-2</t>
  </si>
  <si>
    <t>03724743-3</t>
  </si>
  <si>
    <t>03724743-4</t>
  </si>
  <si>
    <t>03724743-5</t>
  </si>
  <si>
    <t>03724743-6</t>
  </si>
  <si>
    <t>03724743-7</t>
  </si>
  <si>
    <t>039244221-1</t>
  </si>
  <si>
    <t>039244221-2</t>
  </si>
  <si>
    <t>039244221-3</t>
  </si>
  <si>
    <t>039244221-4</t>
  </si>
  <si>
    <t>039244222-1</t>
  </si>
  <si>
    <t>039244224-1</t>
  </si>
  <si>
    <t>039244224-2</t>
  </si>
  <si>
    <t>039244224-3</t>
  </si>
  <si>
    <t>039244229-1</t>
  </si>
  <si>
    <t>039244229-2</t>
  </si>
  <si>
    <t>039244229-3</t>
  </si>
  <si>
    <t>039244229-4</t>
  </si>
  <si>
    <t>039244229-5</t>
  </si>
  <si>
    <t>039244229-6</t>
  </si>
  <si>
    <t>039244229-7</t>
  </si>
  <si>
    <t>039244229-8</t>
  </si>
  <si>
    <t>039244230-1</t>
  </si>
  <si>
    <t>039244230-2</t>
  </si>
  <si>
    <t>039244230-3</t>
  </si>
  <si>
    <t>039244230-4</t>
  </si>
  <si>
    <t>039244230-5</t>
  </si>
  <si>
    <t>039244230-6</t>
  </si>
  <si>
    <t>039244230-7</t>
  </si>
  <si>
    <t>039244230-8</t>
  </si>
  <si>
    <t>039244231-1</t>
  </si>
  <si>
    <t>039244234-1</t>
  </si>
  <si>
    <t>039244234-10</t>
  </si>
  <si>
    <t>039244234-11</t>
  </si>
  <si>
    <t>039244234-12</t>
  </si>
  <si>
    <t>039244234-13</t>
  </si>
  <si>
    <t>039244234-14</t>
  </si>
  <si>
    <t>039244234-15</t>
  </si>
  <si>
    <t>039244234-16</t>
  </si>
  <si>
    <t>039244234-17</t>
  </si>
  <si>
    <t>039244234-18</t>
  </si>
  <si>
    <t>039244234-19</t>
  </si>
  <si>
    <t>039244234-2</t>
  </si>
  <si>
    <t>039244234-20</t>
  </si>
  <si>
    <t>039244234-21</t>
  </si>
  <si>
    <t>039244234-22</t>
  </si>
  <si>
    <t>039244234-23</t>
  </si>
  <si>
    <t>039244234-24</t>
  </si>
  <si>
    <t>039244234-25</t>
  </si>
  <si>
    <t>039244234-26</t>
  </si>
  <si>
    <t>039244234-27</t>
  </si>
  <si>
    <t>039244234-28</t>
  </si>
  <si>
    <t>039244234-29</t>
  </si>
  <si>
    <t>039244234-3</t>
  </si>
  <si>
    <t>039244234-30</t>
  </si>
  <si>
    <t>039244234-31</t>
  </si>
  <si>
    <t>039244234-32</t>
  </si>
  <si>
    <t>039244234-33</t>
  </si>
  <si>
    <t>039244234-34</t>
  </si>
  <si>
    <t>039244234-35</t>
  </si>
  <si>
    <t>039244234-36</t>
  </si>
  <si>
    <t>039244234-37</t>
  </si>
  <si>
    <t>039244234-38</t>
  </si>
  <si>
    <t>039244234-39</t>
  </si>
  <si>
    <t>039244234-4</t>
  </si>
  <si>
    <t>039244234-40</t>
  </si>
  <si>
    <t>039244234-41</t>
  </si>
  <si>
    <t>039244234-42</t>
  </si>
  <si>
    <t>039244234-5</t>
  </si>
  <si>
    <t>039244234-6</t>
  </si>
  <si>
    <t>039244234-7</t>
  </si>
  <si>
    <t>039244234-8</t>
  </si>
  <si>
    <t>039244234-9</t>
  </si>
  <si>
    <t>039244235-1</t>
  </si>
  <si>
    <t>039244236-1</t>
  </si>
  <si>
    <t>039244236-10</t>
  </si>
  <si>
    <t>039244236-11</t>
  </si>
  <si>
    <t>039244236-12</t>
  </si>
  <si>
    <t>039244236-13</t>
  </si>
  <si>
    <t>039244236-14</t>
  </si>
  <si>
    <t>039244236-2</t>
  </si>
  <si>
    <t>039244236-3</t>
  </si>
  <si>
    <t>039244236-4</t>
  </si>
  <si>
    <t>039244236-5</t>
  </si>
  <si>
    <t>039244236-6</t>
  </si>
  <si>
    <t>039244236-7</t>
  </si>
  <si>
    <t>039244236-8</t>
  </si>
  <si>
    <t>039244236-9</t>
  </si>
  <si>
    <t>039244237-1</t>
  </si>
  <si>
    <t>039244237-10</t>
  </si>
  <si>
    <t>039244237-11</t>
  </si>
  <si>
    <t>039244237-12</t>
  </si>
  <si>
    <t>039244237-13</t>
  </si>
  <si>
    <t>039244237-14</t>
  </si>
  <si>
    <t>039244237-2</t>
  </si>
  <si>
    <t>039244237-3</t>
  </si>
  <si>
    <t>039244237-4</t>
  </si>
  <si>
    <t>039244237-5</t>
  </si>
  <si>
    <t>039244237-6</t>
  </si>
  <si>
    <t>039244237-7</t>
  </si>
  <si>
    <t>039244237-8</t>
  </si>
  <si>
    <t>039244237-9</t>
  </si>
  <si>
    <t>039244238-1</t>
  </si>
  <si>
    <t>039244239-1</t>
  </si>
  <si>
    <t>039244239-2</t>
  </si>
  <si>
    <t>039244239-3</t>
  </si>
  <si>
    <t>039244239-4</t>
  </si>
  <si>
    <t>039244240-1</t>
  </si>
  <si>
    <t>039244240-10</t>
  </si>
  <si>
    <t>039244240-11</t>
  </si>
  <si>
    <t>039244240-12</t>
  </si>
  <si>
    <t>039244240-13</t>
  </si>
  <si>
    <t>039244240-14</t>
  </si>
  <si>
    <t>039244240-15</t>
  </si>
  <si>
    <t>039244240-16</t>
  </si>
  <si>
    <t>039244240-17</t>
  </si>
  <si>
    <t>039244240-18</t>
  </si>
  <si>
    <t>039244240-19</t>
  </si>
  <si>
    <t>039244240-2</t>
  </si>
  <si>
    <t>039244240-20</t>
  </si>
  <si>
    <t>039244240-21</t>
  </si>
  <si>
    <t>039244240-22</t>
  </si>
  <si>
    <t>039244240-23</t>
  </si>
  <si>
    <t>039244240-24</t>
  </si>
  <si>
    <t>039244240-25</t>
  </si>
  <si>
    <t>039244240-26</t>
  </si>
  <si>
    <t>039244240-27</t>
  </si>
  <si>
    <t>039244240-28</t>
  </si>
  <si>
    <t>039244240-29</t>
  </si>
  <si>
    <t>039244240-3</t>
  </si>
  <si>
    <t>039244240-30</t>
  </si>
  <si>
    <t>039244240-31</t>
  </si>
  <si>
    <t>039244240-32</t>
  </si>
  <si>
    <t>039244240-33</t>
  </si>
  <si>
    <t>039244240-4</t>
  </si>
  <si>
    <t>039244240-5</t>
  </si>
  <si>
    <t>039244240-6</t>
  </si>
  <si>
    <t>039244240-7</t>
  </si>
  <si>
    <t>039244240-8</t>
  </si>
  <si>
    <t>039244240-9</t>
  </si>
  <si>
    <t>039244241-1</t>
  </si>
  <si>
    <t>039244241-2</t>
  </si>
  <si>
    <t>039244242-1</t>
  </si>
  <si>
    <t>039244242-10</t>
  </si>
  <si>
    <t>039244242-11</t>
  </si>
  <si>
    <t>039244242-12</t>
  </si>
  <si>
    <t>039244242-13</t>
  </si>
  <si>
    <t>039244242-14</t>
  </si>
  <si>
    <t>039244242-15</t>
  </si>
  <si>
    <t>039244242-16</t>
  </si>
  <si>
    <t>039244242-17</t>
  </si>
  <si>
    <t>039244242-18</t>
  </si>
  <si>
    <t>039244242-19</t>
  </si>
  <si>
    <t>039244242-2</t>
  </si>
  <si>
    <t>039244242-20</t>
  </si>
  <si>
    <t>039244242-21</t>
  </si>
  <si>
    <t>039244242-22</t>
  </si>
  <si>
    <t>039244242-23</t>
  </si>
  <si>
    <t>039244242-3</t>
  </si>
  <si>
    <t>039244242-4</t>
  </si>
  <si>
    <t>039244242-5</t>
  </si>
  <si>
    <t>039244242-6</t>
  </si>
  <si>
    <t>039244242-7</t>
  </si>
  <si>
    <t>039244242-8</t>
  </si>
  <si>
    <t>039244242-9</t>
  </si>
  <si>
    <t>039244243-1</t>
  </si>
  <si>
    <t>039244243-10</t>
  </si>
  <si>
    <t>039244243-11</t>
  </si>
  <si>
    <t>039244243-2</t>
  </si>
  <si>
    <t>039244243-3</t>
  </si>
  <si>
    <t>039244243-4</t>
  </si>
  <si>
    <t>039244243-5</t>
  </si>
  <si>
    <t>039244243-6</t>
  </si>
  <si>
    <t>039244243-7</t>
  </si>
  <si>
    <t>039244243-8</t>
  </si>
  <si>
    <t>039244243-9</t>
  </si>
  <si>
    <t>039244244-1</t>
  </si>
  <si>
    <t>039244244-10</t>
  </si>
  <si>
    <t>039244244-11</t>
  </si>
  <si>
    <t>039244244-12</t>
  </si>
  <si>
    <t>039244244-13</t>
  </si>
  <si>
    <t>039244244-14</t>
  </si>
  <si>
    <t>039244244-15</t>
  </si>
  <si>
    <t>039244244-16</t>
  </si>
  <si>
    <t>039244244-17</t>
  </si>
  <si>
    <t>039244244-18</t>
  </si>
  <si>
    <t>039244244-19</t>
  </si>
  <si>
    <t>039244244-2</t>
  </si>
  <si>
    <t>039244244-20</t>
  </si>
  <si>
    <t>039244244-21</t>
  </si>
  <si>
    <t>039244244-22</t>
  </si>
  <si>
    <t>039244244-23</t>
  </si>
  <si>
    <t>039244244-24</t>
  </si>
  <si>
    <t>039244244-25</t>
  </si>
  <si>
    <t>039244244-26</t>
  </si>
  <si>
    <t>039244244-27</t>
  </si>
  <si>
    <t>039244244-28</t>
  </si>
  <si>
    <t>039244244-29</t>
  </si>
  <si>
    <t>039244244-3</t>
  </si>
  <si>
    <t>039244244-30</t>
  </si>
  <si>
    <t>039244244-31</t>
  </si>
  <si>
    <t>039244244-32</t>
  </si>
  <si>
    <t>039244244-33</t>
  </si>
  <si>
    <t>039244244-34</t>
  </si>
  <si>
    <t>039244244-35</t>
  </si>
  <si>
    <t>039244244-36</t>
  </si>
  <si>
    <t>039244244-37</t>
  </si>
  <si>
    <t>039244244-4</t>
  </si>
  <si>
    <t>039244244-5</t>
  </si>
  <si>
    <t>039244244-6</t>
  </si>
  <si>
    <t>039244244-7</t>
  </si>
  <si>
    <t>039244244-8</t>
  </si>
  <si>
    <t>039244244-9</t>
  </si>
  <si>
    <t>039244246-1</t>
  </si>
  <si>
    <t>039244246-2</t>
  </si>
  <si>
    <t>039244246-3</t>
  </si>
  <si>
    <t>039244246-4</t>
  </si>
  <si>
    <t>039244247-1</t>
  </si>
  <si>
    <t>039244247-10</t>
  </si>
  <si>
    <t>039244247-2</t>
  </si>
  <si>
    <t>039244247-3</t>
  </si>
  <si>
    <t>039244247-4</t>
  </si>
  <si>
    <t>039244247-5</t>
  </si>
  <si>
    <t>039244247-6</t>
  </si>
  <si>
    <t>039244247-7</t>
  </si>
  <si>
    <t>039244247-8</t>
  </si>
  <si>
    <t>039244247-9</t>
  </si>
  <si>
    <t>039244249-1</t>
  </si>
  <si>
    <t>039244249-10</t>
  </si>
  <si>
    <t>039244249-11</t>
  </si>
  <si>
    <t>039244249-12</t>
  </si>
  <si>
    <t>039244249-13</t>
  </si>
  <si>
    <t>039244249-14</t>
  </si>
  <si>
    <t>039244249-15</t>
  </si>
  <si>
    <t>039244249-16</t>
  </si>
  <si>
    <t>039244249-17</t>
  </si>
  <si>
    <t>039244249-18</t>
  </si>
  <si>
    <t>039244249-19</t>
  </si>
  <si>
    <t>039244249-2</t>
  </si>
  <si>
    <t>039244249-20</t>
  </si>
  <si>
    <t>039244249-3</t>
  </si>
  <si>
    <t>039244249-4</t>
  </si>
  <si>
    <t>039244249-5</t>
  </si>
  <si>
    <t>039244249-6</t>
  </si>
  <si>
    <t>039244249-7</t>
  </si>
  <si>
    <t>039244249-8</t>
  </si>
  <si>
    <t>039244249-9</t>
  </si>
  <si>
    <t>04024005103-1</t>
  </si>
  <si>
    <t>04024005112-1</t>
  </si>
  <si>
    <t>04024005113-1</t>
  </si>
  <si>
    <t>04124NOM050002886</t>
  </si>
  <si>
    <t>04124NOM141002884-1</t>
  </si>
  <si>
    <t>04124NOM141002884-2</t>
  </si>
  <si>
    <t>04124NOM141002884-3</t>
  </si>
  <si>
    <t>04124NOM141002885-1</t>
  </si>
  <si>
    <t>04124NOM141002885-10</t>
  </si>
  <si>
    <t>04124NOM141002885-11</t>
  </si>
  <si>
    <t>04124NOM141002885-12</t>
  </si>
  <si>
    <t>04124NOM141002885-13</t>
  </si>
  <si>
    <t>04124NOM141002885-14</t>
  </si>
  <si>
    <t>04124NOM141002885-15</t>
  </si>
  <si>
    <t>04124NOM141002885-16</t>
  </si>
  <si>
    <t>04124NOM141002885-17</t>
  </si>
  <si>
    <t>04124NOM141002885-18</t>
  </si>
  <si>
    <t>04124NOM141002885-19</t>
  </si>
  <si>
    <t>04124NOM141002885-2</t>
  </si>
  <si>
    <t>04124NOM141002885-20</t>
  </si>
  <si>
    <t>04124NOM141002885-21</t>
  </si>
  <si>
    <t>04124NOM141002885-22</t>
  </si>
  <si>
    <t>04124NOM141002885-23</t>
  </si>
  <si>
    <t>04124NOM141002885-24</t>
  </si>
  <si>
    <t>04124NOM141002885-25</t>
  </si>
  <si>
    <t>04124NOM141002885-26</t>
  </si>
  <si>
    <t>04124NOM141002885-27</t>
  </si>
  <si>
    <t>04124NOM141002885-28</t>
  </si>
  <si>
    <t>04124NOM141002885-29</t>
  </si>
  <si>
    <t>04124NOM141002885-3</t>
  </si>
  <si>
    <t>04124NOM141002885-30</t>
  </si>
  <si>
    <t>04124NOM141002885-31</t>
  </si>
  <si>
    <t>04124NOM141002885-32</t>
  </si>
  <si>
    <t>04124NOM141002885-33</t>
  </si>
  <si>
    <t>04124NOM141002885-4</t>
  </si>
  <si>
    <t>04124NOM141002885-5</t>
  </si>
  <si>
    <t>04124NOM141002885-6</t>
  </si>
  <si>
    <t>04124NOM141002885-7</t>
  </si>
  <si>
    <t>04124NOM141002885-8</t>
  </si>
  <si>
    <t>04124NOM141002885-9</t>
  </si>
  <si>
    <t>04124NOM141002887-1</t>
  </si>
  <si>
    <t>04124NOM141002887-10</t>
  </si>
  <si>
    <t>04124NOM141002887-11</t>
  </si>
  <si>
    <t>04124NOM141002887-12</t>
  </si>
  <si>
    <t>04124NOM141002887-13</t>
  </si>
  <si>
    <t>04124NOM141002887-14</t>
  </si>
  <si>
    <t>04124NOM141002887-2</t>
  </si>
  <si>
    <t>04124NOM141002887-3</t>
  </si>
  <si>
    <t>04124NOM141002887-4</t>
  </si>
  <si>
    <t>04124NOM141002887-5</t>
  </si>
  <si>
    <t>04124NOM141002887-6</t>
  </si>
  <si>
    <t>04124NOM141002887-7</t>
  </si>
  <si>
    <t>04124NOM141002887-8</t>
  </si>
  <si>
    <t>04124NOM141002887-9</t>
  </si>
  <si>
    <t>04124NOM189002882</t>
  </si>
  <si>
    <t>04124NOM189002883-1</t>
  </si>
  <si>
    <t>04124NOM189002883-2</t>
  </si>
  <si>
    <t>04124NOM189002883-3</t>
  </si>
  <si>
    <t>04124NOM189002883-4</t>
  </si>
  <si>
    <t>04124NOM189002883-5</t>
  </si>
  <si>
    <t>04124NOM189002883-6</t>
  </si>
  <si>
    <t>04124NOM189002883-7</t>
  </si>
  <si>
    <t>04124NOM189002883-8</t>
  </si>
  <si>
    <t>043242014-1</t>
  </si>
  <si>
    <t>043242014-2</t>
  </si>
  <si>
    <t>043242014-3</t>
  </si>
  <si>
    <t>043242014-4</t>
  </si>
  <si>
    <t>043242014-5</t>
  </si>
  <si>
    <t>043242014-6</t>
  </si>
  <si>
    <t>043242014-7</t>
  </si>
  <si>
    <t>043242015-1</t>
  </si>
  <si>
    <t>043242015-2</t>
  </si>
  <si>
    <t>043242015-3</t>
  </si>
  <si>
    <t>043242015-4</t>
  </si>
  <si>
    <t>043242015-5</t>
  </si>
  <si>
    <t>043242016-1</t>
  </si>
  <si>
    <t>043242017-2</t>
  </si>
  <si>
    <t>043242018-3</t>
  </si>
  <si>
    <t>043242019-16</t>
  </si>
  <si>
    <t>043242019-4</t>
  </si>
  <si>
    <t>043242020-14</t>
  </si>
  <si>
    <t>043242020-17</t>
  </si>
  <si>
    <t>043242021-15</t>
  </si>
  <si>
    <t>043242022-10</t>
  </si>
  <si>
    <t>043242023-5</t>
  </si>
  <si>
    <t>043242024-18</t>
  </si>
  <si>
    <t>043242024-6</t>
  </si>
  <si>
    <t>043242025-11</t>
  </si>
  <si>
    <t>043242025-19</t>
  </si>
  <si>
    <t>043242025-7</t>
  </si>
  <si>
    <t>043242026-12</t>
  </si>
  <si>
    <t>043242026-20</t>
  </si>
  <si>
    <t>043242026-8</t>
  </si>
  <si>
    <t>043242027-13</t>
  </si>
  <si>
    <t>043242027-9</t>
  </si>
  <si>
    <t>043242028-1</t>
  </si>
  <si>
    <t>043242029-2</t>
  </si>
  <si>
    <t>043242029-3</t>
  </si>
  <si>
    <t>043242029-4</t>
  </si>
  <si>
    <t>043242029-5</t>
  </si>
  <si>
    <t>043242030-1</t>
  </si>
  <si>
    <t>043242031-1</t>
  </si>
  <si>
    <t>043242031-5</t>
  </si>
  <si>
    <t>043242032-2</t>
  </si>
  <si>
    <t>043242032-3</t>
  </si>
  <si>
    <t>043242032-4</t>
  </si>
  <si>
    <t>043242033-1</t>
  </si>
  <si>
    <t>043242034-1</t>
  </si>
  <si>
    <t>043242035-1</t>
  </si>
  <si>
    <t>043242035-2</t>
  </si>
  <si>
    <t>043242036-1</t>
  </si>
  <si>
    <t>043242036-2</t>
  </si>
  <si>
    <t>043242036-3</t>
  </si>
  <si>
    <t>043242036-4</t>
  </si>
  <si>
    <t>043242036-5</t>
  </si>
  <si>
    <t>043242037-1</t>
  </si>
  <si>
    <t>043242037-2</t>
  </si>
  <si>
    <t>043242038-1</t>
  </si>
  <si>
    <t>043242038-10</t>
  </si>
  <si>
    <t>043242038-11</t>
  </si>
  <si>
    <t>043242038-12</t>
  </si>
  <si>
    <t>043242038-13</t>
  </si>
  <si>
    <t>043242038-14</t>
  </si>
  <si>
    <t>043242038-15</t>
  </si>
  <si>
    <t>043242038-16</t>
  </si>
  <si>
    <t>043242038-17</t>
  </si>
  <si>
    <t>043242038-18</t>
  </si>
  <si>
    <t>043242038-2</t>
  </si>
  <si>
    <t>043242038-20</t>
  </si>
  <si>
    <t>043242038-21</t>
  </si>
  <si>
    <t>043242038-3</t>
  </si>
  <si>
    <t>043242038-4</t>
  </si>
  <si>
    <t>043242038-5</t>
  </si>
  <si>
    <t>043242038-6</t>
  </si>
  <si>
    <t>043242038-7</t>
  </si>
  <si>
    <t>043242038-8</t>
  </si>
  <si>
    <t>043242038-9</t>
  </si>
  <si>
    <t>043242039-19</t>
  </si>
  <si>
    <t>043242040-1</t>
  </si>
  <si>
    <t>043242040-4</t>
  </si>
  <si>
    <t>043242040-6</t>
  </si>
  <si>
    <t>043242040-8</t>
  </si>
  <si>
    <t>043242041-7</t>
  </si>
  <si>
    <t>043242042-9</t>
  </si>
  <si>
    <t>043242043-2</t>
  </si>
  <si>
    <t>043242043-3</t>
  </si>
  <si>
    <t>043242043-5</t>
  </si>
  <si>
    <t>043242044-1</t>
  </si>
  <si>
    <t>043242045-1</t>
  </si>
  <si>
    <t>043242045-2</t>
  </si>
  <si>
    <t>043242046-1</t>
  </si>
  <si>
    <t>043242046-2</t>
  </si>
  <si>
    <t>043242047-5</t>
  </si>
  <si>
    <t>04524427-1</t>
  </si>
  <si>
    <t>04524427-2</t>
  </si>
  <si>
    <t>04524427-3</t>
  </si>
  <si>
    <t>04524427-4</t>
  </si>
  <si>
    <t>04524427-5</t>
  </si>
  <si>
    <t>04524427-6</t>
  </si>
  <si>
    <t>04924075299-39269099-1</t>
  </si>
  <si>
    <t>04924075299-61159501-2</t>
  </si>
  <si>
    <t>04924075299-61159501-3</t>
  </si>
  <si>
    <t>04924075299-61159601-4</t>
  </si>
  <si>
    <t>04924075299-62143001-5</t>
  </si>
  <si>
    <t>04924075299-63072001-6</t>
  </si>
  <si>
    <t>04924075299-65050004-7</t>
  </si>
  <si>
    <t>04924075299-95064001-8</t>
  </si>
  <si>
    <t>04924075299-95066201-10</t>
  </si>
  <si>
    <t>04924075299-95066201-9</t>
  </si>
  <si>
    <t>04924075299-95069103-11</t>
  </si>
  <si>
    <t>049243710-1</t>
  </si>
  <si>
    <t>049243710-10</t>
  </si>
  <si>
    <t>049243710-11</t>
  </si>
  <si>
    <t>049243710-12</t>
  </si>
  <si>
    <t>049243710-13</t>
  </si>
  <si>
    <t>049243710-14</t>
  </si>
  <si>
    <t>049243710-15</t>
  </si>
  <si>
    <t>049243710-16</t>
  </si>
  <si>
    <t>049243710-17</t>
  </si>
  <si>
    <t>049243710-18</t>
  </si>
  <si>
    <t>049243710-19</t>
  </si>
  <si>
    <t>049243710-2</t>
  </si>
  <si>
    <t>049243710-20</t>
  </si>
  <si>
    <t>049243710-21</t>
  </si>
  <si>
    <t>049243710-22</t>
  </si>
  <si>
    <t>049243710-23</t>
  </si>
  <si>
    <t>049243710-24</t>
  </si>
  <si>
    <t>049243710-25</t>
  </si>
  <si>
    <t>049243710-26</t>
  </si>
  <si>
    <t>049243710-27</t>
  </si>
  <si>
    <t>049243710-3</t>
  </si>
  <si>
    <t>049243710-4</t>
  </si>
  <si>
    <t>049243710-5</t>
  </si>
  <si>
    <t>049243710-6</t>
  </si>
  <si>
    <t>049243710-7</t>
  </si>
  <si>
    <t>049243710-8</t>
  </si>
  <si>
    <t>049243710-9</t>
  </si>
  <si>
    <t>049243713-1</t>
  </si>
  <si>
    <t>049243713-10</t>
  </si>
  <si>
    <t>049243713-11</t>
  </si>
  <si>
    <t>049243713-12</t>
  </si>
  <si>
    <t>049243713-13</t>
  </si>
  <si>
    <t>049243713-14</t>
  </si>
  <si>
    <t>049243713-15</t>
  </si>
  <si>
    <t>049243713-16</t>
  </si>
  <si>
    <t>049243713-17</t>
  </si>
  <si>
    <t>049243713-2</t>
  </si>
  <si>
    <t>049243713-3</t>
  </si>
  <si>
    <t>049243713-4</t>
  </si>
  <si>
    <t>049243713-5</t>
  </si>
  <si>
    <t>049243713-6</t>
  </si>
  <si>
    <t>049243713-7</t>
  </si>
  <si>
    <t>049243713-8</t>
  </si>
  <si>
    <t>049243713-9</t>
  </si>
  <si>
    <t>049243715-1</t>
  </si>
  <si>
    <t>049243715-10</t>
  </si>
  <si>
    <t>049243715-11</t>
  </si>
  <si>
    <t>049243715-12</t>
  </si>
  <si>
    <t>049243715-2</t>
  </si>
  <si>
    <t>049243715-3</t>
  </si>
  <si>
    <t>049243715-4</t>
  </si>
  <si>
    <t>049243715-5</t>
  </si>
  <si>
    <t>049243715-6</t>
  </si>
  <si>
    <t>049243715-7</t>
  </si>
  <si>
    <t>049243715-8</t>
  </si>
  <si>
    <t>049243715-9</t>
  </si>
  <si>
    <t>049243718-1</t>
  </si>
  <si>
    <t>049243718-10</t>
  </si>
  <si>
    <t>049243718-2</t>
  </si>
  <si>
    <t>049243718-3</t>
  </si>
  <si>
    <t>049243718-4</t>
  </si>
  <si>
    <t>049243718-5</t>
  </si>
  <si>
    <t>049243718-6</t>
  </si>
  <si>
    <t>049243718-7</t>
  </si>
  <si>
    <t>049243718-8</t>
  </si>
  <si>
    <t>049243718-9</t>
  </si>
  <si>
    <t>049243719-1</t>
  </si>
  <si>
    <t>049243719-2</t>
  </si>
  <si>
    <t>049243719-3</t>
  </si>
  <si>
    <t>049243720-1</t>
  </si>
  <si>
    <t>049243720-10</t>
  </si>
  <si>
    <t>049243720-11</t>
  </si>
  <si>
    <t>049243720-12</t>
  </si>
  <si>
    <t>049243720-13</t>
  </si>
  <si>
    <t>049243720-14</t>
  </si>
  <si>
    <t>049243720-15</t>
  </si>
  <si>
    <t>049243720-16</t>
  </si>
  <si>
    <t>049243720-17</t>
  </si>
  <si>
    <t>049243720-18</t>
  </si>
  <si>
    <t>049243720-19</t>
  </si>
  <si>
    <t>049243720-2</t>
  </si>
  <si>
    <t>049243720-20</t>
  </si>
  <si>
    <t>049243720-21</t>
  </si>
  <si>
    <t>049243720-22</t>
  </si>
  <si>
    <t>049243720-23</t>
  </si>
  <si>
    <t>049243720-24</t>
  </si>
  <si>
    <t>049243720-25</t>
  </si>
  <si>
    <t>049243720-26</t>
  </si>
  <si>
    <t>049243720-27</t>
  </si>
  <si>
    <t>049243720-28</t>
  </si>
  <si>
    <t>049243720-29</t>
  </si>
  <si>
    <t>049243720-3</t>
  </si>
  <si>
    <t>049243720-30</t>
  </si>
  <si>
    <t>049243720-31</t>
  </si>
  <si>
    <t>049243720-32</t>
  </si>
  <si>
    <t>049243720-33</t>
  </si>
  <si>
    <t>049243720-34</t>
  </si>
  <si>
    <t>049243720-35</t>
  </si>
  <si>
    <t>049243720-36</t>
  </si>
  <si>
    <t>049243720-37</t>
  </si>
  <si>
    <t>049243720-38</t>
  </si>
  <si>
    <t>049243720-39</t>
  </si>
  <si>
    <t>049243720-4</t>
  </si>
  <si>
    <t>049243720-40</t>
  </si>
  <si>
    <t>049243720-5</t>
  </si>
  <si>
    <t>049243720-6</t>
  </si>
  <si>
    <t>049243720-7</t>
  </si>
  <si>
    <t>049243720-8</t>
  </si>
  <si>
    <t>049243720-9</t>
  </si>
  <si>
    <t>049243722-1</t>
  </si>
  <si>
    <t>049243722-2</t>
  </si>
  <si>
    <t>049243722-3</t>
  </si>
  <si>
    <t>049243722-4</t>
  </si>
  <si>
    <t>049243722-5</t>
  </si>
  <si>
    <t>049243722-6</t>
  </si>
  <si>
    <t>049243723-1</t>
  </si>
  <si>
    <t>049243723-2</t>
  </si>
  <si>
    <t>049243723-3</t>
  </si>
  <si>
    <t>049243723-6</t>
  </si>
  <si>
    <t>049243723-7</t>
  </si>
  <si>
    <t>049243723-9</t>
  </si>
  <si>
    <t>051242291-1</t>
  </si>
  <si>
    <t>051242291-2</t>
  </si>
  <si>
    <t>051242291-3</t>
  </si>
  <si>
    <t>051242291-4</t>
  </si>
  <si>
    <t>051242291-5</t>
  </si>
  <si>
    <t>051242291-6</t>
  </si>
  <si>
    <t>051242292-1</t>
  </si>
  <si>
    <t>051242292-2</t>
  </si>
  <si>
    <t>051242292-3</t>
  </si>
  <si>
    <t>051242292-4</t>
  </si>
  <si>
    <t>051242292-5</t>
  </si>
  <si>
    <t>051242292-6</t>
  </si>
  <si>
    <t>051242292-7</t>
  </si>
  <si>
    <t>051242292-8</t>
  </si>
  <si>
    <t>051242292-9</t>
  </si>
  <si>
    <t>05524000676-1</t>
  </si>
  <si>
    <t>05524000676-2</t>
  </si>
  <si>
    <t>05524000676-3</t>
  </si>
  <si>
    <t>05524000676-4</t>
  </si>
  <si>
    <t>05524000677-1</t>
  </si>
  <si>
    <t>05624021142-64029106</t>
  </si>
  <si>
    <t>05624021143-64029921</t>
  </si>
  <si>
    <t>05624021143-64039999</t>
  </si>
  <si>
    <t>05624021144-42022203</t>
  </si>
  <si>
    <t>05624021145-42022101</t>
  </si>
  <si>
    <t>05624021145-42023101</t>
  </si>
  <si>
    <t>05624021146-90041001</t>
  </si>
  <si>
    <t>05624021147-42022101</t>
  </si>
  <si>
    <t>05624021148-83063001</t>
  </si>
  <si>
    <t>05624021149-42022101</t>
  </si>
  <si>
    <t>05624021150-64039199</t>
  </si>
  <si>
    <t>05624021150-64041117</t>
  </si>
  <si>
    <t>05624021150-64041902</t>
  </si>
  <si>
    <t>05624021151-64035999</t>
  </si>
  <si>
    <t>05624021151-64039199</t>
  </si>
  <si>
    <t>05624021151-64039913</t>
  </si>
  <si>
    <t>05624021151-64039999</t>
  </si>
  <si>
    <t>05624021151-64041117</t>
  </si>
  <si>
    <t>05624021151-64041902</t>
  </si>
  <si>
    <t>05624021151-64041999</t>
  </si>
  <si>
    <t>05624021151-64042001</t>
  </si>
  <si>
    <t>05624021152-90041001</t>
  </si>
  <si>
    <t>05624021153-42021203</t>
  </si>
  <si>
    <t>05624021154-42021203</t>
  </si>
  <si>
    <t>05624021154-42022101</t>
  </si>
  <si>
    <t>05624021154-42022203</t>
  </si>
  <si>
    <t>05624021154-42023203</t>
  </si>
  <si>
    <t>05624021154-42029204</t>
  </si>
  <si>
    <t>05624021155-42022203</t>
  </si>
  <si>
    <t>05624021155-42023203</t>
  </si>
  <si>
    <t>05624021155-42029204</t>
  </si>
  <si>
    <t>05624021155-61034203</t>
  </si>
  <si>
    <t>05624021155-61044203</t>
  </si>
  <si>
    <t>05624021155-61051002</t>
  </si>
  <si>
    <t>05624021155-61059091</t>
  </si>
  <si>
    <t>05624021155-61091003</t>
  </si>
  <si>
    <t>05624021155-61101103</t>
  </si>
  <si>
    <t>05624021155-61101201</t>
  </si>
  <si>
    <t>05624021155-61102005</t>
  </si>
  <si>
    <t>05624021155-61103099</t>
  </si>
  <si>
    <t>05624021155-61124101</t>
  </si>
  <si>
    <t>05624021155-61143002</t>
  </si>
  <si>
    <t>05624021155-61159501</t>
  </si>
  <si>
    <t>05624021155-61169101</t>
  </si>
  <si>
    <t>05624021155-62013099</t>
  </si>
  <si>
    <t>05624021155-62014099</t>
  </si>
  <si>
    <t>05624021155-62022001</t>
  </si>
  <si>
    <t>05624021155-62023099</t>
  </si>
  <si>
    <t>05624021155-62024099</t>
  </si>
  <si>
    <t>05624021155-62043399</t>
  </si>
  <si>
    <t>05624021155-62045101</t>
  </si>
  <si>
    <t>05624021155-62045399</t>
  </si>
  <si>
    <t>05624021155-62046101</t>
  </si>
  <si>
    <t>05624021155-62046209</t>
  </si>
  <si>
    <t>05624021155-62052091</t>
  </si>
  <si>
    <t>05624021155-62063004</t>
  </si>
  <si>
    <t>05624021155-62111101</t>
  </si>
  <si>
    <t>05624021155-62141001</t>
  </si>
  <si>
    <t>05624021155-62142001</t>
  </si>
  <si>
    <t>05624021155-62171001</t>
  </si>
  <si>
    <t>05624021155-65050004</t>
  </si>
  <si>
    <t>05624021156-42022101</t>
  </si>
  <si>
    <t>05624021156-42022203</t>
  </si>
  <si>
    <t>05624021156-42023203</t>
  </si>
  <si>
    <t>05624021156-42033002</t>
  </si>
  <si>
    <t>05624021156-64029919</t>
  </si>
  <si>
    <t>05624021156-64035105</t>
  </si>
  <si>
    <t>05624021156-64039199</t>
  </si>
  <si>
    <t>05624021156-64039999</t>
  </si>
  <si>
    <t>05624021156-64041117</t>
  </si>
  <si>
    <t>05624021156-64041902</t>
  </si>
  <si>
    <t>05624021156-64041999</t>
  </si>
  <si>
    <t>05624021157-39262099</t>
  </si>
  <si>
    <t>05624021157-39269099</t>
  </si>
  <si>
    <t>05624021157-90041001</t>
  </si>
  <si>
    <t>05624021158-85183099</t>
  </si>
  <si>
    <t>05624021159-83025001</t>
  </si>
  <si>
    <t>05624021160-42022203</t>
  </si>
  <si>
    <t>05624021160-62052091</t>
  </si>
  <si>
    <t>05624021160-65050004</t>
  </si>
  <si>
    <t>05624021161-42022101</t>
  </si>
  <si>
    <t>05624021161-42023101</t>
  </si>
  <si>
    <t>05624021161-42023203</t>
  </si>
  <si>
    <t>05624021161-42029101</t>
  </si>
  <si>
    <t>05624021161-42033002</t>
  </si>
  <si>
    <t>05624021161-64035999</t>
  </si>
  <si>
    <t>05624021162-90041001</t>
  </si>
  <si>
    <t>05624021163-65050004</t>
  </si>
  <si>
    <t>05624021164-42021101</t>
  </si>
  <si>
    <t>05624021164-42022101</t>
  </si>
  <si>
    <t>05624021168-64041117</t>
  </si>
  <si>
    <t>05624021169-64029920</t>
  </si>
  <si>
    <t>05624021170-61101103</t>
  </si>
  <si>
    <t>05624021170-62034101</t>
  </si>
  <si>
    <t>05624021170-62034291</t>
  </si>
  <si>
    <t>05624021170-62052091</t>
  </si>
  <si>
    <t>05624021171-64029919</t>
  </si>
  <si>
    <t>05624021171-64029921</t>
  </si>
  <si>
    <t>05624021171-64035999</t>
  </si>
  <si>
    <t>05624021171-64039999</t>
  </si>
  <si>
    <t>05624021171-64041117</t>
  </si>
  <si>
    <t>05624021172-64029919</t>
  </si>
  <si>
    <t>05624021172-64029921</t>
  </si>
  <si>
    <t>05624021172-64035999</t>
  </si>
  <si>
    <t>05624021172-64039199</t>
  </si>
  <si>
    <t>05624021172-64039913</t>
  </si>
  <si>
    <t>05624021172-64039999</t>
  </si>
  <si>
    <t>05624021172-64041902</t>
  </si>
  <si>
    <t>05624021172-64041999</t>
  </si>
  <si>
    <t>05624021173-64035999</t>
  </si>
  <si>
    <t>05624021173-64039199</t>
  </si>
  <si>
    <t>05624021173-64039999</t>
  </si>
  <si>
    <t>05624021173-64041117</t>
  </si>
  <si>
    <t>05624021174-84439999-1</t>
  </si>
  <si>
    <t>05624021174-84439999-2</t>
  </si>
  <si>
    <t>05624021174-84439999-3</t>
  </si>
  <si>
    <t>05624021174-84439999-31</t>
  </si>
  <si>
    <t>05624021174-84439999-32</t>
  </si>
  <si>
    <t>05624021174-84439999-33</t>
  </si>
  <si>
    <t>05624021174-84439999-4</t>
  </si>
  <si>
    <t>05624021174-84439999-40</t>
  </si>
  <si>
    <t>05624021174-84439999-5</t>
  </si>
  <si>
    <t>05624021174-84439999-51</t>
  </si>
  <si>
    <t>05624021174-84439999-59</t>
  </si>
  <si>
    <t>05624021174-84439999-6</t>
  </si>
  <si>
    <t>05624021175-64039999</t>
  </si>
  <si>
    <t>05624021176-64029921</t>
  </si>
  <si>
    <t>05624021176-64035999</t>
  </si>
  <si>
    <t>05624021176-64039199</t>
  </si>
  <si>
    <t>05624021176-64039913</t>
  </si>
  <si>
    <t>05624021176-64039999</t>
  </si>
  <si>
    <t>05624021176-64041902</t>
  </si>
  <si>
    <t>05624021176-64041999</t>
  </si>
  <si>
    <t>05624021177-39189091</t>
  </si>
  <si>
    <t>05624021177-69111001</t>
  </si>
  <si>
    <t>05624021177-71179099</t>
  </si>
  <si>
    <t>05624021177-90041001</t>
  </si>
  <si>
    <t>05624021178-42010001</t>
  </si>
  <si>
    <t>05624021178-42029204</t>
  </si>
  <si>
    <t>05624021178-61091003</t>
  </si>
  <si>
    <t>05624021178-61109091</t>
  </si>
  <si>
    <t>05624021178-65050004</t>
  </si>
  <si>
    <t>05624021179-91012101</t>
  </si>
  <si>
    <t>05624021179-91022101</t>
  </si>
  <si>
    <t>05624021180-91012101</t>
  </si>
  <si>
    <t>05624021180-91022101</t>
  </si>
  <si>
    <t>05624021180-91139001</t>
  </si>
  <si>
    <t>05624021181-42022203</t>
  </si>
  <si>
    <t>05624021181-42023101</t>
  </si>
  <si>
    <t>05624021181-42033002</t>
  </si>
  <si>
    <t>05624021182-42022101</t>
  </si>
  <si>
    <t>05624021182-42023101</t>
  </si>
  <si>
    <t>05624021183-63079099</t>
  </si>
  <si>
    <t>05624021183-65050004</t>
  </si>
  <si>
    <t>05624021184-71171999</t>
  </si>
  <si>
    <t>05624021184-90041001</t>
  </si>
  <si>
    <t>05624021185-42022101</t>
  </si>
  <si>
    <t>05624021185-42023101</t>
  </si>
  <si>
    <t>05624021186-61091003</t>
  </si>
  <si>
    <t>05624021186-61102005</t>
  </si>
  <si>
    <t>05624021186-62013099</t>
  </si>
  <si>
    <t>05624021186-62014099</t>
  </si>
  <si>
    <t>05624021187-42022101</t>
  </si>
  <si>
    <t>05624021187-42023101</t>
  </si>
  <si>
    <t>05624021187-64035105</t>
  </si>
  <si>
    <t>05624021188-74198099</t>
  </si>
  <si>
    <t>05624021189-33059099</t>
  </si>
  <si>
    <t>05624021190-42021101</t>
  </si>
  <si>
    <t>05624021190-42022101</t>
  </si>
  <si>
    <t>05624021190-42023101</t>
  </si>
  <si>
    <t>05624021191-61102005</t>
  </si>
  <si>
    <t>05624021192-42022101</t>
  </si>
  <si>
    <t>05624021193-61091003</t>
  </si>
  <si>
    <t>05624021193-62014099</t>
  </si>
  <si>
    <t>05624021193-62063004</t>
  </si>
  <si>
    <t>05624021194-42022101</t>
  </si>
  <si>
    <t>05624021194-42033002</t>
  </si>
  <si>
    <t>05624021195-62023099</t>
  </si>
  <si>
    <t>05624021195-62034101</t>
  </si>
  <si>
    <t>05624021196-42022101</t>
  </si>
  <si>
    <t>05624021197-62014099</t>
  </si>
  <si>
    <t>05624021198-42022101</t>
  </si>
  <si>
    <t>05624021198-42022203</t>
  </si>
  <si>
    <t>05624021198-42023101</t>
  </si>
  <si>
    <t>05624021198-42023203</t>
  </si>
  <si>
    <t>05624021198-42033002</t>
  </si>
  <si>
    <t>05624021199-71171999</t>
  </si>
  <si>
    <t>05624021199-90041001</t>
  </si>
  <si>
    <t>05624021200-42022203</t>
  </si>
  <si>
    <t>05624021200-65050004</t>
  </si>
  <si>
    <t>05624021201-42022101</t>
  </si>
  <si>
    <t>05624021201-42022203</t>
  </si>
  <si>
    <t>05624021201-42023101</t>
  </si>
  <si>
    <t>05624021201-42033002</t>
  </si>
  <si>
    <t>05624021202-42022203</t>
  </si>
  <si>
    <t>05624021203-64041902</t>
  </si>
  <si>
    <t>05624021203-64041999</t>
  </si>
  <si>
    <t>05624021204-61159501</t>
  </si>
  <si>
    <t>05624021204-61159601</t>
  </si>
  <si>
    <t>05624021205-64029921</t>
  </si>
  <si>
    <t>05624021205-64035999</t>
  </si>
  <si>
    <t>05624021205-64039999</t>
  </si>
  <si>
    <t>05624021205-64041999</t>
  </si>
  <si>
    <t>05624021206-83062101</t>
  </si>
  <si>
    <t>05624021206-83062999</t>
  </si>
  <si>
    <t>05624021207-64029921</t>
  </si>
  <si>
    <t>05624021207-64029992</t>
  </si>
  <si>
    <t>05624021207-64035999</t>
  </si>
  <si>
    <t>05624021207-64039999</t>
  </si>
  <si>
    <t>05624021207-64041117</t>
  </si>
  <si>
    <t>05624021207-64041999</t>
  </si>
  <si>
    <t>05624021208-42022203</t>
  </si>
  <si>
    <t>05624021209-90041001</t>
  </si>
  <si>
    <t>05624021210-42022203</t>
  </si>
  <si>
    <t>05624021210-42023203</t>
  </si>
  <si>
    <t>05624021211-33049999</t>
  </si>
  <si>
    <t>05624021212-42022101</t>
  </si>
  <si>
    <t>05624021212-64035999</t>
  </si>
  <si>
    <t>05624021213-42022203</t>
  </si>
  <si>
    <t>05624021214-90041001</t>
  </si>
  <si>
    <t>05624021215-42023203</t>
  </si>
  <si>
    <t>05624021215-42029204</t>
  </si>
  <si>
    <t>05624021216-42022101</t>
  </si>
  <si>
    <t>05624021217-64029921</t>
  </si>
  <si>
    <t>05624021217-64029994</t>
  </si>
  <si>
    <t>05624021218-42022101</t>
  </si>
  <si>
    <t>05624021219-62014099</t>
  </si>
  <si>
    <t>05624021219-62046209</t>
  </si>
  <si>
    <t>05624021220-62043101</t>
  </si>
  <si>
    <t>05624021221-90041001</t>
  </si>
  <si>
    <t>05624021222-42022101</t>
  </si>
  <si>
    <t>05624021222-42033002</t>
  </si>
  <si>
    <t>05624021223-42022101</t>
  </si>
  <si>
    <t>05624021224-90041001</t>
  </si>
  <si>
    <t>05624021225-42022203</t>
  </si>
  <si>
    <t>05624021226-42022101</t>
  </si>
  <si>
    <t>05624021226-42023101</t>
  </si>
  <si>
    <t>05624021226-42033002</t>
  </si>
  <si>
    <t>05624021227-33042001</t>
  </si>
  <si>
    <t>05624021227-33049999</t>
  </si>
  <si>
    <t>05624021227-33079099</t>
  </si>
  <si>
    <t>05624021227-34013001</t>
  </si>
  <si>
    <t>05624021228-90041001</t>
  </si>
  <si>
    <t>05624021229-42022203</t>
  </si>
  <si>
    <t>05624021230-42022101</t>
  </si>
  <si>
    <t>05624021231-42022101</t>
  </si>
  <si>
    <t>05624021232-42022203</t>
  </si>
  <si>
    <t>05624021232-42023203</t>
  </si>
  <si>
    <t>05624021232-42029204</t>
  </si>
  <si>
    <t>05624021232-61045101</t>
  </si>
  <si>
    <t>05624021232-61045991</t>
  </si>
  <si>
    <t>05624021232-61082103</t>
  </si>
  <si>
    <t>05624021232-61091003</t>
  </si>
  <si>
    <t>05624021232-62023099</t>
  </si>
  <si>
    <t>05624021232-62034101</t>
  </si>
  <si>
    <t>05624021232-62052091</t>
  </si>
  <si>
    <t>05624021232-62142001</t>
  </si>
  <si>
    <t>05624021232-62152001</t>
  </si>
  <si>
    <t>05624021232-65050004</t>
  </si>
  <si>
    <t>05624021233-42022101</t>
  </si>
  <si>
    <t>05624021233-42023101</t>
  </si>
  <si>
    <t>05624021233-42033002</t>
  </si>
  <si>
    <t>05624021233-42050099</t>
  </si>
  <si>
    <t>05624021233-64035105</t>
  </si>
  <si>
    <t>05624021233-64039199</t>
  </si>
  <si>
    <t>05624021233-64039999</t>
  </si>
  <si>
    <t>05624021233-64041117</t>
  </si>
  <si>
    <t>05624021233-64041902</t>
  </si>
  <si>
    <t>05624021234-71171999</t>
  </si>
  <si>
    <t>05624021234-90041001</t>
  </si>
  <si>
    <t>05624021234-96151999</t>
  </si>
  <si>
    <t>05624021235-64039199</t>
  </si>
  <si>
    <t>05624021236-42022101</t>
  </si>
  <si>
    <t>05624021236-64035999</t>
  </si>
  <si>
    <t>05624021237-64039199</t>
  </si>
  <si>
    <t>05624021237-64041117</t>
  </si>
  <si>
    <t>05624021238-33030001</t>
  </si>
  <si>
    <t>05624021238-33030099</t>
  </si>
  <si>
    <t>05624021238-33042001</t>
  </si>
  <si>
    <t>05624021238-33049999</t>
  </si>
  <si>
    <t>05624021238-33059099</t>
  </si>
  <si>
    <t>05624021238-34013001</t>
  </si>
  <si>
    <t>05624021239-42022101</t>
  </si>
  <si>
    <t>05624021239-42022203</t>
  </si>
  <si>
    <t>05624021239-42023101</t>
  </si>
  <si>
    <t>05624021239-42029204</t>
  </si>
  <si>
    <t>05624021239-42033002</t>
  </si>
  <si>
    <t>05624021239-64029921</t>
  </si>
  <si>
    <t>05624021239-64035999</t>
  </si>
  <si>
    <t>05624021239-64039991</t>
  </si>
  <si>
    <t>05624021239-64039999</t>
  </si>
  <si>
    <t>05624021239-64041902</t>
  </si>
  <si>
    <t>05624021240-42021203</t>
  </si>
  <si>
    <t>05624021240-61091003</t>
  </si>
  <si>
    <t>05624021240-61099004</t>
  </si>
  <si>
    <t>05624021240-61101201</t>
  </si>
  <si>
    <t>05624021240-61102005</t>
  </si>
  <si>
    <t>05624021240-61159991</t>
  </si>
  <si>
    <t>05624021240-62013099</t>
  </si>
  <si>
    <t>05624021240-62022001</t>
  </si>
  <si>
    <t>05624021240-62046209</t>
  </si>
  <si>
    <t>05624021240-62142001</t>
  </si>
  <si>
    <t>05624021241-42022203</t>
  </si>
  <si>
    <t>05624021241-61091003</t>
  </si>
  <si>
    <t>05624021241-61112012</t>
  </si>
  <si>
    <t>05624021241-62033203</t>
  </si>
  <si>
    <t>05624021241-62052091</t>
  </si>
  <si>
    <t>05624021242-42022101</t>
  </si>
  <si>
    <t>05624021242-42023101</t>
  </si>
  <si>
    <t>05624021242-64035105</t>
  </si>
  <si>
    <t>05624021242-64039199</t>
  </si>
  <si>
    <t>05624021242-64039999</t>
  </si>
  <si>
    <t>05624021242-64041117</t>
  </si>
  <si>
    <t>05624021242-64041902</t>
  </si>
  <si>
    <t>05624021242-64041999</t>
  </si>
  <si>
    <t>05624021243-96151999</t>
  </si>
  <si>
    <t>05624021244-42022203</t>
  </si>
  <si>
    <t>05624021244-42023101</t>
  </si>
  <si>
    <t>05624021244-42033002</t>
  </si>
  <si>
    <t>05624021245-64035999</t>
  </si>
  <si>
    <t>05624021245-64039999</t>
  </si>
  <si>
    <t>05624021245-64041999</t>
  </si>
  <si>
    <t>05624021246-64035999</t>
  </si>
  <si>
    <t>05624021246-64039199</t>
  </si>
  <si>
    <t>05624021246-64039999</t>
  </si>
  <si>
    <t>05624021247-33059099</t>
  </si>
  <si>
    <t>05624021248-42022203</t>
  </si>
  <si>
    <t>05624021248-65050004</t>
  </si>
  <si>
    <t>05624021249-64029921</t>
  </si>
  <si>
    <t>05624021249-64035999</t>
  </si>
  <si>
    <t>05624021249-64039913</t>
  </si>
  <si>
    <t>05624021249-64039999</t>
  </si>
  <si>
    <t>05624021249-64041999</t>
  </si>
  <si>
    <t>05624021250-91012101</t>
  </si>
  <si>
    <t>05624021250-91022101</t>
  </si>
  <si>
    <t>05624021251-91012101</t>
  </si>
  <si>
    <t>05624021251-91022101</t>
  </si>
  <si>
    <t>05624021252-62031101</t>
  </si>
  <si>
    <t>05624021253-91012101</t>
  </si>
  <si>
    <t>05624021253-91022101</t>
  </si>
  <si>
    <t>05624021254-33030001</t>
  </si>
  <si>
    <t>05624021254-33030099</t>
  </si>
  <si>
    <t>05624021255-64029921</t>
  </si>
  <si>
    <t>05624021255-64039199</t>
  </si>
  <si>
    <t>05624021255-64039913</t>
  </si>
  <si>
    <t>05624021255-64039999</t>
  </si>
  <si>
    <t>05624021255-64041999</t>
  </si>
  <si>
    <t>05624021256-91012101</t>
  </si>
  <si>
    <t>05624021256-91022101</t>
  </si>
  <si>
    <t>05624021257-39262099</t>
  </si>
  <si>
    <t>05624021257-48201002</t>
  </si>
  <si>
    <t>05624021257-71171999</t>
  </si>
  <si>
    <t>05624021257-71179099</t>
  </si>
  <si>
    <t>05624021257-73262006</t>
  </si>
  <si>
    <t>05624021257-74198099</t>
  </si>
  <si>
    <t>05624021257-90031101</t>
  </si>
  <si>
    <t>05624021257-90041001</t>
  </si>
  <si>
    <t>05624021258-42022203</t>
  </si>
  <si>
    <t>05624021258-42023203</t>
  </si>
  <si>
    <t>05624021258-61091003</t>
  </si>
  <si>
    <t>05624021258-61101103</t>
  </si>
  <si>
    <t>05624021258-61152101</t>
  </si>
  <si>
    <t>05624021258-62012099</t>
  </si>
  <si>
    <t>05624021258-62014099</t>
  </si>
  <si>
    <t>05624021258-62022001</t>
  </si>
  <si>
    <t>05624021258-62022099</t>
  </si>
  <si>
    <t>05624021258-62024099</t>
  </si>
  <si>
    <t>05624021258-62043101</t>
  </si>
  <si>
    <t>05624021258-62044101</t>
  </si>
  <si>
    <t>05624021258-62044991</t>
  </si>
  <si>
    <t>05624021258-62045399</t>
  </si>
  <si>
    <t>05624021258-62046101</t>
  </si>
  <si>
    <t>05624021258-62046209</t>
  </si>
  <si>
    <t>05624021258-62052091</t>
  </si>
  <si>
    <t>05624021258-62061001</t>
  </si>
  <si>
    <t>05624021258-62142001</t>
  </si>
  <si>
    <t>05624021258-62151001</t>
  </si>
  <si>
    <t>05624021258-63079099</t>
  </si>
  <si>
    <t>05624021259-62033399</t>
  </si>
  <si>
    <t>05624021260-42023203</t>
  </si>
  <si>
    <t>05624021260-61046101</t>
  </si>
  <si>
    <t>05624021260-61091003</t>
  </si>
  <si>
    <t>05624021260-61102005</t>
  </si>
  <si>
    <t>05624021260-62013099</t>
  </si>
  <si>
    <t>05624021260-62022001</t>
  </si>
  <si>
    <t>05624021260-62046391</t>
  </si>
  <si>
    <t>05624021260-62052091</t>
  </si>
  <si>
    <t>05624021260-62059001</t>
  </si>
  <si>
    <t>05624021260-62064091</t>
  </si>
  <si>
    <t>05624021260-62082991</t>
  </si>
  <si>
    <t>05624021260-62141001</t>
  </si>
  <si>
    <t>05624021260-62142001</t>
  </si>
  <si>
    <t>05624021260-62151001</t>
  </si>
  <si>
    <t>05624021260-62171001</t>
  </si>
  <si>
    <t>05624021260-63079099</t>
  </si>
  <si>
    <t>05624021260-65050004</t>
  </si>
  <si>
    <t>05624021261-64039199</t>
  </si>
  <si>
    <t>05624021262-42021203</t>
  </si>
  <si>
    <t>05624021262-42022101</t>
  </si>
  <si>
    <t>05624021262-42022203</t>
  </si>
  <si>
    <t>05624021262-42023101</t>
  </si>
  <si>
    <t>05624021262-42023203</t>
  </si>
  <si>
    <t>05624021262-42029101</t>
  </si>
  <si>
    <t>05624021262-42029204</t>
  </si>
  <si>
    <t>05624021262-42033002</t>
  </si>
  <si>
    <t>05624021262-64039199</t>
  </si>
  <si>
    <t>05624021262-64039999</t>
  </si>
  <si>
    <t>05624021263-42022101</t>
  </si>
  <si>
    <t>05624021263-42023101</t>
  </si>
  <si>
    <t>05624021263-42023203</t>
  </si>
  <si>
    <t>05624021263-42033002</t>
  </si>
  <si>
    <t>05624021264-71171999</t>
  </si>
  <si>
    <t>05624021264-90041001</t>
  </si>
  <si>
    <t>05624021265-61051002</t>
  </si>
  <si>
    <t>05624021265-61091003</t>
  </si>
  <si>
    <t>05624021266-61051002</t>
  </si>
  <si>
    <t>05624021267-42022101</t>
  </si>
  <si>
    <t>05624021267-42022203</t>
  </si>
  <si>
    <t>05624021267-42023101</t>
  </si>
  <si>
    <t>05624021267-42023203</t>
  </si>
  <si>
    <t>05624021268-64029921</t>
  </si>
  <si>
    <t>05624021268-64035999</t>
  </si>
  <si>
    <t>05624021268-64039199</t>
  </si>
  <si>
    <t>05624021268-64039913</t>
  </si>
  <si>
    <t>05624021268-64039999</t>
  </si>
  <si>
    <t>05624021268-64041117</t>
  </si>
  <si>
    <t>05624021268-64041902</t>
  </si>
  <si>
    <t>05624021269-42022203</t>
  </si>
  <si>
    <t>05624021269-62171001</t>
  </si>
  <si>
    <t>05624021269-65050004</t>
  </si>
  <si>
    <t>05624021270-42021101</t>
  </si>
  <si>
    <t>05624021270-64029920</t>
  </si>
  <si>
    <t>05624021270-64039199</t>
  </si>
  <si>
    <t>05624021270-64039999</t>
  </si>
  <si>
    <t>05624021270-64042001</t>
  </si>
  <si>
    <t>05624021271-90041001</t>
  </si>
  <si>
    <t>05624021272-90041001</t>
  </si>
  <si>
    <t>05624021273-64035999</t>
  </si>
  <si>
    <t>05624021273-64042001</t>
  </si>
  <si>
    <t>05624021274-64035999</t>
  </si>
  <si>
    <t>05624021277-63071001</t>
  </si>
  <si>
    <t>05624021278-91139001</t>
  </si>
  <si>
    <t>05624021279-91021101</t>
  </si>
  <si>
    <t>05624021279-91021201</t>
  </si>
  <si>
    <t>05624021281-42023101</t>
  </si>
  <si>
    <t>05624021282-39269099</t>
  </si>
  <si>
    <t>05624021282-71162001</t>
  </si>
  <si>
    <t>05624021282-73181504</t>
  </si>
  <si>
    <t>05624021282-73182403</t>
  </si>
  <si>
    <t>05624021282-82054099</t>
  </si>
  <si>
    <t>05624021282-82055999</t>
  </si>
  <si>
    <t>05624021282-90138091</t>
  </si>
  <si>
    <t>05624021282-91012101</t>
  </si>
  <si>
    <t>05624021282-91012999</t>
  </si>
  <si>
    <t>05624021282-91019999</t>
  </si>
  <si>
    <t>05624021282-91022101</t>
  </si>
  <si>
    <t>05624021282-91022999</t>
  </si>
  <si>
    <t>05624021282-91131002</t>
  </si>
  <si>
    <t>05624021282-91132002</t>
  </si>
  <si>
    <t>05624021282-91139001</t>
  </si>
  <si>
    <t>05624021283-64039999</t>
  </si>
  <si>
    <t>05824011492-1</t>
  </si>
  <si>
    <t>05824011492-10</t>
  </si>
  <si>
    <t>05824011492-11</t>
  </si>
  <si>
    <t>05824011492-12</t>
  </si>
  <si>
    <t>05824011492-13</t>
  </si>
  <si>
    <t>05824011492-14</t>
  </si>
  <si>
    <t>05824011492-15</t>
  </si>
  <si>
    <t>05824011492-16</t>
  </si>
  <si>
    <t>05824011492-17</t>
  </si>
  <si>
    <t>05824011492-18</t>
  </si>
  <si>
    <t>05824011492-19</t>
  </si>
  <si>
    <t>05824011492-2</t>
  </si>
  <si>
    <t>05824011492-3</t>
  </si>
  <si>
    <t>05824011492-4</t>
  </si>
  <si>
    <t>05824011492-5</t>
  </si>
  <si>
    <t>05824011492-6</t>
  </si>
  <si>
    <t>05824011492-7</t>
  </si>
  <si>
    <t>05824011492-8</t>
  </si>
  <si>
    <t>05824011492-9</t>
  </si>
  <si>
    <t>05824011510-1</t>
  </si>
  <si>
    <t>05824011510-2</t>
  </si>
  <si>
    <t>05824011513-1</t>
  </si>
  <si>
    <t>05824011519-1</t>
  </si>
  <si>
    <t>05824011519-10</t>
  </si>
  <si>
    <t>05824011519-11</t>
  </si>
  <si>
    <t>05824011519-12</t>
  </si>
  <si>
    <t>05824011519-13</t>
  </si>
  <si>
    <t>05824011519-14</t>
  </si>
  <si>
    <t>05824011519-15</t>
  </si>
  <si>
    <t>05824011519-16</t>
  </si>
  <si>
    <t>05824011519-17</t>
  </si>
  <si>
    <t>05824011519-18</t>
  </si>
  <si>
    <t>05824011519-19</t>
  </si>
  <si>
    <t>05824011519-2</t>
  </si>
  <si>
    <t>05824011519-3</t>
  </si>
  <si>
    <t>05824011519-4</t>
  </si>
  <si>
    <t>05824011519-5</t>
  </si>
  <si>
    <t>05824011519-6</t>
  </si>
  <si>
    <t>05824011519-7</t>
  </si>
  <si>
    <t>05824011519-8</t>
  </si>
  <si>
    <t>05824011519-9</t>
  </si>
  <si>
    <t>05824011520-1</t>
  </si>
  <si>
    <t>05824011520-2</t>
  </si>
  <si>
    <t>062242025-1A</t>
  </si>
  <si>
    <t>062242038-1</t>
  </si>
  <si>
    <t>062242040-1</t>
  </si>
  <si>
    <t>062242040-2</t>
  </si>
  <si>
    <t>062242041-1</t>
  </si>
  <si>
    <t>062242042-1</t>
  </si>
  <si>
    <t>062242042-2</t>
  </si>
  <si>
    <t>062242042-3</t>
  </si>
  <si>
    <t>062242042-4</t>
  </si>
  <si>
    <t>062242043-1</t>
  </si>
  <si>
    <t>062242043-2</t>
  </si>
  <si>
    <t>07524003883-1</t>
  </si>
  <si>
    <t>07524003883-2</t>
  </si>
  <si>
    <t>07524003903-1</t>
  </si>
  <si>
    <t>07524003903-10</t>
  </si>
  <si>
    <t>07524003903-11</t>
  </si>
  <si>
    <t>07524003903-12</t>
  </si>
  <si>
    <t>07524003903-13</t>
  </si>
  <si>
    <t>07524003903-2</t>
  </si>
  <si>
    <t>07524003903-3</t>
  </si>
  <si>
    <t>07524003903-4</t>
  </si>
  <si>
    <t>07524003903-5</t>
  </si>
  <si>
    <t>07524003903-6</t>
  </si>
  <si>
    <t>07524003903-7</t>
  </si>
  <si>
    <t>07524003903-8</t>
  </si>
  <si>
    <t>07524003903-9</t>
  </si>
  <si>
    <t>07524003904-1</t>
  </si>
  <si>
    <t>07524003904-2</t>
  </si>
  <si>
    <t>07524003905-1</t>
  </si>
  <si>
    <t>07524003905-2</t>
  </si>
  <si>
    <t>07524003905-3</t>
  </si>
  <si>
    <t>07524003905-4</t>
  </si>
  <si>
    <t>07524003906-1</t>
  </si>
  <si>
    <t>07524003906-2</t>
  </si>
  <si>
    <t>07524003907-1</t>
  </si>
  <si>
    <t>07524003908-1</t>
  </si>
  <si>
    <t>07524003909-1</t>
  </si>
  <si>
    <t>07524003909-2</t>
  </si>
  <si>
    <t>07524003909-3</t>
  </si>
  <si>
    <t>07524003909-4</t>
  </si>
  <si>
    <t>07524003909-5</t>
  </si>
  <si>
    <t>07524003910-1</t>
  </si>
  <si>
    <t>0782464669-1</t>
  </si>
  <si>
    <t>0782464669-10</t>
  </si>
  <si>
    <t>0782464669-11</t>
  </si>
  <si>
    <t>0782464669-2</t>
  </si>
  <si>
    <t>0782464669-3</t>
  </si>
  <si>
    <t>0782464669-4</t>
  </si>
  <si>
    <t>0782464669-5</t>
  </si>
  <si>
    <t>0782464669-6</t>
  </si>
  <si>
    <t>0782464669-7</t>
  </si>
  <si>
    <t>0782464669-8</t>
  </si>
  <si>
    <t>0782464669-9</t>
  </si>
  <si>
    <t>0782464676-1</t>
  </si>
  <si>
    <t>0782464678-1</t>
  </si>
  <si>
    <t>0782464681-1</t>
  </si>
  <si>
    <t>0782464682-1</t>
  </si>
  <si>
    <t>0782464685-1</t>
  </si>
  <si>
    <t>0782464686-1</t>
  </si>
  <si>
    <t>0782464688-1</t>
  </si>
  <si>
    <t>0782464690-1</t>
  </si>
  <si>
    <t>0782464693-1</t>
  </si>
  <si>
    <t>0782464693-2</t>
  </si>
  <si>
    <t>0782464693-3</t>
  </si>
  <si>
    <t>0782464693-4</t>
  </si>
  <si>
    <t>0782464693-5</t>
  </si>
  <si>
    <t>0782464694-1</t>
  </si>
  <si>
    <t>0782464694-2</t>
  </si>
  <si>
    <t>0782464694-3</t>
  </si>
  <si>
    <t>0782464694-4</t>
  </si>
  <si>
    <t>0782464694-5</t>
  </si>
  <si>
    <t>0782464695-1</t>
  </si>
  <si>
    <t>0782464695-2</t>
  </si>
  <si>
    <t>0782464697-1</t>
  </si>
  <si>
    <t>0782464697-2</t>
  </si>
  <si>
    <t>0782464698-1</t>
  </si>
  <si>
    <t>0782464698-2</t>
  </si>
  <si>
    <t>0782464698-3</t>
  </si>
  <si>
    <t>0782464699-1</t>
  </si>
  <si>
    <t>0782464704-1</t>
  </si>
  <si>
    <t>0782464706-1</t>
  </si>
  <si>
    <t>0782464708-1</t>
  </si>
  <si>
    <t>0782464710-1</t>
  </si>
  <si>
    <t>0782464710-2</t>
  </si>
  <si>
    <t>0782464710-3</t>
  </si>
  <si>
    <t>0782464717-1</t>
  </si>
  <si>
    <t>0782464717-2</t>
  </si>
  <si>
    <t>079240793-3</t>
  </si>
  <si>
    <t>079240793-4</t>
  </si>
  <si>
    <t>079240794-1</t>
  </si>
  <si>
    <t>079240855-1</t>
  </si>
  <si>
    <t>079240855-2</t>
  </si>
  <si>
    <t>079240855-3</t>
  </si>
  <si>
    <t>079240855-4</t>
  </si>
  <si>
    <t>079240856-1</t>
  </si>
  <si>
    <t>079240856-2</t>
  </si>
  <si>
    <t>079240856-3</t>
  </si>
  <si>
    <t>079240856-4</t>
  </si>
  <si>
    <t>079240856-5</t>
  </si>
  <si>
    <t>0802414236-1</t>
  </si>
  <si>
    <t>0802414236-10</t>
  </si>
  <si>
    <t>0802414236-11</t>
  </si>
  <si>
    <t>0802414236-12</t>
  </si>
  <si>
    <t>0802414236-2</t>
  </si>
  <si>
    <t>0802414236-3</t>
  </si>
  <si>
    <t>0802414236-4</t>
  </si>
  <si>
    <t>0802414236-5</t>
  </si>
  <si>
    <t>0802414236-6</t>
  </si>
  <si>
    <t>0802414236-7</t>
  </si>
  <si>
    <t>0802414236-8</t>
  </si>
  <si>
    <t>0802414236-9</t>
  </si>
  <si>
    <t>0802414237-1</t>
  </si>
  <si>
    <t>0802414237-2</t>
  </si>
  <si>
    <t>0802414238-1</t>
  </si>
  <si>
    <t>0802414238-10</t>
  </si>
  <si>
    <t>0802414238-11</t>
  </si>
  <si>
    <t>0802414238-12</t>
  </si>
  <si>
    <t>0802414238-13</t>
  </si>
  <si>
    <t>0802414238-14</t>
  </si>
  <si>
    <t>0802414238-15</t>
  </si>
  <si>
    <t>0802414238-16</t>
  </si>
  <si>
    <t>0802414238-17</t>
  </si>
  <si>
    <t>0802414238-18</t>
  </si>
  <si>
    <t>0802414238-19</t>
  </si>
  <si>
    <t>0802414238-2</t>
  </si>
  <si>
    <t>0802414238-20</t>
  </si>
  <si>
    <t>0802414238-21</t>
  </si>
  <si>
    <t>0802414238-22</t>
  </si>
  <si>
    <t>0802414238-23</t>
  </si>
  <si>
    <t>0802414238-24</t>
  </si>
  <si>
    <t>0802414238-25</t>
  </si>
  <si>
    <t>0802414238-26</t>
  </si>
  <si>
    <t>0802414238-27</t>
  </si>
  <si>
    <t>0802414238-28</t>
  </si>
  <si>
    <t>0802414238-29</t>
  </si>
  <si>
    <t>0802414238-3</t>
  </si>
  <si>
    <t>0802414238-30</t>
  </si>
  <si>
    <t>0802414238-31</t>
  </si>
  <si>
    <t>0802414238-32</t>
  </si>
  <si>
    <t>0802414238-33</t>
  </si>
  <si>
    <t>0802414238-34</t>
  </si>
  <si>
    <t>0802414238-35</t>
  </si>
  <si>
    <t>0802414238-36</t>
  </si>
  <si>
    <t>0802414238-37</t>
  </si>
  <si>
    <t>0802414238-38</t>
  </si>
  <si>
    <t>0802414238-4</t>
  </si>
  <si>
    <t>0802414238-5</t>
  </si>
  <si>
    <t>0802414238-6</t>
  </si>
  <si>
    <t>0802414238-7</t>
  </si>
  <si>
    <t>0802414238-8</t>
  </si>
  <si>
    <t>0802414238-9</t>
  </si>
  <si>
    <t>0802414239-1</t>
  </si>
  <si>
    <t>0802414239-2</t>
  </si>
  <si>
    <t>0802414239-3</t>
  </si>
  <si>
    <t>0802414239-4</t>
  </si>
  <si>
    <t>0802414239-5</t>
  </si>
  <si>
    <t>0802414239-6</t>
  </si>
  <si>
    <t>0802414239-7</t>
  </si>
  <si>
    <t>0802414240-1</t>
  </si>
  <si>
    <t>0802414240-2</t>
  </si>
  <si>
    <t>0802414240-3</t>
  </si>
  <si>
    <t>0802414240-4</t>
  </si>
  <si>
    <t>0802414240-5</t>
  </si>
  <si>
    <t>0802414244-1</t>
  </si>
  <si>
    <t>0802414244-2</t>
  </si>
  <si>
    <t>0802414244-3</t>
  </si>
  <si>
    <t>0802414254-1</t>
  </si>
  <si>
    <t>0802414254-2</t>
  </si>
  <si>
    <t>0802414254-3</t>
  </si>
  <si>
    <t>0802414254-4</t>
  </si>
  <si>
    <t>0802414255-1</t>
  </si>
  <si>
    <t>0802414255-10</t>
  </si>
  <si>
    <t>0802414255-11</t>
  </si>
  <si>
    <t>0802414255-12</t>
  </si>
  <si>
    <t>0802414255-13</t>
  </si>
  <si>
    <t>0802414255-14</t>
  </si>
  <si>
    <t>0802414255-15</t>
  </si>
  <si>
    <t>0802414255-16</t>
  </si>
  <si>
    <t>0802414255-17</t>
  </si>
  <si>
    <t>0802414255-18</t>
  </si>
  <si>
    <t>0802414255-19</t>
  </si>
  <si>
    <t>0802414255-2</t>
  </si>
  <si>
    <t>0802414255-20</t>
  </si>
  <si>
    <t>0802414255-21</t>
  </si>
  <si>
    <t>0802414255-22</t>
  </si>
  <si>
    <t>0802414255-23</t>
  </si>
  <si>
    <t>0802414255-3</t>
  </si>
  <si>
    <t>0802414255-4</t>
  </si>
  <si>
    <t>0802414255-5</t>
  </si>
  <si>
    <t>0802414255-6</t>
  </si>
  <si>
    <t>0802414255-7</t>
  </si>
  <si>
    <t>0802414255-8</t>
  </si>
  <si>
    <t>0802414255-9</t>
  </si>
  <si>
    <t>0802414256-1</t>
  </si>
  <si>
    <t>0802414256-10</t>
  </si>
  <si>
    <t>0802414256-11</t>
  </si>
  <si>
    <t>0802414256-12</t>
  </si>
  <si>
    <t>0802414256-13</t>
  </si>
  <si>
    <t>0802414256-14</t>
  </si>
  <si>
    <t>0802414256-15</t>
  </si>
  <si>
    <t>0802414256-16</t>
  </si>
  <si>
    <t>0802414256-17</t>
  </si>
  <si>
    <t>0802414256-18</t>
  </si>
  <si>
    <t>0802414256-19</t>
  </si>
  <si>
    <t>0802414256-2</t>
  </si>
  <si>
    <t>0802414256-20</t>
  </si>
  <si>
    <t>0802414256-21</t>
  </si>
  <si>
    <t>0802414256-22</t>
  </si>
  <si>
    <t>0802414256-23</t>
  </si>
  <si>
    <t>0802414256-24</t>
  </si>
  <si>
    <t>0802414256-25</t>
  </si>
  <si>
    <t>0802414256-26</t>
  </si>
  <si>
    <t>0802414256-27</t>
  </si>
  <si>
    <t>0802414256-28</t>
  </si>
  <si>
    <t>0802414256-29</t>
  </si>
  <si>
    <t>0802414256-3</t>
  </si>
  <si>
    <t>0802414256-30</t>
  </si>
  <si>
    <t>0802414256-31</t>
  </si>
  <si>
    <t>0802414256-32</t>
  </si>
  <si>
    <t>0802414256-33</t>
  </si>
  <si>
    <t>0802414256-34</t>
  </si>
  <si>
    <t>0802414256-35</t>
  </si>
  <si>
    <t>0802414256-36</t>
  </si>
  <si>
    <t>0802414256-37</t>
  </si>
  <si>
    <t>0802414256-38</t>
  </si>
  <si>
    <t>0802414256-39</t>
  </si>
  <si>
    <t>0802414256-4</t>
  </si>
  <si>
    <t>0802414256-5</t>
  </si>
  <si>
    <t>0802414256-6</t>
  </si>
  <si>
    <t>0802414256-7</t>
  </si>
  <si>
    <t>0802414256-8</t>
  </si>
  <si>
    <t>0802414256-9</t>
  </si>
  <si>
    <t>0802414257-1</t>
  </si>
  <si>
    <t>0802414257-2</t>
  </si>
  <si>
    <t>0802414257-3</t>
  </si>
  <si>
    <t>0802414257-4</t>
  </si>
  <si>
    <t>0802414257-5</t>
  </si>
  <si>
    <t>0802414257-6</t>
  </si>
  <si>
    <t>0802414258-1</t>
  </si>
  <si>
    <t>0802414258-10</t>
  </si>
  <si>
    <t>0802414258-11</t>
  </si>
  <si>
    <t>0802414258-12</t>
  </si>
  <si>
    <t>0802414258-13</t>
  </si>
  <si>
    <t>0802414258-14</t>
  </si>
  <si>
    <t>0802414258-15</t>
  </si>
  <si>
    <t>0802414258-16</t>
  </si>
  <si>
    <t>0802414258-2</t>
  </si>
  <si>
    <t>0802414258-3</t>
  </si>
  <si>
    <t>0802414258-4</t>
  </si>
  <si>
    <t>0802414258-5</t>
  </si>
  <si>
    <t>0802414258-6</t>
  </si>
  <si>
    <t>0802414258-7</t>
  </si>
  <si>
    <t>0802414258-8</t>
  </si>
  <si>
    <t>0802414258-9</t>
  </si>
  <si>
    <t>0802414299-1</t>
  </si>
  <si>
    <t>0802414299-2</t>
  </si>
  <si>
    <t>0802414299-3</t>
  </si>
  <si>
    <t>0802414299-4</t>
  </si>
  <si>
    <t>0802414299-5</t>
  </si>
  <si>
    <t>0802414299-6</t>
  </si>
  <si>
    <t>0802414299-7</t>
  </si>
  <si>
    <t>0802414299-8</t>
  </si>
  <si>
    <t>0802414299-9</t>
  </si>
  <si>
    <t>0802414300-1</t>
  </si>
  <si>
    <t>0802414301-1</t>
  </si>
  <si>
    <t>0802414301-10</t>
  </si>
  <si>
    <t>0802414301-11</t>
  </si>
  <si>
    <t>0802414301-12</t>
  </si>
  <si>
    <t>0802414301-13</t>
  </si>
  <si>
    <t>0802414301-14</t>
  </si>
  <si>
    <t>0802414301-15</t>
  </si>
  <si>
    <t>0802414301-16</t>
  </si>
  <si>
    <t>0802414301-17</t>
  </si>
  <si>
    <t>0802414301-18</t>
  </si>
  <si>
    <t>0802414301-19</t>
  </si>
  <si>
    <t>0802414301-2</t>
  </si>
  <si>
    <t>0802414301-20</t>
  </si>
  <si>
    <t>0802414301-21</t>
  </si>
  <si>
    <t>0802414301-22</t>
  </si>
  <si>
    <t>0802414301-23</t>
  </si>
  <si>
    <t>0802414301-24</t>
  </si>
  <si>
    <t>0802414301-25</t>
  </si>
  <si>
    <t>0802414301-26</t>
  </si>
  <si>
    <t>0802414301-27</t>
  </si>
  <si>
    <t>0802414301-28</t>
  </si>
  <si>
    <t>0802414301-29</t>
  </si>
  <si>
    <t>0802414301-3</t>
  </si>
  <si>
    <t>0802414301-30</t>
  </si>
  <si>
    <t>0802414301-31</t>
  </si>
  <si>
    <t>0802414301-32</t>
  </si>
  <si>
    <t>0802414301-33</t>
  </si>
  <si>
    <t>0802414301-34</t>
  </si>
  <si>
    <t>0802414301-35</t>
  </si>
  <si>
    <t>0802414301-36</t>
  </si>
  <si>
    <t>0802414301-37</t>
  </si>
  <si>
    <t>0802414301-38</t>
  </si>
  <si>
    <t>0802414301-39</t>
  </si>
  <si>
    <t>0802414301-4</t>
  </si>
  <si>
    <t>0802414301-5</t>
  </si>
  <si>
    <t>0802414301-6</t>
  </si>
  <si>
    <t>0802414301-7</t>
  </si>
  <si>
    <t>0802414301-8</t>
  </si>
  <si>
    <t>0802414301-9</t>
  </si>
  <si>
    <t>0802414302-1</t>
  </si>
  <si>
    <t>0802414302-10</t>
  </si>
  <si>
    <t>0802414302-11</t>
  </si>
  <si>
    <t>0802414302-12</t>
  </si>
  <si>
    <t>0802414302-13</t>
  </si>
  <si>
    <t>0802414302-14</t>
  </si>
  <si>
    <t>0802414302-15</t>
  </si>
  <si>
    <t>0802414302-16</t>
  </si>
  <si>
    <t>0802414302-17</t>
  </si>
  <si>
    <t>0802414302-18</t>
  </si>
  <si>
    <t>0802414302-19</t>
  </si>
  <si>
    <t>0802414302-2</t>
  </si>
  <si>
    <t>0802414302-20</t>
  </si>
  <si>
    <t>0802414302-21</t>
  </si>
  <si>
    <t>0802414302-22</t>
  </si>
  <si>
    <t>0802414302-23</t>
  </si>
  <si>
    <t>0802414302-24</t>
  </si>
  <si>
    <t>0802414302-25</t>
  </si>
  <si>
    <t>0802414302-26</t>
  </si>
  <si>
    <t>0802414302-27</t>
  </si>
  <si>
    <t>0802414302-28</t>
  </si>
  <si>
    <t>0802414302-29</t>
  </si>
  <si>
    <t>0802414302-3</t>
  </si>
  <si>
    <t>0802414302-30</t>
  </si>
  <si>
    <t>0802414302-31</t>
  </si>
  <si>
    <t>0802414302-32</t>
  </si>
  <si>
    <t>0802414302-33</t>
  </si>
  <si>
    <t>0802414302-34</t>
  </si>
  <si>
    <t>0802414302-35</t>
  </si>
  <si>
    <t>0802414302-36</t>
  </si>
  <si>
    <t>0802414302-37</t>
  </si>
  <si>
    <t>0802414302-38</t>
  </si>
  <si>
    <t>0802414302-39</t>
  </si>
  <si>
    <t>0802414302-4</t>
  </si>
  <si>
    <t>0802414302-5</t>
  </si>
  <si>
    <t>0802414302-6</t>
  </si>
  <si>
    <t>0802414302-7</t>
  </si>
  <si>
    <t>0802414302-8</t>
  </si>
  <si>
    <t>0802414302-9</t>
  </si>
  <si>
    <t>0802414303-1</t>
  </si>
  <si>
    <t>0802414303-2</t>
  </si>
  <si>
    <t>0802414303-3</t>
  </si>
  <si>
    <t>0802414303-4</t>
  </si>
  <si>
    <t>0802414307-1</t>
  </si>
  <si>
    <t>081248419-1</t>
  </si>
  <si>
    <t>081248419-10</t>
  </si>
  <si>
    <t>081248419-11</t>
  </si>
  <si>
    <t>081248419-12</t>
  </si>
  <si>
    <t>081248419-13</t>
  </si>
  <si>
    <t>081248419-14</t>
  </si>
  <si>
    <t>081248419-15</t>
  </si>
  <si>
    <t>081248419-16</t>
  </si>
  <si>
    <t>081248419-17</t>
  </si>
  <si>
    <t>081248419-18</t>
  </si>
  <si>
    <t>081248419-19</t>
  </si>
  <si>
    <t>081248419-2</t>
  </si>
  <si>
    <t>081248419-20</t>
  </si>
  <si>
    <t>081248419-21</t>
  </si>
  <si>
    <t>081248419-22</t>
  </si>
  <si>
    <t>081248419-23</t>
  </si>
  <si>
    <t>081248419-24</t>
  </si>
  <si>
    <t>081248419-25</t>
  </si>
  <si>
    <t>081248419-26</t>
  </si>
  <si>
    <t>081248419-27</t>
  </si>
  <si>
    <t>081248419-28</t>
  </si>
  <si>
    <t>081248419-29</t>
  </si>
  <si>
    <t>081248419-3</t>
  </si>
  <si>
    <t>081248419-30</t>
  </si>
  <si>
    <t>081248419-31</t>
  </si>
  <si>
    <t>081248419-32</t>
  </si>
  <si>
    <t>081248419-33</t>
  </si>
  <si>
    <t>081248419-34</t>
  </si>
  <si>
    <t>081248419-4</t>
  </si>
  <si>
    <t>081248419-5</t>
  </si>
  <si>
    <t>081248419-6</t>
  </si>
  <si>
    <t>081248419-7</t>
  </si>
  <si>
    <t>081248419-8</t>
  </si>
  <si>
    <t>081248419-9</t>
  </si>
  <si>
    <t>081248420-1</t>
  </si>
  <si>
    <t>081248423-1</t>
  </si>
  <si>
    <t>081248425-1</t>
  </si>
  <si>
    <t>081248426-1</t>
  </si>
  <si>
    <t>081248426-10</t>
  </si>
  <si>
    <t>081248426-11</t>
  </si>
  <si>
    <t>081248426-12</t>
  </si>
  <si>
    <t>081248426-13</t>
  </si>
  <si>
    <t>081248426-14</t>
  </si>
  <si>
    <t>081248426-15</t>
  </si>
  <si>
    <t>081248426-16</t>
  </si>
  <si>
    <t>081248426-17</t>
  </si>
  <si>
    <t>081248426-18</t>
  </si>
  <si>
    <t>081248426-19</t>
  </si>
  <si>
    <t>081248426-2</t>
  </si>
  <si>
    <t>081248426-20</t>
  </si>
  <si>
    <t>081248426-21</t>
  </si>
  <si>
    <t>081248426-22</t>
  </si>
  <si>
    <t>081248426-23</t>
  </si>
  <si>
    <t>081248426-24</t>
  </si>
  <si>
    <t>081248426-25</t>
  </si>
  <si>
    <t>081248426-26</t>
  </si>
  <si>
    <t>081248426-27</t>
  </si>
  <si>
    <t>081248426-28</t>
  </si>
  <si>
    <t>081248426-29</t>
  </si>
  <si>
    <t>081248426-3</t>
  </si>
  <si>
    <t>081248426-30</t>
  </si>
  <si>
    <t>081248426-31</t>
  </si>
  <si>
    <t>081248426-32</t>
  </si>
  <si>
    <t>081248426-33</t>
  </si>
  <si>
    <t>081248426-34</t>
  </si>
  <si>
    <t>081248426-35</t>
  </si>
  <si>
    <t>081248426-36</t>
  </si>
  <si>
    <t>081248426-37</t>
  </si>
  <si>
    <t>081248426-38</t>
  </si>
  <si>
    <t>081248426-39</t>
  </si>
  <si>
    <t>081248426-4</t>
  </si>
  <si>
    <t>081248426-40</t>
  </si>
  <si>
    <t>081248426-41</t>
  </si>
  <si>
    <t>081248426-42</t>
  </si>
  <si>
    <t>081248426-43</t>
  </si>
  <si>
    <t>081248426-44</t>
  </si>
  <si>
    <t>081248426-45</t>
  </si>
  <si>
    <t>081248426-46</t>
  </si>
  <si>
    <t>081248426-47</t>
  </si>
  <si>
    <t>081248426-48</t>
  </si>
  <si>
    <t>081248426-49</t>
  </si>
  <si>
    <t>081248426-5</t>
  </si>
  <si>
    <t>081248426-50</t>
  </si>
  <si>
    <t>081248426-51</t>
  </si>
  <si>
    <t>081248426-52</t>
  </si>
  <si>
    <t>081248426-53</t>
  </si>
  <si>
    <t>081248426-54</t>
  </si>
  <si>
    <t>081248426-55</t>
  </si>
  <si>
    <t>081248426-56</t>
  </si>
  <si>
    <t>081248426-57</t>
  </si>
  <si>
    <t>081248426-58</t>
  </si>
  <si>
    <t>081248426-59</t>
  </si>
  <si>
    <t>081248426-6</t>
  </si>
  <si>
    <t>081248426-60</t>
  </si>
  <si>
    <t>081248426-61</t>
  </si>
  <si>
    <t>081248426-62</t>
  </si>
  <si>
    <t>081248426-7</t>
  </si>
  <si>
    <t>081248426-8</t>
  </si>
  <si>
    <t>081248426-9</t>
  </si>
  <si>
    <t>081248438-1</t>
  </si>
  <si>
    <t>081248438-10</t>
  </si>
  <si>
    <t>081248438-11</t>
  </si>
  <si>
    <t>081248438-12</t>
  </si>
  <si>
    <t>081248438-13</t>
  </si>
  <si>
    <t>081248438-14</t>
  </si>
  <si>
    <t>081248438-15</t>
  </si>
  <si>
    <t>081248438-16</t>
  </si>
  <si>
    <t>081248438-17</t>
  </si>
  <si>
    <t>081248438-18</t>
  </si>
  <si>
    <t>081248438-19</t>
  </si>
  <si>
    <t>081248438-2</t>
  </si>
  <si>
    <t>081248438-20</t>
  </si>
  <si>
    <t>081248438-21</t>
  </si>
  <si>
    <t>081248438-22</t>
  </si>
  <si>
    <t>081248438-23</t>
  </si>
  <si>
    <t>081248438-24</t>
  </si>
  <si>
    <t>081248438-25</t>
  </si>
  <si>
    <t>081248438-26</t>
  </si>
  <si>
    <t>081248438-27</t>
  </si>
  <si>
    <t>081248438-28</t>
  </si>
  <si>
    <t>081248438-29</t>
  </si>
  <si>
    <t>081248438-3</t>
  </si>
  <si>
    <t>081248438-30</t>
  </si>
  <si>
    <t>081248438-31</t>
  </si>
  <si>
    <t>081248438-32</t>
  </si>
  <si>
    <t>081248438-33</t>
  </si>
  <si>
    <t>081248438-34</t>
  </si>
  <si>
    <t>081248438-35</t>
  </si>
  <si>
    <t>081248438-36</t>
  </si>
  <si>
    <t>081248438-37</t>
  </si>
  <si>
    <t>081248438-38</t>
  </si>
  <si>
    <t>081248438-39</t>
  </si>
  <si>
    <t>081248438-4</t>
  </si>
  <si>
    <t>081248438-40</t>
  </si>
  <si>
    <t>081248438-41</t>
  </si>
  <si>
    <t>081248438-42</t>
  </si>
  <si>
    <t>081248438-43</t>
  </si>
  <si>
    <t>081248438-44</t>
  </si>
  <si>
    <t>081248438-45</t>
  </si>
  <si>
    <t>081248438-46</t>
  </si>
  <si>
    <t>081248438-47</t>
  </si>
  <si>
    <t>081248438-48</t>
  </si>
  <si>
    <t>081248438-49</t>
  </si>
  <si>
    <t>081248438-5</t>
  </si>
  <si>
    <t>081248438-50</t>
  </si>
  <si>
    <t>081248438-51</t>
  </si>
  <si>
    <t>081248438-52</t>
  </si>
  <si>
    <t>081248438-53</t>
  </si>
  <si>
    <t>081248438-54</t>
  </si>
  <si>
    <t>081248438-55</t>
  </si>
  <si>
    <t>081248438-56</t>
  </si>
  <si>
    <t>081248438-57</t>
  </si>
  <si>
    <t>081248438-58</t>
  </si>
  <si>
    <t>081248438-59</t>
  </si>
  <si>
    <t>081248438-6</t>
  </si>
  <si>
    <t>081248438-60</t>
  </si>
  <si>
    <t>081248438-61</t>
  </si>
  <si>
    <t>081248438-62</t>
  </si>
  <si>
    <t>081248438-63</t>
  </si>
  <si>
    <t>081248438-64</t>
  </si>
  <si>
    <t>081248438-65</t>
  </si>
  <si>
    <t>081248438-66</t>
  </si>
  <si>
    <t>081248438-67</t>
  </si>
  <si>
    <t>081248438-68</t>
  </si>
  <si>
    <t>081248438-69</t>
  </si>
  <si>
    <t>081248438-7</t>
  </si>
  <si>
    <t>081248438-70</t>
  </si>
  <si>
    <t>081248438-71</t>
  </si>
  <si>
    <t>081248438-72</t>
  </si>
  <si>
    <t>081248438-73</t>
  </si>
  <si>
    <t>081248438-74</t>
  </si>
  <si>
    <t>081248438-75</t>
  </si>
  <si>
    <t>081248438-76</t>
  </si>
  <si>
    <t>081248438-77</t>
  </si>
  <si>
    <t>081248438-78</t>
  </si>
  <si>
    <t>081248438-79</t>
  </si>
  <si>
    <t>081248438-8</t>
  </si>
  <si>
    <t>081248438-80</t>
  </si>
  <si>
    <t>081248438-81</t>
  </si>
  <si>
    <t>081248438-82</t>
  </si>
  <si>
    <t>081248438-83</t>
  </si>
  <si>
    <t>081248438-84</t>
  </si>
  <si>
    <t>081248438-9</t>
  </si>
  <si>
    <t>081248439-1</t>
  </si>
  <si>
    <t>081248439-10</t>
  </si>
  <si>
    <t>081248439-11</t>
  </si>
  <si>
    <t>081248439-12</t>
  </si>
  <si>
    <t>081248439-13</t>
  </si>
  <si>
    <t>081248439-14</t>
  </si>
  <si>
    <t>081248439-15</t>
  </si>
  <si>
    <t>081248439-16</t>
  </si>
  <si>
    <t>081248439-17</t>
  </si>
  <si>
    <t>081248439-18</t>
  </si>
  <si>
    <t>081248439-19</t>
  </si>
  <si>
    <t>081248439-2</t>
  </si>
  <si>
    <t>081248439-20</t>
  </si>
  <si>
    <t>081248439-21</t>
  </si>
  <si>
    <t>081248439-22</t>
  </si>
  <si>
    <t>081248439-23</t>
  </si>
  <si>
    <t>081248439-24</t>
  </si>
  <si>
    <t>081248439-25</t>
  </si>
  <si>
    <t>081248439-26</t>
  </si>
  <si>
    <t>081248439-27</t>
  </si>
  <si>
    <t>081248439-28</t>
  </si>
  <si>
    <t>081248439-29</t>
  </si>
  <si>
    <t>081248439-3</t>
  </si>
  <si>
    <t>081248439-30</t>
  </si>
  <si>
    <t>081248439-31</t>
  </si>
  <si>
    <t>081248439-4</t>
  </si>
  <si>
    <t>081248439-5</t>
  </si>
  <si>
    <t>081248439-6</t>
  </si>
  <si>
    <t>081248439-7</t>
  </si>
  <si>
    <t>081248439-8</t>
  </si>
  <si>
    <t>081248439-9</t>
  </si>
  <si>
    <t>081248450-1</t>
  </si>
  <si>
    <t>081248450-2</t>
  </si>
  <si>
    <t>081248451-1</t>
  </si>
  <si>
    <t>081248451-2</t>
  </si>
  <si>
    <t>081248452-1</t>
  </si>
  <si>
    <t>081248452-2</t>
  </si>
  <si>
    <t>081248452-3</t>
  </si>
  <si>
    <t>081248452-4</t>
  </si>
  <si>
    <t>081248452-5</t>
  </si>
  <si>
    <t>081248452-6</t>
  </si>
  <si>
    <t>081248452-7</t>
  </si>
  <si>
    <t>081248452-8</t>
  </si>
  <si>
    <t>081248452-9</t>
  </si>
  <si>
    <t>081248453-1</t>
  </si>
  <si>
    <t>081248454-1</t>
  </si>
  <si>
    <t>081248455-1</t>
  </si>
  <si>
    <t>081248456-1</t>
  </si>
  <si>
    <t>081248457-1</t>
  </si>
  <si>
    <t>081248458-1</t>
  </si>
  <si>
    <t>081248459-1</t>
  </si>
  <si>
    <t>081248459-2</t>
  </si>
  <si>
    <t>081248459-3</t>
  </si>
  <si>
    <t>081248460-1</t>
  </si>
  <si>
    <t>081248460-2</t>
  </si>
  <si>
    <t>081248461-1</t>
  </si>
  <si>
    <t>081248461-2</t>
  </si>
  <si>
    <t>081248461-3</t>
  </si>
  <si>
    <t>081248461-4</t>
  </si>
  <si>
    <t>081248462-1</t>
  </si>
  <si>
    <t>081248462-10</t>
  </si>
  <si>
    <t>081248462-11</t>
  </si>
  <si>
    <t>081248462-12</t>
  </si>
  <si>
    <t>081248462-13</t>
  </si>
  <si>
    <t>081248462-2</t>
  </si>
  <si>
    <t>081248462-3</t>
  </si>
  <si>
    <t>081248462-4</t>
  </si>
  <si>
    <t>081248462-5</t>
  </si>
  <si>
    <t>081248462-6</t>
  </si>
  <si>
    <t>081248462-7</t>
  </si>
  <si>
    <t>081248462-8</t>
  </si>
  <si>
    <t>081248462-9</t>
  </si>
  <si>
    <t>081248463-1</t>
  </si>
  <si>
    <t>081248464-1</t>
  </si>
  <si>
    <t>081248465-1</t>
  </si>
  <si>
    <t>081248466-1</t>
  </si>
  <si>
    <t>081248466-2</t>
  </si>
  <si>
    <t>081248466-3</t>
  </si>
  <si>
    <t>081248466-4</t>
  </si>
  <si>
    <t>081248466-5</t>
  </si>
  <si>
    <t>081248467-1</t>
  </si>
  <si>
    <t>081248467-2</t>
  </si>
  <si>
    <t>081248467-3</t>
  </si>
  <si>
    <t>08724006237-19021999</t>
  </si>
  <si>
    <t>08724006237-21032002</t>
  </si>
  <si>
    <t>08724006238-39241001</t>
  </si>
  <si>
    <t>08724006238-39241001-1</t>
  </si>
  <si>
    <t>08724006239-95051099</t>
  </si>
  <si>
    <t>08724006239-95051099-1</t>
  </si>
  <si>
    <t>08724006239-95051099-2</t>
  </si>
  <si>
    <t>08724006239-95051099-3</t>
  </si>
  <si>
    <t>08724006239-95051099-4</t>
  </si>
  <si>
    <t>08724006239-95051099-5</t>
  </si>
  <si>
    <t>08724006239-95051099-6</t>
  </si>
  <si>
    <t>08724006240-42029204</t>
  </si>
  <si>
    <t>08724006240-58063101</t>
  </si>
  <si>
    <t>08724006240-58063101-1</t>
  </si>
  <si>
    <t>08724006241-33049999</t>
  </si>
  <si>
    <t>08724006241-33049999-1</t>
  </si>
  <si>
    <t>08724006241-33049999-10</t>
  </si>
  <si>
    <t>08724006241-33049999-11</t>
  </si>
  <si>
    <t>08724006241-33049999-12</t>
  </si>
  <si>
    <t>08724006241-33049999-13</t>
  </si>
  <si>
    <t>08724006241-33049999-14</t>
  </si>
  <si>
    <t>08724006241-33049999-15</t>
  </si>
  <si>
    <t>08724006241-33049999-16</t>
  </si>
  <si>
    <t>08724006241-33049999-17</t>
  </si>
  <si>
    <t>08724006241-33049999-18</t>
  </si>
  <si>
    <t>08724006241-33049999-19</t>
  </si>
  <si>
    <t>08724006241-33049999-2</t>
  </si>
  <si>
    <t>08724006241-33049999-3</t>
  </si>
  <si>
    <t>08724006241-33049999-4</t>
  </si>
  <si>
    <t>08724006241-33049999-5</t>
  </si>
  <si>
    <t>08724006241-33049999-6</t>
  </si>
  <si>
    <t>08724006241-33049999-7</t>
  </si>
  <si>
    <t>08724006241-33049999-8</t>
  </si>
  <si>
    <t>08724006241-33049999-9</t>
  </si>
  <si>
    <t>08724006241-34013001</t>
  </si>
  <si>
    <t>08724006241-34013001-1</t>
  </si>
  <si>
    <t>08724006241-34013001-2</t>
  </si>
  <si>
    <t>08724006241-34013001-3</t>
  </si>
  <si>
    <t>08724006241-34013001-4</t>
  </si>
  <si>
    <t>08724006241-34013001-5</t>
  </si>
  <si>
    <t>08724006241-34013001-6</t>
  </si>
  <si>
    <t>08724006241-34013001-7</t>
  </si>
  <si>
    <t>08724006241-34013001-8</t>
  </si>
  <si>
    <t>08724006241-34013001-9</t>
  </si>
  <si>
    <t>08724006242-94016999</t>
  </si>
  <si>
    <t>08724006242-94016999-1</t>
  </si>
  <si>
    <t>08724006242-94017101</t>
  </si>
  <si>
    <t>08724006242-94035001</t>
  </si>
  <si>
    <t>08724006242-94035001-1</t>
  </si>
  <si>
    <t>08724006242-94036099</t>
  </si>
  <si>
    <t>08724006242-94036099-1</t>
  </si>
  <si>
    <t>08724006242-94036099-2</t>
  </si>
  <si>
    <t>08724006242-94036099-3</t>
  </si>
  <si>
    <t>08724006242-96019099</t>
  </si>
  <si>
    <t>08724006243-61169201</t>
  </si>
  <si>
    <t>08724006243-61178099</t>
  </si>
  <si>
    <t>08724006243-61178099-1</t>
  </si>
  <si>
    <t>08724006243-63071001</t>
  </si>
  <si>
    <t>08724006243-63079099</t>
  </si>
  <si>
    <t>08724006245-39269011</t>
  </si>
  <si>
    <t>08724006248-42032999</t>
  </si>
  <si>
    <t>08724006250-64011001</t>
  </si>
  <si>
    <t>08724006251-71171999</t>
  </si>
  <si>
    <t>08724006251-71171999-1</t>
  </si>
  <si>
    <t>08724006251-71171999-2</t>
  </si>
  <si>
    <t>08724006251-71171999-3</t>
  </si>
  <si>
    <t>08724006253-82032099</t>
  </si>
  <si>
    <t>08724006253-82032099-1</t>
  </si>
  <si>
    <t>08724006253-82033001</t>
  </si>
  <si>
    <t>08724006253-82033001-1</t>
  </si>
  <si>
    <t>08724006253-82041199</t>
  </si>
  <si>
    <t>08724006253-82054099</t>
  </si>
  <si>
    <t>08724006253-82054099-1</t>
  </si>
  <si>
    <t>08724006253-82054099-2</t>
  </si>
  <si>
    <t>08724006253-82055910</t>
  </si>
  <si>
    <t>08724006253-82055999</t>
  </si>
  <si>
    <t>08724006253-82060001</t>
  </si>
  <si>
    <t>08724006253-82075007</t>
  </si>
  <si>
    <t>08724006253-87168099</t>
  </si>
  <si>
    <t>08724006254-85366902</t>
  </si>
  <si>
    <t>08724006254-90303101</t>
  </si>
  <si>
    <t>08724006254-90303101-1</t>
  </si>
  <si>
    <t>08724006255-17049099</t>
  </si>
  <si>
    <t>08724006255-18063201</t>
  </si>
  <si>
    <t>08824002271-1</t>
  </si>
  <si>
    <t>08824002271-2</t>
  </si>
  <si>
    <t>08824002271-3</t>
  </si>
  <si>
    <t>08824002272-1</t>
  </si>
  <si>
    <t>08824002272-2</t>
  </si>
  <si>
    <t>091242859-21</t>
  </si>
  <si>
    <t>091242859-22</t>
  </si>
  <si>
    <t>091242859-23</t>
  </si>
  <si>
    <t>091242876-1</t>
  </si>
  <si>
    <t>091242877-1</t>
  </si>
  <si>
    <t>09324005072001V1</t>
  </si>
  <si>
    <t>09324005072002V1</t>
  </si>
  <si>
    <t>09324005072003V1</t>
  </si>
  <si>
    <t>09324005072004V1</t>
  </si>
  <si>
    <t>09324005080001V1</t>
  </si>
  <si>
    <t>09324005080002V1</t>
  </si>
  <si>
    <t>09324005080003V1</t>
  </si>
  <si>
    <t>09324005080004V1</t>
  </si>
  <si>
    <t>09324005080005V1</t>
  </si>
  <si>
    <t>09324005080006V1</t>
  </si>
  <si>
    <t>09324005080007V1</t>
  </si>
  <si>
    <t>09324005080008V1</t>
  </si>
  <si>
    <t>09324005080009V1</t>
  </si>
  <si>
    <t>09324005080010V1</t>
  </si>
  <si>
    <t>09324005080011V1</t>
  </si>
  <si>
    <t>09324005080012V1</t>
  </si>
  <si>
    <t>09324005080013V1</t>
  </si>
  <si>
    <t>09324005080014V1</t>
  </si>
  <si>
    <t>09324005080015V1</t>
  </si>
  <si>
    <t>09324005080016V1</t>
  </si>
  <si>
    <t>09324005080017V1</t>
  </si>
  <si>
    <t>09324005080018V1</t>
  </si>
  <si>
    <t>09324005080019V1</t>
  </si>
  <si>
    <t>09324005080020V1</t>
  </si>
  <si>
    <t>09324005080021V1</t>
  </si>
  <si>
    <t>09324005080022V1</t>
  </si>
  <si>
    <t>09324005080023V1</t>
  </si>
  <si>
    <t>09324005080024V1</t>
  </si>
  <si>
    <t>09324005080025V1</t>
  </si>
  <si>
    <t>09324005080026V1</t>
  </si>
  <si>
    <t>09324005080027V1</t>
  </si>
  <si>
    <t>09324005080028V1</t>
  </si>
  <si>
    <t>09324005080029V1</t>
  </si>
  <si>
    <t>09324005080031V1</t>
  </si>
  <si>
    <t>09324005080032V1</t>
  </si>
  <si>
    <t>09324005080033V1</t>
  </si>
  <si>
    <t>09324005080034V1</t>
  </si>
  <si>
    <t>09324005080035V1</t>
  </si>
  <si>
    <t>09324005080036V1</t>
  </si>
  <si>
    <t>09324005080037V1</t>
  </si>
  <si>
    <t>09324005080038V1</t>
  </si>
  <si>
    <t>09324005080039V1</t>
  </si>
  <si>
    <t>09324005080040V1</t>
  </si>
  <si>
    <t>09324005080041V1</t>
  </si>
  <si>
    <t>09324005080042V1</t>
  </si>
  <si>
    <t>09324005080043V1</t>
  </si>
  <si>
    <t>09324005080044V1</t>
  </si>
  <si>
    <t>09324005080045V1</t>
  </si>
  <si>
    <t>09324005084001V1</t>
  </si>
  <si>
    <t>09324005097001V1</t>
  </si>
  <si>
    <t>09324005097002V1</t>
  </si>
  <si>
    <t>09324005097003V1</t>
  </si>
  <si>
    <t>09324005097004V1</t>
  </si>
  <si>
    <t>09324005097005V1</t>
  </si>
  <si>
    <t>09324005097006V1</t>
  </si>
  <si>
    <t>09324005104001V1</t>
  </si>
  <si>
    <t>09424001403-2</t>
  </si>
  <si>
    <t>09424001404-1</t>
  </si>
  <si>
    <t>095242097-1</t>
  </si>
  <si>
    <t>095242099-1</t>
  </si>
  <si>
    <t>095242099-2</t>
  </si>
  <si>
    <t>095242099-3</t>
  </si>
  <si>
    <t>095242100-1</t>
  </si>
  <si>
    <t>095242100-2</t>
  </si>
  <si>
    <t>095242100-3</t>
  </si>
  <si>
    <t>095242101-1</t>
  </si>
  <si>
    <t>095242101-2</t>
  </si>
  <si>
    <t>095242102-1</t>
  </si>
  <si>
    <t>095242102-2</t>
  </si>
  <si>
    <t>095242103-1</t>
  </si>
  <si>
    <t>0962408582-1</t>
  </si>
  <si>
    <t>0962408582-2</t>
  </si>
  <si>
    <t>0962408790-1</t>
  </si>
  <si>
    <t>0962408807-1</t>
  </si>
  <si>
    <t>0962408808-1</t>
  </si>
  <si>
    <t>0962408810-1</t>
  </si>
  <si>
    <t>0962408810-2</t>
  </si>
  <si>
    <t>0962408810-3</t>
  </si>
  <si>
    <t>0962408810-4</t>
  </si>
  <si>
    <t>0962408810-5</t>
  </si>
  <si>
    <t>0962408810-6</t>
  </si>
  <si>
    <t>0962408810-7</t>
  </si>
  <si>
    <t>0962408812-1</t>
  </si>
  <si>
    <t>0962408813-1</t>
  </si>
  <si>
    <t>0962408813-2</t>
  </si>
  <si>
    <t>0962408816-1</t>
  </si>
  <si>
    <t>0962408816-2</t>
  </si>
  <si>
    <t>0962408818-1</t>
  </si>
  <si>
    <t>0962408818-2</t>
  </si>
  <si>
    <t>0962408818-3</t>
  </si>
  <si>
    <t>0962408821-1</t>
  </si>
  <si>
    <t>0962408821-2</t>
  </si>
  <si>
    <t>0962408821-3</t>
  </si>
  <si>
    <t>0962408821-4</t>
  </si>
  <si>
    <t>0962408821-5</t>
  </si>
  <si>
    <t>0962408822-1</t>
  </si>
  <si>
    <t>0962408822-2</t>
  </si>
  <si>
    <t>0962408822-3</t>
  </si>
  <si>
    <t>0962408826-1</t>
  </si>
  <si>
    <t>0962408828-1</t>
  </si>
  <si>
    <t>0962408830-1</t>
  </si>
  <si>
    <t>0962408830-10</t>
  </si>
  <si>
    <t>0962408830-11</t>
  </si>
  <si>
    <t>0962408830-12</t>
  </si>
  <si>
    <t>0962408830-13</t>
  </si>
  <si>
    <t>0962408830-14</t>
  </si>
  <si>
    <t>0962408830-15</t>
  </si>
  <si>
    <t>0962408830-16</t>
  </si>
  <si>
    <t>0962408830-17</t>
  </si>
  <si>
    <t>0962408830-18</t>
  </si>
  <si>
    <t>0962408830-19</t>
  </si>
  <si>
    <t>0962408830-2</t>
  </si>
  <si>
    <t>0962408830-20</t>
  </si>
  <si>
    <t>0962408830-21</t>
  </si>
  <si>
    <t>0962408830-22</t>
  </si>
  <si>
    <t>0962408830-23</t>
  </si>
  <si>
    <t>0962408830-24</t>
  </si>
  <si>
    <t>0962408830-3</t>
  </si>
  <si>
    <t>0962408830-4</t>
  </si>
  <si>
    <t>0962408830-5</t>
  </si>
  <si>
    <t>0962408830-6</t>
  </si>
  <si>
    <t>0962408830-7</t>
  </si>
  <si>
    <t>0962408830-8</t>
  </si>
  <si>
    <t>0962408830-9</t>
  </si>
  <si>
    <t>0962408831-1</t>
  </si>
  <si>
    <t>0962408831-2</t>
  </si>
  <si>
    <t>0962408832-1</t>
  </si>
  <si>
    <t>0962408832-10</t>
  </si>
  <si>
    <t>0962408832-11</t>
  </si>
  <si>
    <t>0962408832-12</t>
  </si>
  <si>
    <t>0962408832-13</t>
  </si>
  <si>
    <t>0962408832-14</t>
  </si>
  <si>
    <t>0962408832-15</t>
  </si>
  <si>
    <t>0962408832-16</t>
  </si>
  <si>
    <t>0962408832-17</t>
  </si>
  <si>
    <t>0962408832-18</t>
  </si>
  <si>
    <t>0962408832-19</t>
  </si>
  <si>
    <t>0962408832-2</t>
  </si>
  <si>
    <t>0962408832-3</t>
  </si>
  <si>
    <t>0962408832-4</t>
  </si>
  <si>
    <t>0962408832-5</t>
  </si>
  <si>
    <t>0962408832-6</t>
  </si>
  <si>
    <t>0962408832-7</t>
  </si>
  <si>
    <t>0962408832-8</t>
  </si>
  <si>
    <t>0962408832-9</t>
  </si>
  <si>
    <t>0962408833-1</t>
  </si>
  <si>
    <t>098241170-6</t>
  </si>
  <si>
    <t>098241170-60</t>
  </si>
  <si>
    <t>098241202-1</t>
  </si>
  <si>
    <t>098241202-2</t>
  </si>
  <si>
    <t>098241202-3</t>
  </si>
  <si>
    <t>10324977-1</t>
  </si>
  <si>
    <t>108241559C1</t>
  </si>
  <si>
    <t>108241561C1</t>
  </si>
  <si>
    <t>108241563C1</t>
  </si>
  <si>
    <t>108241565C1</t>
  </si>
  <si>
    <t>108241565C2</t>
  </si>
  <si>
    <t>108241567C1</t>
  </si>
  <si>
    <t>108241567C2</t>
  </si>
  <si>
    <t>108241567C3</t>
  </si>
  <si>
    <t>108241573C1</t>
  </si>
  <si>
    <t>108241573C10</t>
  </si>
  <si>
    <t>108241573C11</t>
  </si>
  <si>
    <t>108241573C12</t>
  </si>
  <si>
    <t>108241573C13</t>
  </si>
  <si>
    <t>108241573C14</t>
  </si>
  <si>
    <t>108241573C15</t>
  </si>
  <si>
    <t>108241573C16</t>
  </si>
  <si>
    <t>108241573C17</t>
  </si>
  <si>
    <t>108241573C18</t>
  </si>
  <si>
    <t>108241573C19</t>
  </si>
  <si>
    <t>108241573C2</t>
  </si>
  <si>
    <t>108241573C20</t>
  </si>
  <si>
    <t>108241573C21</t>
  </si>
  <si>
    <t>108241573C22</t>
  </si>
  <si>
    <t>108241573C23</t>
  </si>
  <si>
    <t>108241573C24</t>
  </si>
  <si>
    <t>108241573C25</t>
  </si>
  <si>
    <t>108241573C26</t>
  </si>
  <si>
    <t>108241573C27</t>
  </si>
  <si>
    <t>108241573C28</t>
  </si>
  <si>
    <t>108241573C29</t>
  </si>
  <si>
    <t>108241573C3</t>
  </si>
  <si>
    <t>108241573C30</t>
  </si>
  <si>
    <t>108241573C31</t>
  </si>
  <si>
    <t>108241573C32</t>
  </si>
  <si>
    <t>108241573C33</t>
  </si>
  <si>
    <t>108241573C34</t>
  </si>
  <si>
    <t>108241573C35</t>
  </si>
  <si>
    <t>108241573C36</t>
  </si>
  <si>
    <t>108241573C37</t>
  </si>
  <si>
    <t>108241573C38</t>
  </si>
  <si>
    <t>108241573C39</t>
  </si>
  <si>
    <t>108241573C4</t>
  </si>
  <si>
    <t>108241573C40</t>
  </si>
  <si>
    <t>108241573C41</t>
  </si>
  <si>
    <t>108241573C42</t>
  </si>
  <si>
    <t>108241573C43</t>
  </si>
  <si>
    <t>108241573C44</t>
  </si>
  <si>
    <t>108241573C45</t>
  </si>
  <si>
    <t>108241573C46</t>
  </si>
  <si>
    <t>108241573C47</t>
  </si>
  <si>
    <t>108241573C48</t>
  </si>
  <si>
    <t>108241573C49</t>
  </si>
  <si>
    <t>108241573C5</t>
  </si>
  <si>
    <t>108241573C50</t>
  </si>
  <si>
    <t>108241573C51</t>
  </si>
  <si>
    <t>108241573C52</t>
  </si>
  <si>
    <t>108241573C53</t>
  </si>
  <si>
    <t>108241573C54</t>
  </si>
  <si>
    <t>108241573C55</t>
  </si>
  <si>
    <t>108241573C56</t>
  </si>
  <si>
    <t>108241573C57</t>
  </si>
  <si>
    <t>108241573C58</t>
  </si>
  <si>
    <t>108241573C59</t>
  </si>
  <si>
    <t>108241573C6</t>
  </si>
  <si>
    <t>108241573C60</t>
  </si>
  <si>
    <t>108241573C61</t>
  </si>
  <si>
    <t>108241573C62</t>
  </si>
  <si>
    <t>108241573C63</t>
  </si>
  <si>
    <t>108241573C64</t>
  </si>
  <si>
    <t>108241573C65</t>
  </si>
  <si>
    <t>108241573C66</t>
  </si>
  <si>
    <t>108241573C67</t>
  </si>
  <si>
    <t>108241573C68</t>
  </si>
  <si>
    <t>108241573C69</t>
  </si>
  <si>
    <t>108241573C7</t>
  </si>
  <si>
    <t>108241573C70</t>
  </si>
  <si>
    <t>108241573C71</t>
  </si>
  <si>
    <t>108241573C72</t>
  </si>
  <si>
    <t>108241573C73</t>
  </si>
  <si>
    <t>108241573C74</t>
  </si>
  <si>
    <t>108241573C75</t>
  </si>
  <si>
    <t>108241573C76</t>
  </si>
  <si>
    <t>108241573C77</t>
  </si>
  <si>
    <t>108241573C78</t>
  </si>
  <si>
    <t>108241573C79</t>
  </si>
  <si>
    <t>108241573C8</t>
  </si>
  <si>
    <t>108241573C80</t>
  </si>
  <si>
    <t>108241573C81</t>
  </si>
  <si>
    <t>108241573C82</t>
  </si>
  <si>
    <t>108241573C83</t>
  </si>
  <si>
    <t>108241573C84</t>
  </si>
  <si>
    <t>108241573C85</t>
  </si>
  <si>
    <t>108241573C86</t>
  </si>
  <si>
    <t>108241573C87</t>
  </si>
  <si>
    <t>108241573C88</t>
  </si>
  <si>
    <t>108241573C89</t>
  </si>
  <si>
    <t>108241573C9</t>
  </si>
  <si>
    <t>108241573C90</t>
  </si>
  <si>
    <t>108241573C91</t>
  </si>
  <si>
    <t>108241573C92</t>
  </si>
  <si>
    <t>108241574C1</t>
  </si>
  <si>
    <t>108241574C10</t>
  </si>
  <si>
    <t>108241574C11</t>
  </si>
  <si>
    <t>108241574C12</t>
  </si>
  <si>
    <t>108241574C13</t>
  </si>
  <si>
    <t>108241574C14</t>
  </si>
  <si>
    <t>108241574C15</t>
  </si>
  <si>
    <t>108241574C16</t>
  </si>
  <si>
    <t>108241574C17</t>
  </si>
  <si>
    <t>108241574C18</t>
  </si>
  <si>
    <t>108241574C19</t>
  </si>
  <si>
    <t>108241574C2</t>
  </si>
  <si>
    <t>108241574C20</t>
  </si>
  <si>
    <t>108241574C21</t>
  </si>
  <si>
    <t>108241574C22</t>
  </si>
  <si>
    <t>108241574C23</t>
  </si>
  <si>
    <t>108241574C24</t>
  </si>
  <si>
    <t>108241574C25</t>
  </si>
  <si>
    <t>108241574C26</t>
  </si>
  <si>
    <t>108241574C27</t>
  </si>
  <si>
    <t>108241574C28</t>
  </si>
  <si>
    <t>108241574C29</t>
  </si>
  <si>
    <t>108241574C3</t>
  </si>
  <si>
    <t>108241574C30</t>
  </si>
  <si>
    <t>108241574C31</t>
  </si>
  <si>
    <t>108241574C32</t>
  </si>
  <si>
    <t>108241574C33</t>
  </si>
  <si>
    <t>108241574C34</t>
  </si>
  <si>
    <t>108241574C35</t>
  </si>
  <si>
    <t>108241574C36</t>
  </si>
  <si>
    <t>108241574C37</t>
  </si>
  <si>
    <t>108241574C38</t>
  </si>
  <si>
    <t>108241574C39</t>
  </si>
  <si>
    <t>108241574C4</t>
  </si>
  <si>
    <t>108241574C40</t>
  </si>
  <si>
    <t>108241574C41</t>
  </si>
  <si>
    <t>108241574C42</t>
  </si>
  <si>
    <t>108241574C43</t>
  </si>
  <si>
    <t>108241574C44</t>
  </si>
  <si>
    <t>108241574C45</t>
  </si>
  <si>
    <t>108241574C46</t>
  </si>
  <si>
    <t>108241574C47</t>
  </si>
  <si>
    <t>108241574C48</t>
  </si>
  <si>
    <t>108241574C49</t>
  </si>
  <si>
    <t>108241574C5</t>
  </si>
  <si>
    <t>108241574C50</t>
  </si>
  <si>
    <t>108241574C51</t>
  </si>
  <si>
    <t>108241574C52</t>
  </si>
  <si>
    <t>108241574C53</t>
  </si>
  <si>
    <t>108241574C54</t>
  </si>
  <si>
    <t>108241574C55</t>
  </si>
  <si>
    <t>108241574C56</t>
  </si>
  <si>
    <t>108241574C57</t>
  </si>
  <si>
    <t>108241574C58</t>
  </si>
  <si>
    <t>108241574C59</t>
  </si>
  <si>
    <t>108241574C6</t>
  </si>
  <si>
    <t>108241574C60</t>
  </si>
  <si>
    <t>108241574C61</t>
  </si>
  <si>
    <t>108241574C62</t>
  </si>
  <si>
    <t>108241574C63</t>
  </si>
  <si>
    <t>108241574C64</t>
  </si>
  <si>
    <t>108241574C65</t>
  </si>
  <si>
    <t>108241574C66</t>
  </si>
  <si>
    <t>108241574C67</t>
  </si>
  <si>
    <t>108241574C68</t>
  </si>
  <si>
    <t>108241574C69</t>
  </si>
  <si>
    <t>108241574C7</t>
  </si>
  <si>
    <t>108241574C70</t>
  </si>
  <si>
    <t>108241574C71</t>
  </si>
  <si>
    <t>108241574C72</t>
  </si>
  <si>
    <t>108241574C8</t>
  </si>
  <si>
    <t>108241574C9</t>
  </si>
  <si>
    <t>108241575C1</t>
  </si>
  <si>
    <t>108241575C2</t>
  </si>
  <si>
    <t>111242641-01</t>
  </si>
  <si>
    <t>111242641-02</t>
  </si>
  <si>
    <t>111242641-03</t>
  </si>
  <si>
    <t>111242641-04</t>
  </si>
  <si>
    <t>111242641-05</t>
  </si>
  <si>
    <t>111242641-06</t>
  </si>
  <si>
    <t>111242645-01</t>
  </si>
  <si>
    <t>111242646-01</t>
  </si>
  <si>
    <t>111242647-01</t>
  </si>
  <si>
    <t>111242647-02</t>
  </si>
  <si>
    <t>111242648-01</t>
  </si>
  <si>
    <t>112241854-1</t>
  </si>
  <si>
    <t>112241854-10</t>
  </si>
  <si>
    <t>112241854-11</t>
  </si>
  <si>
    <t>112241854-12</t>
  </si>
  <si>
    <t>112241854-13</t>
  </si>
  <si>
    <t>112241854-2</t>
  </si>
  <si>
    <t>112241854-3</t>
  </si>
  <si>
    <t>112241854-4</t>
  </si>
  <si>
    <t>112241854-5</t>
  </si>
  <si>
    <t>112241854-6</t>
  </si>
  <si>
    <t>112241854-7</t>
  </si>
  <si>
    <t>112241854-8</t>
  </si>
  <si>
    <t>112241854-9</t>
  </si>
  <si>
    <t>112241855-1</t>
  </si>
  <si>
    <t>112241855-10</t>
  </si>
  <si>
    <t>112241855-11</t>
  </si>
  <si>
    <t>112241855-12</t>
  </si>
  <si>
    <t>112241855-2</t>
  </si>
  <si>
    <t>112241855-3</t>
  </si>
  <si>
    <t>112241855-4</t>
  </si>
  <si>
    <t>112241855-5</t>
  </si>
  <si>
    <t>112241855-6</t>
  </si>
  <si>
    <t>112241855-7</t>
  </si>
  <si>
    <t>112241855-8</t>
  </si>
  <si>
    <t>112241855-9</t>
  </si>
  <si>
    <t>112241856-1</t>
  </si>
  <si>
    <t>112241856-10</t>
  </si>
  <si>
    <t>112241856-11</t>
  </si>
  <si>
    <t>112241856-12</t>
  </si>
  <si>
    <t>112241856-13</t>
  </si>
  <si>
    <t>112241856-2</t>
  </si>
  <si>
    <t>112241856-3</t>
  </si>
  <si>
    <t>112241856-4</t>
  </si>
  <si>
    <t>112241856-5</t>
  </si>
  <si>
    <t>112241856-6</t>
  </si>
  <si>
    <t>112241856-7</t>
  </si>
  <si>
    <t>112241856-8</t>
  </si>
  <si>
    <t>112241856-9</t>
  </si>
  <si>
    <t>112241857-1</t>
  </si>
  <si>
    <t>112241857-10</t>
  </si>
  <si>
    <t>112241857-11</t>
  </si>
  <si>
    <t>112241857-12</t>
  </si>
  <si>
    <t>112241857-13</t>
  </si>
  <si>
    <t>112241857-14</t>
  </si>
  <si>
    <t>112241857-15</t>
  </si>
  <si>
    <t>112241857-16</t>
  </si>
  <si>
    <t>112241857-17</t>
  </si>
  <si>
    <t>112241857-18</t>
  </si>
  <si>
    <t>112241857-19</t>
  </si>
  <si>
    <t>112241857-2</t>
  </si>
  <si>
    <t>112241857-20</t>
  </si>
  <si>
    <t>112241857-21</t>
  </si>
  <si>
    <t>112241857-22</t>
  </si>
  <si>
    <t>112241857-23</t>
  </si>
  <si>
    <t>112241857-24</t>
  </si>
  <si>
    <t>112241857-25</t>
  </si>
  <si>
    <t>112241857-26</t>
  </si>
  <si>
    <t>112241857-27</t>
  </si>
  <si>
    <t>112241857-28</t>
  </si>
  <si>
    <t>112241857-29</t>
  </si>
  <si>
    <t>112241857-3</t>
  </si>
  <si>
    <t>112241857-30</t>
  </si>
  <si>
    <t>112241857-31</t>
  </si>
  <si>
    <t>112241857-32</t>
  </si>
  <si>
    <t>112241857-33</t>
  </si>
  <si>
    <t>112241857-34</t>
  </si>
  <si>
    <t>112241857-35</t>
  </si>
  <si>
    <t>112241857-36</t>
  </si>
  <si>
    <t>112241857-37</t>
  </si>
  <si>
    <t>112241857-38</t>
  </si>
  <si>
    <t>112241857-39</t>
  </si>
  <si>
    <t>112241857-4</t>
  </si>
  <si>
    <t>112241857-40</t>
  </si>
  <si>
    <t>112241857-41</t>
  </si>
  <si>
    <t>112241857-5</t>
  </si>
  <si>
    <t>112241857-6</t>
  </si>
  <si>
    <t>112241857-7</t>
  </si>
  <si>
    <t>112241857-8</t>
  </si>
  <si>
    <t>112241857-9</t>
  </si>
  <si>
    <t>112241858-1</t>
  </si>
  <si>
    <t>112241858-2</t>
  </si>
  <si>
    <t>119241430-1</t>
  </si>
  <si>
    <t>119241430-2</t>
  </si>
  <si>
    <t>119241430-3</t>
  </si>
  <si>
    <t>119241431-1</t>
  </si>
  <si>
    <t>119241431-2</t>
  </si>
  <si>
    <t>119241432-1</t>
  </si>
  <si>
    <t>119241432-2</t>
  </si>
  <si>
    <t>119241434-1</t>
  </si>
  <si>
    <t>119241434-2</t>
  </si>
  <si>
    <t>119241434-3</t>
  </si>
  <si>
    <t>119241435-1</t>
  </si>
  <si>
    <t>119241435-2</t>
  </si>
  <si>
    <t>119241435-3</t>
  </si>
  <si>
    <t>119241435-4</t>
  </si>
  <si>
    <t>119241435-5</t>
  </si>
  <si>
    <t>119241435-6</t>
  </si>
  <si>
    <t>119241436-1</t>
  </si>
  <si>
    <t>119241436-2</t>
  </si>
  <si>
    <t>119241436-3</t>
  </si>
  <si>
    <t>119241436-4</t>
  </si>
  <si>
    <t>119241436-5</t>
  </si>
  <si>
    <t>119241436-6</t>
  </si>
  <si>
    <t>119241436-7</t>
  </si>
  <si>
    <t>119241436-8</t>
  </si>
  <si>
    <t>120242426-46</t>
  </si>
  <si>
    <t>120242434-1</t>
  </si>
  <si>
    <t>120242435-1</t>
  </si>
  <si>
    <t>120242435-10</t>
  </si>
  <si>
    <t>120242435-11</t>
  </si>
  <si>
    <t>120242435-12</t>
  </si>
  <si>
    <t>120242435-13</t>
  </si>
  <si>
    <t>120242435-14</t>
  </si>
  <si>
    <t>120242435-15</t>
  </si>
  <si>
    <t>120242435-16</t>
  </si>
  <si>
    <t>120242435-17</t>
  </si>
  <si>
    <t>120242435-18</t>
  </si>
  <si>
    <t>120242435-19</t>
  </si>
  <si>
    <t>120242435-2</t>
  </si>
  <si>
    <t>120242435-20</t>
  </si>
  <si>
    <t>120242435-21</t>
  </si>
  <si>
    <t>120242435-22</t>
  </si>
  <si>
    <t>120242435-23</t>
  </si>
  <si>
    <t>120242435-24</t>
  </si>
  <si>
    <t>120242435-25</t>
  </si>
  <si>
    <t>120242435-26</t>
  </si>
  <si>
    <t>120242435-3</t>
  </si>
  <si>
    <t>120242435-4</t>
  </si>
  <si>
    <t>120242435-5</t>
  </si>
  <si>
    <t>120242435-6</t>
  </si>
  <si>
    <t>120242435-7</t>
  </si>
  <si>
    <t>120242435-8</t>
  </si>
  <si>
    <t>120242435-9</t>
  </si>
  <si>
    <t>123243266-5</t>
  </si>
  <si>
    <t>123243266-6</t>
  </si>
  <si>
    <t>123243318-1</t>
  </si>
  <si>
    <t>123243318-2</t>
  </si>
  <si>
    <t>123243318-3</t>
  </si>
  <si>
    <t>123243319-1</t>
  </si>
  <si>
    <t>123243319-2</t>
  </si>
  <si>
    <t>123243319-3</t>
  </si>
  <si>
    <t>123243319-4</t>
  </si>
  <si>
    <t>123243319-5</t>
  </si>
  <si>
    <t>123243319-6</t>
  </si>
  <si>
    <t>123243320-1</t>
  </si>
  <si>
    <t>123243320-2</t>
  </si>
  <si>
    <t>123243321-1</t>
  </si>
  <si>
    <t>123243321-10</t>
  </si>
  <si>
    <t>123243321-11</t>
  </si>
  <si>
    <t>123243321-12</t>
  </si>
  <si>
    <t>123243321-13</t>
  </si>
  <si>
    <t>123243321-2</t>
  </si>
  <si>
    <t>123243321-3</t>
  </si>
  <si>
    <t>123243321-4</t>
  </si>
  <si>
    <t>123243321-5</t>
  </si>
  <si>
    <t>123243321-6</t>
  </si>
  <si>
    <t>123243321-7</t>
  </si>
  <si>
    <t>123243321-8</t>
  </si>
  <si>
    <t>123243321-9</t>
  </si>
  <si>
    <t>1282408912-1</t>
  </si>
  <si>
    <t>1282408939-1</t>
  </si>
  <si>
    <t>1282408940-1</t>
  </si>
  <si>
    <t>1282408940-10</t>
  </si>
  <si>
    <t>1282408940-2</t>
  </si>
  <si>
    <t>1282408940-3</t>
  </si>
  <si>
    <t>1282408940-4</t>
  </si>
  <si>
    <t>1282408940-5</t>
  </si>
  <si>
    <t>1282408940-6</t>
  </si>
  <si>
    <t>1282408940-7</t>
  </si>
  <si>
    <t>1282408940-8</t>
  </si>
  <si>
    <t>1282408940-9</t>
  </si>
  <si>
    <t>1282408941-1</t>
  </si>
  <si>
    <t>1282408943-1</t>
  </si>
  <si>
    <t>1282408943-2</t>
  </si>
  <si>
    <t>1282408945-1</t>
  </si>
  <si>
    <t>1282408945-2</t>
  </si>
  <si>
    <t>1282408945-3</t>
  </si>
  <si>
    <t>1282408945-4</t>
  </si>
  <si>
    <t>1282408945-5</t>
  </si>
  <si>
    <t>1282408946-1</t>
  </si>
  <si>
    <t>1282408946-2</t>
  </si>
  <si>
    <t>1282408946-3</t>
  </si>
  <si>
    <t>1282408946-4</t>
  </si>
  <si>
    <t>1282408946-5</t>
  </si>
  <si>
    <t>1282408946-6</t>
  </si>
  <si>
    <t>1282408948-1</t>
  </si>
  <si>
    <t>1282408949-1</t>
  </si>
  <si>
    <t>1282408949-2</t>
  </si>
  <si>
    <t>1282408949-3</t>
  </si>
  <si>
    <t>1282408949-4</t>
  </si>
  <si>
    <t>1282408951-100</t>
  </si>
  <si>
    <t>1282408951-102</t>
  </si>
  <si>
    <t>1282408951-106</t>
  </si>
  <si>
    <t>1282408951-107</t>
  </si>
  <si>
    <t>1282408951-108</t>
  </si>
  <si>
    <t>1282408951-109</t>
  </si>
  <si>
    <t>1282408951-110</t>
  </si>
  <si>
    <t>1282408951-111</t>
  </si>
  <si>
    <t>1282408951-113</t>
  </si>
  <si>
    <t>1282408951-114</t>
  </si>
  <si>
    <t>1282408951-115</t>
  </si>
  <si>
    <t>1282408951-116</t>
  </si>
  <si>
    <t>1282408951-117</t>
  </si>
  <si>
    <t>1282408951-118</t>
  </si>
  <si>
    <t>1282408951-119</t>
  </si>
  <si>
    <t>1282408951-12</t>
  </si>
  <si>
    <t>1282408951-120</t>
  </si>
  <si>
    <t>1282408951-121</t>
  </si>
  <si>
    <t>1282408951-122</t>
  </si>
  <si>
    <t>1282408951-123</t>
  </si>
  <si>
    <t>1282408951-124</t>
  </si>
  <si>
    <t>1282408951-126</t>
  </si>
  <si>
    <t>1282408951-127</t>
  </si>
  <si>
    <t>1282408951-128</t>
  </si>
  <si>
    <t>1282408951-129</t>
  </si>
  <si>
    <t>1282408951-13</t>
  </si>
  <si>
    <t>1282408951-130</t>
  </si>
  <si>
    <t>1282408951-132</t>
  </si>
  <si>
    <t>1282408951-133</t>
  </si>
  <si>
    <t>1282408951-134</t>
  </si>
  <si>
    <t>1282408951-135</t>
  </si>
  <si>
    <t>1282408951-14</t>
  </si>
  <si>
    <t>1282408951-15</t>
  </si>
  <si>
    <t>1282408951-16</t>
  </si>
  <si>
    <t>1282408951-17</t>
  </si>
  <si>
    <t>1282408951-2</t>
  </si>
  <si>
    <t>1282408951-20</t>
  </si>
  <si>
    <t>1282408951-24</t>
  </si>
  <si>
    <t>1282408951-25</t>
  </si>
  <si>
    <t>1282408951-26</t>
  </si>
  <si>
    <t>1282408951-27</t>
  </si>
  <si>
    <t>1282408951-29</t>
  </si>
  <si>
    <t>1282408951-3</t>
  </si>
  <si>
    <t>1282408951-34</t>
  </si>
  <si>
    <t>1282408951-36</t>
  </si>
  <si>
    <t>1282408951-37</t>
  </si>
  <si>
    <t>1282408951-4</t>
  </si>
  <si>
    <t>1282408951-41</t>
  </si>
  <si>
    <t>1282408951-42</t>
  </si>
  <si>
    <t>1282408951-47</t>
  </si>
  <si>
    <t>1282408951-5</t>
  </si>
  <si>
    <t>1282408951-50</t>
  </si>
  <si>
    <t>1282408951-53</t>
  </si>
  <si>
    <t>1282408951-54</t>
  </si>
  <si>
    <t>1282408951-56</t>
  </si>
  <si>
    <t>1282408951-57</t>
  </si>
  <si>
    <t>1282408951-58</t>
  </si>
  <si>
    <t>1282408951-59</t>
  </si>
  <si>
    <t>1282408951-6</t>
  </si>
  <si>
    <t>1282408951-61</t>
  </si>
  <si>
    <t>1282408951-62</t>
  </si>
  <si>
    <t>1282408951-63</t>
  </si>
  <si>
    <t>1282408951-64</t>
  </si>
  <si>
    <t>1282408951-66</t>
  </si>
  <si>
    <t>1282408951-7</t>
  </si>
  <si>
    <t>1282408951-70</t>
  </si>
  <si>
    <t>1282408951-71</t>
  </si>
  <si>
    <t>1282408951-72</t>
  </si>
  <si>
    <t>1282408951-73</t>
  </si>
  <si>
    <t>1282408951-74</t>
  </si>
  <si>
    <t>1282408951-75</t>
  </si>
  <si>
    <t>1282408951-76</t>
  </si>
  <si>
    <t>1282408951-77</t>
  </si>
  <si>
    <t>1282408951-78</t>
  </si>
  <si>
    <t>1282408951-8</t>
  </si>
  <si>
    <t>1282408951-85</t>
  </si>
  <si>
    <t>1282408951-86</t>
  </si>
  <si>
    <t>1282408951-87</t>
  </si>
  <si>
    <t>1282408951-88</t>
  </si>
  <si>
    <t>1282408951-89</t>
  </si>
  <si>
    <t>1282408951-90</t>
  </si>
  <si>
    <t>1282408951-91</t>
  </si>
  <si>
    <t>1282408951-93</t>
  </si>
  <si>
    <t>1282408951-96</t>
  </si>
  <si>
    <t>1282408951-98</t>
  </si>
  <si>
    <t>1282408951-99</t>
  </si>
  <si>
    <t>1282408953-1</t>
  </si>
  <si>
    <t>1282408953-2</t>
  </si>
  <si>
    <t>1282408953-3</t>
  </si>
  <si>
    <t>1282408953-4</t>
  </si>
  <si>
    <t>1282408953-5</t>
  </si>
  <si>
    <t>1282408953-6</t>
  </si>
  <si>
    <t>1282408953-7</t>
  </si>
  <si>
    <t>1282408954-1</t>
  </si>
  <si>
    <t>1282408954-10</t>
  </si>
  <si>
    <t>1282408954-11</t>
  </si>
  <si>
    <t>1282408954-12</t>
  </si>
  <si>
    <t>1282408954-13</t>
  </si>
  <si>
    <t>1282408954-14</t>
  </si>
  <si>
    <t>1282408954-15</t>
  </si>
  <si>
    <t>1282408954-16</t>
  </si>
  <si>
    <t>1282408954-17</t>
  </si>
  <si>
    <t>1282408954-18</t>
  </si>
  <si>
    <t>1282408954-19</t>
  </si>
  <si>
    <t>1282408954-2</t>
  </si>
  <si>
    <t>1282408954-20</t>
  </si>
  <si>
    <t>1282408954-21</t>
  </si>
  <si>
    <t>1282408954-22</t>
  </si>
  <si>
    <t>1282408954-23</t>
  </si>
  <si>
    <t>1282408954-24</t>
  </si>
  <si>
    <t>1282408954-25</t>
  </si>
  <si>
    <t>1282408954-26</t>
  </si>
  <si>
    <t>1282408954-27</t>
  </si>
  <si>
    <t>1282408954-28</t>
  </si>
  <si>
    <t>1282408954-29</t>
  </si>
  <si>
    <t>1282408954-3</t>
  </si>
  <si>
    <t>1282408954-30</t>
  </si>
  <si>
    <t>1282408954-31</t>
  </si>
  <si>
    <t>1282408954-32</t>
  </si>
  <si>
    <t>1282408954-33</t>
  </si>
  <si>
    <t>1282408954-34</t>
  </si>
  <si>
    <t>1282408954-35</t>
  </si>
  <si>
    <t>1282408954-36</t>
  </si>
  <si>
    <t>1282408954-37</t>
  </si>
  <si>
    <t>1282408954-38</t>
  </si>
  <si>
    <t>1282408954-39</t>
  </si>
  <si>
    <t>1282408954-4</t>
  </si>
  <si>
    <t>1282408954-40</t>
  </si>
  <si>
    <t>1282408954-41</t>
  </si>
  <si>
    <t>1282408954-42</t>
  </si>
  <si>
    <t>1282408954-43</t>
  </si>
  <si>
    <t>1282408954-44</t>
  </si>
  <si>
    <t>1282408954-45</t>
  </si>
  <si>
    <t>1282408954-46</t>
  </si>
  <si>
    <t>1282408954-47</t>
  </si>
  <si>
    <t>1282408954-48</t>
  </si>
  <si>
    <t>1282408954-49</t>
  </si>
  <si>
    <t>1282408954-5</t>
  </si>
  <si>
    <t>1282408954-50</t>
  </si>
  <si>
    <t>1282408954-51</t>
  </si>
  <si>
    <t>1282408954-52</t>
  </si>
  <si>
    <t>1282408954-53</t>
  </si>
  <si>
    <t>1282408954-54</t>
  </si>
  <si>
    <t>1282408954-55</t>
  </si>
  <si>
    <t>1282408954-56</t>
  </si>
  <si>
    <t>1282408954-57</t>
  </si>
  <si>
    <t>1282408954-58</t>
  </si>
  <si>
    <t>1282408954-59</t>
  </si>
  <si>
    <t>1282408954-6</t>
  </si>
  <si>
    <t>1282408954-60</t>
  </si>
  <si>
    <t>1282408954-61</t>
  </si>
  <si>
    <t>1282408954-62</t>
  </si>
  <si>
    <t>1282408954-63</t>
  </si>
  <si>
    <t>1282408954-64</t>
  </si>
  <si>
    <t>1282408954-7</t>
  </si>
  <si>
    <t>1282408954-8</t>
  </si>
  <si>
    <t>1282408954-9</t>
  </si>
  <si>
    <t>1282408956-1</t>
  </si>
  <si>
    <t>1282408956-2</t>
  </si>
  <si>
    <t>1282408957-1</t>
  </si>
  <si>
    <t>1282408957-2</t>
  </si>
  <si>
    <t>1282408959-1</t>
  </si>
  <si>
    <t>1282408960-1</t>
  </si>
  <si>
    <t>1282408960-10</t>
  </si>
  <si>
    <t>1282408960-11</t>
  </si>
  <si>
    <t>1282408960-12</t>
  </si>
  <si>
    <t>1282408960-2</t>
  </si>
  <si>
    <t>1282408960-3</t>
  </si>
  <si>
    <t>1282408960-4</t>
  </si>
  <si>
    <t>1282408960-5</t>
  </si>
  <si>
    <t>1282408960-6</t>
  </si>
  <si>
    <t>1282408960-7</t>
  </si>
  <si>
    <t>1282408960-8</t>
  </si>
  <si>
    <t>1282408960-9</t>
  </si>
  <si>
    <t>1282408963-1</t>
  </si>
  <si>
    <t>1282408963-10</t>
  </si>
  <si>
    <t>1282408963-11</t>
  </si>
  <si>
    <t>1282408963-12</t>
  </si>
  <si>
    <t>1282408963-2</t>
  </si>
  <si>
    <t>1282408963-3</t>
  </si>
  <si>
    <t>1282408963-4</t>
  </si>
  <si>
    <t>1282408963-5</t>
  </si>
  <si>
    <t>1282408963-6</t>
  </si>
  <si>
    <t>1282408963-7</t>
  </si>
  <si>
    <t>1282408963-8</t>
  </si>
  <si>
    <t>1282408963-9</t>
  </si>
  <si>
    <t>1282408964-1</t>
  </si>
  <si>
    <t>1282408964-2</t>
  </si>
  <si>
    <t>1282408964-3</t>
  </si>
  <si>
    <t>1282408964-4</t>
  </si>
  <si>
    <t>1282408964-5</t>
  </si>
  <si>
    <t>1282408966-1</t>
  </si>
  <si>
    <t>1282408966-2</t>
  </si>
  <si>
    <t>1282408971-1</t>
  </si>
  <si>
    <t>1282408971-10</t>
  </si>
  <si>
    <t>1282408971-11</t>
  </si>
  <si>
    <t>1282408971-12</t>
  </si>
  <si>
    <t>1282408971-13</t>
  </si>
  <si>
    <t>1282408971-14</t>
  </si>
  <si>
    <t>1282408971-15</t>
  </si>
  <si>
    <t>1282408971-16</t>
  </si>
  <si>
    <t>1282408971-17</t>
  </si>
  <si>
    <t>1282408971-18</t>
  </si>
  <si>
    <t>1282408971-19</t>
  </si>
  <si>
    <t>1282408971-2</t>
  </si>
  <si>
    <t>1282408971-20</t>
  </si>
  <si>
    <t>1282408971-3</t>
  </si>
  <si>
    <t>1282408971-4</t>
  </si>
  <si>
    <t>1282408971-5</t>
  </si>
  <si>
    <t>1282408971-6</t>
  </si>
  <si>
    <t>1282408971-7</t>
  </si>
  <si>
    <t>1282408971-8</t>
  </si>
  <si>
    <t>1282408971-9</t>
  </si>
  <si>
    <t>1282408972-1</t>
  </si>
  <si>
    <t>1282408973-1</t>
  </si>
  <si>
    <t>1282408973-2</t>
  </si>
  <si>
    <t>1282408974-1</t>
  </si>
  <si>
    <t>1282408974-2</t>
  </si>
  <si>
    <t>1282408975-1</t>
  </si>
  <si>
    <t>1282408975-10</t>
  </si>
  <si>
    <t>1282408975-11</t>
  </si>
  <si>
    <t>1282408975-12</t>
  </si>
  <si>
    <t>1282408975-13</t>
  </si>
  <si>
    <t>1282408975-14</t>
  </si>
  <si>
    <t>1282408975-15</t>
  </si>
  <si>
    <t>1282408975-16</t>
  </si>
  <si>
    <t>1282408975-17</t>
  </si>
  <si>
    <t>1282408975-2</t>
  </si>
  <si>
    <t>1282408975-3</t>
  </si>
  <si>
    <t>1282408975-4</t>
  </si>
  <si>
    <t>1282408975-5</t>
  </si>
  <si>
    <t>1282408975-6</t>
  </si>
  <si>
    <t>1282408975-7</t>
  </si>
  <si>
    <t>1282408975-8</t>
  </si>
  <si>
    <t>1282408975-9</t>
  </si>
  <si>
    <t>130246430-1</t>
  </si>
  <si>
    <t>130246431-1</t>
  </si>
  <si>
    <t>130246432-1</t>
  </si>
  <si>
    <t>130246432-2</t>
  </si>
  <si>
    <t>130246432-3</t>
  </si>
  <si>
    <t>130246432-4</t>
  </si>
  <si>
    <t>130246432-5</t>
  </si>
  <si>
    <t>130246432-6</t>
  </si>
  <si>
    <t>130246432-7</t>
  </si>
  <si>
    <t>130246432-8</t>
  </si>
  <si>
    <t>130246433-1</t>
  </si>
  <si>
    <t>130246433-2</t>
  </si>
  <si>
    <t>130246433-3</t>
  </si>
  <si>
    <t>130246433-4</t>
  </si>
  <si>
    <t>130246433-5</t>
  </si>
  <si>
    <t>130246433-6</t>
  </si>
  <si>
    <t>130246433-7</t>
  </si>
  <si>
    <t>130246434-1</t>
  </si>
  <si>
    <t>130246434-2</t>
  </si>
  <si>
    <t>130246434-3</t>
  </si>
  <si>
    <t>130246434-4</t>
  </si>
  <si>
    <t>130246434-5</t>
  </si>
  <si>
    <t>130246434-6</t>
  </si>
  <si>
    <t>130246434-7</t>
  </si>
  <si>
    <t>130246434-8</t>
  </si>
  <si>
    <t>130246435-1</t>
  </si>
  <si>
    <t>130246435-2</t>
  </si>
  <si>
    <t>130246435-3</t>
  </si>
  <si>
    <t>130246435-4</t>
  </si>
  <si>
    <t>130246435-5</t>
  </si>
  <si>
    <t>130246435-6</t>
  </si>
  <si>
    <t>130246435-7</t>
  </si>
  <si>
    <t>130246435-8</t>
  </si>
  <si>
    <t>130246436-1</t>
  </si>
  <si>
    <t>130246436-10</t>
  </si>
  <si>
    <t>130246436-11</t>
  </si>
  <si>
    <t>130246436-12</t>
  </si>
  <si>
    <t>130246436-13</t>
  </si>
  <si>
    <t>130246436-14</t>
  </si>
  <si>
    <t>130246436-15</t>
  </si>
  <si>
    <t>130246436-16</t>
  </si>
  <si>
    <t>130246436-17</t>
  </si>
  <si>
    <t>130246436-18</t>
  </si>
  <si>
    <t>130246436-19</t>
  </si>
  <si>
    <t>130246436-2</t>
  </si>
  <si>
    <t>130246436-20</t>
  </si>
  <si>
    <t>130246436-21</t>
  </si>
  <si>
    <t>130246436-22</t>
  </si>
  <si>
    <t>130246436-23</t>
  </si>
  <si>
    <t>130246436-24</t>
  </si>
  <si>
    <t>130246436-25</t>
  </si>
  <si>
    <t>130246436-26</t>
  </si>
  <si>
    <t>130246436-27</t>
  </si>
  <si>
    <t>130246436-28</t>
  </si>
  <si>
    <t>130246436-29</t>
  </si>
  <si>
    <t>130246436-3</t>
  </si>
  <si>
    <t>130246436-30</t>
  </si>
  <si>
    <t>130246436-31</t>
  </si>
  <si>
    <t>130246436-32</t>
  </si>
  <si>
    <t>130246436-33</t>
  </si>
  <si>
    <t>130246436-34</t>
  </si>
  <si>
    <t>130246436-35</t>
  </si>
  <si>
    <t>130246436-36</t>
  </si>
  <si>
    <t>130246436-37</t>
  </si>
  <si>
    <t>130246436-38</t>
  </si>
  <si>
    <t>130246436-39</t>
  </si>
  <si>
    <t>130246436-4</t>
  </si>
  <si>
    <t>130246436-40</t>
  </si>
  <si>
    <t>130246436-41</t>
  </si>
  <si>
    <t>130246436-42</t>
  </si>
  <si>
    <t>130246436-43</t>
  </si>
  <si>
    <t>130246436-44</t>
  </si>
  <si>
    <t>130246436-45</t>
  </si>
  <si>
    <t>130246436-46</t>
  </si>
  <si>
    <t>130246436-47</t>
  </si>
  <si>
    <t>130246436-48</t>
  </si>
  <si>
    <t>130246436-5</t>
  </si>
  <si>
    <t>130246436-6</t>
  </si>
  <si>
    <t>130246436-7</t>
  </si>
  <si>
    <t>130246436-8</t>
  </si>
  <si>
    <t>130246436-9</t>
  </si>
  <si>
    <t>130246437-1</t>
  </si>
  <si>
    <t>130246437-2</t>
  </si>
  <si>
    <t>130246437-3</t>
  </si>
  <si>
    <t>130246437-4</t>
  </si>
  <si>
    <t>130246438-1</t>
  </si>
  <si>
    <t>130246438-10</t>
  </si>
  <si>
    <t>130246438-11</t>
  </si>
  <si>
    <t>130246438-12</t>
  </si>
  <si>
    <t>130246438-13</t>
  </si>
  <si>
    <t>130246438-14</t>
  </si>
  <si>
    <t>130246438-2</t>
  </si>
  <si>
    <t>130246438-3</t>
  </si>
  <si>
    <t>130246438-4</t>
  </si>
  <si>
    <t>130246438-5</t>
  </si>
  <si>
    <t>130246438-6</t>
  </si>
  <si>
    <t>130246438-7</t>
  </si>
  <si>
    <t>130246438-8</t>
  </si>
  <si>
    <t>130246438-9</t>
  </si>
  <si>
    <t>130246439-1</t>
  </si>
  <si>
    <t>130246439-10</t>
  </si>
  <si>
    <t>130246439-11</t>
  </si>
  <si>
    <t>130246439-12</t>
  </si>
  <si>
    <t>130246439-13</t>
  </si>
  <si>
    <t>130246439-14</t>
  </si>
  <si>
    <t>130246439-15</t>
  </si>
  <si>
    <t>130246439-16</t>
  </si>
  <si>
    <t>130246439-17</t>
  </si>
  <si>
    <t>130246439-18</t>
  </si>
  <si>
    <t>130246439-19</t>
  </si>
  <si>
    <t>130246439-2</t>
  </si>
  <si>
    <t>130246439-20</t>
  </si>
  <si>
    <t>130246439-21</t>
  </si>
  <si>
    <t>130246439-22</t>
  </si>
  <si>
    <t>130246439-23</t>
  </si>
  <si>
    <t>130246439-24</t>
  </si>
  <si>
    <t>130246439-25</t>
  </si>
  <si>
    <t>130246439-26</t>
  </si>
  <si>
    <t>130246439-27</t>
  </si>
  <si>
    <t>130246439-28</t>
  </si>
  <si>
    <t>130246439-29</t>
  </si>
  <si>
    <t>130246439-3</t>
  </si>
  <si>
    <t>130246439-30</t>
  </si>
  <si>
    <t>130246439-31</t>
  </si>
  <si>
    <t>130246439-32</t>
  </si>
  <si>
    <t>130246439-4</t>
  </si>
  <si>
    <t>130246439-5</t>
  </si>
  <si>
    <t>130246439-6</t>
  </si>
  <si>
    <t>130246439-7</t>
  </si>
  <si>
    <t>130246439-8</t>
  </si>
  <si>
    <t>130246439-9</t>
  </si>
  <si>
    <t>130246440-1</t>
  </si>
  <si>
    <t>130246441-1</t>
  </si>
  <si>
    <t>130246441-2</t>
  </si>
  <si>
    <t>130246442-1</t>
  </si>
  <si>
    <t>130246443-1</t>
  </si>
  <si>
    <t>130246443-2</t>
  </si>
  <si>
    <t>130246443-3</t>
  </si>
  <si>
    <t>130246443-4</t>
  </si>
  <si>
    <t>130246444-1</t>
  </si>
  <si>
    <t>130246444-2</t>
  </si>
  <si>
    <t>130246444-3</t>
  </si>
  <si>
    <t>130246444-4</t>
  </si>
  <si>
    <t>130246444-5</t>
  </si>
  <si>
    <t>130246444-6</t>
  </si>
  <si>
    <t>130246444-7</t>
  </si>
  <si>
    <t>130246445-1</t>
  </si>
  <si>
    <t>130246445-2</t>
  </si>
  <si>
    <t>130246445-3</t>
  </si>
  <si>
    <t>130246446-1</t>
  </si>
  <si>
    <t>130246446-2</t>
  </si>
  <si>
    <t>130246446-3</t>
  </si>
  <si>
    <t>130246446-4</t>
  </si>
  <si>
    <t>130246446-5</t>
  </si>
  <si>
    <t>130246447-1</t>
  </si>
  <si>
    <t>130246447-10</t>
  </si>
  <si>
    <t>130246447-11</t>
  </si>
  <si>
    <t>130246447-12</t>
  </si>
  <si>
    <t>130246447-13</t>
  </si>
  <si>
    <t>130246447-14</t>
  </si>
  <si>
    <t>130246447-15</t>
  </si>
  <si>
    <t>130246447-16</t>
  </si>
  <si>
    <t>130246447-17</t>
  </si>
  <si>
    <t>130246447-18</t>
  </si>
  <si>
    <t>130246447-19</t>
  </si>
  <si>
    <t>130246447-2</t>
  </si>
  <si>
    <t>130246447-20</t>
  </si>
  <si>
    <t>130246447-21</t>
  </si>
  <si>
    <t>130246447-22</t>
  </si>
  <si>
    <t>130246447-23</t>
  </si>
  <si>
    <t>130246447-24</t>
  </si>
  <si>
    <t>130246447-25</t>
  </si>
  <si>
    <t>130246447-26</t>
  </si>
  <si>
    <t>130246447-27</t>
  </si>
  <si>
    <t>130246447-3</t>
  </si>
  <si>
    <t>130246447-4</t>
  </si>
  <si>
    <t>130246447-5</t>
  </si>
  <si>
    <t>130246447-6</t>
  </si>
  <si>
    <t>130246447-7</t>
  </si>
  <si>
    <t>130246447-8</t>
  </si>
  <si>
    <t>130246447-9</t>
  </si>
  <si>
    <t>130246448-1</t>
  </si>
  <si>
    <t>130246448-2</t>
  </si>
  <si>
    <t>130246448-3</t>
  </si>
  <si>
    <t>130246448-4</t>
  </si>
  <si>
    <t>130246449-1</t>
  </si>
  <si>
    <t>130246449-10</t>
  </si>
  <si>
    <t>130246449-11</t>
  </si>
  <si>
    <t>130246449-12</t>
  </si>
  <si>
    <t>130246449-13</t>
  </si>
  <si>
    <t>130246449-14</t>
  </si>
  <si>
    <t>130246449-15</t>
  </si>
  <si>
    <t>130246449-16</t>
  </si>
  <si>
    <t>130246449-17</t>
  </si>
  <si>
    <t>130246449-18</t>
  </si>
  <si>
    <t>130246449-19</t>
  </si>
  <si>
    <t>130246449-2</t>
  </si>
  <si>
    <t>130246449-20</t>
  </si>
  <si>
    <t>130246449-21</t>
  </si>
  <si>
    <t>130246449-22</t>
  </si>
  <si>
    <t>130246449-23</t>
  </si>
  <si>
    <t>130246449-24</t>
  </si>
  <si>
    <t>130246449-25</t>
  </si>
  <si>
    <t>130246449-26</t>
  </si>
  <si>
    <t>130246449-27</t>
  </si>
  <si>
    <t>130246449-28</t>
  </si>
  <si>
    <t>130246449-29</t>
  </si>
  <si>
    <t>130246449-3</t>
  </si>
  <si>
    <t>130246449-30</t>
  </si>
  <si>
    <t>130246449-31</t>
  </si>
  <si>
    <t>130246449-32</t>
  </si>
  <si>
    <t>130246449-33</t>
  </si>
  <si>
    <t>130246449-34</t>
  </si>
  <si>
    <t>130246449-35</t>
  </si>
  <si>
    <t>130246449-4</t>
  </si>
  <si>
    <t>130246449-5</t>
  </si>
  <si>
    <t>130246449-6</t>
  </si>
  <si>
    <t>130246449-7</t>
  </si>
  <si>
    <t>130246449-8</t>
  </si>
  <si>
    <t>130246449-9</t>
  </si>
  <si>
    <t>132242956-1</t>
  </si>
  <si>
    <t>132242956-2</t>
  </si>
  <si>
    <t>132242956-3</t>
  </si>
  <si>
    <t>132242956-4</t>
  </si>
  <si>
    <t>132243008-8</t>
  </si>
  <si>
    <t>132243024-1</t>
  </si>
  <si>
    <t>132243026-1</t>
  </si>
  <si>
    <t>132243026-10</t>
  </si>
  <si>
    <t>132243026-100</t>
  </si>
  <si>
    <t>132243026-101</t>
  </si>
  <si>
    <t>132243026-102</t>
  </si>
  <si>
    <t>132243026-103</t>
  </si>
  <si>
    <t>132243026-104</t>
  </si>
  <si>
    <t>132243026-105</t>
  </si>
  <si>
    <t>132243026-106</t>
  </si>
  <si>
    <t>132243026-107</t>
  </si>
  <si>
    <t>132243026-108</t>
  </si>
  <si>
    <t>132243026-109</t>
  </si>
  <si>
    <t>132243026-11</t>
  </si>
  <si>
    <t>132243026-110</t>
  </si>
  <si>
    <t>132243026-111</t>
  </si>
  <si>
    <t>132243026-112</t>
  </si>
  <si>
    <t>132243026-113</t>
  </si>
  <si>
    <t>132243026-114</t>
  </si>
  <si>
    <t>132243026-115</t>
  </si>
  <si>
    <t>132243026-116</t>
  </si>
  <si>
    <t>132243026-117</t>
  </si>
  <si>
    <t>132243026-118</t>
  </si>
  <si>
    <t>132243026-119</t>
  </si>
  <si>
    <t>132243026-12</t>
  </si>
  <si>
    <t>132243026-120</t>
  </si>
  <si>
    <t>132243026-121</t>
  </si>
  <si>
    <t>132243026-122</t>
  </si>
  <si>
    <t>132243026-123</t>
  </si>
  <si>
    <t>132243026-124</t>
  </si>
  <si>
    <t>132243026-125</t>
  </si>
  <si>
    <t>132243026-126</t>
  </si>
  <si>
    <t>132243026-127</t>
  </si>
  <si>
    <t>132243026-128</t>
  </si>
  <si>
    <t>132243026-129</t>
  </si>
  <si>
    <t>132243026-13</t>
  </si>
  <si>
    <t>132243026-130</t>
  </si>
  <si>
    <t>132243026-131</t>
  </si>
  <si>
    <t>132243026-132</t>
  </si>
  <si>
    <t>132243026-133</t>
  </si>
  <si>
    <t>132243026-134</t>
  </si>
  <si>
    <t>132243026-135</t>
  </si>
  <si>
    <t>132243026-136</t>
  </si>
  <si>
    <t>132243026-137</t>
  </si>
  <si>
    <t>132243026-138</t>
  </si>
  <si>
    <t>132243026-139</t>
  </si>
  <si>
    <t>132243026-14</t>
  </si>
  <si>
    <t>132243026-140</t>
  </si>
  <si>
    <t>132243026-141</t>
  </si>
  <si>
    <t>132243026-142</t>
  </si>
  <si>
    <t>132243026-143</t>
  </si>
  <si>
    <t>132243026-144</t>
  </si>
  <si>
    <t>132243026-145</t>
  </si>
  <si>
    <t>132243026-146</t>
  </si>
  <si>
    <t>132243026-147</t>
  </si>
  <si>
    <t>132243026-148</t>
  </si>
  <si>
    <t>132243026-149</t>
  </si>
  <si>
    <t>132243026-15</t>
  </si>
  <si>
    <t>132243026-150</t>
  </si>
  <si>
    <t>132243026-151</t>
  </si>
  <si>
    <t>132243026-152</t>
  </si>
  <si>
    <t>132243026-153</t>
  </si>
  <si>
    <t>132243026-154</t>
  </si>
  <si>
    <t>132243026-155</t>
  </si>
  <si>
    <t>132243026-156</t>
  </si>
  <si>
    <t>132243026-157</t>
  </si>
  <si>
    <t>132243026-158</t>
  </si>
  <si>
    <t>132243026-159</t>
  </si>
  <si>
    <t>132243026-16</t>
  </si>
  <si>
    <t>132243026-160</t>
  </si>
  <si>
    <t>132243026-161</t>
  </si>
  <si>
    <t>132243026-162</t>
  </si>
  <si>
    <t>132243026-163</t>
  </si>
  <si>
    <t>132243026-164</t>
  </si>
  <si>
    <t>132243026-165</t>
  </si>
  <si>
    <t>132243026-166</t>
  </si>
  <si>
    <t>132243026-167</t>
  </si>
  <si>
    <t>132243026-168</t>
  </si>
  <si>
    <t>132243026-169</t>
  </si>
  <si>
    <t>132243026-17</t>
  </si>
  <si>
    <t>132243026-170</t>
  </si>
  <si>
    <t>132243026-171</t>
  </si>
  <si>
    <t>132243026-172</t>
  </si>
  <si>
    <t>132243026-173</t>
  </si>
  <si>
    <t>132243026-174</t>
  </si>
  <si>
    <t>132243026-175</t>
  </si>
  <si>
    <t>132243026-176</t>
  </si>
  <si>
    <t>132243026-177</t>
  </si>
  <si>
    <t>132243026-178</t>
  </si>
  <si>
    <t>132243026-179</t>
  </si>
  <si>
    <t>132243026-18</t>
  </si>
  <si>
    <t>132243026-180</t>
  </si>
  <si>
    <t>132243026-181</t>
  </si>
  <si>
    <t>132243026-182</t>
  </si>
  <si>
    <t>132243026-183</t>
  </si>
  <si>
    <t>132243026-184</t>
  </si>
  <si>
    <t>132243026-185</t>
  </si>
  <si>
    <t>132243026-186</t>
  </si>
  <si>
    <t>132243026-187</t>
  </si>
  <si>
    <t>132243026-188</t>
  </si>
  <si>
    <t>132243026-189</t>
  </si>
  <si>
    <t>132243026-19</t>
  </si>
  <si>
    <t>132243026-190</t>
  </si>
  <si>
    <t>132243026-191</t>
  </si>
  <si>
    <t>132243026-192</t>
  </si>
  <si>
    <t>132243026-193</t>
  </si>
  <si>
    <t>132243026-194</t>
  </si>
  <si>
    <t>132243026-195</t>
  </si>
  <si>
    <t>132243026-196</t>
  </si>
  <si>
    <t>132243026-197</t>
  </si>
  <si>
    <t>132243026-198</t>
  </si>
  <si>
    <t>132243026-199</t>
  </si>
  <si>
    <t>132243026-2</t>
  </si>
  <si>
    <t>132243026-20</t>
  </si>
  <si>
    <t>132243026-200</t>
  </si>
  <si>
    <t>132243026-201</t>
  </si>
  <si>
    <t>132243026-202</t>
  </si>
  <si>
    <t>132243026-203</t>
  </si>
  <si>
    <t>132243026-204</t>
  </si>
  <si>
    <t>132243026-205</t>
  </si>
  <si>
    <t>132243026-206</t>
  </si>
  <si>
    <t>132243026-207</t>
  </si>
  <si>
    <t>132243026-208</t>
  </si>
  <si>
    <t>132243026-209</t>
  </si>
  <si>
    <t>132243026-21</t>
  </si>
  <si>
    <t>132243026-210</t>
  </si>
  <si>
    <t>132243026-211</t>
  </si>
  <si>
    <t>132243026-212</t>
  </si>
  <si>
    <t>132243026-213</t>
  </si>
  <si>
    <t>132243026-214</t>
  </si>
  <si>
    <t>132243026-215</t>
  </si>
  <si>
    <t>132243026-216</t>
  </si>
  <si>
    <t>132243026-217</t>
  </si>
  <si>
    <t>132243026-218</t>
  </si>
  <si>
    <t>132243026-219</t>
  </si>
  <si>
    <t>132243026-22</t>
  </si>
  <si>
    <t>132243026-220</t>
  </si>
  <si>
    <t>132243026-221</t>
  </si>
  <si>
    <t>132243026-222</t>
  </si>
  <si>
    <t>132243026-223</t>
  </si>
  <si>
    <t>132243026-224</t>
  </si>
  <si>
    <t>132243026-225</t>
  </si>
  <si>
    <t>132243026-226</t>
  </si>
  <si>
    <t>132243026-227</t>
  </si>
  <si>
    <t>132243026-228</t>
  </si>
  <si>
    <t>132243026-229</t>
  </si>
  <si>
    <t>132243026-23</t>
  </si>
  <si>
    <t>132243026-230</t>
  </si>
  <si>
    <t>132243026-231</t>
  </si>
  <si>
    <t>132243026-232</t>
  </si>
  <si>
    <t>132243026-233</t>
  </si>
  <si>
    <t>132243026-234</t>
  </si>
  <si>
    <t>132243026-235</t>
  </si>
  <si>
    <t>132243026-236</t>
  </si>
  <si>
    <t>132243026-237</t>
  </si>
  <si>
    <t>132243026-238</t>
  </si>
  <si>
    <t>132243026-239</t>
  </si>
  <si>
    <t>132243026-24</t>
  </si>
  <si>
    <t>132243026-240</t>
  </si>
  <si>
    <t>132243026-241</t>
  </si>
  <si>
    <t>132243026-242</t>
  </si>
  <si>
    <t>132243026-243</t>
  </si>
  <si>
    <t>132243026-244</t>
  </si>
  <si>
    <t>132243026-245</t>
  </si>
  <si>
    <t>132243026-246</t>
  </si>
  <si>
    <t>132243026-247</t>
  </si>
  <si>
    <t>132243026-248</t>
  </si>
  <si>
    <t>132243026-249</t>
  </si>
  <si>
    <t>132243026-25</t>
  </si>
  <si>
    <t>132243026-250</t>
  </si>
  <si>
    <t>132243026-251</t>
  </si>
  <si>
    <t>132243026-252</t>
  </si>
  <si>
    <t>132243026-253</t>
  </si>
  <si>
    <t>132243026-254</t>
  </si>
  <si>
    <t>132243026-255</t>
  </si>
  <si>
    <t>132243026-256</t>
  </si>
  <si>
    <t>132243026-257</t>
  </si>
  <si>
    <t>132243026-258</t>
  </si>
  <si>
    <t>132243026-259</t>
  </si>
  <si>
    <t>132243026-26</t>
  </si>
  <si>
    <t>132243026-260</t>
  </si>
  <si>
    <t>132243026-261</t>
  </si>
  <si>
    <t>132243026-262</t>
  </si>
  <si>
    <t>132243026-263</t>
  </si>
  <si>
    <t>132243026-264</t>
  </si>
  <si>
    <t>132243026-265</t>
  </si>
  <si>
    <t>132243026-266</t>
  </si>
  <si>
    <t>132243026-267</t>
  </si>
  <si>
    <t>132243026-268</t>
  </si>
  <si>
    <t>132243026-269</t>
  </si>
  <si>
    <t>132243026-27</t>
  </si>
  <si>
    <t>132243026-270</t>
  </si>
  <si>
    <t>132243026-271</t>
  </si>
  <si>
    <t>132243026-272</t>
  </si>
  <si>
    <t>132243026-273</t>
  </si>
  <si>
    <t>132243026-274</t>
  </si>
  <si>
    <t>132243026-275</t>
  </si>
  <si>
    <t>132243026-276</t>
  </si>
  <si>
    <t>132243026-277</t>
  </si>
  <si>
    <t>132243026-278</t>
  </si>
  <si>
    <t>132243026-279</t>
  </si>
  <si>
    <t>132243026-28</t>
  </si>
  <si>
    <t>132243026-280</t>
  </si>
  <si>
    <t>132243026-281</t>
  </si>
  <si>
    <t>132243026-282</t>
  </si>
  <si>
    <t>132243026-283</t>
  </si>
  <si>
    <t>132243026-284</t>
  </si>
  <si>
    <t>132243026-285</t>
  </si>
  <si>
    <t>132243026-286</t>
  </si>
  <si>
    <t>132243026-287</t>
  </si>
  <si>
    <t>132243026-288</t>
  </si>
  <si>
    <t>132243026-289</t>
  </si>
  <si>
    <t>132243026-29</t>
  </si>
  <si>
    <t>132243026-290</t>
  </si>
  <si>
    <t>132243026-291</t>
  </si>
  <si>
    <t>132243026-292</t>
  </si>
  <si>
    <t>132243026-293</t>
  </si>
  <si>
    <t>132243026-294</t>
  </si>
  <si>
    <t>132243026-295</t>
  </si>
  <si>
    <t>132243026-296</t>
  </si>
  <si>
    <t>132243026-297</t>
  </si>
  <si>
    <t>132243026-298</t>
  </si>
  <si>
    <t>132243026-299</t>
  </si>
  <si>
    <t>132243026-3</t>
  </si>
  <si>
    <t>132243026-30</t>
  </si>
  <si>
    <t>132243026-300</t>
  </si>
  <si>
    <t>132243026-301</t>
  </si>
  <si>
    <t>132243026-302</t>
  </si>
  <si>
    <t>132243026-303</t>
  </si>
  <si>
    <t>132243026-304</t>
  </si>
  <si>
    <t>132243026-305</t>
  </si>
  <si>
    <t>132243026-306</t>
  </si>
  <si>
    <t>132243026-307</t>
  </si>
  <si>
    <t>132243026-308</t>
  </si>
  <si>
    <t>132243026-309</t>
  </si>
  <si>
    <t>132243026-31</t>
  </si>
  <si>
    <t>132243026-310</t>
  </si>
  <si>
    <t>132243026-311</t>
  </si>
  <si>
    <t>132243026-312</t>
  </si>
  <si>
    <t>132243026-313</t>
  </si>
  <si>
    <t>132243026-314</t>
  </si>
  <si>
    <t>132243026-315</t>
  </si>
  <si>
    <t>132243026-316</t>
  </si>
  <si>
    <t>132243026-317</t>
  </si>
  <si>
    <t>132243026-318</t>
  </si>
  <si>
    <t>132243026-319</t>
  </si>
  <si>
    <t>132243026-32</t>
  </si>
  <si>
    <t>132243026-320</t>
  </si>
  <si>
    <t>132243026-321</t>
  </si>
  <si>
    <t>132243026-322</t>
  </si>
  <si>
    <t>132243026-323</t>
  </si>
  <si>
    <t>132243026-324</t>
  </si>
  <si>
    <t>132243026-325</t>
  </si>
  <si>
    <t>132243026-326</t>
  </si>
  <si>
    <t>132243026-327</t>
  </si>
  <si>
    <t>132243026-328</t>
  </si>
  <si>
    <t>132243026-329</t>
  </si>
  <si>
    <t>132243026-33</t>
  </si>
  <si>
    <t>132243026-330</t>
  </si>
  <si>
    <t>132243026-331</t>
  </si>
  <si>
    <t>132243026-332</t>
  </si>
  <si>
    <t>132243026-333</t>
  </si>
  <si>
    <t>132243026-334</t>
  </si>
  <si>
    <t>132243026-335</t>
  </si>
  <si>
    <t>132243026-336</t>
  </si>
  <si>
    <t>132243026-337</t>
  </si>
  <si>
    <t>132243026-338</t>
  </si>
  <si>
    <t>132243026-339</t>
  </si>
  <si>
    <t>132243026-34</t>
  </si>
  <si>
    <t>132243026-340</t>
  </si>
  <si>
    <t>132243026-341</t>
  </si>
  <si>
    <t>132243026-342</t>
  </si>
  <si>
    <t>132243026-343</t>
  </si>
  <si>
    <t>132243026-344</t>
  </si>
  <si>
    <t>132243026-345</t>
  </si>
  <si>
    <t>132243026-346</t>
  </si>
  <si>
    <t>132243026-347</t>
  </si>
  <si>
    <t>132243026-348</t>
  </si>
  <si>
    <t>132243026-349</t>
  </si>
  <si>
    <t>132243026-35</t>
  </si>
  <si>
    <t>132243026-350</t>
  </si>
  <si>
    <t>132243026-351</t>
  </si>
  <si>
    <t>132243026-352</t>
  </si>
  <si>
    <t>132243026-353</t>
  </si>
  <si>
    <t>132243026-354</t>
  </si>
  <si>
    <t>132243026-355</t>
  </si>
  <si>
    <t>132243026-356</t>
  </si>
  <si>
    <t>132243026-357</t>
  </si>
  <si>
    <t>132243026-36</t>
  </si>
  <si>
    <t>132243026-37</t>
  </si>
  <si>
    <t>132243026-38</t>
  </si>
  <si>
    <t>132243026-39</t>
  </si>
  <si>
    <t>132243026-4</t>
  </si>
  <si>
    <t>132243026-40</t>
  </si>
  <si>
    <t>132243026-41</t>
  </si>
  <si>
    <t>132243026-42</t>
  </si>
  <si>
    <t>132243026-43</t>
  </si>
  <si>
    <t>132243026-44</t>
  </si>
  <si>
    <t>132243026-45</t>
  </si>
  <si>
    <t>132243026-46</t>
  </si>
  <si>
    <t>132243026-47</t>
  </si>
  <si>
    <t>132243026-48</t>
  </si>
  <si>
    <t>132243026-49</t>
  </si>
  <si>
    <t>132243026-5</t>
  </si>
  <si>
    <t>132243026-50</t>
  </si>
  <si>
    <t>132243026-51</t>
  </si>
  <si>
    <t>132243026-52</t>
  </si>
  <si>
    <t>132243026-53</t>
  </si>
  <si>
    <t>132243026-54</t>
  </si>
  <si>
    <t>132243026-55</t>
  </si>
  <si>
    <t>132243026-56</t>
  </si>
  <si>
    <t>132243026-57</t>
  </si>
  <si>
    <t>132243026-58</t>
  </si>
  <si>
    <t>132243026-59</t>
  </si>
  <si>
    <t>132243026-6</t>
  </si>
  <si>
    <t>132243026-60</t>
  </si>
  <si>
    <t>132243026-61</t>
  </si>
  <si>
    <t>132243026-62</t>
  </si>
  <si>
    <t>132243026-63</t>
  </si>
  <si>
    <t>132243026-64</t>
  </si>
  <si>
    <t>132243026-65</t>
  </si>
  <si>
    <t>132243026-66</t>
  </si>
  <si>
    <t>132243026-67</t>
  </si>
  <si>
    <t>132243026-68</t>
  </si>
  <si>
    <t>132243026-69</t>
  </si>
  <si>
    <t>132243026-7</t>
  </si>
  <si>
    <t>132243026-70</t>
  </si>
  <si>
    <t>132243026-71</t>
  </si>
  <si>
    <t>132243026-72</t>
  </si>
  <si>
    <t>132243026-73</t>
  </si>
  <si>
    <t>132243026-74</t>
  </si>
  <si>
    <t>132243026-75</t>
  </si>
  <si>
    <t>132243026-76</t>
  </si>
  <si>
    <t>132243026-77</t>
  </si>
  <si>
    <t>132243026-78</t>
  </si>
  <si>
    <t>132243026-79</t>
  </si>
  <si>
    <t>132243026-8</t>
  </si>
  <si>
    <t>132243026-80</t>
  </si>
  <si>
    <t>132243026-81</t>
  </si>
  <si>
    <t>132243026-82</t>
  </si>
  <si>
    <t>132243026-83</t>
  </si>
  <si>
    <t>132243026-84</t>
  </si>
  <si>
    <t>132243026-85</t>
  </si>
  <si>
    <t>132243026-86</t>
  </si>
  <si>
    <t>132243026-87</t>
  </si>
  <si>
    <t>132243026-88</t>
  </si>
  <si>
    <t>132243026-89</t>
  </si>
  <si>
    <t>132243026-9</t>
  </si>
  <si>
    <t>132243026-90</t>
  </si>
  <si>
    <t>132243026-91</t>
  </si>
  <si>
    <t>132243026-92</t>
  </si>
  <si>
    <t>132243026-93</t>
  </si>
  <si>
    <t>132243026-94</t>
  </si>
  <si>
    <t>132243026-95</t>
  </si>
  <si>
    <t>132243026-96</t>
  </si>
  <si>
    <t>132243026-97</t>
  </si>
  <si>
    <t>132243026-98</t>
  </si>
  <si>
    <t>132243026-99</t>
  </si>
  <si>
    <t>13324SE00105380</t>
  </si>
  <si>
    <t>13324SE00105381</t>
  </si>
  <si>
    <t>13324SE00105382</t>
  </si>
  <si>
    <t>13324SE00105383</t>
  </si>
  <si>
    <t>13324SE00105384</t>
  </si>
  <si>
    <t>13324SE00105385</t>
  </si>
  <si>
    <t>13324SE00105423</t>
  </si>
  <si>
    <t>13324SE00105424</t>
  </si>
  <si>
    <t>13324SE00105425</t>
  </si>
  <si>
    <t>13324SE00105426</t>
  </si>
  <si>
    <t>13324SE00105427</t>
  </si>
  <si>
    <t>13324SE00105428</t>
  </si>
  <si>
    <t>13324SE00105429</t>
  </si>
  <si>
    <t>13324SE00105430</t>
  </si>
  <si>
    <t>13324SE00105431</t>
  </si>
  <si>
    <t>13324SE00105432</t>
  </si>
  <si>
    <t>13324SE00105433</t>
  </si>
  <si>
    <t>13324SE00105436</t>
  </si>
  <si>
    <t>13324SE00105437</t>
  </si>
  <si>
    <t>13324SE00105438</t>
  </si>
  <si>
    <t>13324SE00105439</t>
  </si>
  <si>
    <t>13324SE00105440</t>
  </si>
  <si>
    <t>13324SE00105441</t>
  </si>
  <si>
    <t>13324SE00105442</t>
  </si>
  <si>
    <t>13324SE00105443</t>
  </si>
  <si>
    <t>13324SE00105444</t>
  </si>
  <si>
    <t>13324SE00105445</t>
  </si>
  <si>
    <t>13324SE00105446</t>
  </si>
  <si>
    <t>13324SE00105447</t>
  </si>
  <si>
    <t>13324SE00105448</t>
  </si>
  <si>
    <t>13324SE00105449</t>
  </si>
  <si>
    <t>13324SE00105450</t>
  </si>
  <si>
    <t>13324SE00105451</t>
  </si>
  <si>
    <t>13324SE00105452</t>
  </si>
  <si>
    <t>13324SE00105453</t>
  </si>
  <si>
    <t>13324SE00105454</t>
  </si>
  <si>
    <t>13324SE00105455</t>
  </si>
  <si>
    <t>13324SE00105456</t>
  </si>
  <si>
    <t>13324SE00105457</t>
  </si>
  <si>
    <t>13324SE00105458</t>
  </si>
  <si>
    <t>13324SE00105459</t>
  </si>
  <si>
    <t>13324SE00105460</t>
  </si>
  <si>
    <t>13324SE00105461</t>
  </si>
  <si>
    <t>137242662-1</t>
  </si>
  <si>
    <t>137242663-1</t>
  </si>
  <si>
    <t>137242668-1</t>
  </si>
  <si>
    <t>137242668-2</t>
  </si>
  <si>
    <t>137242668-3</t>
  </si>
  <si>
    <t>137242669-1</t>
  </si>
  <si>
    <t>137242669-2</t>
  </si>
  <si>
    <t>147241356-1</t>
  </si>
  <si>
    <t>147241356-2</t>
  </si>
  <si>
    <t>147241356-3</t>
  </si>
  <si>
    <t>147241357-1</t>
  </si>
  <si>
    <t>147241357-2</t>
  </si>
  <si>
    <t>147241358-1</t>
  </si>
  <si>
    <t>147241358-2</t>
  </si>
  <si>
    <t>147241358-3</t>
  </si>
  <si>
    <t>147241359-1</t>
  </si>
  <si>
    <t>147241359-2</t>
  </si>
  <si>
    <t>147241360-1</t>
  </si>
  <si>
    <t>147241361-1</t>
  </si>
  <si>
    <t>147241361-2</t>
  </si>
  <si>
    <t>147241361-3</t>
  </si>
  <si>
    <t>147241362-1</t>
  </si>
  <si>
    <t>147241363-1</t>
  </si>
  <si>
    <t>147241363-2</t>
  </si>
  <si>
    <t>147241364-1</t>
  </si>
  <si>
    <t>147241364-2</t>
  </si>
  <si>
    <t>147241364-3</t>
  </si>
  <si>
    <t>147241364-4</t>
  </si>
  <si>
    <t>147241365-1</t>
  </si>
  <si>
    <t>147241365-2</t>
  </si>
  <si>
    <t>147241365-3</t>
  </si>
  <si>
    <t>147241366-1</t>
  </si>
  <si>
    <t>147241367-1</t>
  </si>
  <si>
    <t>15024000217-1</t>
  </si>
  <si>
    <t>15024000217-10</t>
  </si>
  <si>
    <t>15024000217-11</t>
  </si>
  <si>
    <t>15024000217-12</t>
  </si>
  <si>
    <t>15024000217-13</t>
  </si>
  <si>
    <t>15024000217-14</t>
  </si>
  <si>
    <t>15024000217-15</t>
  </si>
  <si>
    <t>15024000217-16</t>
  </si>
  <si>
    <t>15024000217-17</t>
  </si>
  <si>
    <t>15024000217-18</t>
  </si>
  <si>
    <t>15024000217-19</t>
  </si>
  <si>
    <t>15024000217-2</t>
  </si>
  <si>
    <t>15024000217-20</t>
  </si>
  <si>
    <t>15024000217-21</t>
  </si>
  <si>
    <t>15024000217-22</t>
  </si>
  <si>
    <t>15024000217-23</t>
  </si>
  <si>
    <t>15024000217-24</t>
  </si>
  <si>
    <t>15024000217-25</t>
  </si>
  <si>
    <t>15024000217-26</t>
  </si>
  <si>
    <t>15024000217-27</t>
  </si>
  <si>
    <t>15024000217-28</t>
  </si>
  <si>
    <t>15024000217-29</t>
  </si>
  <si>
    <t>15024000217-3</t>
  </si>
  <si>
    <t>15024000217-30</t>
  </si>
  <si>
    <t>15024000217-31</t>
  </si>
  <si>
    <t>15024000217-32</t>
  </si>
  <si>
    <t>15024000217-33</t>
  </si>
  <si>
    <t>15024000217-4</t>
  </si>
  <si>
    <t>15024000217-5</t>
  </si>
  <si>
    <t>15024000217-6</t>
  </si>
  <si>
    <t>15024000217-7</t>
  </si>
  <si>
    <t>15024000217-8</t>
  </si>
  <si>
    <t>15024000217-9</t>
  </si>
  <si>
    <t>15024000218-1</t>
  </si>
  <si>
    <t>15024000218-10</t>
  </si>
  <si>
    <t>15024000218-11</t>
  </si>
  <si>
    <t>15024000218-12</t>
  </si>
  <si>
    <t>15024000218-13</t>
  </si>
  <si>
    <t>15024000218-14</t>
  </si>
  <si>
    <t>15024000218-15</t>
  </si>
  <si>
    <t>15024000218-16</t>
  </si>
  <si>
    <t>15024000218-17</t>
  </si>
  <si>
    <t>15024000218-18</t>
  </si>
  <si>
    <t>15024000218-19</t>
  </si>
  <si>
    <t>15024000218-2</t>
  </si>
  <si>
    <t>15024000218-20</t>
  </si>
  <si>
    <t>15024000218-21</t>
  </si>
  <si>
    <t>15024000218-22</t>
  </si>
  <si>
    <t>15024000218-23</t>
  </si>
  <si>
    <t>15024000218-24</t>
  </si>
  <si>
    <t>15024000218-25</t>
  </si>
  <si>
    <t>15024000218-26</t>
  </si>
  <si>
    <t>15024000218-27</t>
  </si>
  <si>
    <t>15024000218-28</t>
  </si>
  <si>
    <t>15024000218-29</t>
  </si>
  <si>
    <t>15024000218-3</t>
  </si>
  <si>
    <t>15024000218-30</t>
  </si>
  <si>
    <t>15024000218-31</t>
  </si>
  <si>
    <t>15024000218-32</t>
  </si>
  <si>
    <t>15024000218-33</t>
  </si>
  <si>
    <t>15024000218-34</t>
  </si>
  <si>
    <t>15024000218-35</t>
  </si>
  <si>
    <t>15024000218-36</t>
  </si>
  <si>
    <t>15024000218-37</t>
  </si>
  <si>
    <t>15024000218-38</t>
  </si>
  <si>
    <t>15024000218-39</t>
  </si>
  <si>
    <t>15024000218-4</t>
  </si>
  <si>
    <t>15024000218-40</t>
  </si>
  <si>
    <t>15024000218-41</t>
  </si>
  <si>
    <t>15024000218-42</t>
  </si>
  <si>
    <t>15024000218-43</t>
  </si>
  <si>
    <t>15024000218-5</t>
  </si>
  <si>
    <t>15024000218-6</t>
  </si>
  <si>
    <t>15024000218-7</t>
  </si>
  <si>
    <t>15024000218-8</t>
  </si>
  <si>
    <t>15024000218-9</t>
  </si>
  <si>
    <t>152241856-1</t>
  </si>
  <si>
    <t>152241856-10</t>
  </si>
  <si>
    <t>152241856-11</t>
  </si>
  <si>
    <t>152241856-12</t>
  </si>
  <si>
    <t>152241856-13</t>
  </si>
  <si>
    <t>152241856-2</t>
  </si>
  <si>
    <t>152241856-3</t>
  </si>
  <si>
    <t>152241856-4</t>
  </si>
  <si>
    <t>152241856-5</t>
  </si>
  <si>
    <t>152241856-6</t>
  </si>
  <si>
    <t>152241856-7</t>
  </si>
  <si>
    <t>152241856-8</t>
  </si>
  <si>
    <t>152241856-9</t>
  </si>
  <si>
    <t>152241857-1</t>
  </si>
  <si>
    <t>152241861-1</t>
  </si>
  <si>
    <t>152241862-1</t>
  </si>
  <si>
    <t>152241863-1</t>
  </si>
  <si>
    <t>152241865-1</t>
  </si>
  <si>
    <t>152241865-2</t>
  </si>
  <si>
    <t>152241865-3</t>
  </si>
  <si>
    <t>152241865-4</t>
  </si>
  <si>
    <t>152241865-5</t>
  </si>
  <si>
    <t>152241867-1</t>
  </si>
  <si>
    <t>152241867-2</t>
  </si>
  <si>
    <t>15824876-1</t>
  </si>
  <si>
    <t>15824876-2</t>
  </si>
  <si>
    <t>16224002220-1</t>
  </si>
  <si>
    <t>16224002220-10</t>
  </si>
  <si>
    <t>16224002220-11</t>
  </si>
  <si>
    <t>16224002220-12</t>
  </si>
  <si>
    <t>16224002220-13</t>
  </si>
  <si>
    <t>16224002220-14</t>
  </si>
  <si>
    <t>16224002220-15</t>
  </si>
  <si>
    <t>16224002220-16</t>
  </si>
  <si>
    <t>16224002220-17</t>
  </si>
  <si>
    <t>16224002220-18</t>
  </si>
  <si>
    <t>16224002220-19</t>
  </si>
  <si>
    <t>16224002220-2</t>
  </si>
  <si>
    <t>16224002220-20</t>
  </si>
  <si>
    <t>16224002220-21</t>
  </si>
  <si>
    <t>16224002220-22</t>
  </si>
  <si>
    <t>16224002220-23</t>
  </si>
  <si>
    <t>16224002220-24</t>
  </si>
  <si>
    <t>16224002220-25</t>
  </si>
  <si>
    <t>16224002220-3</t>
  </si>
  <si>
    <t>16224002220-4</t>
  </si>
  <si>
    <t>16224002220-5</t>
  </si>
  <si>
    <t>16224002220-6</t>
  </si>
  <si>
    <t>16224002220-7</t>
  </si>
  <si>
    <t>16224002220-8</t>
  </si>
  <si>
    <t>16224002220-9</t>
  </si>
  <si>
    <t>16624000384-1</t>
  </si>
  <si>
    <t>16624000384-2</t>
  </si>
  <si>
    <t>16624000384-3</t>
  </si>
  <si>
    <t>16624000385-1</t>
  </si>
  <si>
    <t>16624000386-1</t>
  </si>
  <si>
    <t>16624000386-2</t>
  </si>
  <si>
    <t>16624000386-3</t>
  </si>
  <si>
    <t>16624000387-1</t>
  </si>
  <si>
    <t>178248942-1</t>
  </si>
  <si>
    <t>178248943-1</t>
  </si>
  <si>
    <t>178248946-1</t>
  </si>
  <si>
    <t>178248947-1</t>
  </si>
  <si>
    <t>178248949-1</t>
  </si>
  <si>
    <t>178248949-2</t>
  </si>
  <si>
    <t>178248949-3</t>
  </si>
  <si>
    <t>178248954-1</t>
  </si>
  <si>
    <t>178248954-2</t>
  </si>
  <si>
    <t>178248955-1</t>
  </si>
  <si>
    <t>178248955-2</t>
  </si>
  <si>
    <t>178248966-1</t>
  </si>
  <si>
    <t>178248969-1</t>
  </si>
  <si>
    <t>178248969-2</t>
  </si>
  <si>
    <t>178248969-3</t>
  </si>
  <si>
    <t>178248969-4</t>
  </si>
  <si>
    <t>178248969-5</t>
  </si>
  <si>
    <t>178248969-6</t>
  </si>
  <si>
    <t>178248969-7</t>
  </si>
  <si>
    <t>178248973-1</t>
  </si>
  <si>
    <t>178248974-1</t>
  </si>
  <si>
    <t>178248974-2</t>
  </si>
  <si>
    <t>178248975-1</t>
  </si>
  <si>
    <t>178248976-1</t>
  </si>
  <si>
    <t>178248976-2</t>
  </si>
  <si>
    <t>178248976-3</t>
  </si>
  <si>
    <t>178248976-4</t>
  </si>
  <si>
    <t>178248977-1</t>
  </si>
  <si>
    <t>178248977-2</t>
  </si>
  <si>
    <t>178248977-3</t>
  </si>
  <si>
    <t>178248978-1</t>
  </si>
  <si>
    <t>178248981-1</t>
  </si>
  <si>
    <t>178248981-2</t>
  </si>
  <si>
    <t>178248983-1</t>
  </si>
  <si>
    <t>178248985-1</t>
  </si>
  <si>
    <t>178248986-1</t>
  </si>
  <si>
    <t>178248988-1</t>
  </si>
  <si>
    <t>178248988-2</t>
  </si>
  <si>
    <t>178248991-1</t>
  </si>
  <si>
    <t>178248991-2</t>
  </si>
  <si>
    <t>178248991-3</t>
  </si>
  <si>
    <t>178248992-1</t>
  </si>
  <si>
    <t>178248992-10</t>
  </si>
  <si>
    <t>178248992-11</t>
  </si>
  <si>
    <t>178248992-2</t>
  </si>
  <si>
    <t>178248992-4</t>
  </si>
  <si>
    <t>178248992-5</t>
  </si>
  <si>
    <t>178248992-6</t>
  </si>
  <si>
    <t>178248992-7</t>
  </si>
  <si>
    <t>178248992-8</t>
  </si>
  <si>
    <t>178248992-9</t>
  </si>
  <si>
    <t>178248993-1</t>
  </si>
  <si>
    <t>178248994-1</t>
  </si>
  <si>
    <t>178248995-1</t>
  </si>
  <si>
    <t>178248996-1</t>
  </si>
  <si>
    <t>178248996-2</t>
  </si>
  <si>
    <t>178248998-1</t>
  </si>
  <si>
    <t>178248999-1</t>
  </si>
  <si>
    <t>178248999-2</t>
  </si>
  <si>
    <t>178249000-1</t>
  </si>
  <si>
    <t>178249005-1</t>
  </si>
  <si>
    <t>178249009-1</t>
  </si>
  <si>
    <t>178249009-2</t>
  </si>
  <si>
    <t>178249009-3</t>
  </si>
  <si>
    <t>178249010-1</t>
  </si>
  <si>
    <t>178249012-1</t>
  </si>
  <si>
    <t>178249012-2</t>
  </si>
  <si>
    <t>178249020-1</t>
  </si>
  <si>
    <t>17924003089-1</t>
  </si>
  <si>
    <t>17924003090-1</t>
  </si>
  <si>
    <t>17924003090-10</t>
  </si>
  <si>
    <t>17924003090-11</t>
  </si>
  <si>
    <t>17924003090-12</t>
  </si>
  <si>
    <t>17924003090-13</t>
  </si>
  <si>
    <t>17924003090-14</t>
  </si>
  <si>
    <t>17924003090-15</t>
  </si>
  <si>
    <t>17924003090-16</t>
  </si>
  <si>
    <t>17924003090-17</t>
  </si>
  <si>
    <t>17924003090-18</t>
  </si>
  <si>
    <t>17924003090-19</t>
  </si>
  <si>
    <t>17924003090-2</t>
  </si>
  <si>
    <t>17924003090-20</t>
  </si>
  <si>
    <t>17924003090-3</t>
  </si>
  <si>
    <t>17924003090-4</t>
  </si>
  <si>
    <t>17924003090-5</t>
  </si>
  <si>
    <t>17924003090-6</t>
  </si>
  <si>
    <t>17924003090-7</t>
  </si>
  <si>
    <t>17924003090-8</t>
  </si>
  <si>
    <t>17924003090-9</t>
  </si>
  <si>
    <t>17924003091-1</t>
  </si>
  <si>
    <t>17924003091-2</t>
  </si>
  <si>
    <t>17924003091-3</t>
  </si>
  <si>
    <t>17924003091-4</t>
  </si>
  <si>
    <t>17924003091-5</t>
  </si>
  <si>
    <t>17924003091-6</t>
  </si>
  <si>
    <t>17924003092-1</t>
  </si>
  <si>
    <t>17924003093-1</t>
  </si>
  <si>
    <t>17924003094-1</t>
  </si>
  <si>
    <t>17924003094-2</t>
  </si>
  <si>
    <t>17924003094-3</t>
  </si>
  <si>
    <t>17924003095-1</t>
  </si>
  <si>
    <t>17924003096-1</t>
  </si>
  <si>
    <t>17924003097-1</t>
  </si>
  <si>
    <t>17924003098-1</t>
  </si>
  <si>
    <t>17924003099-1</t>
  </si>
  <si>
    <t>17924003099-2</t>
  </si>
  <si>
    <t>17924003100-1</t>
  </si>
  <si>
    <t>17924003101-1</t>
  </si>
  <si>
    <t>17924003102-1</t>
  </si>
  <si>
    <t>17924003102-10</t>
  </si>
  <si>
    <t>17924003102-11</t>
  </si>
  <si>
    <t>17924003102-12</t>
  </si>
  <si>
    <t>17924003102-2</t>
  </si>
  <si>
    <t>17924003102-3</t>
  </si>
  <si>
    <t>17924003102-4</t>
  </si>
  <si>
    <t>17924003102-5</t>
  </si>
  <si>
    <t>17924003102-6</t>
  </si>
  <si>
    <t>17924003102-7</t>
  </si>
  <si>
    <t>17924003102-8</t>
  </si>
  <si>
    <t>17924003102-9</t>
  </si>
  <si>
    <t>17924003103-1</t>
  </si>
  <si>
    <t>18224SE00034803</t>
  </si>
  <si>
    <t>18224SE00034804</t>
  </si>
  <si>
    <t>18224SE00034805</t>
  </si>
  <si>
    <t>18224SE00034806</t>
  </si>
  <si>
    <t>18224SE00034807</t>
  </si>
  <si>
    <t>18224SE00034808</t>
  </si>
  <si>
    <t>18224SE00034810</t>
  </si>
  <si>
    <t>18224SE00034811</t>
  </si>
  <si>
    <t>18224SE00034812</t>
  </si>
  <si>
    <t>18224SE00034813</t>
  </si>
  <si>
    <t>19324SE00005055</t>
  </si>
  <si>
    <t>19324SE00005056</t>
  </si>
  <si>
    <t>19324SE00005057</t>
  </si>
  <si>
    <t>19324SE00005058</t>
  </si>
  <si>
    <t>19324SE00005059</t>
  </si>
  <si>
    <t>19324SE00005060</t>
  </si>
  <si>
    <t>19324SE00005061</t>
  </si>
  <si>
    <t>19324SE00005062</t>
  </si>
  <si>
    <t>19324SE00005063</t>
  </si>
  <si>
    <t>19324SE00005064</t>
  </si>
  <si>
    <t>19324SE00005065</t>
  </si>
  <si>
    <t>19324SE00005066</t>
  </si>
  <si>
    <t>19324SE00005067</t>
  </si>
  <si>
    <t>19324SE00005068</t>
  </si>
  <si>
    <t>19324SE00005069</t>
  </si>
  <si>
    <t>19324SE00005070</t>
  </si>
  <si>
    <t>19324SE00005071</t>
  </si>
  <si>
    <t>19324SE00005072</t>
  </si>
  <si>
    <t>19324SE00005073</t>
  </si>
  <si>
    <t>19324SE00005074</t>
  </si>
  <si>
    <t>19324SE00005075</t>
  </si>
  <si>
    <t>19324SE00005076</t>
  </si>
  <si>
    <t>19324SE00005077</t>
  </si>
  <si>
    <t>19324SE00005078</t>
  </si>
  <si>
    <t>19324SE00005079</t>
  </si>
  <si>
    <t>19324SE00005080</t>
  </si>
  <si>
    <t>19324SE00005081</t>
  </si>
  <si>
    <t>19324SE00005082</t>
  </si>
  <si>
    <t>19324SE00005083</t>
  </si>
  <si>
    <t>19324SE00005084</t>
  </si>
  <si>
    <t>19324SE00005085</t>
  </si>
  <si>
    <t>19324SE00005086</t>
  </si>
  <si>
    <t>19324SE00005087</t>
  </si>
  <si>
    <t>19324SE00005088</t>
  </si>
  <si>
    <t>19324SE00005089</t>
  </si>
  <si>
    <t>19324SE00005090</t>
  </si>
  <si>
    <t>19324SE00005091</t>
  </si>
  <si>
    <t>19324SE00005092</t>
  </si>
  <si>
    <t>19324SE00005093</t>
  </si>
  <si>
    <t>19324SE00005094</t>
  </si>
  <si>
    <t>19324SE00005095</t>
  </si>
  <si>
    <t>19324SE00005096</t>
  </si>
  <si>
    <t>19324SE00005097</t>
  </si>
  <si>
    <t>20024SE00006247</t>
  </si>
  <si>
    <t>20024SE00006248</t>
  </si>
  <si>
    <t>20024SE00006249</t>
  </si>
  <si>
    <t>20024SE00006250</t>
  </si>
  <si>
    <t>20024SE00006251</t>
  </si>
  <si>
    <t>20024SE00006252</t>
  </si>
  <si>
    <t>20024SE00006253</t>
  </si>
  <si>
    <t>20024SE00006254</t>
  </si>
  <si>
    <t>20024SE00006255</t>
  </si>
  <si>
    <t>20024SE00006256</t>
  </si>
  <si>
    <t>20024SE00006257</t>
  </si>
  <si>
    <t>20024SE00006258</t>
  </si>
  <si>
    <t>20024SE00006259</t>
  </si>
  <si>
    <t>20024SE00006260</t>
  </si>
  <si>
    <t>20024SE00006261</t>
  </si>
  <si>
    <t>20024SE00006262</t>
  </si>
  <si>
    <t>20024SE00006263</t>
  </si>
  <si>
    <t>20024SE00006264</t>
  </si>
  <si>
    <t>20024SE00006265</t>
  </si>
  <si>
    <t>20024SE00006266</t>
  </si>
  <si>
    <t>20024SE00006267</t>
  </si>
  <si>
    <t>20124SE003336</t>
  </si>
  <si>
    <t>20124SE003337</t>
  </si>
  <si>
    <t>20124SE003338</t>
  </si>
  <si>
    <t>20124SE003339</t>
  </si>
  <si>
    <t>20124SE003340</t>
  </si>
  <si>
    <t>20124SE003341</t>
  </si>
  <si>
    <t>20124SE003342</t>
  </si>
  <si>
    <t>20124SE003343</t>
  </si>
  <si>
    <t>20124SE003344</t>
  </si>
  <si>
    <t>20124SE003345</t>
  </si>
  <si>
    <t>20124SE003346</t>
  </si>
  <si>
    <t>16224002194-6</t>
  </si>
  <si>
    <t>04524428</t>
  </si>
  <si>
    <t>04824823</t>
  </si>
  <si>
    <t>07224310</t>
  </si>
  <si>
    <t>07224311</t>
  </si>
  <si>
    <t>046246120.1</t>
  </si>
  <si>
    <t>046246120.2</t>
  </si>
  <si>
    <t>046246120.3</t>
  </si>
  <si>
    <t>046246120.4</t>
  </si>
  <si>
    <t>046246120.5</t>
  </si>
  <si>
    <t>046246120.6</t>
  </si>
  <si>
    <t>046246120.7</t>
  </si>
  <si>
    <t>046246120.8</t>
  </si>
  <si>
    <t>046246120.9</t>
  </si>
  <si>
    <t>046246121.1</t>
  </si>
  <si>
    <t>046246121.11</t>
  </si>
  <si>
    <t>046246121.12</t>
  </si>
  <si>
    <t>046246121.13</t>
  </si>
  <si>
    <t>046246121.14</t>
  </si>
  <si>
    <t>046246121.2</t>
  </si>
  <si>
    <t>046246121.3</t>
  </si>
  <si>
    <t>046246121.4</t>
  </si>
  <si>
    <t>046246121.5</t>
  </si>
  <si>
    <t>046246121.6</t>
  </si>
  <si>
    <t>046246121.7</t>
  </si>
  <si>
    <t>046246121.8</t>
  </si>
  <si>
    <t>046246121.9</t>
  </si>
  <si>
    <t>046246122.1</t>
  </si>
  <si>
    <t>046246122.11</t>
  </si>
  <si>
    <t>046246122.12</t>
  </si>
  <si>
    <t>046246122.13</t>
  </si>
  <si>
    <t>046246122.14</t>
  </si>
  <si>
    <t>046246122.15</t>
  </si>
  <si>
    <t>046246122.16</t>
  </si>
  <si>
    <t>046246122.17</t>
  </si>
  <si>
    <t>046246122.18</t>
  </si>
  <si>
    <t>046246122.19</t>
  </si>
  <si>
    <t>046246122.2</t>
  </si>
  <si>
    <t>046246122.21</t>
  </si>
  <si>
    <t>046246122.22</t>
  </si>
  <si>
    <t>046246122.23</t>
  </si>
  <si>
    <t>046246122.24</t>
  </si>
  <si>
    <t>046246122.25</t>
  </si>
  <si>
    <t>046246122.3</t>
  </si>
  <si>
    <t>046246122.4</t>
  </si>
  <si>
    <t>046246122.5</t>
  </si>
  <si>
    <t>046246122.6</t>
  </si>
  <si>
    <t>046246122.7</t>
  </si>
  <si>
    <t>046246122.8</t>
  </si>
  <si>
    <t>046246122.9</t>
  </si>
  <si>
    <t>046246123.1</t>
  </si>
  <si>
    <t>046246123.11</t>
  </si>
  <si>
    <t>046246123.12</t>
  </si>
  <si>
    <t>046246123.13</t>
  </si>
  <si>
    <t>046246123.14</t>
  </si>
  <si>
    <t>046246123.15</t>
  </si>
  <si>
    <t>046246123.16</t>
  </si>
  <si>
    <t>046246123.17</t>
  </si>
  <si>
    <t>046246123.18</t>
  </si>
  <si>
    <t>046246123.19</t>
  </si>
  <si>
    <t>046246123.2</t>
  </si>
  <si>
    <t>046246123.21</t>
  </si>
  <si>
    <t>046246123.22</t>
  </si>
  <si>
    <t>046246123.23</t>
  </si>
  <si>
    <t>046246123.24</t>
  </si>
  <si>
    <t>046246123.25</t>
  </si>
  <si>
    <t>046246123.26</t>
  </si>
  <si>
    <t>046246123.27</t>
  </si>
  <si>
    <t>046246123.28</t>
  </si>
  <si>
    <t>046246123.29</t>
  </si>
  <si>
    <t>046246123.3</t>
  </si>
  <si>
    <t>046246123.31</t>
  </si>
  <si>
    <t>046246123.32</t>
  </si>
  <si>
    <t>046246123.33</t>
  </si>
  <si>
    <t>046246123.34</t>
  </si>
  <si>
    <t>046246123.35</t>
  </si>
  <si>
    <t>046246123.36</t>
  </si>
  <si>
    <t>046246123.37</t>
  </si>
  <si>
    <t>046246123.38</t>
  </si>
  <si>
    <t>046246123.4</t>
  </si>
  <si>
    <t>046246123.5</t>
  </si>
  <si>
    <t>046246123.6</t>
  </si>
  <si>
    <t>046246123.7</t>
  </si>
  <si>
    <t>046246123.8</t>
  </si>
  <si>
    <t>046246123.9</t>
  </si>
  <si>
    <t>046246124.1</t>
  </si>
  <si>
    <t>046246124.2</t>
  </si>
  <si>
    <t>046246124.3</t>
  </si>
  <si>
    <t>046246124.4</t>
  </si>
  <si>
    <t>046246125.1</t>
  </si>
  <si>
    <t>046246125.2</t>
  </si>
  <si>
    <t>046246125.3</t>
  </si>
  <si>
    <t>112241859</t>
  </si>
  <si>
    <t>112241860</t>
  </si>
  <si>
    <t>112241861</t>
  </si>
  <si>
    <t>112241862</t>
  </si>
  <si>
    <t>112241863</t>
  </si>
  <si>
    <t>112241864</t>
  </si>
  <si>
    <t>112241865</t>
  </si>
  <si>
    <t>112241866</t>
  </si>
  <si>
    <t>112241867</t>
  </si>
  <si>
    <t>123243323</t>
  </si>
  <si>
    <t>123243324</t>
  </si>
  <si>
    <t>123243325</t>
  </si>
  <si>
    <t>0162423425</t>
  </si>
  <si>
    <t>0162423426</t>
  </si>
  <si>
    <t>0162423427</t>
  </si>
  <si>
    <t>0162423428</t>
  </si>
  <si>
    <t>0162423429</t>
  </si>
  <si>
    <t>0162423430</t>
  </si>
  <si>
    <t>0162423431</t>
  </si>
  <si>
    <t>0162423432</t>
  </si>
  <si>
    <t>0162423433</t>
  </si>
  <si>
    <t>0162423434</t>
  </si>
  <si>
    <t>0162423435</t>
  </si>
  <si>
    <t>0162423436</t>
  </si>
  <si>
    <t>0162423437</t>
  </si>
  <si>
    <t>0162423438</t>
  </si>
  <si>
    <t>0162423439</t>
  </si>
  <si>
    <t>0162423440</t>
  </si>
  <si>
    <t>0162423441</t>
  </si>
  <si>
    <t>0162423442</t>
  </si>
  <si>
    <t>0162423443</t>
  </si>
  <si>
    <t>0162423444</t>
  </si>
  <si>
    <t>0162423445</t>
  </si>
  <si>
    <t>0162423446</t>
  </si>
  <si>
    <t>0162423447</t>
  </si>
  <si>
    <t>0162423448</t>
  </si>
  <si>
    <t>0162423449</t>
  </si>
  <si>
    <t>0162423450</t>
  </si>
  <si>
    <t>0162423451</t>
  </si>
  <si>
    <t>0162423452</t>
  </si>
  <si>
    <t>0162423453</t>
  </si>
  <si>
    <t>0162423454</t>
  </si>
  <si>
    <t>0162423455</t>
  </si>
  <si>
    <t>0162423456</t>
  </si>
  <si>
    <t>0162423457</t>
  </si>
  <si>
    <t>0162423458</t>
  </si>
  <si>
    <t>0162423459</t>
  </si>
  <si>
    <t>0162423460</t>
  </si>
  <si>
    <t>0162423461</t>
  </si>
  <si>
    <t>0162423462</t>
  </si>
  <si>
    <t>0162423463</t>
  </si>
  <si>
    <t>0162423464</t>
  </si>
  <si>
    <t>0162423465</t>
  </si>
  <si>
    <t>0162423466</t>
  </si>
  <si>
    <t>0162423467</t>
  </si>
  <si>
    <t>0162423468</t>
  </si>
  <si>
    <t>0162423469</t>
  </si>
  <si>
    <t>0162423470</t>
  </si>
  <si>
    <t>0162423471</t>
  </si>
  <si>
    <t>0162423472</t>
  </si>
  <si>
    <t>0162423473</t>
  </si>
  <si>
    <t>0162423474</t>
  </si>
  <si>
    <t>0162423475</t>
  </si>
  <si>
    <t>0162423476</t>
  </si>
  <si>
    <t>0162423477</t>
  </si>
  <si>
    <t>0162423478</t>
  </si>
  <si>
    <t>0162423479</t>
  </si>
  <si>
    <t>0162423480</t>
  </si>
  <si>
    <t>0162423481</t>
  </si>
  <si>
    <t>0162423482</t>
  </si>
  <si>
    <t>0162423483</t>
  </si>
  <si>
    <t>0162423484</t>
  </si>
  <si>
    <t>0162423485</t>
  </si>
  <si>
    <t>0162423486</t>
  </si>
  <si>
    <t>0162423487</t>
  </si>
  <si>
    <t>0162423488</t>
  </si>
  <si>
    <t>0162423489</t>
  </si>
  <si>
    <t>0162423490</t>
  </si>
  <si>
    <t>0162423491</t>
  </si>
  <si>
    <t>0162423492</t>
  </si>
  <si>
    <t>0162423493</t>
  </si>
  <si>
    <t>0162423494</t>
  </si>
  <si>
    <t>0162423495</t>
  </si>
  <si>
    <t>0162423496</t>
  </si>
  <si>
    <t>0162423497</t>
  </si>
  <si>
    <t>0162423498</t>
  </si>
  <si>
    <t>0162423499</t>
  </si>
  <si>
    <t>0162423500</t>
  </si>
  <si>
    <t>0162423501</t>
  </si>
  <si>
    <t>0162423502</t>
  </si>
  <si>
    <t>0162423503</t>
  </si>
  <si>
    <t>0162423504</t>
  </si>
  <si>
    <t>0162423505</t>
  </si>
  <si>
    <t>0162423506</t>
  </si>
  <si>
    <t>0162423507</t>
  </si>
  <si>
    <t>0162423508</t>
  </si>
  <si>
    <t>0162423509</t>
  </si>
  <si>
    <t>0162423510</t>
  </si>
  <si>
    <t>0162423511</t>
  </si>
  <si>
    <t>0162423512</t>
  </si>
  <si>
    <t>0162423513</t>
  </si>
  <si>
    <t>0162423514</t>
  </si>
  <si>
    <t>0162423515</t>
  </si>
  <si>
    <t>0162423516</t>
  </si>
  <si>
    <t>0162423517</t>
  </si>
  <si>
    <t>0162423518</t>
  </si>
  <si>
    <t>0162423519</t>
  </si>
  <si>
    <t>0162423520</t>
  </si>
  <si>
    <t>0162423521</t>
  </si>
  <si>
    <t>0162423522</t>
  </si>
  <si>
    <t>0162423523</t>
  </si>
  <si>
    <t>178249029</t>
  </si>
  <si>
    <t>178249030</t>
  </si>
  <si>
    <t>178249031</t>
  </si>
  <si>
    <t>178249032</t>
  </si>
  <si>
    <t>178249033</t>
  </si>
  <si>
    <t>178249034</t>
  </si>
  <si>
    <t>178249035</t>
  </si>
  <si>
    <t>178249036</t>
  </si>
  <si>
    <t>178249037</t>
  </si>
  <si>
    <t>178249038</t>
  </si>
  <si>
    <t>178249039</t>
  </si>
  <si>
    <t>178249040</t>
  </si>
  <si>
    <t>178249041</t>
  </si>
  <si>
    <t>178249042</t>
  </si>
  <si>
    <t>178249043</t>
  </si>
  <si>
    <t>178249044</t>
  </si>
  <si>
    <t>178249045</t>
  </si>
  <si>
    <t>178249046</t>
  </si>
  <si>
    <t>178249047</t>
  </si>
  <si>
    <t>178249048</t>
  </si>
  <si>
    <t>178249049</t>
  </si>
  <si>
    <t>178249050</t>
  </si>
  <si>
    <t>178249051</t>
  </si>
  <si>
    <t>178249052</t>
  </si>
  <si>
    <t>0802414308</t>
  </si>
  <si>
    <t>0802414309</t>
  </si>
  <si>
    <t>0802414310</t>
  </si>
  <si>
    <t>0802414311</t>
  </si>
  <si>
    <t>0802414312</t>
  </si>
  <si>
    <t>0802414313</t>
  </si>
  <si>
    <t>0802414314</t>
  </si>
  <si>
    <t>0802414315</t>
  </si>
  <si>
    <t>0802414316</t>
  </si>
  <si>
    <t>0802414317</t>
  </si>
  <si>
    <t>0802414318</t>
  </si>
  <si>
    <t>0802414319</t>
  </si>
  <si>
    <t>0802414320</t>
  </si>
  <si>
    <t>0802414321</t>
  </si>
  <si>
    <t>0802414323</t>
  </si>
  <si>
    <t>0802414324</t>
  </si>
  <si>
    <t>0962408834</t>
  </si>
  <si>
    <t>0962408835</t>
  </si>
  <si>
    <t>0962408836</t>
  </si>
  <si>
    <t>0962408837</t>
  </si>
  <si>
    <t>0962408838</t>
  </si>
  <si>
    <t>0962408839</t>
  </si>
  <si>
    <t>0962408840</t>
  </si>
  <si>
    <t>0962408841</t>
  </si>
  <si>
    <t>0962408842</t>
  </si>
  <si>
    <t>0962408843</t>
  </si>
  <si>
    <t>0962408844</t>
  </si>
  <si>
    <t>0962408845</t>
  </si>
  <si>
    <t>0962408846</t>
  </si>
  <si>
    <t>0962408847</t>
  </si>
  <si>
    <t>0962408848</t>
  </si>
  <si>
    <t>0962408849</t>
  </si>
  <si>
    <t>0962408850</t>
  </si>
  <si>
    <t>0962408851</t>
  </si>
  <si>
    <t>0962408852</t>
  </si>
  <si>
    <t>0962408853</t>
  </si>
  <si>
    <t>0962408854</t>
  </si>
  <si>
    <t>0962408855</t>
  </si>
  <si>
    <t>0962408856</t>
  </si>
  <si>
    <t>0962408857</t>
  </si>
  <si>
    <t>0962408858</t>
  </si>
  <si>
    <t>0962408859</t>
  </si>
  <si>
    <t>0962408860</t>
  </si>
  <si>
    <t>0962408861</t>
  </si>
  <si>
    <t>0962408862</t>
  </si>
  <si>
    <t>0962408863</t>
  </si>
  <si>
    <t>0962408864</t>
  </si>
  <si>
    <t>0962408865</t>
  </si>
  <si>
    <t>0962408866</t>
  </si>
  <si>
    <t>0962408867</t>
  </si>
  <si>
    <t>0962408868</t>
  </si>
  <si>
    <t>0962408869</t>
  </si>
  <si>
    <t>0962408870</t>
  </si>
  <si>
    <t>0962408871</t>
  </si>
  <si>
    <t>0962408872</t>
  </si>
  <si>
    <t>0962408873</t>
  </si>
  <si>
    <t>0962408874</t>
  </si>
  <si>
    <t>0962408875</t>
  </si>
  <si>
    <t>0962408876</t>
  </si>
  <si>
    <t>0962408877</t>
  </si>
  <si>
    <t>0962408878</t>
  </si>
  <si>
    <t>0962408879</t>
  </si>
  <si>
    <t>0962408880</t>
  </si>
  <si>
    <t>0962408881</t>
  </si>
  <si>
    <t>0962408882</t>
  </si>
  <si>
    <t>0962408883</t>
  </si>
  <si>
    <t>0962408884</t>
  </si>
  <si>
    <t>0962408885</t>
  </si>
  <si>
    <t>16224002223</t>
  </si>
  <si>
    <t>16924000519</t>
  </si>
  <si>
    <t>16924000520</t>
  </si>
  <si>
    <t>20924000057</t>
  </si>
  <si>
    <t>0162423425-1</t>
  </si>
  <si>
    <t>0162423425-2</t>
  </si>
  <si>
    <t>0162423438-1</t>
  </si>
  <si>
    <t>0162423439-1</t>
  </si>
  <si>
    <t>0162423441-1</t>
  </si>
  <si>
    <t>0162423448-1</t>
  </si>
  <si>
    <t>0162423452-1</t>
  </si>
  <si>
    <t>0162423458-1</t>
  </si>
  <si>
    <t>0162423458-2</t>
  </si>
  <si>
    <t>0162423460-1</t>
  </si>
  <si>
    <t>0162423460-2</t>
  </si>
  <si>
    <t>0162423460-3</t>
  </si>
  <si>
    <t>0162423460-4</t>
  </si>
  <si>
    <t>0162423460-5</t>
  </si>
  <si>
    <t>0162423460-6</t>
  </si>
  <si>
    <t>0162423474-1</t>
  </si>
  <si>
    <t>0162423474-2</t>
  </si>
  <si>
    <t>0162423474-3</t>
  </si>
  <si>
    <t>0162423475-1</t>
  </si>
  <si>
    <t>0162423475-2</t>
  </si>
  <si>
    <t>0162423475-3</t>
  </si>
  <si>
    <t>0162423475-4</t>
  </si>
  <si>
    <t>0162423483-1</t>
  </si>
  <si>
    <t>0162423493-1</t>
  </si>
  <si>
    <t>0162423494-1</t>
  </si>
  <si>
    <t>0162423495-1</t>
  </si>
  <si>
    <t>0162423504-1</t>
  </si>
  <si>
    <t>0162423504-2</t>
  </si>
  <si>
    <t>0162423504-3</t>
  </si>
  <si>
    <t>0162423504-4</t>
  </si>
  <si>
    <t>0162423506-1</t>
  </si>
  <si>
    <t>0162423507-1</t>
  </si>
  <si>
    <t>0162423507-2</t>
  </si>
  <si>
    <t>0162423508-1</t>
  </si>
  <si>
    <t>0162423508-2</t>
  </si>
  <si>
    <t>0162423508-3</t>
  </si>
  <si>
    <t>0162423509-1</t>
  </si>
  <si>
    <t>0162423516-1</t>
  </si>
  <si>
    <t>0162423517-1</t>
  </si>
  <si>
    <t>0162423517-2</t>
  </si>
  <si>
    <t>0162423521-1</t>
  </si>
  <si>
    <t>02224351-1</t>
  </si>
  <si>
    <t>02224351-2</t>
  </si>
  <si>
    <t>02224351-3</t>
  </si>
  <si>
    <t>02224351-4</t>
  </si>
  <si>
    <t>02924001646-1</t>
  </si>
  <si>
    <t>02924001646-10</t>
  </si>
  <si>
    <t>02924001646-11</t>
  </si>
  <si>
    <t>02924001646-12</t>
  </si>
  <si>
    <t>02924001646-13</t>
  </si>
  <si>
    <t>02924001646-14</t>
  </si>
  <si>
    <t>02924001646-15</t>
  </si>
  <si>
    <t>02924001646-16</t>
  </si>
  <si>
    <t>02924001646-17</t>
  </si>
  <si>
    <t>02924001646-18</t>
  </si>
  <si>
    <t>02924001646-19</t>
  </si>
  <si>
    <t>02924001646-2</t>
  </si>
  <si>
    <t>02924001646-20</t>
  </si>
  <si>
    <t>02924001646-21</t>
  </si>
  <si>
    <t>02924001646-22</t>
  </si>
  <si>
    <t>02924001646-23</t>
  </si>
  <si>
    <t>02924001646-24</t>
  </si>
  <si>
    <t>02924001646-25</t>
  </si>
  <si>
    <t>02924001646-26</t>
  </si>
  <si>
    <t>02924001646-27</t>
  </si>
  <si>
    <t>02924001646-28</t>
  </si>
  <si>
    <t>02924001646-29</t>
  </si>
  <si>
    <t>02924001646-3</t>
  </si>
  <si>
    <t>02924001646-30</t>
  </si>
  <si>
    <t>02924001646-31</t>
  </si>
  <si>
    <t>02924001646-32</t>
  </si>
  <si>
    <t>02924001646-33</t>
  </si>
  <si>
    <t>02924001646-34</t>
  </si>
  <si>
    <t>02924001646-35</t>
  </si>
  <si>
    <t>02924001646-36</t>
  </si>
  <si>
    <t>02924001646-37</t>
  </si>
  <si>
    <t>02924001646-38</t>
  </si>
  <si>
    <t>02924001646-39</t>
  </si>
  <si>
    <t>02924001646-4</t>
  </si>
  <si>
    <t>02924001646-40</t>
  </si>
  <si>
    <t>02924001646-41</t>
  </si>
  <si>
    <t>02924001646-42</t>
  </si>
  <si>
    <t>02924001646-43</t>
  </si>
  <si>
    <t>02924001646-44</t>
  </si>
  <si>
    <t>02924001646-45</t>
  </si>
  <si>
    <t>02924001646-46</t>
  </si>
  <si>
    <t>02924001646-47</t>
  </si>
  <si>
    <t>02924001646-48</t>
  </si>
  <si>
    <t>02924001646-49</t>
  </si>
  <si>
    <t>02924001646-5</t>
  </si>
  <si>
    <t>02924001646-50</t>
  </si>
  <si>
    <t>02924001646-51</t>
  </si>
  <si>
    <t>02924001646-52</t>
  </si>
  <si>
    <t>02924001646-53</t>
  </si>
  <si>
    <t>02924001646-54</t>
  </si>
  <si>
    <t>02924001646-55</t>
  </si>
  <si>
    <t>02924001646-56</t>
  </si>
  <si>
    <t>02924001646-57</t>
  </si>
  <si>
    <t>02924001646-58</t>
  </si>
  <si>
    <t>02924001646-59</t>
  </si>
  <si>
    <t>02924001646-6</t>
  </si>
  <si>
    <t>02924001646-60</t>
  </si>
  <si>
    <t>02924001646-61</t>
  </si>
  <si>
    <t>02924001646-62</t>
  </si>
  <si>
    <t>02924001646-63</t>
  </si>
  <si>
    <t>02924001646-64</t>
  </si>
  <si>
    <t>02924001646-65</t>
  </si>
  <si>
    <t>02924001646-66</t>
  </si>
  <si>
    <t>02924001646-67</t>
  </si>
  <si>
    <t>02924001646-68</t>
  </si>
  <si>
    <t>02924001646-69</t>
  </si>
  <si>
    <t>02924001646-7</t>
  </si>
  <si>
    <t>02924001646-70</t>
  </si>
  <si>
    <t>02924001646-71</t>
  </si>
  <si>
    <t>02924001646-72</t>
  </si>
  <si>
    <t>02924001646-73</t>
  </si>
  <si>
    <t>02924001646-74</t>
  </si>
  <si>
    <t>02924001646-75</t>
  </si>
  <si>
    <t>02924001646-76</t>
  </si>
  <si>
    <t>02924001646-77</t>
  </si>
  <si>
    <t>02924001646-78</t>
  </si>
  <si>
    <t>02924001646-79</t>
  </si>
  <si>
    <t>02924001646-8</t>
  </si>
  <si>
    <t>02924001646-80</t>
  </si>
  <si>
    <t>02924001646-81</t>
  </si>
  <si>
    <t>02924001646-82</t>
  </si>
  <si>
    <t>02924001646-83</t>
  </si>
  <si>
    <t>02924001646-84</t>
  </si>
  <si>
    <t>02924001646-85</t>
  </si>
  <si>
    <t>02924001646-86</t>
  </si>
  <si>
    <t>02924001646-87</t>
  </si>
  <si>
    <t>02924001646-88</t>
  </si>
  <si>
    <t>02924001646-89</t>
  </si>
  <si>
    <t>02924001646-9</t>
  </si>
  <si>
    <t>02924001646-90</t>
  </si>
  <si>
    <t>02924001646-91</t>
  </si>
  <si>
    <t>02924001646-92</t>
  </si>
  <si>
    <t>02924001646-93</t>
  </si>
  <si>
    <t>02924001646-94</t>
  </si>
  <si>
    <t>02924001646-95</t>
  </si>
  <si>
    <t>02924001646-96</t>
  </si>
  <si>
    <t>02924001647-1</t>
  </si>
  <si>
    <t>02924001647-10</t>
  </si>
  <si>
    <t>02924001647-11</t>
  </si>
  <si>
    <t>02924001647-12</t>
  </si>
  <si>
    <t>02924001647-13</t>
  </si>
  <si>
    <t>02924001647-14</t>
  </si>
  <si>
    <t>02924001647-2</t>
  </si>
  <si>
    <t>02924001647-3</t>
  </si>
  <si>
    <t>02924001647-4</t>
  </si>
  <si>
    <t>02924001647-5</t>
  </si>
  <si>
    <t>02924001647-6</t>
  </si>
  <si>
    <t>02924001647-7</t>
  </si>
  <si>
    <t>02924001647-8</t>
  </si>
  <si>
    <t>02924001647-9</t>
  </si>
  <si>
    <t>02924001648-1</t>
  </si>
  <si>
    <t>02924001648-10</t>
  </si>
  <si>
    <t>02924001648-11</t>
  </si>
  <si>
    <t>02924001648-12</t>
  </si>
  <si>
    <t>02924001648-13</t>
  </si>
  <si>
    <t>02924001648-14</t>
  </si>
  <si>
    <t>02924001648-15</t>
  </si>
  <si>
    <t>02924001648-16</t>
  </si>
  <si>
    <t>02924001648-17</t>
  </si>
  <si>
    <t>02924001648-18</t>
  </si>
  <si>
    <t>02924001648-19</t>
  </si>
  <si>
    <t>02924001648-2</t>
  </si>
  <si>
    <t>02924001648-20</t>
  </si>
  <si>
    <t>02924001648-21</t>
  </si>
  <si>
    <t>02924001648-22</t>
  </si>
  <si>
    <t>02924001648-23</t>
  </si>
  <si>
    <t>02924001648-24</t>
  </si>
  <si>
    <t>02924001648-25</t>
  </si>
  <si>
    <t>02924001648-26</t>
  </si>
  <si>
    <t>02924001648-27</t>
  </si>
  <si>
    <t>02924001648-28</t>
  </si>
  <si>
    <t>02924001648-29</t>
  </si>
  <si>
    <t>02924001648-3</t>
  </si>
  <si>
    <t>02924001648-30</t>
  </si>
  <si>
    <t>02924001648-31</t>
  </si>
  <si>
    <t>02924001648-32</t>
  </si>
  <si>
    <t>02924001648-33</t>
  </si>
  <si>
    <t>02924001648-4</t>
  </si>
  <si>
    <t>02924001648-5</t>
  </si>
  <si>
    <t>02924001648-6</t>
  </si>
  <si>
    <t>02924001648-7</t>
  </si>
  <si>
    <t>02924001648-8</t>
  </si>
  <si>
    <t>02924001648-9</t>
  </si>
  <si>
    <t>02924001649-1</t>
  </si>
  <si>
    <t>02924001650-1</t>
  </si>
  <si>
    <t>02924001650-2</t>
  </si>
  <si>
    <t>02924001651-1</t>
  </si>
  <si>
    <t>02924001651-2</t>
  </si>
  <si>
    <t>02924001652-1</t>
  </si>
  <si>
    <t>02924001652-2</t>
  </si>
  <si>
    <t>02924001653-1</t>
  </si>
  <si>
    <t>02924001653-2</t>
  </si>
  <si>
    <t>02924001653-3</t>
  </si>
  <si>
    <t>02924001653-4</t>
  </si>
  <si>
    <t>02924001653-5</t>
  </si>
  <si>
    <t>02924001653-6</t>
  </si>
  <si>
    <t>02924001653-7</t>
  </si>
  <si>
    <t>02924001653-8</t>
  </si>
  <si>
    <t>02924001654-1</t>
  </si>
  <si>
    <t>02924001655-1</t>
  </si>
  <si>
    <t>02924001655-2</t>
  </si>
  <si>
    <t>02924001656-1</t>
  </si>
  <si>
    <t>02924001656-2</t>
  </si>
  <si>
    <t>02924001657-1</t>
  </si>
  <si>
    <t>02924001657-2</t>
  </si>
  <si>
    <t>02924001657-3</t>
  </si>
  <si>
    <t>02924001657-4</t>
  </si>
  <si>
    <t>02924001657-5</t>
  </si>
  <si>
    <t>02924001658-1</t>
  </si>
  <si>
    <t>04124NOM141002890-1</t>
  </si>
  <si>
    <t>04124NOM141002890-10</t>
  </si>
  <si>
    <t>04124NOM141002890-11</t>
  </si>
  <si>
    <t>04124NOM141002890-12</t>
  </si>
  <si>
    <t>04124NOM141002890-13</t>
  </si>
  <si>
    <t>04124NOM141002890-14</t>
  </si>
  <si>
    <t>04124NOM141002890-15</t>
  </si>
  <si>
    <t>04124NOM141002890-2</t>
  </si>
  <si>
    <t>04124NOM141002890-3</t>
  </si>
  <si>
    <t>04124NOM141002890-4</t>
  </si>
  <si>
    <t>04124NOM141002890-5</t>
  </si>
  <si>
    <t>04124NOM141002890-6</t>
  </si>
  <si>
    <t>04124NOM141002890-7</t>
  </si>
  <si>
    <t>04124NOM141002890-8</t>
  </si>
  <si>
    <t>04124NOM141002890-9</t>
  </si>
  <si>
    <t>04524428-1</t>
  </si>
  <si>
    <t>04524428-11</t>
  </si>
  <si>
    <t>04524428-12</t>
  </si>
  <si>
    <t>04524428-13</t>
  </si>
  <si>
    <t>04524428-14</t>
  </si>
  <si>
    <t>04524428-2</t>
  </si>
  <si>
    <t>04524428-3</t>
  </si>
  <si>
    <t>04524428-4</t>
  </si>
  <si>
    <t>04524428-5</t>
  </si>
  <si>
    <t>04524428-6</t>
  </si>
  <si>
    <t>04524428-7</t>
  </si>
  <si>
    <t>04524428-8</t>
  </si>
  <si>
    <t>04524428-9</t>
  </si>
  <si>
    <t>0802414308-1</t>
  </si>
  <si>
    <t>0802414308-2</t>
  </si>
  <si>
    <t>09324004983001V1</t>
  </si>
  <si>
    <t>09324004983002V1</t>
  </si>
  <si>
    <t>09324004983003V1</t>
  </si>
  <si>
    <t>09324004983004V1</t>
  </si>
  <si>
    <t>09324004983005V1</t>
  </si>
  <si>
    <t>09324004983006V1</t>
  </si>
  <si>
    <t>09324004983007V1</t>
  </si>
  <si>
    <t>09324004983008V1</t>
  </si>
  <si>
    <t>09324004983009V1</t>
  </si>
  <si>
    <t>09324004983010V1</t>
  </si>
  <si>
    <t>09324004983011V1</t>
  </si>
  <si>
    <t>09324005105001V1</t>
  </si>
  <si>
    <t>09324005105002V1</t>
  </si>
  <si>
    <t>09324005105003V1</t>
  </si>
  <si>
    <t>09324005105004V1</t>
  </si>
  <si>
    <t>09324005105005V1</t>
  </si>
  <si>
    <t>09324005105006V1</t>
  </si>
  <si>
    <t>09324005106001V1</t>
  </si>
  <si>
    <t>09324005107001V1</t>
  </si>
  <si>
    <t>09324005108001V1</t>
  </si>
  <si>
    <t>0962408837-2</t>
  </si>
  <si>
    <t>0962408838-1</t>
  </si>
  <si>
    <t>0962408838-2</t>
  </si>
  <si>
    <t>0962408841-1</t>
  </si>
  <si>
    <t>0962408843-1</t>
  </si>
  <si>
    <t>0962408843-2</t>
  </si>
  <si>
    <t>0962408843-3</t>
  </si>
  <si>
    <t>0962408844-1</t>
  </si>
  <si>
    <t>0962408844-10</t>
  </si>
  <si>
    <t>0962408844-11</t>
  </si>
  <si>
    <t>0962408844-12</t>
  </si>
  <si>
    <t>0962408844-13</t>
  </si>
  <si>
    <t>0962408844-14</t>
  </si>
  <si>
    <t>0962408844-15</t>
  </si>
  <si>
    <t>0962408844-16</t>
  </si>
  <si>
    <t>0962408844-17</t>
  </si>
  <si>
    <t>0962408844-18</t>
  </si>
  <si>
    <t>0962408844-2</t>
  </si>
  <si>
    <t>0962408844-3</t>
  </si>
  <si>
    <t>0962408844-4</t>
  </si>
  <si>
    <t>0962408844-5</t>
  </si>
  <si>
    <t>0962408844-6</t>
  </si>
  <si>
    <t>0962408844-7</t>
  </si>
  <si>
    <t>0962408844-8</t>
  </si>
  <si>
    <t>0962408844-9</t>
  </si>
  <si>
    <t>0962408847-1</t>
  </si>
  <si>
    <t>0962408849-1</t>
  </si>
  <si>
    <t>0962408849-2</t>
  </si>
  <si>
    <t>0962408851-1</t>
  </si>
  <si>
    <t>0962408851-2</t>
  </si>
  <si>
    <t>0962408852-1</t>
  </si>
  <si>
    <t>0962408852-2</t>
  </si>
  <si>
    <t>0962408852-3</t>
  </si>
  <si>
    <t>0962408852-4</t>
  </si>
  <si>
    <t>0962408852-5</t>
  </si>
  <si>
    <t>0962408853-1</t>
  </si>
  <si>
    <t>0962408858-1</t>
  </si>
  <si>
    <t>0962408858-2</t>
  </si>
  <si>
    <t>0962408858-3</t>
  </si>
  <si>
    <t>0962408859-1</t>
  </si>
  <si>
    <t>0962408859-2</t>
  </si>
  <si>
    <t>0962408859-3</t>
  </si>
  <si>
    <t>0962408860-1</t>
  </si>
  <si>
    <t>0962408860-10</t>
  </si>
  <si>
    <t>0962408860-11</t>
  </si>
  <si>
    <t>0962408860-12</t>
  </si>
  <si>
    <t>0962408860-13</t>
  </si>
  <si>
    <t>0962408860-14</t>
  </si>
  <si>
    <t>0962408860-15</t>
  </si>
  <si>
    <t>0962408860-16</t>
  </si>
  <si>
    <t>0962408860-2</t>
  </si>
  <si>
    <t>0962408860-3</t>
  </si>
  <si>
    <t>0962408860-4</t>
  </si>
  <si>
    <t>0962408860-5</t>
  </si>
  <si>
    <t>0962408860-6</t>
  </si>
  <si>
    <t>0962408860-7</t>
  </si>
  <si>
    <t>0962408860-8</t>
  </si>
  <si>
    <t>0962408860-9</t>
  </si>
  <si>
    <t>0962408861-1</t>
  </si>
  <si>
    <t>0962408862-1</t>
  </si>
  <si>
    <t>0962408862-2</t>
  </si>
  <si>
    <t>0962408862-3</t>
  </si>
  <si>
    <t>0962408863-1</t>
  </si>
  <si>
    <t>0962408863-2</t>
  </si>
  <si>
    <t>0962408863-3</t>
  </si>
  <si>
    <t>0962408863-4</t>
  </si>
  <si>
    <t>0962408863-5</t>
  </si>
  <si>
    <t>0962408864-1</t>
  </si>
  <si>
    <t>0962408865-1</t>
  </si>
  <si>
    <t>0962408865-2</t>
  </si>
  <si>
    <t>0962408865-3</t>
  </si>
  <si>
    <t>0962408867-1</t>
  </si>
  <si>
    <t>0962408868-1</t>
  </si>
  <si>
    <t>0962408869-1</t>
  </si>
  <si>
    <t>0962408869-2</t>
  </si>
  <si>
    <t>0962408869-3</t>
  </si>
  <si>
    <t>0962408869-4</t>
  </si>
  <si>
    <t>0962408869-5</t>
  </si>
  <si>
    <t>0962408869-6</t>
  </si>
  <si>
    <t>0962408869-7</t>
  </si>
  <si>
    <t>0962408869-8</t>
  </si>
  <si>
    <t>0962408870-1</t>
  </si>
  <si>
    <t>0962408870-2</t>
  </si>
  <si>
    <t>0962408870-3</t>
  </si>
  <si>
    <t>0962408870-4</t>
  </si>
  <si>
    <t>0962408870-5</t>
  </si>
  <si>
    <t>0962408871-1</t>
  </si>
  <si>
    <t>0962408873-1</t>
  </si>
  <si>
    <t>0962408873-2</t>
  </si>
  <si>
    <t>0962408873-3</t>
  </si>
  <si>
    <t>0962408873-4</t>
  </si>
  <si>
    <t>0962408873-5</t>
  </si>
  <si>
    <t>0962408873-6</t>
  </si>
  <si>
    <t>0962408873-7</t>
  </si>
  <si>
    <t>0962408874-1</t>
  </si>
  <si>
    <t>0962408875-1</t>
  </si>
  <si>
    <t>0962408876-1</t>
  </si>
  <si>
    <t>0962408879-1</t>
  </si>
  <si>
    <t>0962408879-2</t>
  </si>
  <si>
    <t>112241859-1</t>
  </si>
  <si>
    <t>112241860-1</t>
  </si>
  <si>
    <t>112241861-1</t>
  </si>
  <si>
    <t>112241861-2</t>
  </si>
  <si>
    <t>112241861-3</t>
  </si>
  <si>
    <t>112241861-4</t>
  </si>
  <si>
    <t>112241862-1</t>
  </si>
  <si>
    <t>112241863-1</t>
  </si>
  <si>
    <t>112241863-2</t>
  </si>
  <si>
    <t>112241863-3</t>
  </si>
  <si>
    <t>112241863-4</t>
  </si>
  <si>
    <t>112241863-5</t>
  </si>
  <si>
    <t>112241863-6</t>
  </si>
  <si>
    <t>112241863-7</t>
  </si>
  <si>
    <t>112241864-1</t>
  </si>
  <si>
    <t>112241864-2</t>
  </si>
  <si>
    <t>112241864-3</t>
  </si>
  <si>
    <t>112241864-4</t>
  </si>
  <si>
    <t>112241865-1</t>
  </si>
  <si>
    <t>112241865-10</t>
  </si>
  <si>
    <t>112241865-100</t>
  </si>
  <si>
    <t>112241865-101</t>
  </si>
  <si>
    <t>112241865-102</t>
  </si>
  <si>
    <t>112241865-103</t>
  </si>
  <si>
    <t>112241865-104</t>
  </si>
  <si>
    <t>112241865-105</t>
  </si>
  <si>
    <t>112241865-106</t>
  </si>
  <si>
    <t>112241865-107</t>
  </si>
  <si>
    <t>112241865-108</t>
  </si>
  <si>
    <t>112241865-11</t>
  </si>
  <si>
    <t>112241865-12</t>
  </si>
  <si>
    <t>112241865-13</t>
  </si>
  <si>
    <t>112241865-14</t>
  </si>
  <si>
    <t>112241865-15</t>
  </si>
  <si>
    <t>112241865-16</t>
  </si>
  <si>
    <t>112241865-17</t>
  </si>
  <si>
    <t>112241865-18</t>
  </si>
  <si>
    <t>112241865-19</t>
  </si>
  <si>
    <t>112241865-2</t>
  </si>
  <si>
    <t>112241865-20</t>
  </si>
  <si>
    <t>112241865-21</t>
  </si>
  <si>
    <t>112241865-22</t>
  </si>
  <si>
    <t>112241865-23</t>
  </si>
  <si>
    <t>112241865-24</t>
  </si>
  <si>
    <t>112241865-25</t>
  </si>
  <si>
    <t>112241865-26</t>
  </si>
  <si>
    <t>112241865-27</t>
  </si>
  <si>
    <t>112241865-28</t>
  </si>
  <si>
    <t>112241865-29</t>
  </si>
  <si>
    <t>112241865-3</t>
  </si>
  <si>
    <t>112241865-30</t>
  </si>
  <si>
    <t>112241865-31</t>
  </si>
  <si>
    <t>112241865-32</t>
  </si>
  <si>
    <t>112241865-33</t>
  </si>
  <si>
    <t>112241865-34</t>
  </si>
  <si>
    <t>112241865-35</t>
  </si>
  <si>
    <t>112241865-36</t>
  </si>
  <si>
    <t>112241865-37</t>
  </si>
  <si>
    <t>112241865-38</t>
  </si>
  <si>
    <t>112241865-39</t>
  </si>
  <si>
    <t>112241865-4</t>
  </si>
  <si>
    <t>112241865-40</t>
  </si>
  <si>
    <t>112241865-41</t>
  </si>
  <si>
    <t>112241865-42</t>
  </si>
  <si>
    <t>112241865-43</t>
  </si>
  <si>
    <t>112241865-44</t>
  </si>
  <si>
    <t>112241865-45</t>
  </si>
  <si>
    <t>112241865-46</t>
  </si>
  <si>
    <t>112241865-47</t>
  </si>
  <si>
    <t>112241865-48</t>
  </si>
  <si>
    <t>112241865-49</t>
  </si>
  <si>
    <t>112241865-5</t>
  </si>
  <si>
    <t>112241865-50</t>
  </si>
  <si>
    <t>112241865-51</t>
  </si>
  <si>
    <t>112241865-52</t>
  </si>
  <si>
    <t>112241865-53</t>
  </si>
  <si>
    <t>112241865-54</t>
  </si>
  <si>
    <t>112241865-55</t>
  </si>
  <si>
    <t>112241865-56</t>
  </si>
  <si>
    <t>112241865-57</t>
  </si>
  <si>
    <t>112241865-58</t>
  </si>
  <si>
    <t>112241865-59</t>
  </si>
  <si>
    <t>112241865-6</t>
  </si>
  <si>
    <t>112241865-61</t>
  </si>
  <si>
    <t>112241865-62</t>
  </si>
  <si>
    <t>112241865-63</t>
  </si>
  <si>
    <t>112241865-64</t>
  </si>
  <si>
    <t>112241865-65</t>
  </si>
  <si>
    <t>112241865-66</t>
  </si>
  <si>
    <t>112241865-67</t>
  </si>
  <si>
    <t>112241865-68</t>
  </si>
  <si>
    <t>112241865-69</t>
  </si>
  <si>
    <t>112241865-7</t>
  </si>
  <si>
    <t>112241865-70</t>
  </si>
  <si>
    <t>112241865-71</t>
  </si>
  <si>
    <t>112241865-72</t>
  </si>
  <si>
    <t>112241865-73</t>
  </si>
  <si>
    <t>112241865-74</t>
  </si>
  <si>
    <t>112241865-75</t>
  </si>
  <si>
    <t>112241865-76</t>
  </si>
  <si>
    <t>112241865-77</t>
  </si>
  <si>
    <t>112241865-78</t>
  </si>
  <si>
    <t>112241865-79</t>
  </si>
  <si>
    <t>112241865-8</t>
  </si>
  <si>
    <t>112241865-80</t>
  </si>
  <si>
    <t>112241865-81</t>
  </si>
  <si>
    <t>112241865-82</t>
  </si>
  <si>
    <t>112241865-83</t>
  </si>
  <si>
    <t>112241865-84</t>
  </si>
  <si>
    <t>112241865-85</t>
  </si>
  <si>
    <t>112241865-86</t>
  </si>
  <si>
    <t>112241865-87</t>
  </si>
  <si>
    <t>112241865-88</t>
  </si>
  <si>
    <t>112241865-89</t>
  </si>
  <si>
    <t>112241865-9</t>
  </si>
  <si>
    <t>112241865-90</t>
  </si>
  <si>
    <t>112241865-91</t>
  </si>
  <si>
    <t>112241865-92</t>
  </si>
  <si>
    <t>112241865-93</t>
  </si>
  <si>
    <t>112241865-94</t>
  </si>
  <si>
    <t>112241865-95</t>
  </si>
  <si>
    <t>112241865-96</t>
  </si>
  <si>
    <t>112241865-97</t>
  </si>
  <si>
    <t>112241865-98</t>
  </si>
  <si>
    <t>112241865-99</t>
  </si>
  <si>
    <t>112241866-1</t>
  </si>
  <si>
    <t>112241866-2</t>
  </si>
  <si>
    <t>112241866-3</t>
  </si>
  <si>
    <t>112241866-4</t>
  </si>
  <si>
    <t>112241866-5</t>
  </si>
  <si>
    <t>112241866-6</t>
  </si>
  <si>
    <t>112241867-1</t>
  </si>
  <si>
    <t>112241867-10</t>
  </si>
  <si>
    <t>112241867-11</t>
  </si>
  <si>
    <t>112241867-12</t>
  </si>
  <si>
    <t>112241867-13</t>
  </si>
  <si>
    <t>112241867-14</t>
  </si>
  <si>
    <t>112241867-15</t>
  </si>
  <si>
    <t>112241867-16</t>
  </si>
  <si>
    <t>112241867-17</t>
  </si>
  <si>
    <t>112241867-18</t>
  </si>
  <si>
    <t>112241867-19</t>
  </si>
  <si>
    <t>112241867-2</t>
  </si>
  <si>
    <t>112241867-20</t>
  </si>
  <si>
    <t>112241867-21</t>
  </si>
  <si>
    <t>112241867-22</t>
  </si>
  <si>
    <t>112241867-3</t>
  </si>
  <si>
    <t>112241867-4</t>
  </si>
  <si>
    <t>112241867-5</t>
  </si>
  <si>
    <t>112241867-6</t>
  </si>
  <si>
    <t>112241867-7</t>
  </si>
  <si>
    <t>112241867-8</t>
  </si>
  <si>
    <t>112241867-9</t>
  </si>
  <si>
    <t>123243318-6</t>
  </si>
  <si>
    <t>123243321-14</t>
  </si>
  <si>
    <t>123243322-11</t>
  </si>
  <si>
    <t>123243322-12</t>
  </si>
  <si>
    <t>123243322-13</t>
  </si>
  <si>
    <t>123243322-14</t>
  </si>
  <si>
    <t>123243322-16</t>
  </si>
  <si>
    <t>123243322-17</t>
  </si>
  <si>
    <t>123243322-18</t>
  </si>
  <si>
    <t>123243322-19</t>
  </si>
  <si>
    <t>123243323-1</t>
  </si>
  <si>
    <t>123243323-10</t>
  </si>
  <si>
    <t>123243323-11</t>
  </si>
  <si>
    <t>123243323-12</t>
  </si>
  <si>
    <t>123243323-13</t>
  </si>
  <si>
    <t>123243323-14</t>
  </si>
  <si>
    <t>123243323-15</t>
  </si>
  <si>
    <t>123243323-16</t>
  </si>
  <si>
    <t>123243323-17</t>
  </si>
  <si>
    <t>123243323-18</t>
  </si>
  <si>
    <t>123243323-19</t>
  </si>
  <si>
    <t>123243323-2</t>
  </si>
  <si>
    <t>123243323-20</t>
  </si>
  <si>
    <t>123243323-3</t>
  </si>
  <si>
    <t>123243323-4</t>
  </si>
  <si>
    <t>123243323-5</t>
  </si>
  <si>
    <t>123243323-6</t>
  </si>
  <si>
    <t>123243323-7</t>
  </si>
  <si>
    <t>123243323-8</t>
  </si>
  <si>
    <t>123243323-9</t>
  </si>
  <si>
    <t>123243324-1</t>
  </si>
  <si>
    <t>123243325-1</t>
  </si>
  <si>
    <t>123243325-3</t>
  </si>
  <si>
    <t>130246048-10</t>
  </si>
  <si>
    <t>130246379-10</t>
  </si>
  <si>
    <t>130246450-1</t>
  </si>
  <si>
    <t>130246450-2</t>
  </si>
  <si>
    <t>130246450-3</t>
  </si>
  <si>
    <t>130246451-1</t>
  </si>
  <si>
    <t>130246451-2</t>
  </si>
  <si>
    <t>130246451-3</t>
  </si>
  <si>
    <t>130246452-1</t>
  </si>
  <si>
    <t>130246452-10</t>
  </si>
  <si>
    <t>130246452-2</t>
  </si>
  <si>
    <t>130246452-3</t>
  </si>
  <si>
    <t>130246452-4</t>
  </si>
  <si>
    <t>130246452-5</t>
  </si>
  <si>
    <t>130246452-6</t>
  </si>
  <si>
    <t>130246452-7</t>
  </si>
  <si>
    <t>130246452-8</t>
  </si>
  <si>
    <t>130246452-9</t>
  </si>
  <si>
    <t>130246453-1</t>
  </si>
  <si>
    <t>130246453-2</t>
  </si>
  <si>
    <t>130246453-3</t>
  </si>
  <si>
    <t>16224002223-1</t>
  </si>
  <si>
    <t>16924000512-18</t>
  </si>
  <si>
    <t>16924000512-19</t>
  </si>
  <si>
    <t>16924000512-20</t>
  </si>
  <si>
    <t>16924000519-1</t>
  </si>
  <si>
    <t>178249030-1</t>
  </si>
  <si>
    <t>178249030-10</t>
  </si>
  <si>
    <t>178249030-11</t>
  </si>
  <si>
    <t>178249030-12</t>
  </si>
  <si>
    <t>178249030-13</t>
  </si>
  <si>
    <t>178249030-14</t>
  </si>
  <si>
    <t>178249030-15</t>
  </si>
  <si>
    <t>178249030-16</t>
  </si>
  <si>
    <t>178249030-17</t>
  </si>
  <si>
    <t>178249030-18</t>
  </si>
  <si>
    <t>178249030-19</t>
  </si>
  <si>
    <t>178249030-2</t>
  </si>
  <si>
    <t>178249030-20</t>
  </si>
  <si>
    <t>178249030-21</t>
  </si>
  <si>
    <t>178249030-22</t>
  </si>
  <si>
    <t>178249030-23</t>
  </si>
  <si>
    <t>178249030-24</t>
  </si>
  <si>
    <t>178249030-25</t>
  </si>
  <si>
    <t>178249030-26</t>
  </si>
  <si>
    <t>178249030-27</t>
  </si>
  <si>
    <t>178249030-28</t>
  </si>
  <si>
    <t>178249030-29</t>
  </si>
  <si>
    <t>178249030-3</t>
  </si>
  <si>
    <t>178249030-30</t>
  </si>
  <si>
    <t>178249030-31</t>
  </si>
  <si>
    <t>178249030-32</t>
  </si>
  <si>
    <t>178249030-33</t>
  </si>
  <si>
    <t>178249030-34</t>
  </si>
  <si>
    <t>178249030-35</t>
  </si>
  <si>
    <t>178249030-36</t>
  </si>
  <si>
    <t>178249030-37</t>
  </si>
  <si>
    <t>178249030-38</t>
  </si>
  <si>
    <t>178249030-39</t>
  </si>
  <si>
    <t>178249030-4</t>
  </si>
  <si>
    <t>178249030-40</t>
  </si>
  <si>
    <t>178249030-41</t>
  </si>
  <si>
    <t>178249030-42</t>
  </si>
  <si>
    <t>178249030-43</t>
  </si>
  <si>
    <t>178249030-44</t>
  </si>
  <si>
    <t>178249030-45</t>
  </si>
  <si>
    <t>178249030-46</t>
  </si>
  <si>
    <t>178249030-47</t>
  </si>
  <si>
    <t>178249030-48</t>
  </si>
  <si>
    <t>178249030-49</t>
  </si>
  <si>
    <t>178249030-5</t>
  </si>
  <si>
    <t>178249030-6</t>
  </si>
  <si>
    <t>178249030-7</t>
  </si>
  <si>
    <t>178249030-8</t>
  </si>
  <si>
    <t>178249030-9</t>
  </si>
  <si>
    <t>178249032-1</t>
  </si>
  <si>
    <t>178249033-1</t>
  </si>
  <si>
    <t>178249033-2</t>
  </si>
  <si>
    <t>178249033-3</t>
  </si>
  <si>
    <t>178249033-4</t>
  </si>
  <si>
    <t>178249034-1</t>
  </si>
  <si>
    <t>178249035-1</t>
  </si>
  <si>
    <t>178249035-2</t>
  </si>
  <si>
    <t>178249035-3</t>
  </si>
  <si>
    <t>178249036-1</t>
  </si>
  <si>
    <t>178249036-2</t>
  </si>
  <si>
    <t>178249036-3</t>
  </si>
  <si>
    <t>178249038-1</t>
  </si>
  <si>
    <t>178249040-1</t>
  </si>
  <si>
    <t>178249040-2</t>
  </si>
  <si>
    <t>178249041-1</t>
  </si>
  <si>
    <t>178249041-2</t>
  </si>
  <si>
    <t>178249045-1</t>
  </si>
  <si>
    <t>178249045-2</t>
  </si>
  <si>
    <t>178249045-3</t>
  </si>
  <si>
    <t>178249045-4</t>
  </si>
  <si>
    <t>178249045-5</t>
  </si>
  <si>
    <t>178249045-6</t>
  </si>
  <si>
    <t>178249045-7</t>
  </si>
  <si>
    <t>178249045-8</t>
  </si>
  <si>
    <t>178249047-1</t>
  </si>
  <si>
    <t>178249047-2</t>
  </si>
  <si>
    <t>178249049-1</t>
  </si>
  <si>
    <t>178249050-1</t>
  </si>
  <si>
    <t>178249050-2</t>
  </si>
  <si>
    <t>178249050-3</t>
  </si>
  <si>
    <t>17924003104-1</t>
  </si>
  <si>
    <t>17924003105-1</t>
  </si>
  <si>
    <t>17924003105-2</t>
  </si>
  <si>
    <t>17924003105-3</t>
  </si>
  <si>
    <t>17924003106-1</t>
  </si>
  <si>
    <t>17924003106-2</t>
  </si>
  <si>
    <t>17924003106-3</t>
  </si>
  <si>
    <t>17924003106-4</t>
  </si>
  <si>
    <t>17924003106-5</t>
  </si>
  <si>
    <t>17924003106-6</t>
  </si>
  <si>
    <t>17924003106-7</t>
  </si>
  <si>
    <t>17924003106-8</t>
  </si>
  <si>
    <t>20924000057-1</t>
  </si>
  <si>
    <t>120242440</t>
  </si>
  <si>
    <t>120242441</t>
  </si>
  <si>
    <t>120242442</t>
  </si>
  <si>
    <t>120242443</t>
  </si>
  <si>
    <t>120242444</t>
  </si>
  <si>
    <t>120242445</t>
  </si>
  <si>
    <t>120242446</t>
  </si>
  <si>
    <t>120242447</t>
  </si>
  <si>
    <t>120242440-1</t>
  </si>
  <si>
    <t>120242440-2</t>
  </si>
  <si>
    <t>120242440-3</t>
  </si>
  <si>
    <t>120242441-1</t>
  </si>
  <si>
    <t>120242442-1</t>
  </si>
  <si>
    <t>120242442-2</t>
  </si>
  <si>
    <t>120242443-1</t>
  </si>
  <si>
    <t>120242443-10</t>
  </si>
  <si>
    <t>120242443-2</t>
  </si>
  <si>
    <t>120242443-3</t>
  </si>
  <si>
    <t>120242443-4</t>
  </si>
  <si>
    <t>120242443-5</t>
  </si>
  <si>
    <t>120242443-6</t>
  </si>
  <si>
    <t>120242443-7</t>
  </si>
  <si>
    <t>120242443-8</t>
  </si>
  <si>
    <t>120242443-9</t>
  </si>
  <si>
    <t>120242444-1</t>
  </si>
  <si>
    <t>120242445-1</t>
  </si>
  <si>
    <t>120242445-2</t>
  </si>
  <si>
    <t>120242446-1</t>
  </si>
  <si>
    <t>120242446-2</t>
  </si>
  <si>
    <t>0802414325</t>
  </si>
  <si>
    <t>0802414326</t>
  </si>
  <si>
    <t>0802414327</t>
  </si>
  <si>
    <t>0802414328</t>
  </si>
  <si>
    <t>0802414329</t>
  </si>
  <si>
    <t>0802414330</t>
  </si>
  <si>
    <t>0802414331</t>
  </si>
  <si>
    <t>0802414332</t>
  </si>
  <si>
    <t>0802414333</t>
  </si>
  <si>
    <t>0802414334</t>
  </si>
  <si>
    <t>0802414335</t>
  </si>
  <si>
    <t>0802414336</t>
  </si>
  <si>
    <t>0802414337</t>
  </si>
  <si>
    <t>0802414338</t>
  </si>
  <si>
    <t>0802414339</t>
  </si>
  <si>
    <t>0802414340</t>
  </si>
  <si>
    <t>0802414341</t>
  </si>
  <si>
    <t>0802414342</t>
  </si>
  <si>
    <t>0802414343</t>
  </si>
  <si>
    <t>0802414344</t>
  </si>
  <si>
    <t>0802414345</t>
  </si>
  <si>
    <t>0802414346</t>
  </si>
  <si>
    <t>0802414347</t>
  </si>
  <si>
    <t>0802414348</t>
  </si>
  <si>
    <t>0802414349</t>
  </si>
  <si>
    <t>0802414350</t>
  </si>
  <si>
    <t>0802414351</t>
  </si>
  <si>
    <t>0802414352</t>
  </si>
  <si>
    <t>0802414353</t>
  </si>
  <si>
    <t>0802414354</t>
  </si>
  <si>
    <t>0802414355</t>
  </si>
  <si>
    <t>0802414356</t>
  </si>
  <si>
    <t>0802414357</t>
  </si>
  <si>
    <t>0802414358</t>
  </si>
  <si>
    <t>0802414359</t>
  </si>
  <si>
    <t>0802414360</t>
  </si>
  <si>
    <t>0802414361</t>
  </si>
  <si>
    <t>0802414362</t>
  </si>
  <si>
    <t>0802414363</t>
  </si>
  <si>
    <t>0802414364</t>
  </si>
  <si>
    <t>0802414365</t>
  </si>
  <si>
    <t>0802414366</t>
  </si>
  <si>
    <t>0802414367</t>
  </si>
  <si>
    <t>0802414368</t>
  </si>
  <si>
    <t>0802414369</t>
  </si>
  <si>
    <t>0802414370</t>
  </si>
  <si>
    <t>0802414371</t>
  </si>
  <si>
    <t>0802414372</t>
  </si>
  <si>
    <t>0802414325-1</t>
  </si>
  <si>
    <t>0802414325-10</t>
  </si>
  <si>
    <t>0802414325-11</t>
  </si>
  <si>
    <t>0802414325-12</t>
  </si>
  <si>
    <t>0802414325-13</t>
  </si>
  <si>
    <t>0802414325-14</t>
  </si>
  <si>
    <t>0802414325-15</t>
  </si>
  <si>
    <t>0802414325-16</t>
  </si>
  <si>
    <t>0802414325-17</t>
  </si>
  <si>
    <t>0802414325-18</t>
  </si>
  <si>
    <t>0802414325-19</t>
  </si>
  <si>
    <t>0802414325-2</t>
  </si>
  <si>
    <t>0802414325-20</t>
  </si>
  <si>
    <t>0802414325-21</t>
  </si>
  <si>
    <t>0802414325-22</t>
  </si>
  <si>
    <t>0802414325-23</t>
  </si>
  <si>
    <t>0802414325-24</t>
  </si>
  <si>
    <t>0802414325-25</t>
  </si>
  <si>
    <t>0802414325-26</t>
  </si>
  <si>
    <t>0802414325-27</t>
  </si>
  <si>
    <t>0802414325-28</t>
  </si>
  <si>
    <t>0802414325-29</t>
  </si>
  <si>
    <t>0802414325-3</t>
  </si>
  <si>
    <t>0802414325-30</t>
  </si>
  <si>
    <t>0802414325-4</t>
  </si>
  <si>
    <t>0802414325-5</t>
  </si>
  <si>
    <t>0802414325-6</t>
  </si>
  <si>
    <t>0802414325-7</t>
  </si>
  <si>
    <t>0802414325-8</t>
  </si>
  <si>
    <t>0802414325-9</t>
  </si>
  <si>
    <t>0802414326-1</t>
  </si>
  <si>
    <t>0802414327-1</t>
  </si>
  <si>
    <t>0802414328-1</t>
  </si>
  <si>
    <t>0802414328-2</t>
  </si>
  <si>
    <t>0802414328-3</t>
  </si>
  <si>
    <t>0802414329-1</t>
  </si>
  <si>
    <t>0802414329-2</t>
  </si>
  <si>
    <t>0802414329-3</t>
  </si>
  <si>
    <t>0802414330-1</t>
  </si>
  <si>
    <t>0802414330-2</t>
  </si>
  <si>
    <t>0802414330-3</t>
  </si>
  <si>
    <t>0802414330-4</t>
  </si>
  <si>
    <t>0802414330-5</t>
  </si>
  <si>
    <t>0802414331-1</t>
  </si>
  <si>
    <t>0802414332-1</t>
  </si>
  <si>
    <t>0802414332-10</t>
  </si>
  <si>
    <t>0802414332-11</t>
  </si>
  <si>
    <t>0802414332-12</t>
  </si>
  <si>
    <t>0802414332-13</t>
  </si>
  <si>
    <t>0802414332-2</t>
  </si>
  <si>
    <t>0802414332-3</t>
  </si>
  <si>
    <t>0802414332-4</t>
  </si>
  <si>
    <t>0802414332-5</t>
  </si>
  <si>
    <t>0802414332-6</t>
  </si>
  <si>
    <t>0802414332-7</t>
  </si>
  <si>
    <t>0802414332-8</t>
  </si>
  <si>
    <t>0802414332-9</t>
  </si>
  <si>
    <t>0802414333-1</t>
  </si>
  <si>
    <t>0802414333-10</t>
  </si>
  <si>
    <t>0802414333-11</t>
  </si>
  <si>
    <t>0802414333-12</t>
  </si>
  <si>
    <t>0802414333-13</t>
  </si>
  <si>
    <t>0802414333-14</t>
  </si>
  <si>
    <t>0802414333-15</t>
  </si>
  <si>
    <t>0802414333-16</t>
  </si>
  <si>
    <t>0802414333-17</t>
  </si>
  <si>
    <t>0802414333-18</t>
  </si>
  <si>
    <t>0802414333-19</t>
  </si>
  <si>
    <t>0802414333-2</t>
  </si>
  <si>
    <t>0802414333-20</t>
  </si>
  <si>
    <t>0802414333-21</t>
  </si>
  <si>
    <t>0802414333-22</t>
  </si>
  <si>
    <t>0802414333-23</t>
  </si>
  <si>
    <t>0802414333-24</t>
  </si>
  <si>
    <t>0802414333-25</t>
  </si>
  <si>
    <t>0802414333-26</t>
  </si>
  <si>
    <t>0802414333-27</t>
  </si>
  <si>
    <t>0802414333-28</t>
  </si>
  <si>
    <t>0802414333-29</t>
  </si>
  <si>
    <t>0802414333-3</t>
  </si>
  <si>
    <t>0802414333-30</t>
  </si>
  <si>
    <t>0802414333-31</t>
  </si>
  <si>
    <t>0802414333-32</t>
  </si>
  <si>
    <t>0802414333-33</t>
  </si>
  <si>
    <t>0802414333-34</t>
  </si>
  <si>
    <t>0802414333-35</t>
  </si>
  <si>
    <t>0802414333-36</t>
  </si>
  <si>
    <t>0802414333-37</t>
  </si>
  <si>
    <t>0802414333-38</t>
  </si>
  <si>
    <t>0802414333-39</t>
  </si>
  <si>
    <t>0802414333-4</t>
  </si>
  <si>
    <t>0802414333-5</t>
  </si>
  <si>
    <t>0802414333-6</t>
  </si>
  <si>
    <t>0802414333-7</t>
  </si>
  <si>
    <t>0802414333-8</t>
  </si>
  <si>
    <t>0802414333-9</t>
  </si>
  <si>
    <t>0802414334-1</t>
  </si>
  <si>
    <t>0802414334-10</t>
  </si>
  <si>
    <t>0802414334-11</t>
  </si>
  <si>
    <t>0802414334-12</t>
  </si>
  <si>
    <t>0802414334-13</t>
  </si>
  <si>
    <t>0802414334-14</t>
  </si>
  <si>
    <t>0802414334-15</t>
  </si>
  <si>
    <t>0802414334-16</t>
  </si>
  <si>
    <t>0802414334-17</t>
  </si>
  <si>
    <t>0802414334-18</t>
  </si>
  <si>
    <t>0802414334-19</t>
  </si>
  <si>
    <t>0802414334-2</t>
  </si>
  <si>
    <t>0802414334-20</t>
  </si>
  <si>
    <t>0802414334-21</t>
  </si>
  <si>
    <t>0802414334-22</t>
  </si>
  <si>
    <t>0802414334-23</t>
  </si>
  <si>
    <t>0802414334-24</t>
  </si>
  <si>
    <t>0802414334-25</t>
  </si>
  <si>
    <t>0802414334-26</t>
  </si>
  <si>
    <t>0802414334-27</t>
  </si>
  <si>
    <t>0802414334-28</t>
  </si>
  <si>
    <t>0802414334-29</t>
  </si>
  <si>
    <t>0802414334-3</t>
  </si>
  <si>
    <t>0802414334-30</t>
  </si>
  <si>
    <t>0802414334-31</t>
  </si>
  <si>
    <t>0802414334-32</t>
  </si>
  <si>
    <t>0802414334-33</t>
  </si>
  <si>
    <t>0802414334-34</t>
  </si>
  <si>
    <t>0802414334-35</t>
  </si>
  <si>
    <t>0802414334-36</t>
  </si>
  <si>
    <t>0802414334-37</t>
  </si>
  <si>
    <t>0802414334-38</t>
  </si>
  <si>
    <t>0802414334-39</t>
  </si>
  <si>
    <t>0802414334-4</t>
  </si>
  <si>
    <t>0802414334-5</t>
  </si>
  <si>
    <t>0802414334-6</t>
  </si>
  <si>
    <t>0802414334-7</t>
  </si>
  <si>
    <t>0802414334-8</t>
  </si>
  <si>
    <t>0802414334-9</t>
  </si>
  <si>
    <t>0802414335-1</t>
  </si>
  <si>
    <t>0802414335-10</t>
  </si>
  <si>
    <t>0802414335-11</t>
  </si>
  <si>
    <t>0802414335-12</t>
  </si>
  <si>
    <t>0802414335-13</t>
  </si>
  <si>
    <t>0802414335-14</t>
  </si>
  <si>
    <t>0802414335-15</t>
  </si>
  <si>
    <t>0802414335-16</t>
  </si>
  <si>
    <t>0802414335-17</t>
  </si>
  <si>
    <t>0802414335-18</t>
  </si>
  <si>
    <t>0802414335-19</t>
  </si>
  <si>
    <t>0802414335-2</t>
  </si>
  <si>
    <t>0802414335-20</t>
  </si>
  <si>
    <t>0802414335-21</t>
  </si>
  <si>
    <t>0802414335-22</t>
  </si>
  <si>
    <t>0802414335-23</t>
  </si>
  <si>
    <t>0802414335-24</t>
  </si>
  <si>
    <t>0802414335-25</t>
  </si>
  <si>
    <t>0802414335-26</t>
  </si>
  <si>
    <t>0802414335-27</t>
  </si>
  <si>
    <t>0802414335-28</t>
  </si>
  <si>
    <t>0802414335-29</t>
  </si>
  <si>
    <t>0802414335-3</t>
  </si>
  <si>
    <t>0802414335-30</t>
  </si>
  <si>
    <t>0802414335-31</t>
  </si>
  <si>
    <t>0802414335-32</t>
  </si>
  <si>
    <t>0802414335-33</t>
  </si>
  <si>
    <t>0802414335-34</t>
  </si>
  <si>
    <t>0802414335-35</t>
  </si>
  <si>
    <t>0802414335-4</t>
  </si>
  <si>
    <t>0802414335-5</t>
  </si>
  <si>
    <t>0802414335-6</t>
  </si>
  <si>
    <t>0802414335-7</t>
  </si>
  <si>
    <t>0802414335-8</t>
  </si>
  <si>
    <t>0802414335-9</t>
  </si>
  <si>
    <t>0802414336-1</t>
  </si>
  <si>
    <t>0802414336-10</t>
  </si>
  <si>
    <t>0802414336-2</t>
  </si>
  <si>
    <t>0802414336-3</t>
  </si>
  <si>
    <t>0802414336-4</t>
  </si>
  <si>
    <t>0802414336-5</t>
  </si>
  <si>
    <t>0802414336-6</t>
  </si>
  <si>
    <t>0802414336-7</t>
  </si>
  <si>
    <t>0802414336-8</t>
  </si>
  <si>
    <t>0802414336-9</t>
  </si>
  <si>
    <t>0802414364-1</t>
  </si>
  <si>
    <t>0802414364-10</t>
  </si>
  <si>
    <t>0802414364-11</t>
  </si>
  <si>
    <t>0802414364-12</t>
  </si>
  <si>
    <t>0802414364-13</t>
  </si>
  <si>
    <t>0802414364-14</t>
  </si>
  <si>
    <t>0802414364-15</t>
  </si>
  <si>
    <t>0802414364-16</t>
  </si>
  <si>
    <t>0802414364-17</t>
  </si>
  <si>
    <t>0802414364-18</t>
  </si>
  <si>
    <t>0802414364-19</t>
  </si>
  <si>
    <t>0802414364-2</t>
  </si>
  <si>
    <t>0802414364-20</t>
  </si>
  <si>
    <t>0802414364-21</t>
  </si>
  <si>
    <t>0802414364-22</t>
  </si>
  <si>
    <t>0802414364-23</t>
  </si>
  <si>
    <t>0802414364-24</t>
  </si>
  <si>
    <t>0802414364-25</t>
  </si>
  <si>
    <t>0802414364-26</t>
  </si>
  <si>
    <t>0802414364-27</t>
  </si>
  <si>
    <t>0802414364-28</t>
  </si>
  <si>
    <t>0802414364-29</t>
  </si>
  <si>
    <t>0802414364-3</t>
  </si>
  <si>
    <t>0802414364-30</t>
  </si>
  <si>
    <t>0802414364-31</t>
  </si>
  <si>
    <t>0802414364-32</t>
  </si>
  <si>
    <t>0802414364-33</t>
  </si>
  <si>
    <t>0802414364-34</t>
  </si>
  <si>
    <t>0802414364-35</t>
  </si>
  <si>
    <t>0802414364-36</t>
  </si>
  <si>
    <t>0802414364-37</t>
  </si>
  <si>
    <t>0802414364-38</t>
  </si>
  <si>
    <t>0802414364-39</t>
  </si>
  <si>
    <t>0802414364-4</t>
  </si>
  <si>
    <t>0802414364-5</t>
  </si>
  <si>
    <t>0802414364-6</t>
  </si>
  <si>
    <t>0802414364-7</t>
  </si>
  <si>
    <t>0802414364-8</t>
  </si>
  <si>
    <t>0802414364-9</t>
  </si>
  <si>
    <t>0802414365-1</t>
  </si>
  <si>
    <t>0802414365-10</t>
  </si>
  <si>
    <t>0802414365-11</t>
  </si>
  <si>
    <t>0802414365-12</t>
  </si>
  <si>
    <t>0802414365-13</t>
  </si>
  <si>
    <t>0802414365-14</t>
  </si>
  <si>
    <t>0802414365-15</t>
  </si>
  <si>
    <t>0802414365-16</t>
  </si>
  <si>
    <t>0802414365-17</t>
  </si>
  <si>
    <t>0802414365-18</t>
  </si>
  <si>
    <t>0802414365-19</t>
  </si>
  <si>
    <t>0802414365-2</t>
  </si>
  <si>
    <t>0802414365-20</t>
  </si>
  <si>
    <t>0802414365-21</t>
  </si>
  <si>
    <t>0802414365-22</t>
  </si>
  <si>
    <t>0802414365-23</t>
  </si>
  <si>
    <t>0802414365-24</t>
  </si>
  <si>
    <t>0802414365-25</t>
  </si>
  <si>
    <t>0802414365-26</t>
  </si>
  <si>
    <t>0802414365-27</t>
  </si>
  <si>
    <t>0802414365-28</t>
  </si>
  <si>
    <t>0802414365-29</t>
  </si>
  <si>
    <t>0802414365-3</t>
  </si>
  <si>
    <t>0802414365-30</t>
  </si>
  <si>
    <t>0802414365-31</t>
  </si>
  <si>
    <t>0802414365-32</t>
  </si>
  <si>
    <t>0802414365-33</t>
  </si>
  <si>
    <t>0802414365-34</t>
  </si>
  <si>
    <t>0802414365-35</t>
  </si>
  <si>
    <t>0802414365-36</t>
  </si>
  <si>
    <t>0802414365-37</t>
  </si>
  <si>
    <t>0802414365-38</t>
  </si>
  <si>
    <t>0802414365-39</t>
  </si>
  <si>
    <t>0802414365-4</t>
  </si>
  <si>
    <t>0802414365-5</t>
  </si>
  <si>
    <t>0802414365-6</t>
  </si>
  <si>
    <t>0802414365-7</t>
  </si>
  <si>
    <t>0802414365-8</t>
  </si>
  <si>
    <t>0802414365-9</t>
  </si>
  <si>
    <t>0802414366-1</t>
  </si>
  <si>
    <t>0802414366-10</t>
  </si>
  <si>
    <t>0802414366-11</t>
  </si>
  <si>
    <t>0802414366-12</t>
  </si>
  <si>
    <t>0802414366-13</t>
  </si>
  <si>
    <t>0802414366-14</t>
  </si>
  <si>
    <t>0802414366-15</t>
  </si>
  <si>
    <t>0802414366-16</t>
  </si>
  <si>
    <t>0802414366-17</t>
  </si>
  <si>
    <t>0802414366-18</t>
  </si>
  <si>
    <t>0802414366-19</t>
  </si>
  <si>
    <t>0802414366-2</t>
  </si>
  <si>
    <t>0802414366-20</t>
  </si>
  <si>
    <t>0802414366-21</t>
  </si>
  <si>
    <t>0802414366-22</t>
  </si>
  <si>
    <t>0802414366-23</t>
  </si>
  <si>
    <t>0802414366-24</t>
  </si>
  <si>
    <t>0802414366-25</t>
  </si>
  <si>
    <t>0802414366-26</t>
  </si>
  <si>
    <t>0802414366-27</t>
  </si>
  <si>
    <t>0802414366-28</t>
  </si>
  <si>
    <t>0802414366-29</t>
  </si>
  <si>
    <t>0802414366-3</t>
  </si>
  <si>
    <t>0802414366-30</t>
  </si>
  <si>
    <t>0802414366-31</t>
  </si>
  <si>
    <t>0802414366-32</t>
  </si>
  <si>
    <t>0802414366-33</t>
  </si>
  <si>
    <t>0802414366-34</t>
  </si>
  <si>
    <t>0802414366-35</t>
  </si>
  <si>
    <t>0802414366-36</t>
  </si>
  <si>
    <t>0802414366-37</t>
  </si>
  <si>
    <t>0802414366-38</t>
  </si>
  <si>
    <t>0802414366-39</t>
  </si>
  <si>
    <t>0802414366-4</t>
  </si>
  <si>
    <t>0802414366-5</t>
  </si>
  <si>
    <t>0802414366-6</t>
  </si>
  <si>
    <t>0802414366-7</t>
  </si>
  <si>
    <t>0802414366-8</t>
  </si>
  <si>
    <t>0802414366-9</t>
  </si>
  <si>
    <t>0802414367-1</t>
  </si>
  <si>
    <t>0802414367-10</t>
  </si>
  <si>
    <t>0802414367-11</t>
  </si>
  <si>
    <t>0802414367-12</t>
  </si>
  <si>
    <t>0802414367-13</t>
  </si>
  <si>
    <t>0802414367-14</t>
  </si>
  <si>
    <t>0802414367-15</t>
  </si>
  <si>
    <t>0802414367-16</t>
  </si>
  <si>
    <t>0802414367-17</t>
  </si>
  <si>
    <t>0802414367-18</t>
  </si>
  <si>
    <t>0802414367-19</t>
  </si>
  <si>
    <t>0802414367-2</t>
  </si>
  <si>
    <t>0802414367-20</t>
  </si>
  <si>
    <t>0802414367-21</t>
  </si>
  <si>
    <t>0802414367-22</t>
  </si>
  <si>
    <t>0802414367-23</t>
  </si>
  <si>
    <t>0802414367-24</t>
  </si>
  <si>
    <t>0802414367-25</t>
  </si>
  <si>
    <t>0802414367-26</t>
  </si>
  <si>
    <t>0802414367-3</t>
  </si>
  <si>
    <t>0802414367-4</t>
  </si>
  <si>
    <t>0802414367-5</t>
  </si>
  <si>
    <t>0802414367-6</t>
  </si>
  <si>
    <t>0802414367-7</t>
  </si>
  <si>
    <t>0802414367-8</t>
  </si>
  <si>
    <t>0802414367-9</t>
  </si>
  <si>
    <t>0802414368-1</t>
  </si>
  <si>
    <t>0802414368-10</t>
  </si>
  <si>
    <t>0802414368-2</t>
  </si>
  <si>
    <t>0802414368-3</t>
  </si>
  <si>
    <t>0802414368-4</t>
  </si>
  <si>
    <t>0802414368-5</t>
  </si>
  <si>
    <t>0802414368-6</t>
  </si>
  <si>
    <t>0802414368-7</t>
  </si>
  <si>
    <t>0802414368-8</t>
  </si>
  <si>
    <t>0802414368-9</t>
  </si>
  <si>
    <t>0802414369-1</t>
  </si>
  <si>
    <t>0802414369-2</t>
  </si>
  <si>
    <t>0802414370-1</t>
  </si>
  <si>
    <t>0802414370-10</t>
  </si>
  <si>
    <t>0802414370-11</t>
  </si>
  <si>
    <t>0802414370-12</t>
  </si>
  <si>
    <t>0802414370-13</t>
  </si>
  <si>
    <t>0802414370-14</t>
  </si>
  <si>
    <t>0802414370-15</t>
  </si>
  <si>
    <t>0802414370-16</t>
  </si>
  <si>
    <t>0802414370-17</t>
  </si>
  <si>
    <t>0802414370-18</t>
  </si>
  <si>
    <t>0802414370-19</t>
  </si>
  <si>
    <t>0802414370-2</t>
  </si>
  <si>
    <t>0802414370-20</t>
  </si>
  <si>
    <t>0802414370-21</t>
  </si>
  <si>
    <t>0802414370-22</t>
  </si>
  <si>
    <t>0802414370-23</t>
  </si>
  <si>
    <t>0802414370-24</t>
  </si>
  <si>
    <t>0802414370-25</t>
  </si>
  <si>
    <t>0802414370-3</t>
  </si>
  <si>
    <t>0802414370-4</t>
  </si>
  <si>
    <t>0802414370-5</t>
  </si>
  <si>
    <t>0802414370-6</t>
  </si>
  <si>
    <t>0802414370-7</t>
  </si>
  <si>
    <t>0802414370-8</t>
  </si>
  <si>
    <t>0802414370-9</t>
  </si>
  <si>
    <t>0802414371-1</t>
  </si>
  <si>
    <t>0802414371-10</t>
  </si>
  <si>
    <t>0802414371-11</t>
  </si>
  <si>
    <t>0802414371-12</t>
  </si>
  <si>
    <t>0802414371-13</t>
  </si>
  <si>
    <t>0802414371-14</t>
  </si>
  <si>
    <t>0802414371-15</t>
  </si>
  <si>
    <t>0802414371-16</t>
  </si>
  <si>
    <t>0802414371-17</t>
  </si>
  <si>
    <t>0802414371-18</t>
  </si>
  <si>
    <t>0802414371-19</t>
  </si>
  <si>
    <t>0802414371-2</t>
  </si>
  <si>
    <t>0802414371-20</t>
  </si>
  <si>
    <t>0802414371-21</t>
  </si>
  <si>
    <t>0802414371-22</t>
  </si>
  <si>
    <t>0802414371-23</t>
  </si>
  <si>
    <t>0802414371-24</t>
  </si>
  <si>
    <t>0802414371-25</t>
  </si>
  <si>
    <t>0802414371-26</t>
  </si>
  <si>
    <t>0802414371-27</t>
  </si>
  <si>
    <t>0802414371-28</t>
  </si>
  <si>
    <t>0802414371-29</t>
  </si>
  <si>
    <t>0802414371-3</t>
  </si>
  <si>
    <t>0802414371-30</t>
  </si>
  <si>
    <t>0802414371-31</t>
  </si>
  <si>
    <t>0802414371-32</t>
  </si>
  <si>
    <t>0802414371-33</t>
  </si>
  <si>
    <t>0802414371-34</t>
  </si>
  <si>
    <t>0802414371-35</t>
  </si>
  <si>
    <t>0802414371-36</t>
  </si>
  <si>
    <t>0802414371-37</t>
  </si>
  <si>
    <t>0802414371-38</t>
  </si>
  <si>
    <t>0802414371-39</t>
  </si>
  <si>
    <t>0802414371-4</t>
  </si>
  <si>
    <t>0802414371-5</t>
  </si>
  <si>
    <t>0802414371-6</t>
  </si>
  <si>
    <t>0802414371-7</t>
  </si>
  <si>
    <t>0802414371-8</t>
  </si>
  <si>
    <t>0802414371-9</t>
  </si>
  <si>
    <t>0802414372-1</t>
  </si>
  <si>
    <t>0802414372-10</t>
  </si>
  <si>
    <t>0802414372-11</t>
  </si>
  <si>
    <t>0802414372-12</t>
  </si>
  <si>
    <t>0802414372-13</t>
  </si>
  <si>
    <t>0802414372-14</t>
  </si>
  <si>
    <t>0802414372-15</t>
  </si>
  <si>
    <t>0802414372-16</t>
  </si>
  <si>
    <t>0802414372-17</t>
  </si>
  <si>
    <t>0802414372-18</t>
  </si>
  <si>
    <t>0802414372-19</t>
  </si>
  <si>
    <t>0802414372-2</t>
  </si>
  <si>
    <t>0802414372-20</t>
  </si>
  <si>
    <t>0802414372-21</t>
  </si>
  <si>
    <t>0802414372-22</t>
  </si>
  <si>
    <t>0802414372-23</t>
  </si>
  <si>
    <t>0802414372-3</t>
  </si>
  <si>
    <t>0802414372-4</t>
  </si>
  <si>
    <t>0802414372-5</t>
  </si>
  <si>
    <t>0802414372-6</t>
  </si>
  <si>
    <t>0802414372-7</t>
  </si>
  <si>
    <t>0802414372-8</t>
  </si>
  <si>
    <t>0802414372-9</t>
  </si>
  <si>
    <t>00824270</t>
  </si>
  <si>
    <t>00824271</t>
  </si>
  <si>
    <t>00824272</t>
  </si>
  <si>
    <t>00824273</t>
  </si>
  <si>
    <t>04824824</t>
  </si>
  <si>
    <t>04824825</t>
  </si>
  <si>
    <t>04824826</t>
  </si>
  <si>
    <t>04824827</t>
  </si>
  <si>
    <t>04824828</t>
  </si>
  <si>
    <t>04824829</t>
  </si>
  <si>
    <t>04824830</t>
  </si>
  <si>
    <t>04824831</t>
  </si>
  <si>
    <t>04824832</t>
  </si>
  <si>
    <t>04824833</t>
  </si>
  <si>
    <t>04824834</t>
  </si>
  <si>
    <t>10524232</t>
  </si>
  <si>
    <t>018245054</t>
  </si>
  <si>
    <t>018245055</t>
  </si>
  <si>
    <t>018245056</t>
  </si>
  <si>
    <t>018245057</t>
  </si>
  <si>
    <t>018245058</t>
  </si>
  <si>
    <t>018245059</t>
  </si>
  <si>
    <t>018245060</t>
  </si>
  <si>
    <t>018245061</t>
  </si>
  <si>
    <t>018245062</t>
  </si>
  <si>
    <t>018245063</t>
  </si>
  <si>
    <t>018245064</t>
  </si>
  <si>
    <t>018245065</t>
  </si>
  <si>
    <t>018245066</t>
  </si>
  <si>
    <t>018245067</t>
  </si>
  <si>
    <t>018245068</t>
  </si>
  <si>
    <t>049243724</t>
  </si>
  <si>
    <t>049243725</t>
  </si>
  <si>
    <t>049243727</t>
  </si>
  <si>
    <t>049243728</t>
  </si>
  <si>
    <t>049243730</t>
  </si>
  <si>
    <t>049243731</t>
  </si>
  <si>
    <t>049243732</t>
  </si>
  <si>
    <t>049243734</t>
  </si>
  <si>
    <t>049243735</t>
  </si>
  <si>
    <t>049243736</t>
  </si>
  <si>
    <t>049243737</t>
  </si>
  <si>
    <t>049243738</t>
  </si>
  <si>
    <t>049243739</t>
  </si>
  <si>
    <t>095242104</t>
  </si>
  <si>
    <t>095242105</t>
  </si>
  <si>
    <t>108241576</t>
  </si>
  <si>
    <t>108241577</t>
  </si>
  <si>
    <t>108241578</t>
  </si>
  <si>
    <t>108241580</t>
  </si>
  <si>
    <t>108241581</t>
  </si>
  <si>
    <t>108241583</t>
  </si>
  <si>
    <t>132243025</t>
  </si>
  <si>
    <t>132243027</t>
  </si>
  <si>
    <t>132243028</t>
  </si>
  <si>
    <t>132243030</t>
  </si>
  <si>
    <t>132243033</t>
  </si>
  <si>
    <t>132243034</t>
  </si>
  <si>
    <t>132243035</t>
  </si>
  <si>
    <t>132243036</t>
  </si>
  <si>
    <t>132243037</t>
  </si>
  <si>
    <t>132243038</t>
  </si>
  <si>
    <t>132243039</t>
  </si>
  <si>
    <t>132243040</t>
  </si>
  <si>
    <t>132243041</t>
  </si>
  <si>
    <t>132243042</t>
  </si>
  <si>
    <t>132243043</t>
  </si>
  <si>
    <t>132243044</t>
  </si>
  <si>
    <t>132243045</t>
  </si>
  <si>
    <t>132243046</t>
  </si>
  <si>
    <t>132243047</t>
  </si>
  <si>
    <t>0132450620</t>
  </si>
  <si>
    <t>0132450621</t>
  </si>
  <si>
    <t>0132450622</t>
  </si>
  <si>
    <t>0132450623</t>
  </si>
  <si>
    <t>0132450624</t>
  </si>
  <si>
    <t>0132450625</t>
  </si>
  <si>
    <t>0132450626</t>
  </si>
  <si>
    <t>0132450627</t>
  </si>
  <si>
    <t>0132450628</t>
  </si>
  <si>
    <t>0132450629</t>
  </si>
  <si>
    <t>0132450630</t>
  </si>
  <si>
    <t>0132450631</t>
  </si>
  <si>
    <t>0132450632</t>
  </si>
  <si>
    <t>0132450633</t>
  </si>
  <si>
    <t>0132450634</t>
  </si>
  <si>
    <t>0132450635</t>
  </si>
  <si>
    <t>0132450636</t>
  </si>
  <si>
    <t>0132450637</t>
  </si>
  <si>
    <t>0132450638</t>
  </si>
  <si>
    <t>0132450639</t>
  </si>
  <si>
    <t>0132450640</t>
  </si>
  <si>
    <t>0132450641</t>
  </si>
  <si>
    <t>0132450642</t>
  </si>
  <si>
    <t>0132450643</t>
  </si>
  <si>
    <t>0132450644</t>
  </si>
  <si>
    <t>0132450645</t>
  </si>
  <si>
    <t>0132450646</t>
  </si>
  <si>
    <t>0132450647</t>
  </si>
  <si>
    <t>0132450648</t>
  </si>
  <si>
    <t>0132450649</t>
  </si>
  <si>
    <t>0132450650</t>
  </si>
  <si>
    <t>0132450651</t>
  </si>
  <si>
    <t>0132450652</t>
  </si>
  <si>
    <t>0132450653</t>
  </si>
  <si>
    <t>0132450654</t>
  </si>
  <si>
    <t>0132450655</t>
  </si>
  <si>
    <t>0132450656</t>
  </si>
  <si>
    <t>0132450657</t>
  </si>
  <si>
    <t>0132450658</t>
  </si>
  <si>
    <t>0132450659</t>
  </si>
  <si>
    <t>0132450660</t>
  </si>
  <si>
    <t>0132450661</t>
  </si>
  <si>
    <t>0132450662</t>
  </si>
  <si>
    <t>0132450663</t>
  </si>
  <si>
    <t>0132450664</t>
  </si>
  <si>
    <t>0132450665</t>
  </si>
  <si>
    <t>0132450666</t>
  </si>
  <si>
    <t>0132450667</t>
  </si>
  <si>
    <t>0132450668</t>
  </si>
  <si>
    <t>0132450669</t>
  </si>
  <si>
    <t>0132450670</t>
  </si>
  <si>
    <t>0132450671</t>
  </si>
  <si>
    <t>0132450672</t>
  </si>
  <si>
    <t>0132450673</t>
  </si>
  <si>
    <t>0132450674</t>
  </si>
  <si>
    <t>0132450675</t>
  </si>
  <si>
    <t>0132450676</t>
  </si>
  <si>
    <t>0132450677</t>
  </si>
  <si>
    <t>0132450678</t>
  </si>
  <si>
    <t>0132450679</t>
  </si>
  <si>
    <t>0132450680</t>
  </si>
  <si>
    <t>0132450681</t>
  </si>
  <si>
    <t>0132450682</t>
  </si>
  <si>
    <t>0132450683</t>
  </si>
  <si>
    <t>0132450684</t>
  </si>
  <si>
    <t>0132450685</t>
  </si>
  <si>
    <t>0132450686</t>
  </si>
  <si>
    <t>0132450687</t>
  </si>
  <si>
    <t>0132450688</t>
  </si>
  <si>
    <t>0132450689</t>
  </si>
  <si>
    <t>0132450690</t>
  </si>
  <si>
    <t>0132450691</t>
  </si>
  <si>
    <t>0132450692</t>
  </si>
  <si>
    <t>0132450693</t>
  </si>
  <si>
    <t>0132450694</t>
  </si>
  <si>
    <t>0132450695</t>
  </si>
  <si>
    <t>0132450696</t>
  </si>
  <si>
    <t>0132450697</t>
  </si>
  <si>
    <t>0132450698</t>
  </si>
  <si>
    <t>0132450699</t>
  </si>
  <si>
    <t>0132450700</t>
  </si>
  <si>
    <t>0132450701</t>
  </si>
  <si>
    <t>0132450702</t>
  </si>
  <si>
    <t>0132450703</t>
  </si>
  <si>
    <t>0132450704</t>
  </si>
  <si>
    <t>0132450705</t>
  </si>
  <si>
    <t>0132450706</t>
  </si>
  <si>
    <t>0132450707</t>
  </si>
  <si>
    <t>0132450708</t>
  </si>
  <si>
    <t>0132450709</t>
  </si>
  <si>
    <t>0132450710</t>
  </si>
  <si>
    <t>0132450711</t>
  </si>
  <si>
    <t>0132450712</t>
  </si>
  <si>
    <t>0132450713</t>
  </si>
  <si>
    <t>0132450714</t>
  </si>
  <si>
    <t>0132450715</t>
  </si>
  <si>
    <t>0132450716</t>
  </si>
  <si>
    <t>0132450717</t>
  </si>
  <si>
    <t>0132450718</t>
  </si>
  <si>
    <t>0132450719</t>
  </si>
  <si>
    <t>0132450720</t>
  </si>
  <si>
    <t>0132450721</t>
  </si>
  <si>
    <t>0132450722</t>
  </si>
  <si>
    <t>0132450723</t>
  </si>
  <si>
    <t>0132450724</t>
  </si>
  <si>
    <t>0132450725</t>
  </si>
  <si>
    <t>144241782</t>
  </si>
  <si>
    <t>0152400109</t>
  </si>
  <si>
    <t>171240598</t>
  </si>
  <si>
    <t>171240599</t>
  </si>
  <si>
    <t>189242118</t>
  </si>
  <si>
    <t>189242119</t>
  </si>
  <si>
    <t>189242120</t>
  </si>
  <si>
    <t>189242121</t>
  </si>
  <si>
    <t>189242122</t>
  </si>
  <si>
    <t>189242123</t>
  </si>
  <si>
    <t>0542430662</t>
  </si>
  <si>
    <t>0542430663</t>
  </si>
  <si>
    <t>0542430664</t>
  </si>
  <si>
    <t>0542430665</t>
  </si>
  <si>
    <t>0542430666</t>
  </si>
  <si>
    <t>0542430667</t>
  </si>
  <si>
    <t>0542430668</t>
  </si>
  <si>
    <t>0542430669</t>
  </si>
  <si>
    <t>0542430670</t>
  </si>
  <si>
    <t>0542430671</t>
  </si>
  <si>
    <t>0542430672</t>
  </si>
  <si>
    <t>0542430673</t>
  </si>
  <si>
    <t>0542430674</t>
  </si>
  <si>
    <t>0542430675</t>
  </si>
  <si>
    <t>0542430676</t>
  </si>
  <si>
    <t>0542430677</t>
  </si>
  <si>
    <t>0542430678</t>
  </si>
  <si>
    <t>0542430679</t>
  </si>
  <si>
    <t>0542430680</t>
  </si>
  <si>
    <t>0542430681</t>
  </si>
  <si>
    <t>0542430682</t>
  </si>
  <si>
    <t>0542430683</t>
  </si>
  <si>
    <t>0542430684</t>
  </si>
  <si>
    <t>0542430685</t>
  </si>
  <si>
    <t>0542430686</t>
  </si>
  <si>
    <t>0542430687</t>
  </si>
  <si>
    <t>0542430688</t>
  </si>
  <si>
    <t>0542430689</t>
  </si>
  <si>
    <t>0542430690</t>
  </si>
  <si>
    <t>0542430691</t>
  </si>
  <si>
    <t>0542430692</t>
  </si>
  <si>
    <t>0542430693</t>
  </si>
  <si>
    <t>0542430694</t>
  </si>
  <si>
    <t>0542430695</t>
  </si>
  <si>
    <t>0542430696</t>
  </si>
  <si>
    <t>0542430697</t>
  </si>
  <si>
    <t>0542430698</t>
  </si>
  <si>
    <t>0542430699</t>
  </si>
  <si>
    <t>0542430700</t>
  </si>
  <si>
    <t>0542430701</t>
  </si>
  <si>
    <t>0542430702</t>
  </si>
  <si>
    <t>0542430703</t>
  </si>
  <si>
    <t>0542430704</t>
  </si>
  <si>
    <t>0542430705</t>
  </si>
  <si>
    <t>0542430706</t>
  </si>
  <si>
    <t>0542430707</t>
  </si>
  <si>
    <t>0542430708</t>
  </si>
  <si>
    <t>0542430709</t>
  </si>
  <si>
    <t>0542430710</t>
  </si>
  <si>
    <t>0542430711</t>
  </si>
  <si>
    <t>0542430712</t>
  </si>
  <si>
    <t>0542430713</t>
  </si>
  <si>
    <t>0542430714</t>
  </si>
  <si>
    <t>0542430715</t>
  </si>
  <si>
    <t>0542430716</t>
  </si>
  <si>
    <t>0542430717</t>
  </si>
  <si>
    <t>0542430718</t>
  </si>
  <si>
    <t>0542430719</t>
  </si>
  <si>
    <t>0542430720</t>
  </si>
  <si>
    <t>0542430721</t>
  </si>
  <si>
    <t>0542430722</t>
  </si>
  <si>
    <t>0542430723</t>
  </si>
  <si>
    <t>0542430724</t>
  </si>
  <si>
    <t>0542430725</t>
  </si>
  <si>
    <t>0542430726</t>
  </si>
  <si>
    <t>0542430727</t>
  </si>
  <si>
    <t>0542430728</t>
  </si>
  <si>
    <t>0542430729</t>
  </si>
  <si>
    <t>0542430730</t>
  </si>
  <si>
    <t>0542430731</t>
  </si>
  <si>
    <t>0542430732</t>
  </si>
  <si>
    <t>0542430733</t>
  </si>
  <si>
    <t>0542430734</t>
  </si>
  <si>
    <t>0542430735</t>
  </si>
  <si>
    <t>0542430736</t>
  </si>
  <si>
    <t>0542430737</t>
  </si>
  <si>
    <t>0542430738</t>
  </si>
  <si>
    <t>0542430739</t>
  </si>
  <si>
    <t>0542430740</t>
  </si>
  <si>
    <t>0542430741</t>
  </si>
  <si>
    <t>0542430742</t>
  </si>
  <si>
    <t>0542430743</t>
  </si>
  <si>
    <t>0542430744</t>
  </si>
  <si>
    <t>0542430745</t>
  </si>
  <si>
    <t>0802414373</t>
  </si>
  <si>
    <t>0802414374</t>
  </si>
  <si>
    <t>0802414375</t>
  </si>
  <si>
    <t>0802414376</t>
  </si>
  <si>
    <t>0802414377</t>
  </si>
  <si>
    <t>0802414378</t>
  </si>
  <si>
    <t>0802414379</t>
  </si>
  <si>
    <t>0802414380</t>
  </si>
  <si>
    <t>0802414381</t>
  </si>
  <si>
    <t>0802414382</t>
  </si>
  <si>
    <t>0802414383</t>
  </si>
  <si>
    <t>0802414384</t>
  </si>
  <si>
    <t>0802414385</t>
  </si>
  <si>
    <t>0802414386</t>
  </si>
  <si>
    <t>0802414387</t>
  </si>
  <si>
    <t>0802414388</t>
  </si>
  <si>
    <t>0802414389</t>
  </si>
  <si>
    <t>0802414390</t>
  </si>
  <si>
    <t>0802414391</t>
  </si>
  <si>
    <t>0802414392</t>
  </si>
  <si>
    <t>15924504320</t>
  </si>
  <si>
    <t>15924504328</t>
  </si>
  <si>
    <t>15924504329</t>
  </si>
  <si>
    <t>15924504330</t>
  </si>
  <si>
    <t>15924504331</t>
  </si>
  <si>
    <t>15924504332</t>
  </si>
  <si>
    <t>15924504333</t>
  </si>
  <si>
    <t>15924504334</t>
  </si>
  <si>
    <t>15924504335</t>
  </si>
  <si>
    <t>15924504336</t>
  </si>
  <si>
    <t>15924504337</t>
  </si>
  <si>
    <t>15924504338</t>
  </si>
  <si>
    <t>15924504339</t>
  </si>
  <si>
    <t>15924504340</t>
  </si>
  <si>
    <t>15924504341</t>
  </si>
  <si>
    <t>15924504342</t>
  </si>
  <si>
    <t>15924504343</t>
  </si>
  <si>
    <t>15924504344</t>
  </si>
  <si>
    <t>15924504345</t>
  </si>
  <si>
    <t>15924504346</t>
  </si>
  <si>
    <t>15924504347</t>
  </si>
  <si>
    <t>15924504348</t>
  </si>
  <si>
    <t>15924504349</t>
  </si>
  <si>
    <t>15924504350</t>
  </si>
  <si>
    <t>15924504351</t>
  </si>
  <si>
    <t>15924504352</t>
  </si>
  <si>
    <t>15924504353</t>
  </si>
  <si>
    <t>15924504354</t>
  </si>
  <si>
    <t>15924504355</t>
  </si>
  <si>
    <t>15924504356</t>
  </si>
  <si>
    <t>15924504357</t>
  </si>
  <si>
    <t>15924504358</t>
  </si>
  <si>
    <t>15924504359</t>
  </si>
  <si>
    <t>15924504360</t>
  </si>
  <si>
    <t>15924504361</t>
  </si>
  <si>
    <t>15924504362</t>
  </si>
  <si>
    <t>15924504363</t>
  </si>
  <si>
    <t>15924504364</t>
  </si>
  <si>
    <t>15924504365</t>
  </si>
  <si>
    <t>15924504366</t>
  </si>
  <si>
    <t>15924504367</t>
  </si>
  <si>
    <t>15924504368</t>
  </si>
  <si>
    <t>15924504369</t>
  </si>
  <si>
    <t>15924504370</t>
  </si>
  <si>
    <t>15924504371</t>
  </si>
  <si>
    <t>15924504372</t>
  </si>
  <si>
    <t>15924504373</t>
  </si>
  <si>
    <t>15924504374</t>
  </si>
  <si>
    <t>15924504375</t>
  </si>
  <si>
    <t>15924504376</t>
  </si>
  <si>
    <t>15924504377</t>
  </si>
  <si>
    <t>15924504378</t>
  </si>
  <si>
    <t>15924504379</t>
  </si>
  <si>
    <t>15924504380</t>
  </si>
  <si>
    <t>15924504381</t>
  </si>
  <si>
    <t>15924504382</t>
  </si>
  <si>
    <t>15924504383</t>
  </si>
  <si>
    <t>15924504384</t>
  </si>
  <si>
    <t>16224002224</t>
  </si>
  <si>
    <t>16224002225</t>
  </si>
  <si>
    <t>16224002226</t>
  </si>
  <si>
    <t>16224002227</t>
  </si>
  <si>
    <t>16224002228</t>
  </si>
  <si>
    <t>16224002229</t>
  </si>
  <si>
    <t>00824271-1</t>
  </si>
  <si>
    <t>00824A06844</t>
  </si>
  <si>
    <t>00824A06844-1</t>
  </si>
  <si>
    <t>00824A06844-2</t>
  </si>
  <si>
    <t>00824A06844-3</t>
  </si>
  <si>
    <t>00824A06844-4</t>
  </si>
  <si>
    <t>00824A06845</t>
  </si>
  <si>
    <t>00824A06846</t>
  </si>
  <si>
    <t>00824A06847</t>
  </si>
  <si>
    <t>00824A06848</t>
  </si>
  <si>
    <t>00824A06849</t>
  </si>
  <si>
    <t>00824A06849-1</t>
  </si>
  <si>
    <t>00824A06850</t>
  </si>
  <si>
    <t>0152400109-1</t>
  </si>
  <si>
    <t>0152400109-2</t>
  </si>
  <si>
    <t>018245054-2</t>
  </si>
  <si>
    <t>018245054-3</t>
  </si>
  <si>
    <t>018245055-1</t>
  </si>
  <si>
    <t>018245056-1</t>
  </si>
  <si>
    <t>018245056-10</t>
  </si>
  <si>
    <t>018245056-11</t>
  </si>
  <si>
    <t>018245056-12</t>
  </si>
  <si>
    <t>018245056-13</t>
  </si>
  <si>
    <t>018245056-14</t>
  </si>
  <si>
    <t>018245056-15</t>
  </si>
  <si>
    <t>018245056-16</t>
  </si>
  <si>
    <t>018245056-17</t>
  </si>
  <si>
    <t>018245056-18</t>
  </si>
  <si>
    <t>018245056-19</t>
  </si>
  <si>
    <t>018245056-2</t>
  </si>
  <si>
    <t>018245056-20</t>
  </si>
  <si>
    <t>018245056-21</t>
  </si>
  <si>
    <t>018245056-22</t>
  </si>
  <si>
    <t>018245056-23</t>
  </si>
  <si>
    <t>018245056-24</t>
  </si>
  <si>
    <t>018245056-3</t>
  </si>
  <si>
    <t>018245056-4</t>
  </si>
  <si>
    <t>018245056-5</t>
  </si>
  <si>
    <t>018245056-6</t>
  </si>
  <si>
    <t>018245056-7</t>
  </si>
  <si>
    <t>018245056-8</t>
  </si>
  <si>
    <t>018245056-9</t>
  </si>
  <si>
    <t>018245057-1</t>
  </si>
  <si>
    <t>018245057-10</t>
  </si>
  <si>
    <t>018245057-11</t>
  </si>
  <si>
    <t>018245057-12</t>
  </si>
  <si>
    <t>018245057-13</t>
  </si>
  <si>
    <t>018245057-14</t>
  </si>
  <si>
    <t>018245057-15</t>
  </si>
  <si>
    <t>018245057-16</t>
  </si>
  <si>
    <t>018245057-17</t>
  </si>
  <si>
    <t>018245057-18</t>
  </si>
  <si>
    <t>018245057-2</t>
  </si>
  <si>
    <t>018245057-3</t>
  </si>
  <si>
    <t>018245057-4</t>
  </si>
  <si>
    <t>018245057-5</t>
  </si>
  <si>
    <t>018245057-6</t>
  </si>
  <si>
    <t>018245057-7</t>
  </si>
  <si>
    <t>018245057-8</t>
  </si>
  <si>
    <t>018245057-9</t>
  </si>
  <si>
    <t>018245058-1</t>
  </si>
  <si>
    <t>018245058-2</t>
  </si>
  <si>
    <t>018245058-3</t>
  </si>
  <si>
    <t>018245058-4</t>
  </si>
  <si>
    <t>018245059-1</t>
  </si>
  <si>
    <t>018245059-2</t>
  </si>
  <si>
    <t>018245059-3</t>
  </si>
  <si>
    <t>018245059-4</t>
  </si>
  <si>
    <t>018245059-5</t>
  </si>
  <si>
    <t>018245059-6</t>
  </si>
  <si>
    <t>018245059-7</t>
  </si>
  <si>
    <t>018245059-8</t>
  </si>
  <si>
    <t>018245060-1</t>
  </si>
  <si>
    <t>018245060-2</t>
  </si>
  <si>
    <t>018245063-1</t>
  </si>
  <si>
    <t>018245063-2</t>
  </si>
  <si>
    <t>018245065-1</t>
  </si>
  <si>
    <t>018245065-2</t>
  </si>
  <si>
    <t>018245067-1</t>
  </si>
  <si>
    <t>02724/09/11098</t>
  </si>
  <si>
    <t>02724/09/11099</t>
  </si>
  <si>
    <t>02724/09/11100</t>
  </si>
  <si>
    <t>02724/09/11101</t>
  </si>
  <si>
    <t>02724/09/11101-1</t>
  </si>
  <si>
    <t>02724/09/11101-2</t>
  </si>
  <si>
    <t>02724/09/11102</t>
  </si>
  <si>
    <t>02724/09/11102-1</t>
  </si>
  <si>
    <t>02724/09/11102-2</t>
  </si>
  <si>
    <t>02724/09/11103</t>
  </si>
  <si>
    <t>02724/09/11103-1</t>
  </si>
  <si>
    <t>02724/09/11104</t>
  </si>
  <si>
    <t>02724/09/11106</t>
  </si>
  <si>
    <t>02724/09/11107</t>
  </si>
  <si>
    <t>02724/09/11108</t>
  </si>
  <si>
    <t>02724/09/11109</t>
  </si>
  <si>
    <t>02724/09/11110</t>
  </si>
  <si>
    <t>02724/09/11111</t>
  </si>
  <si>
    <t>02724/09/11112</t>
  </si>
  <si>
    <t>02724/09/11112-1</t>
  </si>
  <si>
    <t>02724/09/11112-2</t>
  </si>
  <si>
    <t>02724/09/11113</t>
  </si>
  <si>
    <t>02724/09/11114</t>
  </si>
  <si>
    <t>02724/09/11115</t>
  </si>
  <si>
    <t>02724/09/11115-1</t>
  </si>
  <si>
    <t>02724/09/11116</t>
  </si>
  <si>
    <t>02724/09/11117</t>
  </si>
  <si>
    <t>02724/09/11118</t>
  </si>
  <si>
    <t>02724/09/11119</t>
  </si>
  <si>
    <t>02724/09/11120</t>
  </si>
  <si>
    <t>02724/09/11121</t>
  </si>
  <si>
    <t>04124NOM050002892</t>
  </si>
  <si>
    <t>04124NOM050002893</t>
  </si>
  <si>
    <t>04124NOM141002891-1</t>
  </si>
  <si>
    <t>04124NOM141002891-10</t>
  </si>
  <si>
    <t>04124NOM141002891-11</t>
  </si>
  <si>
    <t>04124NOM141002891-12</t>
  </si>
  <si>
    <t>04124NOM141002891-13</t>
  </si>
  <si>
    <t>04124NOM141002891-14</t>
  </si>
  <si>
    <t>04124NOM141002891-2</t>
  </si>
  <si>
    <t>04124NOM141002891-3</t>
  </si>
  <si>
    <t>04124NOM141002891-4</t>
  </si>
  <si>
    <t>04124NOM141002891-5</t>
  </si>
  <si>
    <t>04124NOM141002891-6</t>
  </si>
  <si>
    <t>04124NOM141002891-7</t>
  </si>
  <si>
    <t>04124NOM141002891-8</t>
  </si>
  <si>
    <t>04124NOM141002891-9</t>
  </si>
  <si>
    <t>04824824-1</t>
  </si>
  <si>
    <t>04824824-2</t>
  </si>
  <si>
    <t>04824824-3</t>
  </si>
  <si>
    <t>04824825-1</t>
  </si>
  <si>
    <t>04824825-2</t>
  </si>
  <si>
    <t>04824825-3</t>
  </si>
  <si>
    <t>04824825-4</t>
  </si>
  <si>
    <t>04824825-5</t>
  </si>
  <si>
    <t>04824825-6</t>
  </si>
  <si>
    <t>04824826-1</t>
  </si>
  <si>
    <t>04824826-2</t>
  </si>
  <si>
    <t>04824827-1</t>
  </si>
  <si>
    <t>04824827-2</t>
  </si>
  <si>
    <t>04824828-1</t>
  </si>
  <si>
    <t>04824828-2</t>
  </si>
  <si>
    <t>04824828-3</t>
  </si>
  <si>
    <t>04824829-1</t>
  </si>
  <si>
    <t>04824829-2</t>
  </si>
  <si>
    <t>04824829-3</t>
  </si>
  <si>
    <t>04824829-4</t>
  </si>
  <si>
    <t>04824830-1</t>
  </si>
  <si>
    <t>04824830-2</t>
  </si>
  <si>
    <t>04824831-1</t>
  </si>
  <si>
    <t>04824831-2</t>
  </si>
  <si>
    <t>04824831-3</t>
  </si>
  <si>
    <t>04824831-4</t>
  </si>
  <si>
    <t>04824831-5</t>
  </si>
  <si>
    <t>04824831-6</t>
  </si>
  <si>
    <t>04824831-7</t>
  </si>
  <si>
    <t>04824831-8</t>
  </si>
  <si>
    <t>04824834-1</t>
  </si>
  <si>
    <t>04824834-2</t>
  </si>
  <si>
    <t>049243535A3</t>
  </si>
  <si>
    <t>049243666C4</t>
  </si>
  <si>
    <t>049243674-1</t>
  </si>
  <si>
    <t>049243729-1</t>
  </si>
  <si>
    <t>049243729-2</t>
  </si>
  <si>
    <t>049243729-3</t>
  </si>
  <si>
    <t>049243729-4</t>
  </si>
  <si>
    <t>049243729-5</t>
  </si>
  <si>
    <t>049243729-6</t>
  </si>
  <si>
    <t>049243740-1</t>
  </si>
  <si>
    <t>049243740-10</t>
  </si>
  <si>
    <t>049243740-11</t>
  </si>
  <si>
    <t>049243740-2</t>
  </si>
  <si>
    <t>049243740-3</t>
  </si>
  <si>
    <t>049243740-4</t>
  </si>
  <si>
    <t>049243740-5</t>
  </si>
  <si>
    <t>049243740-6</t>
  </si>
  <si>
    <t>049243740-7</t>
  </si>
  <si>
    <t>049243740-8</t>
  </si>
  <si>
    <t>049243740-9</t>
  </si>
  <si>
    <t>049243741-1</t>
  </si>
  <si>
    <t>049243741-2</t>
  </si>
  <si>
    <t>05524000678-1</t>
  </si>
  <si>
    <t>05524000679-1</t>
  </si>
  <si>
    <t>05524000680-1</t>
  </si>
  <si>
    <t>06124280-1</t>
  </si>
  <si>
    <t>06124281-1</t>
  </si>
  <si>
    <t>0802414390-1</t>
  </si>
  <si>
    <t>0802414390-2</t>
  </si>
  <si>
    <t>0802414390-3</t>
  </si>
  <si>
    <t>0802414392-1</t>
  </si>
  <si>
    <t>0802414392-2</t>
  </si>
  <si>
    <t>0802414392-3</t>
  </si>
  <si>
    <t>08724006250-C299-64011001</t>
  </si>
  <si>
    <t>08724006256-63022201</t>
  </si>
  <si>
    <t>08724006257-18063101</t>
  </si>
  <si>
    <t>08724006257-18063201</t>
  </si>
  <si>
    <t>08724006257-19012099</t>
  </si>
  <si>
    <t>08724006258-39249099</t>
  </si>
  <si>
    <t>08724006258-39249099-1</t>
  </si>
  <si>
    <t>08724006258-39269099</t>
  </si>
  <si>
    <t>08724006258-76151002</t>
  </si>
  <si>
    <t>08724006258-96039099</t>
  </si>
  <si>
    <t>08724006259-94038999</t>
  </si>
  <si>
    <t>08724006260-42032999</t>
  </si>
  <si>
    <t>08724006260-42032999-1</t>
  </si>
  <si>
    <t>08724006260-64029106</t>
  </si>
  <si>
    <t>08724006260-64039199</t>
  </si>
  <si>
    <t>08724006261-61169991</t>
  </si>
  <si>
    <t>08724006261-62034291</t>
  </si>
  <si>
    <t>08724006261-62046209</t>
  </si>
  <si>
    <t>08724006261-62046391</t>
  </si>
  <si>
    <t>08724006261-62046391-1</t>
  </si>
  <si>
    <t>08724006261-62113202</t>
  </si>
  <si>
    <t>08724006261-62114302</t>
  </si>
  <si>
    <t>08724006261-62114302-1</t>
  </si>
  <si>
    <t>08724006261-62160001</t>
  </si>
  <si>
    <t>08724006262-39249099</t>
  </si>
  <si>
    <t>08724006262-94035001</t>
  </si>
  <si>
    <t>08724006262-94036099</t>
  </si>
  <si>
    <t>08724006263-16010003</t>
  </si>
  <si>
    <t>08724006263-16010003-1</t>
  </si>
  <si>
    <t>08724006263-16023201</t>
  </si>
  <si>
    <t>08724006263-16024991</t>
  </si>
  <si>
    <t>08724006263-16025002</t>
  </si>
  <si>
    <t>08724006263-19012099</t>
  </si>
  <si>
    <t>08724006263-19012099-1</t>
  </si>
  <si>
    <t>08724006263-19021999</t>
  </si>
  <si>
    <t>08724006263-19022001</t>
  </si>
  <si>
    <t>08724006263-19023091</t>
  </si>
  <si>
    <t>08724006263-19023091-1</t>
  </si>
  <si>
    <t>08724006263-19059099</t>
  </si>
  <si>
    <t>08724006263-19059099-1</t>
  </si>
  <si>
    <t>08724006263-19059099-10</t>
  </si>
  <si>
    <t>08724006263-19059099-11</t>
  </si>
  <si>
    <t>08724006263-19059099-12</t>
  </si>
  <si>
    <t>08724006263-19059099-13</t>
  </si>
  <si>
    <t>08724006263-19059099-14</t>
  </si>
  <si>
    <t>08724006263-19059099-15</t>
  </si>
  <si>
    <t>08724006263-19059099-16</t>
  </si>
  <si>
    <t>08724006263-19059099-17</t>
  </si>
  <si>
    <t>08724006263-19059099-18</t>
  </si>
  <si>
    <t>08724006263-19059099-19</t>
  </si>
  <si>
    <t>08724006263-19059099-2</t>
  </si>
  <si>
    <t>08724006263-19059099-3</t>
  </si>
  <si>
    <t>08724006263-19059099-4</t>
  </si>
  <si>
    <t>08724006263-19059099-5</t>
  </si>
  <si>
    <t>08724006263-19059099-6</t>
  </si>
  <si>
    <t>08724006263-19059099-7</t>
  </si>
  <si>
    <t>08724006263-19059099-8</t>
  </si>
  <si>
    <t>08724006263-19059099-9</t>
  </si>
  <si>
    <t>08724006263-20049091</t>
  </si>
  <si>
    <t>08724006263-21039099</t>
  </si>
  <si>
    <t>08724006263-21050001</t>
  </si>
  <si>
    <t>08724006263-21050001-1</t>
  </si>
  <si>
    <t>08724006263-21050001-2</t>
  </si>
  <si>
    <t>08724006263-21050001-3</t>
  </si>
  <si>
    <t>08724006263-21069099</t>
  </si>
  <si>
    <t>08724006263-21069099-1</t>
  </si>
  <si>
    <t>08724006263-21069099-2</t>
  </si>
  <si>
    <t>08724006263-21069099-3</t>
  </si>
  <si>
    <t>08724006263-21069099-4</t>
  </si>
  <si>
    <t>08724006263-21069099-5</t>
  </si>
  <si>
    <t>08724006263-21069099-6</t>
  </si>
  <si>
    <t>08724006263-21069099-7</t>
  </si>
  <si>
    <t>08724006264-39269099</t>
  </si>
  <si>
    <t>08724006265-21039099</t>
  </si>
  <si>
    <t>08724006266-87150001</t>
  </si>
  <si>
    <t>08724006267-39269099</t>
  </si>
  <si>
    <t>08724006267-82055999</t>
  </si>
  <si>
    <t>08724006267-82079099</t>
  </si>
  <si>
    <t>08724006268-42021203</t>
  </si>
  <si>
    <t>08824002273-1</t>
  </si>
  <si>
    <t>08824002274-1</t>
  </si>
  <si>
    <t>08824002275-1</t>
  </si>
  <si>
    <t>08824002276-1</t>
  </si>
  <si>
    <t>08824002276-2</t>
  </si>
  <si>
    <t>08824002276-3</t>
  </si>
  <si>
    <t>08824002276-4</t>
  </si>
  <si>
    <t>08824002276-5</t>
  </si>
  <si>
    <t>08824002276-6</t>
  </si>
  <si>
    <t>08824002276-7</t>
  </si>
  <si>
    <t>08824002276-8</t>
  </si>
  <si>
    <t>08824002276-9</t>
  </si>
  <si>
    <t>08824002277-1</t>
  </si>
  <si>
    <t>08824002277-2</t>
  </si>
  <si>
    <t>08824002278-1</t>
  </si>
  <si>
    <t>08824002278-2</t>
  </si>
  <si>
    <t>08824002279-1</t>
  </si>
  <si>
    <t>08824002279-2</t>
  </si>
  <si>
    <t>08824002280-1</t>
  </si>
  <si>
    <t>08824002280-2</t>
  </si>
  <si>
    <t>08824002280-3</t>
  </si>
  <si>
    <t>08824002280-4</t>
  </si>
  <si>
    <t>08824002280-5</t>
  </si>
  <si>
    <t>08824002280-6</t>
  </si>
  <si>
    <t>08824002280-7</t>
  </si>
  <si>
    <t>08824002281-1</t>
  </si>
  <si>
    <t>08824002282-1</t>
  </si>
  <si>
    <t>08824002282-2</t>
  </si>
  <si>
    <t>08824002282-3</t>
  </si>
  <si>
    <t>08824002283-1</t>
  </si>
  <si>
    <t>08824002283-2</t>
  </si>
  <si>
    <t>08824002284-1</t>
  </si>
  <si>
    <t>08824002284-10</t>
  </si>
  <si>
    <t>08824002284-11</t>
  </si>
  <si>
    <t>08824002284-12</t>
  </si>
  <si>
    <t>08824002284-13</t>
  </si>
  <si>
    <t>08824002284-2</t>
  </si>
  <si>
    <t>08824002284-3</t>
  </si>
  <si>
    <t>08824002284-4</t>
  </si>
  <si>
    <t>08824002284-5</t>
  </si>
  <si>
    <t>08824002284-6</t>
  </si>
  <si>
    <t>08824002284-7</t>
  </si>
  <si>
    <t>08824002284-8</t>
  </si>
  <si>
    <t>08824002284-9</t>
  </si>
  <si>
    <t>08824002285-1</t>
  </si>
  <si>
    <t>08824002286-1</t>
  </si>
  <si>
    <t>08824002286-2</t>
  </si>
  <si>
    <t>08824002286-3</t>
  </si>
  <si>
    <t>08824002287-1</t>
  </si>
  <si>
    <t>08824002287-2</t>
  </si>
  <si>
    <t>08824002287-3</t>
  </si>
  <si>
    <t>08824002287-4</t>
  </si>
  <si>
    <t>08824002287-5</t>
  </si>
  <si>
    <t>08824002287-6</t>
  </si>
  <si>
    <t>08824002288-1</t>
  </si>
  <si>
    <t>08824002289-1</t>
  </si>
  <si>
    <t>08824002290-1</t>
  </si>
  <si>
    <t>08824002290-10</t>
  </si>
  <si>
    <t>08824002290-2</t>
  </si>
  <si>
    <t>08824002290-3</t>
  </si>
  <si>
    <t>08824002290-4</t>
  </si>
  <si>
    <t>08824002290-5</t>
  </si>
  <si>
    <t>08824002290-6</t>
  </si>
  <si>
    <t>08824002290-7</t>
  </si>
  <si>
    <t>08824002290-8</t>
  </si>
  <si>
    <t>08824002290-9</t>
  </si>
  <si>
    <t>08824002291-1</t>
  </si>
  <si>
    <t>08824002291-2</t>
  </si>
  <si>
    <t>08824002291-3</t>
  </si>
  <si>
    <t>09224412-1</t>
  </si>
  <si>
    <t>09224413-1</t>
  </si>
  <si>
    <t>09224414-1</t>
  </si>
  <si>
    <t>09224415-1</t>
  </si>
  <si>
    <t>09224415-2</t>
  </si>
  <si>
    <t>09224415-3</t>
  </si>
  <si>
    <t>09224415-4</t>
  </si>
  <si>
    <t>09224415-5</t>
  </si>
  <si>
    <t>09224415-6</t>
  </si>
  <si>
    <t>09224415-7</t>
  </si>
  <si>
    <t>09224416-1</t>
  </si>
  <si>
    <t>09224416-2</t>
  </si>
  <si>
    <t>09224416-3</t>
  </si>
  <si>
    <t>09224416-4</t>
  </si>
  <si>
    <t>09224417-1</t>
  </si>
  <si>
    <t>09224418-1</t>
  </si>
  <si>
    <t>09224419-1</t>
  </si>
  <si>
    <t>09224419-2</t>
  </si>
  <si>
    <t>09224419-3</t>
  </si>
  <si>
    <t>09224420-1</t>
  </si>
  <si>
    <t>09424001405-1</t>
  </si>
  <si>
    <t>09424001406-1</t>
  </si>
  <si>
    <t>09424001407-1</t>
  </si>
  <si>
    <t>095242016-1</t>
  </si>
  <si>
    <t>095242104-1</t>
  </si>
  <si>
    <t>095242105-1</t>
  </si>
  <si>
    <t>108241576C1</t>
  </si>
  <si>
    <t>108241577C1</t>
  </si>
  <si>
    <t>108241578C1</t>
  </si>
  <si>
    <t>108241578C10</t>
  </si>
  <si>
    <t>108241578C11</t>
  </si>
  <si>
    <t>108241578C2</t>
  </si>
  <si>
    <t>108241578C3</t>
  </si>
  <si>
    <t>108241578C4</t>
  </si>
  <si>
    <t>108241578C5</t>
  </si>
  <si>
    <t>108241578C6</t>
  </si>
  <si>
    <t>108241578C7</t>
  </si>
  <si>
    <t>108241578C8</t>
  </si>
  <si>
    <t>108241578C9</t>
  </si>
  <si>
    <t>108241581C1</t>
  </si>
  <si>
    <t>108241581C2</t>
  </si>
  <si>
    <t>108241583C1</t>
  </si>
  <si>
    <t>108241583C2</t>
  </si>
  <si>
    <t>108241583C3</t>
  </si>
  <si>
    <t>130246373-121</t>
  </si>
  <si>
    <t>130246373-122</t>
  </si>
  <si>
    <t>130246373-123</t>
  </si>
  <si>
    <t>130246373-124</t>
  </si>
  <si>
    <t>130246373-125</t>
  </si>
  <si>
    <t>130246373-126</t>
  </si>
  <si>
    <t>130246373-127</t>
  </si>
  <si>
    <t>130246373-128</t>
  </si>
  <si>
    <t>130246373-129</t>
  </si>
  <si>
    <t>130246373-130</t>
  </si>
  <si>
    <t>130246373-131</t>
  </si>
  <si>
    <t>130246373-132</t>
  </si>
  <si>
    <t>130246373-133</t>
  </si>
  <si>
    <t>130246373-134</t>
  </si>
  <si>
    <t>130246373-135</t>
  </si>
  <si>
    <t>130246373-136</t>
  </si>
  <si>
    <t>130246415-1</t>
  </si>
  <si>
    <t>130246433-8</t>
  </si>
  <si>
    <t>130246454-1</t>
  </si>
  <si>
    <t>130246454-2</t>
  </si>
  <si>
    <t>130246454-3</t>
  </si>
  <si>
    <t>130246455-1</t>
  </si>
  <si>
    <t>130246456-1</t>
  </si>
  <si>
    <t>130246456-2</t>
  </si>
  <si>
    <t>130246456-3</t>
  </si>
  <si>
    <t>130246456-4</t>
  </si>
  <si>
    <t>130246457-1</t>
  </si>
  <si>
    <t>130246457-2</t>
  </si>
  <si>
    <t>130246457-3</t>
  </si>
  <si>
    <t>130246457-4</t>
  </si>
  <si>
    <t>130246457-5</t>
  </si>
  <si>
    <t>130246457-6</t>
  </si>
  <si>
    <t>130246457-7</t>
  </si>
  <si>
    <t>130246458-1</t>
  </si>
  <si>
    <t>130246459-1</t>
  </si>
  <si>
    <t>130246459-10</t>
  </si>
  <si>
    <t>130246459-11</t>
  </si>
  <si>
    <t>130246459-12</t>
  </si>
  <si>
    <t>130246459-13</t>
  </si>
  <si>
    <t>130246459-14</t>
  </si>
  <si>
    <t>130246459-15</t>
  </si>
  <si>
    <t>130246459-16</t>
  </si>
  <si>
    <t>130246459-17</t>
  </si>
  <si>
    <t>130246459-2</t>
  </si>
  <si>
    <t>130246459-3</t>
  </si>
  <si>
    <t>130246459-4</t>
  </si>
  <si>
    <t>130246459-5</t>
  </si>
  <si>
    <t>130246459-6</t>
  </si>
  <si>
    <t>130246459-7</t>
  </si>
  <si>
    <t>130246459-8</t>
  </si>
  <si>
    <t>130246459-9</t>
  </si>
  <si>
    <t>130246460-1</t>
  </si>
  <si>
    <t>130246460-2</t>
  </si>
  <si>
    <t>130246461-1</t>
  </si>
  <si>
    <t>130246462-1</t>
  </si>
  <si>
    <t>130246462-10</t>
  </si>
  <si>
    <t>130246462-11</t>
  </si>
  <si>
    <t>130246462-12</t>
  </si>
  <si>
    <t>130246462-13</t>
  </si>
  <si>
    <t>130246462-2</t>
  </si>
  <si>
    <t>130246462-3</t>
  </si>
  <si>
    <t>130246462-4</t>
  </si>
  <si>
    <t>130246462-5</t>
  </si>
  <si>
    <t>130246462-6</t>
  </si>
  <si>
    <t>130246462-7</t>
  </si>
  <si>
    <t>130246462-8</t>
  </si>
  <si>
    <t>130246462-9</t>
  </si>
  <si>
    <t>130246463-1</t>
  </si>
  <si>
    <t>130246463-2</t>
  </si>
  <si>
    <t>130246464-1</t>
  </si>
  <si>
    <t>130246464-2</t>
  </si>
  <si>
    <t>130246464-3</t>
  </si>
  <si>
    <t>130246465-1</t>
  </si>
  <si>
    <t>130246466-1</t>
  </si>
  <si>
    <t>130246466-10</t>
  </si>
  <si>
    <t>130246466-2</t>
  </si>
  <si>
    <t>130246466-3</t>
  </si>
  <si>
    <t>130246466-4</t>
  </si>
  <si>
    <t>130246466-5</t>
  </si>
  <si>
    <t>130246466-6</t>
  </si>
  <si>
    <t>130246466-7</t>
  </si>
  <si>
    <t>130246466-8</t>
  </si>
  <si>
    <t>130246466-9</t>
  </si>
  <si>
    <t>130246467-1</t>
  </si>
  <si>
    <t>130246467-2</t>
  </si>
  <si>
    <t>130246467-3</t>
  </si>
  <si>
    <t>130246467-4</t>
  </si>
  <si>
    <t>130246468-1</t>
  </si>
  <si>
    <t>130246468-10</t>
  </si>
  <si>
    <t>130246468-11</t>
  </si>
  <si>
    <t>130246468-12</t>
  </si>
  <si>
    <t>130246468-13</t>
  </si>
  <si>
    <t>130246468-14</t>
  </si>
  <si>
    <t>130246468-15</t>
  </si>
  <si>
    <t>130246468-16</t>
  </si>
  <si>
    <t>130246468-17</t>
  </si>
  <si>
    <t>130246468-18</t>
  </si>
  <si>
    <t>130246468-19</t>
  </si>
  <si>
    <t>130246468-2</t>
  </si>
  <si>
    <t>130246468-20</t>
  </si>
  <si>
    <t>130246468-21</t>
  </si>
  <si>
    <t>130246468-22</t>
  </si>
  <si>
    <t>130246468-23</t>
  </si>
  <si>
    <t>130246468-24</t>
  </si>
  <si>
    <t>130246468-25</t>
  </si>
  <si>
    <t>130246468-26</t>
  </si>
  <si>
    <t>130246468-27</t>
  </si>
  <si>
    <t>130246468-28</t>
  </si>
  <si>
    <t>130246468-29</t>
  </si>
  <si>
    <t>130246468-3</t>
  </si>
  <si>
    <t>130246468-30</t>
  </si>
  <si>
    <t>130246468-31</t>
  </si>
  <si>
    <t>130246468-32</t>
  </si>
  <si>
    <t>130246468-33</t>
  </si>
  <si>
    <t>130246468-34</t>
  </si>
  <si>
    <t>130246468-35</t>
  </si>
  <si>
    <t>130246468-36</t>
  </si>
  <si>
    <t>130246468-4</t>
  </si>
  <si>
    <t>130246468-5</t>
  </si>
  <si>
    <t>130246468-6</t>
  </si>
  <si>
    <t>130246468-7</t>
  </si>
  <si>
    <t>130246468-8</t>
  </si>
  <si>
    <t>130246468-9</t>
  </si>
  <si>
    <t>130246469-1</t>
  </si>
  <si>
    <t>130246469-2</t>
  </si>
  <si>
    <t>130246469-3</t>
  </si>
  <si>
    <t>130246469-4</t>
  </si>
  <si>
    <t>130246470-1</t>
  </si>
  <si>
    <t>130246471-1</t>
  </si>
  <si>
    <t>130246472-1</t>
  </si>
  <si>
    <t>130246472-10</t>
  </si>
  <si>
    <t>130246472-11</t>
  </si>
  <si>
    <t>130246472-12</t>
  </si>
  <si>
    <t>130246472-13</t>
  </si>
  <si>
    <t>130246472-14</t>
  </si>
  <si>
    <t>130246472-15</t>
  </si>
  <si>
    <t>130246472-16</t>
  </si>
  <si>
    <t>130246472-17</t>
  </si>
  <si>
    <t>130246472-18</t>
  </si>
  <si>
    <t>130246472-19</t>
  </si>
  <si>
    <t>130246472-2</t>
  </si>
  <si>
    <t>130246472-20</t>
  </si>
  <si>
    <t>130246472-21</t>
  </si>
  <si>
    <t>130246472-3</t>
  </si>
  <si>
    <t>130246472-4</t>
  </si>
  <si>
    <t>130246472-5</t>
  </si>
  <si>
    <t>130246472-6</t>
  </si>
  <si>
    <t>130246472-7</t>
  </si>
  <si>
    <t>130246472-8</t>
  </si>
  <si>
    <t>130246472-9</t>
  </si>
  <si>
    <t>130246473-1</t>
  </si>
  <si>
    <t>130246474-1</t>
  </si>
  <si>
    <t>130246474-10</t>
  </si>
  <si>
    <t>130246474-11</t>
  </si>
  <si>
    <t>130246474-12</t>
  </si>
  <si>
    <t>130246474-13</t>
  </si>
  <si>
    <t>130246474-2</t>
  </si>
  <si>
    <t>130246474-3</t>
  </si>
  <si>
    <t>130246474-4</t>
  </si>
  <si>
    <t>130246474-5</t>
  </si>
  <si>
    <t>130246474-6</t>
  </si>
  <si>
    <t>130246474-7</t>
  </si>
  <si>
    <t>130246474-8</t>
  </si>
  <si>
    <t>130246474-9</t>
  </si>
  <si>
    <t>130246475-1</t>
  </si>
  <si>
    <t>130246475-2</t>
  </si>
  <si>
    <t>130246475-3</t>
  </si>
  <si>
    <t>130246476-1</t>
  </si>
  <si>
    <t>130246476-2</t>
  </si>
  <si>
    <t>130246477-1</t>
  </si>
  <si>
    <t>130246478-1</t>
  </si>
  <si>
    <t>130246478-2</t>
  </si>
  <si>
    <t>130246478-3</t>
  </si>
  <si>
    <t>130246478-4</t>
  </si>
  <si>
    <t>130246479-1</t>
  </si>
  <si>
    <t>130246480-1</t>
  </si>
  <si>
    <t>130246480-2</t>
  </si>
  <si>
    <t>130246481-1</t>
  </si>
  <si>
    <t>130246481-2</t>
  </si>
  <si>
    <t>130246481-3</t>
  </si>
  <si>
    <t>132242998-4</t>
  </si>
  <si>
    <t>132242998-5</t>
  </si>
  <si>
    <t>132243009-226</t>
  </si>
  <si>
    <t>132243018-53</t>
  </si>
  <si>
    <t>132243027-1</t>
  </si>
  <si>
    <t>132243027-2</t>
  </si>
  <si>
    <t>132243027-3</t>
  </si>
  <si>
    <t>132243027-4</t>
  </si>
  <si>
    <t>132243027-5</t>
  </si>
  <si>
    <t>132243027-6</t>
  </si>
  <si>
    <t>132243027-7</t>
  </si>
  <si>
    <t>132243030-1</t>
  </si>
  <si>
    <t>132243030-2</t>
  </si>
  <si>
    <t>132243030-3</t>
  </si>
  <si>
    <t>132243033-1</t>
  </si>
  <si>
    <t>132243034-1</t>
  </si>
  <si>
    <t>132243035-1</t>
  </si>
  <si>
    <t>132243035-2</t>
  </si>
  <si>
    <t>132243035-3</t>
  </si>
  <si>
    <t>132243035-4</t>
  </si>
  <si>
    <t>132243035-5</t>
  </si>
  <si>
    <t>132243035-6</t>
  </si>
  <si>
    <t>132243035-7</t>
  </si>
  <si>
    <t>132243036-1</t>
  </si>
  <si>
    <t>132243036-2</t>
  </si>
  <si>
    <t>132243036-3</t>
  </si>
  <si>
    <t>132243037-1</t>
  </si>
  <si>
    <t>132243037-10</t>
  </si>
  <si>
    <t>132243037-11</t>
  </si>
  <si>
    <t>132243037-12</t>
  </si>
  <si>
    <t>132243037-13</t>
  </si>
  <si>
    <t>132243037-14</t>
  </si>
  <si>
    <t>132243037-15</t>
  </si>
  <si>
    <t>132243037-16</t>
  </si>
  <si>
    <t>132243037-17</t>
  </si>
  <si>
    <t>132243037-18</t>
  </si>
  <si>
    <t>132243037-19</t>
  </si>
  <si>
    <t>132243037-2</t>
  </si>
  <si>
    <t>132243037-20</t>
  </si>
  <si>
    <t>132243037-21</t>
  </si>
  <si>
    <t>132243037-22</t>
  </si>
  <si>
    <t>132243037-23</t>
  </si>
  <si>
    <t>132243037-24</t>
  </si>
  <si>
    <t>132243037-25</t>
  </si>
  <si>
    <t>132243037-26</t>
  </si>
  <si>
    <t>132243037-27</t>
  </si>
  <si>
    <t>132243037-28</t>
  </si>
  <si>
    <t>132243037-29</t>
  </si>
  <si>
    <t>132243037-3</t>
  </si>
  <si>
    <t>132243037-30</t>
  </si>
  <si>
    <t>132243037-31</t>
  </si>
  <si>
    <t>132243037-32</t>
  </si>
  <si>
    <t>132243037-33</t>
  </si>
  <si>
    <t>132243037-34</t>
  </si>
  <si>
    <t>132243037-35</t>
  </si>
  <si>
    <t>132243037-36</t>
  </si>
  <si>
    <t>132243037-37</t>
  </si>
  <si>
    <t>132243037-38</t>
  </si>
  <si>
    <t>132243037-39</t>
  </si>
  <si>
    <t>132243037-4</t>
  </si>
  <si>
    <t>132243037-40</t>
  </si>
  <si>
    <t>132243037-41</t>
  </si>
  <si>
    <t>132243037-42</t>
  </si>
  <si>
    <t>132243037-43</t>
  </si>
  <si>
    <t>132243037-44</t>
  </si>
  <si>
    <t>132243037-45</t>
  </si>
  <si>
    <t>132243037-46</t>
  </si>
  <si>
    <t>132243037-47</t>
  </si>
  <si>
    <t>132243037-48</t>
  </si>
  <si>
    <t>132243037-49</t>
  </si>
  <si>
    <t>132243037-5</t>
  </si>
  <si>
    <t>132243037-50</t>
  </si>
  <si>
    <t>132243037-51</t>
  </si>
  <si>
    <t>132243037-52</t>
  </si>
  <si>
    <t>132243037-53</t>
  </si>
  <si>
    <t>132243037-54</t>
  </si>
  <si>
    <t>132243037-55</t>
  </si>
  <si>
    <t>132243037-56</t>
  </si>
  <si>
    <t>132243037-57</t>
  </si>
  <si>
    <t>132243037-58</t>
  </si>
  <si>
    <t>132243037-59</t>
  </si>
  <si>
    <t>132243037-6</t>
  </si>
  <si>
    <t>132243037-60</t>
  </si>
  <si>
    <t>132243037-61</t>
  </si>
  <si>
    <t>132243037-62</t>
  </si>
  <si>
    <t>132243037-63</t>
  </si>
  <si>
    <t>132243037-64</t>
  </si>
  <si>
    <t>132243037-65</t>
  </si>
  <si>
    <t>132243037-66</t>
  </si>
  <si>
    <t>132243037-67</t>
  </si>
  <si>
    <t>132243037-68</t>
  </si>
  <si>
    <t>132243037-69</t>
  </si>
  <si>
    <t>132243037-7</t>
  </si>
  <si>
    <t>132243037-70</t>
  </si>
  <si>
    <t>132243037-71</t>
  </si>
  <si>
    <t>132243037-72</t>
  </si>
  <si>
    <t>132243037-73</t>
  </si>
  <si>
    <t>132243037-74</t>
  </si>
  <si>
    <t>132243037-75</t>
  </si>
  <si>
    <t>132243037-76</t>
  </si>
  <si>
    <t>132243037-77</t>
  </si>
  <si>
    <t>132243037-78</t>
  </si>
  <si>
    <t>132243037-79</t>
  </si>
  <si>
    <t>132243037-8</t>
  </si>
  <si>
    <t>132243037-80</t>
  </si>
  <si>
    <t>132243037-81</t>
  </si>
  <si>
    <t>132243037-82</t>
  </si>
  <si>
    <t>132243037-83</t>
  </si>
  <si>
    <t>132243037-84</t>
  </si>
  <si>
    <t>132243037-85</t>
  </si>
  <si>
    <t>132243037-86</t>
  </si>
  <si>
    <t>132243037-87</t>
  </si>
  <si>
    <t>132243037-88</t>
  </si>
  <si>
    <t>132243037-89</t>
  </si>
  <si>
    <t>132243037-9</t>
  </si>
  <si>
    <t>132243037-90</t>
  </si>
  <si>
    <t>13324SE00105479</t>
  </si>
  <si>
    <t>13324SE00105480</t>
  </si>
  <si>
    <t>13324SE00105481</t>
  </si>
  <si>
    <t>13324SE00105482</t>
  </si>
  <si>
    <t>13324SE00105483</t>
  </si>
  <si>
    <t>13324SE00105484</t>
  </si>
  <si>
    <t>13324SE00105485</t>
  </si>
  <si>
    <t>13324SE00105486</t>
  </si>
  <si>
    <t>13324SE00105489</t>
  </si>
  <si>
    <t>13324SE00105490</t>
  </si>
  <si>
    <t>13324SE00105491</t>
  </si>
  <si>
    <t>13324SE00105492</t>
  </si>
  <si>
    <t>13324SE00105493</t>
  </si>
  <si>
    <t>13324SE00105494</t>
  </si>
  <si>
    <t>13324SE00105495</t>
  </si>
  <si>
    <t>13324SE00105496</t>
  </si>
  <si>
    <t>147241368-1</t>
  </si>
  <si>
    <t>147241368-2</t>
  </si>
  <si>
    <t>147241369-1</t>
  </si>
  <si>
    <t>147241369-2</t>
  </si>
  <si>
    <t>147241369-3</t>
  </si>
  <si>
    <t>147241369-4</t>
  </si>
  <si>
    <t>16224002224-1</t>
  </si>
  <si>
    <t>16224002224-2</t>
  </si>
  <si>
    <t>16224002226-1</t>
  </si>
  <si>
    <t>16224002227-1</t>
  </si>
  <si>
    <t>16224002228-1</t>
  </si>
  <si>
    <t>16224002228-2</t>
  </si>
  <si>
    <t>171240598u1</t>
  </si>
  <si>
    <t>171240598u2</t>
  </si>
  <si>
    <t>171240598u3</t>
  </si>
  <si>
    <t>171240599u1</t>
  </si>
  <si>
    <t>171240599u2</t>
  </si>
  <si>
    <t>171240599u3</t>
  </si>
  <si>
    <t>189242119-1</t>
  </si>
  <si>
    <t>189242119-10</t>
  </si>
  <si>
    <t>189242119-11</t>
  </si>
  <si>
    <t>189242119-12</t>
  </si>
  <si>
    <t>189242119-13</t>
  </si>
  <si>
    <t>189242119-14</t>
  </si>
  <si>
    <t>189242119-15</t>
  </si>
  <si>
    <t>189242119-16</t>
  </si>
  <si>
    <t>189242119-17</t>
  </si>
  <si>
    <t>189242119-18</t>
  </si>
  <si>
    <t>189242119-19</t>
  </si>
  <si>
    <t>189242119-2</t>
  </si>
  <si>
    <t>189242119-20</t>
  </si>
  <si>
    <t>189242119-21</t>
  </si>
  <si>
    <t>189242119-22</t>
  </si>
  <si>
    <t>189242119-23</t>
  </si>
  <si>
    <t>189242119-24</t>
  </si>
  <si>
    <t>189242119-25</t>
  </si>
  <si>
    <t>189242119-26</t>
  </si>
  <si>
    <t>189242119-27</t>
  </si>
  <si>
    <t>189242119-28</t>
  </si>
  <si>
    <t>189242119-29</t>
  </si>
  <si>
    <t>189242119-3</t>
  </si>
  <si>
    <t>189242119-30</t>
  </si>
  <si>
    <t>189242119-31</t>
  </si>
  <si>
    <t>189242119-32</t>
  </si>
  <si>
    <t>189242119-33</t>
  </si>
  <si>
    <t>189242119-34</t>
  </si>
  <si>
    <t>189242119-35</t>
  </si>
  <si>
    <t>189242119-36</t>
  </si>
  <si>
    <t>189242119-37</t>
  </si>
  <si>
    <t>189242119-38</t>
  </si>
  <si>
    <t>189242119-39</t>
  </si>
  <si>
    <t>189242119-4</t>
  </si>
  <si>
    <t>189242119-40</t>
  </si>
  <si>
    <t>189242119-41</t>
  </si>
  <si>
    <t>189242119-42</t>
  </si>
  <si>
    <t>189242119-43</t>
  </si>
  <si>
    <t>189242119-44</t>
  </si>
  <si>
    <t>189242119-45</t>
  </si>
  <si>
    <t>189242119-46</t>
  </si>
  <si>
    <t>189242119-47</t>
  </si>
  <si>
    <t>189242119-48</t>
  </si>
  <si>
    <t>189242119-49</t>
  </si>
  <si>
    <t>189242119-5</t>
  </si>
  <si>
    <t>189242119-50</t>
  </si>
  <si>
    <t>189242119-51</t>
  </si>
  <si>
    <t>189242119-52</t>
  </si>
  <si>
    <t>189242119-53</t>
  </si>
  <si>
    <t>189242119-54</t>
  </si>
  <si>
    <t>189242119-6</t>
  </si>
  <si>
    <t>189242119-7</t>
  </si>
  <si>
    <t>189242119-8</t>
  </si>
  <si>
    <t>189242119-9</t>
  </si>
  <si>
    <t>189242120-1</t>
  </si>
  <si>
    <t>189242120-2</t>
  </si>
  <si>
    <t>189242121-1</t>
  </si>
  <si>
    <t>189242121-2</t>
  </si>
  <si>
    <t>189242122-1</t>
  </si>
  <si>
    <t>189242122-10</t>
  </si>
  <si>
    <t>189242122-11</t>
  </si>
  <si>
    <t>189242122-12</t>
  </si>
  <si>
    <t>189242122-13</t>
  </si>
  <si>
    <t>189242122-14</t>
  </si>
  <si>
    <t>189242122-15</t>
  </si>
  <si>
    <t>189242122-16</t>
  </si>
  <si>
    <t>189242122-17</t>
  </si>
  <si>
    <t>189242122-18</t>
  </si>
  <si>
    <t>189242122-19</t>
  </si>
  <si>
    <t>189242122-2</t>
  </si>
  <si>
    <t>189242122-20</t>
  </si>
  <si>
    <t>189242122-21</t>
  </si>
  <si>
    <t>189242122-22</t>
  </si>
  <si>
    <t>189242122-23</t>
  </si>
  <si>
    <t>189242122-24</t>
  </si>
  <si>
    <t>189242122-25</t>
  </si>
  <si>
    <t>189242122-26</t>
  </si>
  <si>
    <t>189242122-27</t>
  </si>
  <si>
    <t>189242122-28</t>
  </si>
  <si>
    <t>189242122-29</t>
  </si>
  <si>
    <t>189242122-3</t>
  </si>
  <si>
    <t>189242122-30</t>
  </si>
  <si>
    <t>189242122-31</t>
  </si>
  <si>
    <t>189242122-32</t>
  </si>
  <si>
    <t>189242122-33</t>
  </si>
  <si>
    <t>189242122-34</t>
  </si>
  <si>
    <t>189242122-35</t>
  </si>
  <si>
    <t>189242122-36</t>
  </si>
  <si>
    <t>189242122-37</t>
  </si>
  <si>
    <t>189242122-38</t>
  </si>
  <si>
    <t>189242122-39</t>
  </si>
  <si>
    <t>189242122-4</t>
  </si>
  <si>
    <t>189242122-40</t>
  </si>
  <si>
    <t>189242122-41</t>
  </si>
  <si>
    <t>189242122-42</t>
  </si>
  <si>
    <t>189242122-43</t>
  </si>
  <si>
    <t>189242122-44</t>
  </si>
  <si>
    <t>189242122-45</t>
  </si>
  <si>
    <t>189242122-46</t>
  </si>
  <si>
    <t>189242122-47</t>
  </si>
  <si>
    <t>189242122-48</t>
  </si>
  <si>
    <t>189242122-49</t>
  </si>
  <si>
    <t>189242122-5</t>
  </si>
  <si>
    <t>189242122-50</t>
  </si>
  <si>
    <t>189242122-51</t>
  </si>
  <si>
    <t>189242122-52</t>
  </si>
  <si>
    <t>189242122-53</t>
  </si>
  <si>
    <t>189242122-54</t>
  </si>
  <si>
    <t>189242122-55</t>
  </si>
  <si>
    <t>189242122-56</t>
  </si>
  <si>
    <t>189242122-57</t>
  </si>
  <si>
    <t>189242122-58</t>
  </si>
  <si>
    <t>189242122-59</t>
  </si>
  <si>
    <t>189242122-6</t>
  </si>
  <si>
    <t>189242122-60</t>
  </si>
  <si>
    <t>189242122-61</t>
  </si>
  <si>
    <t>189242122-62</t>
  </si>
  <si>
    <t>189242122-63</t>
  </si>
  <si>
    <t>189242122-64</t>
  </si>
  <si>
    <t>189242122-65</t>
  </si>
  <si>
    <t>189242122-66</t>
  </si>
  <si>
    <t>189242122-67</t>
  </si>
  <si>
    <t>189242122-69</t>
  </si>
  <si>
    <t>189242122-7</t>
  </si>
  <si>
    <t>189242122-70</t>
  </si>
  <si>
    <t>189242122-71</t>
  </si>
  <si>
    <t>189242122-72</t>
  </si>
  <si>
    <t>189242122-73</t>
  </si>
  <si>
    <t>189242122-74</t>
  </si>
  <si>
    <t>189242122-75</t>
  </si>
  <si>
    <t>189242122-76</t>
  </si>
  <si>
    <t>189242122-77</t>
  </si>
  <si>
    <t>189242122-78</t>
  </si>
  <si>
    <t>189242122-79</t>
  </si>
  <si>
    <t>189242122-8</t>
  </si>
  <si>
    <t>189242122-80</t>
  </si>
  <si>
    <t>189242122-81</t>
  </si>
  <si>
    <t>189242122-82</t>
  </si>
  <si>
    <t>189242122-83</t>
  </si>
  <si>
    <t>189242122-84</t>
  </si>
  <si>
    <t>189242122-85</t>
  </si>
  <si>
    <t>189242122-86</t>
  </si>
  <si>
    <t>189242122-87</t>
  </si>
  <si>
    <t>189242122-88</t>
  </si>
  <si>
    <t>189242122-89</t>
  </si>
  <si>
    <t>189242122-9</t>
  </si>
  <si>
    <t>189242122-90</t>
  </si>
  <si>
    <t>189242122-91</t>
  </si>
  <si>
    <t>189242122-92</t>
  </si>
  <si>
    <t>189242122-93</t>
  </si>
  <si>
    <t>189242122-94</t>
  </si>
  <si>
    <t>189242123-1</t>
  </si>
  <si>
    <t>189242123-2</t>
  </si>
  <si>
    <t>19424580SE</t>
  </si>
  <si>
    <t>19424580SE1</t>
  </si>
  <si>
    <t>19424581SE</t>
  </si>
  <si>
    <t>19424581SE1</t>
  </si>
  <si>
    <t>19424581SE2</t>
  </si>
  <si>
    <t>00924002040</t>
  </si>
  <si>
    <t>00924002041</t>
  </si>
  <si>
    <t>00924002042</t>
  </si>
  <si>
    <t>00924002044</t>
  </si>
  <si>
    <t>00924002045</t>
  </si>
  <si>
    <t>00924002046</t>
  </si>
  <si>
    <t>00924002047</t>
  </si>
  <si>
    <t>00924002048</t>
  </si>
  <si>
    <t>00924002040-1</t>
  </si>
  <si>
    <t>00924002040-2</t>
  </si>
  <si>
    <t>00924002040-3</t>
  </si>
  <si>
    <t>00924002041-1</t>
  </si>
  <si>
    <t>00924002042-1</t>
  </si>
  <si>
    <t>00924002042-2</t>
  </si>
  <si>
    <t>00924002042-3</t>
  </si>
  <si>
    <t>00924002042-4</t>
  </si>
  <si>
    <t>00924002042-5</t>
  </si>
  <si>
    <t>00924002042-6</t>
  </si>
  <si>
    <t>00924002044-1</t>
  </si>
  <si>
    <t>00924002044-10</t>
  </si>
  <si>
    <t>00924002044-11</t>
  </si>
  <si>
    <t>00924002044-2</t>
  </si>
  <si>
    <t>00924002044-3</t>
  </si>
  <si>
    <t>00924002044-4</t>
  </si>
  <si>
    <t>00924002044-5</t>
  </si>
  <si>
    <t>00924002044-6</t>
  </si>
  <si>
    <t>00924002044-7</t>
  </si>
  <si>
    <t>00924002044-8</t>
  </si>
  <si>
    <t>00924002044-9</t>
  </si>
  <si>
    <t>00924002045-1</t>
  </si>
  <si>
    <t>00924002045-10</t>
  </si>
  <si>
    <t>00924002045-2</t>
  </si>
  <si>
    <t>00924002045-3</t>
  </si>
  <si>
    <t>00924002045-4</t>
  </si>
  <si>
    <t>00924002045-5</t>
  </si>
  <si>
    <t>00924002045-6</t>
  </si>
  <si>
    <t>00924002045-7</t>
  </si>
  <si>
    <t>00924002045-8</t>
  </si>
  <si>
    <t>00924002045-9</t>
  </si>
  <si>
    <t>00924002047-1</t>
  </si>
  <si>
    <t>00924002047-2</t>
  </si>
  <si>
    <t>00924002047-3</t>
  </si>
  <si>
    <t>00924002047-4</t>
  </si>
  <si>
    <t>00924002047-5</t>
  </si>
  <si>
    <t>00924002047-6</t>
  </si>
  <si>
    <t>00924002047-7</t>
  </si>
  <si>
    <t>00924002047-8</t>
  </si>
  <si>
    <t>00924002048-1</t>
  </si>
  <si>
    <t>00924002048-10</t>
  </si>
  <si>
    <t>00924002048-2</t>
  </si>
  <si>
    <t>00924002048-3</t>
  </si>
  <si>
    <t>00924002048-4</t>
  </si>
  <si>
    <t>00924002048-5</t>
  </si>
  <si>
    <t>00924002048-6</t>
  </si>
  <si>
    <t>00924002048-7</t>
  </si>
  <si>
    <t>00924002048-8</t>
  </si>
  <si>
    <t>00924002048-9</t>
  </si>
  <si>
    <t>032242758-10</t>
  </si>
  <si>
    <t>032242758-11</t>
  </si>
  <si>
    <t>032242758-12</t>
  </si>
  <si>
    <t>032242758-13</t>
  </si>
  <si>
    <t>032242758-14</t>
  </si>
  <si>
    <t>032242758-7</t>
  </si>
  <si>
    <t>032242758-8</t>
  </si>
  <si>
    <t>032242758-9</t>
  </si>
  <si>
    <t>04124NOM050002847</t>
  </si>
  <si>
    <t>032242781-25</t>
  </si>
  <si>
    <t>152241841-1-1</t>
  </si>
  <si>
    <t>152241841-11-1</t>
  </si>
  <si>
    <t>152241841-1-1-1</t>
  </si>
  <si>
    <t>152241841-13-1</t>
  </si>
  <si>
    <t>152241841-16-1</t>
  </si>
  <si>
    <t>152241841-17-1</t>
  </si>
  <si>
    <t>152241841-18-1</t>
  </si>
  <si>
    <t>152241841-2-1</t>
  </si>
  <si>
    <t>152241841-21-1</t>
  </si>
  <si>
    <t>152241841-24-1</t>
  </si>
  <si>
    <t>152241841-3-1</t>
  </si>
  <si>
    <t>032242810-1</t>
  </si>
  <si>
    <t>043242000-2</t>
  </si>
  <si>
    <t>043242000-3</t>
  </si>
  <si>
    <t>123243298-12</t>
  </si>
  <si>
    <t>123243298-13</t>
  </si>
  <si>
    <t>032242821</t>
  </si>
  <si>
    <t>032242822</t>
  </si>
  <si>
    <t>032242823</t>
  </si>
  <si>
    <t>051242293</t>
  </si>
  <si>
    <t>051242294</t>
  </si>
  <si>
    <t>079240860</t>
  </si>
  <si>
    <t>079240861</t>
  </si>
  <si>
    <t>116245631</t>
  </si>
  <si>
    <t>116245633</t>
  </si>
  <si>
    <t>116245634</t>
  </si>
  <si>
    <t>116245636</t>
  </si>
  <si>
    <t>116245637</t>
  </si>
  <si>
    <t>116245638</t>
  </si>
  <si>
    <t>116245639</t>
  </si>
  <si>
    <t>116245640</t>
  </si>
  <si>
    <t>116245641</t>
  </si>
  <si>
    <t>116245642</t>
  </si>
  <si>
    <t>116245643</t>
  </si>
  <si>
    <t>116245644</t>
  </si>
  <si>
    <t>116245645</t>
  </si>
  <si>
    <t>152241868</t>
  </si>
  <si>
    <t>00924002084</t>
  </si>
  <si>
    <t>00924002085</t>
  </si>
  <si>
    <t>00924002086</t>
  </si>
  <si>
    <t>00924002087</t>
  </si>
  <si>
    <t>00924002088</t>
  </si>
  <si>
    <t>00924002089</t>
  </si>
  <si>
    <t>00924002090</t>
  </si>
  <si>
    <t>00924002091</t>
  </si>
  <si>
    <t>00924002092</t>
  </si>
  <si>
    <t>00924002093</t>
  </si>
  <si>
    <t>00924002094</t>
  </si>
  <si>
    <t>00924002095</t>
  </si>
  <si>
    <t>00924002096</t>
  </si>
  <si>
    <t>00924002097</t>
  </si>
  <si>
    <t>00924002098</t>
  </si>
  <si>
    <t>00924002099</t>
  </si>
  <si>
    <t>00924002100</t>
  </si>
  <si>
    <t>00924002101</t>
  </si>
  <si>
    <t>00924002102</t>
  </si>
  <si>
    <t>00924002103</t>
  </si>
  <si>
    <t>00924002104</t>
  </si>
  <si>
    <t>00924002105</t>
  </si>
  <si>
    <t>00924002106</t>
  </si>
  <si>
    <t>00924002107</t>
  </si>
  <si>
    <t>00924002108</t>
  </si>
  <si>
    <t>00924002109</t>
  </si>
  <si>
    <t>00924002110</t>
  </si>
  <si>
    <t>00924002111</t>
  </si>
  <si>
    <t>00924002115</t>
  </si>
  <si>
    <t>00924002116</t>
  </si>
  <si>
    <t>00824A06842</t>
  </si>
  <si>
    <t>00824A06842-1</t>
  </si>
  <si>
    <t>00824A06842-2</t>
  </si>
  <si>
    <t>00924002110-1</t>
  </si>
  <si>
    <t>00924002111-1</t>
  </si>
  <si>
    <t>00924002111-2</t>
  </si>
  <si>
    <t>00924002111-3</t>
  </si>
  <si>
    <t>00924002111-4</t>
  </si>
  <si>
    <t>00924002111-5</t>
  </si>
  <si>
    <t>00924002111-6</t>
  </si>
  <si>
    <t>00924002111-7</t>
  </si>
  <si>
    <t>00924002111-8</t>
  </si>
  <si>
    <t>00924002111-9</t>
  </si>
  <si>
    <t>032242822-1</t>
  </si>
  <si>
    <t>032242822-10</t>
  </si>
  <si>
    <t>032242822-11</t>
  </si>
  <si>
    <t>032242822-12</t>
  </si>
  <si>
    <t>032242822-13</t>
  </si>
  <si>
    <t>032242822-14</t>
  </si>
  <si>
    <t>032242822-2</t>
  </si>
  <si>
    <t>032242822-3</t>
  </si>
  <si>
    <t>032242822-4</t>
  </si>
  <si>
    <t>032242822-5</t>
  </si>
  <si>
    <t>032242822-6</t>
  </si>
  <si>
    <t>032242822-7</t>
  </si>
  <si>
    <t>032242822-8</t>
  </si>
  <si>
    <t>032242822-9</t>
  </si>
  <si>
    <t>032242823-1</t>
  </si>
  <si>
    <t>032242823-10</t>
  </si>
  <si>
    <t>032242823-11</t>
  </si>
  <si>
    <t>032242823-12</t>
  </si>
  <si>
    <t>032242823-13</t>
  </si>
  <si>
    <t>032242823-14</t>
  </si>
  <si>
    <t>032242823-15</t>
  </si>
  <si>
    <t>032242823-2</t>
  </si>
  <si>
    <t>032242823-3</t>
  </si>
  <si>
    <t>032242823-4</t>
  </si>
  <si>
    <t>032242823-5</t>
  </si>
  <si>
    <t>032242823-6</t>
  </si>
  <si>
    <t>032242823-7</t>
  </si>
  <si>
    <t>032242823-8</t>
  </si>
  <si>
    <t>032242823-9</t>
  </si>
  <si>
    <t>043242044-2</t>
  </si>
  <si>
    <t>043242045-3</t>
  </si>
  <si>
    <t>043242045-4</t>
  </si>
  <si>
    <t>051242293-1</t>
  </si>
  <si>
    <t>051242293-2</t>
  </si>
  <si>
    <t>051242293-3</t>
  </si>
  <si>
    <t>051242293-4</t>
  </si>
  <si>
    <t>051242293-5</t>
  </si>
  <si>
    <t>051242293-6</t>
  </si>
  <si>
    <t>051242293-7</t>
  </si>
  <si>
    <t>051242293-8</t>
  </si>
  <si>
    <t>051242294-1</t>
  </si>
  <si>
    <t>079240858-1</t>
  </si>
  <si>
    <t>079240858-2</t>
  </si>
  <si>
    <t>079240859-1</t>
  </si>
  <si>
    <t>079240859-2</t>
  </si>
  <si>
    <t>079240862-1</t>
  </si>
  <si>
    <t>079240862-2</t>
  </si>
  <si>
    <t>079240862-3</t>
  </si>
  <si>
    <t>079240862-4</t>
  </si>
  <si>
    <t>079240862-5</t>
  </si>
  <si>
    <t>079240863-1</t>
  </si>
  <si>
    <t>079240863-2</t>
  </si>
  <si>
    <t>079240864-1</t>
  </si>
  <si>
    <t>079240864-2</t>
  </si>
  <si>
    <t>079240864-3</t>
  </si>
  <si>
    <t>079240865-1</t>
  </si>
  <si>
    <t>079240865-2</t>
  </si>
  <si>
    <t>130246449-36</t>
  </si>
  <si>
    <t>152241863-1-1</t>
  </si>
  <si>
    <t>152241863-1-1-1</t>
  </si>
  <si>
    <t>05824011521</t>
  </si>
  <si>
    <t>05824011522</t>
  </si>
  <si>
    <t>04524429</t>
  </si>
  <si>
    <t>10324994</t>
  </si>
  <si>
    <t>011240739</t>
  </si>
  <si>
    <t>011240740</t>
  </si>
  <si>
    <t>011240741</t>
  </si>
  <si>
    <t>011240742</t>
  </si>
  <si>
    <t>011240743</t>
  </si>
  <si>
    <t>011240744</t>
  </si>
  <si>
    <t>011240745</t>
  </si>
  <si>
    <t>011240746</t>
  </si>
  <si>
    <t>011240747</t>
  </si>
  <si>
    <t>15824879</t>
  </si>
  <si>
    <t>15824881</t>
  </si>
  <si>
    <t>15824883</t>
  </si>
  <si>
    <t>15824885</t>
  </si>
  <si>
    <t>018245069</t>
  </si>
  <si>
    <t>018245070</t>
  </si>
  <si>
    <t>018245071</t>
  </si>
  <si>
    <t>018245072</t>
  </si>
  <si>
    <t>018245074</t>
  </si>
  <si>
    <t>018245075</t>
  </si>
  <si>
    <t>18524572</t>
  </si>
  <si>
    <t>18524573</t>
  </si>
  <si>
    <t>18524574</t>
  </si>
  <si>
    <t>020240140</t>
  </si>
  <si>
    <t>020240141</t>
  </si>
  <si>
    <t>032242824</t>
  </si>
  <si>
    <t>032242825</t>
  </si>
  <si>
    <t>032242826</t>
  </si>
  <si>
    <t>032242827</t>
  </si>
  <si>
    <t>032242828</t>
  </si>
  <si>
    <t>032242829</t>
  </si>
  <si>
    <t>032242830</t>
  </si>
  <si>
    <t>032242831</t>
  </si>
  <si>
    <t>032242832</t>
  </si>
  <si>
    <t>032242833</t>
  </si>
  <si>
    <t>032242834</t>
  </si>
  <si>
    <t>032242835</t>
  </si>
  <si>
    <t>032242836</t>
  </si>
  <si>
    <t>032242837</t>
  </si>
  <si>
    <t>032242838</t>
  </si>
  <si>
    <t>032242839</t>
  </si>
  <si>
    <t>032242840</t>
  </si>
  <si>
    <t>032242841</t>
  </si>
  <si>
    <t>032242842</t>
  </si>
  <si>
    <t>032242843</t>
  </si>
  <si>
    <t>032242844</t>
  </si>
  <si>
    <t>032242845</t>
  </si>
  <si>
    <t>032242846</t>
  </si>
  <si>
    <t>032242851</t>
  </si>
  <si>
    <t>032242852</t>
  </si>
  <si>
    <t>032242853</t>
  </si>
  <si>
    <t>032242854</t>
  </si>
  <si>
    <t>0032410285</t>
  </si>
  <si>
    <t>0032410286</t>
  </si>
  <si>
    <t>0032410287</t>
  </si>
  <si>
    <t>0032410288</t>
  </si>
  <si>
    <t>0032410289</t>
  </si>
  <si>
    <t>0032410290</t>
  </si>
  <si>
    <t>0032410291</t>
  </si>
  <si>
    <t>0032410292</t>
  </si>
  <si>
    <t>0032410293</t>
  </si>
  <si>
    <t>0032410294</t>
  </si>
  <si>
    <t>0032410295</t>
  </si>
  <si>
    <t>0032410296</t>
  </si>
  <si>
    <t>0032410297</t>
  </si>
  <si>
    <t>0032410298</t>
  </si>
  <si>
    <t>0032410299</t>
  </si>
  <si>
    <t>0032410300</t>
  </si>
  <si>
    <t>0032410301</t>
  </si>
  <si>
    <t>0032410302</t>
  </si>
  <si>
    <t>0032410303</t>
  </si>
  <si>
    <t>0032410304</t>
  </si>
  <si>
    <t>0032410305</t>
  </si>
  <si>
    <t>0032410306</t>
  </si>
  <si>
    <t>0032410307</t>
  </si>
  <si>
    <t>0032410308</t>
  </si>
  <si>
    <t>0032410309</t>
  </si>
  <si>
    <t>0032410310</t>
  </si>
  <si>
    <t>0032410311</t>
  </si>
  <si>
    <t>0032410312</t>
  </si>
  <si>
    <t>0032410313</t>
  </si>
  <si>
    <t>0032410314</t>
  </si>
  <si>
    <t>0032410315</t>
  </si>
  <si>
    <t>0032410316</t>
  </si>
  <si>
    <t>0032410317</t>
  </si>
  <si>
    <t>0032410318</t>
  </si>
  <si>
    <t>0032410319</t>
  </si>
  <si>
    <t>0032410320</t>
  </si>
  <si>
    <t>0032410321</t>
  </si>
  <si>
    <t>0032410322</t>
  </si>
  <si>
    <t>0032410323</t>
  </si>
  <si>
    <t>0032410324</t>
  </si>
  <si>
    <t>0032410325</t>
  </si>
  <si>
    <t>0032410326</t>
  </si>
  <si>
    <t>0032410327</t>
  </si>
  <si>
    <t>0032410328</t>
  </si>
  <si>
    <t>0032410329</t>
  </si>
  <si>
    <t>0032410330</t>
  </si>
  <si>
    <t>0032410331</t>
  </si>
  <si>
    <t>0032410332</t>
  </si>
  <si>
    <t>0032410333</t>
  </si>
  <si>
    <t>0032410334</t>
  </si>
  <si>
    <t>0032410335</t>
  </si>
  <si>
    <t>0032410336</t>
  </si>
  <si>
    <t>0032410337</t>
  </si>
  <si>
    <t>0032410338</t>
  </si>
  <si>
    <t>0032410339</t>
  </si>
  <si>
    <t>0032410340</t>
  </si>
  <si>
    <t>0032410341</t>
  </si>
  <si>
    <t>0032410342</t>
  </si>
  <si>
    <t>0032410343</t>
  </si>
  <si>
    <t>0032410344</t>
  </si>
  <si>
    <t>0032410345</t>
  </si>
  <si>
    <t>0032410346</t>
  </si>
  <si>
    <t>0032410347</t>
  </si>
  <si>
    <t>0032410348</t>
  </si>
  <si>
    <t>0032410349</t>
  </si>
  <si>
    <t>0032410350</t>
  </si>
  <si>
    <t>0032410351</t>
  </si>
  <si>
    <t>0032410352</t>
  </si>
  <si>
    <t>0032410353</t>
  </si>
  <si>
    <t>0032410354</t>
  </si>
  <si>
    <t>0032410355</t>
  </si>
  <si>
    <t>0032410356</t>
  </si>
  <si>
    <t>0032410357</t>
  </si>
  <si>
    <t>0032410358</t>
  </si>
  <si>
    <t>0032410359</t>
  </si>
  <si>
    <t>0032410360</t>
  </si>
  <si>
    <t>0032410361</t>
  </si>
  <si>
    <t>0032410362</t>
  </si>
  <si>
    <t>0032410363</t>
  </si>
  <si>
    <t>0032410364</t>
  </si>
  <si>
    <t>0032410365</t>
  </si>
  <si>
    <t>0032410366</t>
  </si>
  <si>
    <t>0032410367</t>
  </si>
  <si>
    <t>0032410368</t>
  </si>
  <si>
    <t>0032410369</t>
  </si>
  <si>
    <t>0032410370</t>
  </si>
  <si>
    <t>0032410371</t>
  </si>
  <si>
    <t>0032410372</t>
  </si>
  <si>
    <t>0032410373</t>
  </si>
  <si>
    <t>0032410374</t>
  </si>
  <si>
    <t>0032410375</t>
  </si>
  <si>
    <t>0032410376</t>
  </si>
  <si>
    <t>0032410377</t>
  </si>
  <si>
    <t>0032410378</t>
  </si>
  <si>
    <t>0032410379</t>
  </si>
  <si>
    <t>0032410380</t>
  </si>
  <si>
    <t>0032410381</t>
  </si>
  <si>
    <t>0032410382</t>
  </si>
  <si>
    <t>0032410383</t>
  </si>
  <si>
    <t>0032410384</t>
  </si>
  <si>
    <t>0032410385</t>
  </si>
  <si>
    <t>0032410386</t>
  </si>
  <si>
    <t>0032410387</t>
  </si>
  <si>
    <t>0032410388</t>
  </si>
  <si>
    <t>0032410389</t>
  </si>
  <si>
    <t>0032410390</t>
  </si>
  <si>
    <t>0032410391</t>
  </si>
  <si>
    <t>0032410392</t>
  </si>
  <si>
    <t>0032410393</t>
  </si>
  <si>
    <t>0032410394</t>
  </si>
  <si>
    <t>0032410395</t>
  </si>
  <si>
    <t>0032410396</t>
  </si>
  <si>
    <t>0032410397</t>
  </si>
  <si>
    <t>0032410398</t>
  </si>
  <si>
    <t>0032410399</t>
  </si>
  <si>
    <t>0032410400</t>
  </si>
  <si>
    <t>0032410401</t>
  </si>
  <si>
    <t>0032410402</t>
  </si>
  <si>
    <t>0032410403</t>
  </si>
  <si>
    <t>0032410404</t>
  </si>
  <si>
    <t>0032410405</t>
  </si>
  <si>
    <t>0032410406</t>
  </si>
  <si>
    <t>0032410407</t>
  </si>
  <si>
    <t>039244251</t>
  </si>
  <si>
    <t>039244252</t>
  </si>
  <si>
    <t>039244253</t>
  </si>
  <si>
    <t>039244254</t>
  </si>
  <si>
    <t>039244255</t>
  </si>
  <si>
    <t>039244256</t>
  </si>
  <si>
    <t>039244257</t>
  </si>
  <si>
    <t>039244258</t>
  </si>
  <si>
    <t>039244259</t>
  </si>
  <si>
    <t>039244260</t>
  </si>
  <si>
    <t>039244261</t>
  </si>
  <si>
    <t>039244262</t>
  </si>
  <si>
    <t>039244263</t>
  </si>
  <si>
    <t>039244264</t>
  </si>
  <si>
    <t>039244265</t>
  </si>
  <si>
    <t>039244266</t>
  </si>
  <si>
    <t>039244267</t>
  </si>
  <si>
    <t>039244268</t>
  </si>
  <si>
    <t>039244269</t>
  </si>
  <si>
    <t>039244270</t>
  </si>
  <si>
    <t>039244271</t>
  </si>
  <si>
    <t>046246126.1</t>
  </si>
  <si>
    <t>046246126.11</t>
  </si>
  <si>
    <t>046246126.12</t>
  </si>
  <si>
    <t>046246126.13</t>
  </si>
  <si>
    <t>046246126.14</t>
  </si>
  <si>
    <t>046246126.15</t>
  </si>
  <si>
    <t>046246126.16</t>
  </si>
  <si>
    <t>046246126.17</t>
  </si>
  <si>
    <t>046246126.18</t>
  </si>
  <si>
    <t>046246126.19</t>
  </si>
  <si>
    <t>046246126.2</t>
  </si>
  <si>
    <t>046246126.21</t>
  </si>
  <si>
    <t>046246126.22</t>
  </si>
  <si>
    <t>046246126.23</t>
  </si>
  <si>
    <t>046246126.24</t>
  </si>
  <si>
    <t>046246126.25</t>
  </si>
  <si>
    <t>046246126.26</t>
  </si>
  <si>
    <t>046246126.27</t>
  </si>
  <si>
    <t>046246126.28</t>
  </si>
  <si>
    <t>046246126.29</t>
  </si>
  <si>
    <t>046246126.3</t>
  </si>
  <si>
    <t>046246126.31</t>
  </si>
  <si>
    <t>046246126.32</t>
  </si>
  <si>
    <t>046246126.33</t>
  </si>
  <si>
    <t>046246126.34</t>
  </si>
  <si>
    <t>046246126.35</t>
  </si>
  <si>
    <t>046246126.36</t>
  </si>
  <si>
    <t>046246126.37</t>
  </si>
  <si>
    <t>046246126.38</t>
  </si>
  <si>
    <t>046246126.39</t>
  </si>
  <si>
    <t>046246126.4</t>
  </si>
  <si>
    <t>046246126.41</t>
  </si>
  <si>
    <t>046246126.42</t>
  </si>
  <si>
    <t>046246126.43</t>
  </si>
  <si>
    <t>046246126.44</t>
  </si>
  <si>
    <t>046246126.45</t>
  </si>
  <si>
    <t>046246126.46</t>
  </si>
  <si>
    <t>046246126.47</t>
  </si>
  <si>
    <t>046246126.48</t>
  </si>
  <si>
    <t>046246126.49</t>
  </si>
  <si>
    <t>046246126.5</t>
  </si>
  <si>
    <t>046246126.51</t>
  </si>
  <si>
    <t>046246126.52</t>
  </si>
  <si>
    <t>046246126.53</t>
  </si>
  <si>
    <t>046246126.54</t>
  </si>
  <si>
    <t>046246126.55</t>
  </si>
  <si>
    <t>046246126.56</t>
  </si>
  <si>
    <t>046246126.57</t>
  </si>
  <si>
    <t>046246126.58</t>
  </si>
  <si>
    <t>046246126.59</t>
  </si>
  <si>
    <t>046246126.6</t>
  </si>
  <si>
    <t>046246126.61</t>
  </si>
  <si>
    <t>046246126.62</t>
  </si>
  <si>
    <t>046246126.63</t>
  </si>
  <si>
    <t>046246126.64</t>
  </si>
  <si>
    <t>046246126.65</t>
  </si>
  <si>
    <t>046246126.66</t>
  </si>
  <si>
    <t>046246126.67</t>
  </si>
  <si>
    <t>046246126.68</t>
  </si>
  <si>
    <t>046246126.69</t>
  </si>
  <si>
    <t>046246126.7</t>
  </si>
  <si>
    <t>046246126.8</t>
  </si>
  <si>
    <t>046246126.9</t>
  </si>
  <si>
    <t>046246127.1</t>
  </si>
  <si>
    <t>046246127.11</t>
  </si>
  <si>
    <t>046246127.12</t>
  </si>
  <si>
    <t>046246127.13</t>
  </si>
  <si>
    <t>046246127.14</t>
  </si>
  <si>
    <t>046246127.2</t>
  </si>
  <si>
    <t>046246127.3</t>
  </si>
  <si>
    <t>046246127.4</t>
  </si>
  <si>
    <t>046246127.5</t>
  </si>
  <si>
    <t>046246127.6</t>
  </si>
  <si>
    <t>046246127.7</t>
  </si>
  <si>
    <t>046246127.8</t>
  </si>
  <si>
    <t>046246127.9</t>
  </si>
  <si>
    <t>046246128.1</t>
  </si>
  <si>
    <t>046246128.11</t>
  </si>
  <si>
    <t>046246128.12</t>
  </si>
  <si>
    <t>046246128.13</t>
  </si>
  <si>
    <t>046246128.2</t>
  </si>
  <si>
    <t>046246128.3</t>
  </si>
  <si>
    <t>046246128.4</t>
  </si>
  <si>
    <t>046246128.5</t>
  </si>
  <si>
    <t>046246128.6</t>
  </si>
  <si>
    <t>046246128.7</t>
  </si>
  <si>
    <t>046246128.8</t>
  </si>
  <si>
    <t>046246128.9</t>
  </si>
  <si>
    <t>046246129.1</t>
  </si>
  <si>
    <t>046246129.2</t>
  </si>
  <si>
    <t>046246129.3</t>
  </si>
  <si>
    <t>046246129.4</t>
  </si>
  <si>
    <t>046246130.1</t>
  </si>
  <si>
    <t>046246130.2</t>
  </si>
  <si>
    <t>046246130.3</t>
  </si>
  <si>
    <t>046246130.4</t>
  </si>
  <si>
    <t>046246130.5</t>
  </si>
  <si>
    <t>046246131.1</t>
  </si>
  <si>
    <t>046246132.1</t>
  </si>
  <si>
    <t>046246132.2</t>
  </si>
  <si>
    <t>046246133.1</t>
  </si>
  <si>
    <t>046246133.2</t>
  </si>
  <si>
    <t>046246133.3</t>
  </si>
  <si>
    <t>046246133.4</t>
  </si>
  <si>
    <t>046246133.5</t>
  </si>
  <si>
    <t>046246133.6</t>
  </si>
  <si>
    <t>046246134.1</t>
  </si>
  <si>
    <t>046246135.1</t>
  </si>
  <si>
    <t>046246136.1</t>
  </si>
  <si>
    <t>046246136.11</t>
  </si>
  <si>
    <t>046246136.12</t>
  </si>
  <si>
    <t>046246136.13</t>
  </si>
  <si>
    <t>046246136.14</t>
  </si>
  <si>
    <t>046246136.15</t>
  </si>
  <si>
    <t>046246136.16</t>
  </si>
  <si>
    <t>046246136.17</t>
  </si>
  <si>
    <t>046246136.18</t>
  </si>
  <si>
    <t>046246136.19</t>
  </si>
  <si>
    <t>046246136.2</t>
  </si>
  <si>
    <t>046246136.21</t>
  </si>
  <si>
    <t>046246136.22</t>
  </si>
  <si>
    <t>046246136.23</t>
  </si>
  <si>
    <t>046246136.24</t>
  </si>
  <si>
    <t>046246136.25</t>
  </si>
  <si>
    <t>046246136.26</t>
  </si>
  <si>
    <t>046246136.27</t>
  </si>
  <si>
    <t>046246136.28</t>
  </si>
  <si>
    <t>046246136.3</t>
  </si>
  <si>
    <t>046246136.4</t>
  </si>
  <si>
    <t>046246136.5</t>
  </si>
  <si>
    <t>046246136.6</t>
  </si>
  <si>
    <t>046246136.7</t>
  </si>
  <si>
    <t>046246136.8</t>
  </si>
  <si>
    <t>046246136.9</t>
  </si>
  <si>
    <t>046246137.1</t>
  </si>
  <si>
    <t>046246138.1</t>
  </si>
  <si>
    <t>046246138.2</t>
  </si>
  <si>
    <t>046246138.3</t>
  </si>
  <si>
    <t>046246138.4</t>
  </si>
  <si>
    <t>046246139.1</t>
  </si>
  <si>
    <t>046246140.1</t>
  </si>
  <si>
    <t>046246141.1</t>
  </si>
  <si>
    <t>046246141.2</t>
  </si>
  <si>
    <t>046246141.3</t>
  </si>
  <si>
    <t>046246141.4</t>
  </si>
  <si>
    <t>046246141.5</t>
  </si>
  <si>
    <t>046246141.6</t>
  </si>
  <si>
    <t>046246142.1</t>
  </si>
  <si>
    <t>046246142.11</t>
  </si>
  <si>
    <t>046246142.12</t>
  </si>
  <si>
    <t>046246142.13</t>
  </si>
  <si>
    <t>046246142.14</t>
  </si>
  <si>
    <t>046246142.15</t>
  </si>
  <si>
    <t>046246142.16</t>
  </si>
  <si>
    <t>046246142.17</t>
  </si>
  <si>
    <t>046246142.18</t>
  </si>
  <si>
    <t>046246142.19</t>
  </si>
  <si>
    <t>046246142.2</t>
  </si>
  <si>
    <t>046246142.21</t>
  </si>
  <si>
    <t>046246142.22</t>
  </si>
  <si>
    <t>046246142.23</t>
  </si>
  <si>
    <t>046246142.24</t>
  </si>
  <si>
    <t>046246142.25</t>
  </si>
  <si>
    <t>046246142.26</t>
  </si>
  <si>
    <t>046246142.3</t>
  </si>
  <si>
    <t>046246142.4</t>
  </si>
  <si>
    <t>046246142.5</t>
  </si>
  <si>
    <t>046246142.6</t>
  </si>
  <si>
    <t>046246142.7</t>
  </si>
  <si>
    <t>046246142.8</t>
  </si>
  <si>
    <t>046246142.9</t>
  </si>
  <si>
    <t>046246143.1</t>
  </si>
  <si>
    <t>046246144.1</t>
  </si>
  <si>
    <t>046246144.2</t>
  </si>
  <si>
    <t>046246145.1</t>
  </si>
  <si>
    <t>046246145.2</t>
  </si>
  <si>
    <t>046246145.3</t>
  </si>
  <si>
    <t>046246146.1</t>
  </si>
  <si>
    <t>046246146.2</t>
  </si>
  <si>
    <t>046246147.1</t>
  </si>
  <si>
    <t>046246147.11</t>
  </si>
  <si>
    <t>046246147.2</t>
  </si>
  <si>
    <t>046246147.3</t>
  </si>
  <si>
    <t>046246147.4</t>
  </si>
  <si>
    <t>046246147.5</t>
  </si>
  <si>
    <t>046246147.6</t>
  </si>
  <si>
    <t>046246147.7</t>
  </si>
  <si>
    <t>046246147.8</t>
  </si>
  <si>
    <t>046246147.9</t>
  </si>
  <si>
    <t>049243748</t>
  </si>
  <si>
    <t>049243749</t>
  </si>
  <si>
    <t>049243750</t>
  </si>
  <si>
    <t>049243751</t>
  </si>
  <si>
    <t>049243752</t>
  </si>
  <si>
    <t>049243754</t>
  </si>
  <si>
    <t>049243755</t>
  </si>
  <si>
    <t>049243756</t>
  </si>
  <si>
    <t>049243760</t>
  </si>
  <si>
    <t>051242295</t>
  </si>
  <si>
    <t>051242296</t>
  </si>
  <si>
    <t>051242297</t>
  </si>
  <si>
    <t>051242298</t>
  </si>
  <si>
    <t>051242299</t>
  </si>
  <si>
    <t>051242300</t>
  </si>
  <si>
    <t>051242301</t>
  </si>
  <si>
    <t>051242302</t>
  </si>
  <si>
    <t>051242303</t>
  </si>
  <si>
    <t>051242304</t>
  </si>
  <si>
    <t>051242305</t>
  </si>
  <si>
    <t>051242306</t>
  </si>
  <si>
    <t>051242307</t>
  </si>
  <si>
    <t>051242308</t>
  </si>
  <si>
    <t>051242309</t>
  </si>
  <si>
    <t>0052440752</t>
  </si>
  <si>
    <t>0052440753</t>
  </si>
  <si>
    <t>0052440754</t>
  </si>
  <si>
    <t>0052440755</t>
  </si>
  <si>
    <t>0052440756</t>
  </si>
  <si>
    <t>0052440757</t>
  </si>
  <si>
    <t>0052440758</t>
  </si>
  <si>
    <t>0052440759</t>
  </si>
  <si>
    <t>0052440760</t>
  </si>
  <si>
    <t>0052440761</t>
  </si>
  <si>
    <t>0052440777</t>
  </si>
  <si>
    <t>0052440778</t>
  </si>
  <si>
    <t>0052440783</t>
  </si>
  <si>
    <t>0052440799</t>
  </si>
  <si>
    <t>0052440800</t>
  </si>
  <si>
    <t>0052440801</t>
  </si>
  <si>
    <t>0052440802</t>
  </si>
  <si>
    <t>0052440803</t>
  </si>
  <si>
    <t>0052440804</t>
  </si>
  <si>
    <t>0052440805</t>
  </si>
  <si>
    <t>0052440806</t>
  </si>
  <si>
    <t>0052440807</t>
  </si>
  <si>
    <t>0052440808</t>
  </si>
  <si>
    <t>0052440809</t>
  </si>
  <si>
    <t>0052440810</t>
  </si>
  <si>
    <t>0052440811</t>
  </si>
  <si>
    <t>0052440812</t>
  </si>
  <si>
    <t>0052440813</t>
  </si>
  <si>
    <t>0052440814</t>
  </si>
  <si>
    <t>0052440815</t>
  </si>
  <si>
    <t>0052440816</t>
  </si>
  <si>
    <t>0052440817</t>
  </si>
  <si>
    <t>0052440818</t>
  </si>
  <si>
    <t>0052440819</t>
  </si>
  <si>
    <t>0052440820</t>
  </si>
  <si>
    <t>0052440821</t>
  </si>
  <si>
    <t>0052440822</t>
  </si>
  <si>
    <t>0052440823</t>
  </si>
  <si>
    <t>0052440824</t>
  </si>
  <si>
    <t>0052440825</t>
  </si>
  <si>
    <t>0052440826</t>
  </si>
  <si>
    <t>0052440827</t>
  </si>
  <si>
    <t>0052440828</t>
  </si>
  <si>
    <t>0052440829</t>
  </si>
  <si>
    <t>0052440830</t>
  </si>
  <si>
    <t>0052440831</t>
  </si>
  <si>
    <t>0052440832</t>
  </si>
  <si>
    <t>0052440833</t>
  </si>
  <si>
    <t>0052440834</t>
  </si>
  <si>
    <t>0052440835</t>
  </si>
  <si>
    <t>0052440836</t>
  </si>
  <si>
    <t>0052440837</t>
  </si>
  <si>
    <t>0052440839</t>
  </si>
  <si>
    <t>0052440842</t>
  </si>
  <si>
    <t>0052440843</t>
  </si>
  <si>
    <t>0052440846</t>
  </si>
  <si>
    <t>0052440847</t>
  </si>
  <si>
    <t>0052440848</t>
  </si>
  <si>
    <t>0052440856</t>
  </si>
  <si>
    <t>0052440858</t>
  </si>
  <si>
    <t>0052440859</t>
  </si>
  <si>
    <t>0052440860</t>
  </si>
  <si>
    <t>0052440861</t>
  </si>
  <si>
    <t>0052440862</t>
  </si>
  <si>
    <t>0052440867</t>
  </si>
  <si>
    <t>0052440868</t>
  </si>
  <si>
    <t>0052440880</t>
  </si>
  <si>
    <t>0052440881</t>
  </si>
  <si>
    <t>0052440882</t>
  </si>
  <si>
    <t>0052440883</t>
  </si>
  <si>
    <t>062242046</t>
  </si>
  <si>
    <t>062242048</t>
  </si>
  <si>
    <t>062242049</t>
  </si>
  <si>
    <t>079240857</t>
  </si>
  <si>
    <t>095242106</t>
  </si>
  <si>
    <t>095242107</t>
  </si>
  <si>
    <t>095242108</t>
  </si>
  <si>
    <t>095242109</t>
  </si>
  <si>
    <t>099242916</t>
  </si>
  <si>
    <t>099242917</t>
  </si>
  <si>
    <t>099242918</t>
  </si>
  <si>
    <t>099242919</t>
  </si>
  <si>
    <t>099242920</t>
  </si>
  <si>
    <t>099242921</t>
  </si>
  <si>
    <t>099242922</t>
  </si>
  <si>
    <t>099242923</t>
  </si>
  <si>
    <t>099242924</t>
  </si>
  <si>
    <t>099242925</t>
  </si>
  <si>
    <t>099242926</t>
  </si>
  <si>
    <t>099242927</t>
  </si>
  <si>
    <t>099242928</t>
  </si>
  <si>
    <t>099242931</t>
  </si>
  <si>
    <t>099242932</t>
  </si>
  <si>
    <t>099242933</t>
  </si>
  <si>
    <t>108241584</t>
  </si>
  <si>
    <t>108241585</t>
  </si>
  <si>
    <t>108241586</t>
  </si>
  <si>
    <t>111242658</t>
  </si>
  <si>
    <t>111242659</t>
  </si>
  <si>
    <t>111242660</t>
  </si>
  <si>
    <t>111242661</t>
  </si>
  <si>
    <t>111242662</t>
  </si>
  <si>
    <t>112241868</t>
  </si>
  <si>
    <t>112241869</t>
  </si>
  <si>
    <t>112241870</t>
  </si>
  <si>
    <t>112241871</t>
  </si>
  <si>
    <t>112241872</t>
  </si>
  <si>
    <t>112241873</t>
  </si>
  <si>
    <t>112241874</t>
  </si>
  <si>
    <t>116245646</t>
  </si>
  <si>
    <t>116245647</t>
  </si>
  <si>
    <t>116245648</t>
  </si>
  <si>
    <t>116245649</t>
  </si>
  <si>
    <t>116245650</t>
  </si>
  <si>
    <t>116245651</t>
  </si>
  <si>
    <t>116245652</t>
  </si>
  <si>
    <t>116245653</t>
  </si>
  <si>
    <t>116245654</t>
  </si>
  <si>
    <t>116245655</t>
  </si>
  <si>
    <t>116245656</t>
  </si>
  <si>
    <t>116245657</t>
  </si>
  <si>
    <t>116245658</t>
  </si>
  <si>
    <t>116245659</t>
  </si>
  <si>
    <t>116245660</t>
  </si>
  <si>
    <t>116245661</t>
  </si>
  <si>
    <t>116245662</t>
  </si>
  <si>
    <t>116245663</t>
  </si>
  <si>
    <t>116245664</t>
  </si>
  <si>
    <t>119241437</t>
  </si>
  <si>
    <t>119241438</t>
  </si>
  <si>
    <t>119241439</t>
  </si>
  <si>
    <t>119241440</t>
  </si>
  <si>
    <t>119241441</t>
  </si>
  <si>
    <t>119241442</t>
  </si>
  <si>
    <t>119241443</t>
  </si>
  <si>
    <t>119241444</t>
  </si>
  <si>
    <t>120242448</t>
  </si>
  <si>
    <t>120242449</t>
  </si>
  <si>
    <t>120242450</t>
  </si>
  <si>
    <t>120242451</t>
  </si>
  <si>
    <t>123243331</t>
  </si>
  <si>
    <t>123243332</t>
  </si>
  <si>
    <t>123243333</t>
  </si>
  <si>
    <t>123243334</t>
  </si>
  <si>
    <t>123243335</t>
  </si>
  <si>
    <t>123243336</t>
  </si>
  <si>
    <t>123243337</t>
  </si>
  <si>
    <t>123243338</t>
  </si>
  <si>
    <t>123243339</t>
  </si>
  <si>
    <t>123243340</t>
  </si>
  <si>
    <t>123243341</t>
  </si>
  <si>
    <t>132243048</t>
  </si>
  <si>
    <t>132243049</t>
  </si>
  <si>
    <t>132243050</t>
  </si>
  <si>
    <t>132243051</t>
  </si>
  <si>
    <t>132243052</t>
  </si>
  <si>
    <t>0132450576</t>
  </si>
  <si>
    <t>0132450592</t>
  </si>
  <si>
    <t>0132450726</t>
  </si>
  <si>
    <t>0132450727</t>
  </si>
  <si>
    <t>0132450728</t>
  </si>
  <si>
    <t>0132450729</t>
  </si>
  <si>
    <t>0132450730</t>
  </si>
  <si>
    <t>0132450731</t>
  </si>
  <si>
    <t>0132450732</t>
  </si>
  <si>
    <t>0132450733</t>
  </si>
  <si>
    <t>0132450734</t>
  </si>
  <si>
    <t>0132450735</t>
  </si>
  <si>
    <t>0132450736</t>
  </si>
  <si>
    <t>0132450737</t>
  </si>
  <si>
    <t>0132450738</t>
  </si>
  <si>
    <t>0132450739</t>
  </si>
  <si>
    <t>0132450740</t>
  </si>
  <si>
    <t>0132450741</t>
  </si>
  <si>
    <t>0132450742</t>
  </si>
  <si>
    <t>0132450743</t>
  </si>
  <si>
    <t>0132450744</t>
  </si>
  <si>
    <t>0132450745</t>
  </si>
  <si>
    <t>0132450746</t>
  </si>
  <si>
    <t>0132450747</t>
  </si>
  <si>
    <t>0132450749</t>
  </si>
  <si>
    <t>0132450750</t>
  </si>
  <si>
    <t>0132450751</t>
  </si>
  <si>
    <t>0132450752</t>
  </si>
  <si>
    <t>0132450753</t>
  </si>
  <si>
    <t>0132450754</t>
  </si>
  <si>
    <t>0132450755</t>
  </si>
  <si>
    <t>0132450756</t>
  </si>
  <si>
    <t>0132450757</t>
  </si>
  <si>
    <t>0132450758</t>
  </si>
  <si>
    <t>0132450759</t>
  </si>
  <si>
    <t>0132450760</t>
  </si>
  <si>
    <t>0132450761</t>
  </si>
  <si>
    <t>0132450762</t>
  </si>
  <si>
    <t>0132450763</t>
  </si>
  <si>
    <t>0132450764</t>
  </si>
  <si>
    <t>0132450765</t>
  </si>
  <si>
    <t>0132450766</t>
  </si>
  <si>
    <t>0132450767</t>
  </si>
  <si>
    <t>0132450768</t>
  </si>
  <si>
    <t>0132450769</t>
  </si>
  <si>
    <t>0132450770</t>
  </si>
  <si>
    <t>0132450771</t>
  </si>
  <si>
    <t>0132450772</t>
  </si>
  <si>
    <t>0132450773</t>
  </si>
  <si>
    <t>0132450774</t>
  </si>
  <si>
    <t>0132450775</t>
  </si>
  <si>
    <t>0132450776</t>
  </si>
  <si>
    <t>0132450777</t>
  </si>
  <si>
    <t>0132450778</t>
  </si>
  <si>
    <t>0132450779</t>
  </si>
  <si>
    <t>0132450780</t>
  </si>
  <si>
    <t>0132450781</t>
  </si>
  <si>
    <t>0132450782</t>
  </si>
  <si>
    <t>0132450783</t>
  </si>
  <si>
    <t>0132450784</t>
  </si>
  <si>
    <t>0132450785</t>
  </si>
  <si>
    <t>0132450786</t>
  </si>
  <si>
    <t>0132450787</t>
  </si>
  <si>
    <t>0132450788</t>
  </si>
  <si>
    <t>0132450789</t>
  </si>
  <si>
    <t>0132450790</t>
  </si>
  <si>
    <t>0132450791</t>
  </si>
  <si>
    <t>0132450792</t>
  </si>
  <si>
    <t>0132450793</t>
  </si>
  <si>
    <t>0132450794</t>
  </si>
  <si>
    <t>0132450795</t>
  </si>
  <si>
    <t>0132450796</t>
  </si>
  <si>
    <t>0132450797</t>
  </si>
  <si>
    <t>0132450798</t>
  </si>
  <si>
    <t>0132450799</t>
  </si>
  <si>
    <t>0132450800</t>
  </si>
  <si>
    <t>0132450801</t>
  </si>
  <si>
    <t>0132450802</t>
  </si>
  <si>
    <t>0132450803</t>
  </si>
  <si>
    <t>0132450804</t>
  </si>
  <si>
    <t>0132450805</t>
  </si>
  <si>
    <t>0132450806</t>
  </si>
  <si>
    <t>0132450807</t>
  </si>
  <si>
    <t>0132450808</t>
  </si>
  <si>
    <t>0132450809</t>
  </si>
  <si>
    <t>0132450810</t>
  </si>
  <si>
    <t>0132450811</t>
  </si>
  <si>
    <t>0132450812</t>
  </si>
  <si>
    <t>0132450813</t>
  </si>
  <si>
    <t>0132450814</t>
  </si>
  <si>
    <t>0132450815</t>
  </si>
  <si>
    <t>0132450816</t>
  </si>
  <si>
    <t>0132450817</t>
  </si>
  <si>
    <t>0132450818</t>
  </si>
  <si>
    <t>0132450819</t>
  </si>
  <si>
    <t>0132450820</t>
  </si>
  <si>
    <t>0132450821</t>
  </si>
  <si>
    <t>0132450822</t>
  </si>
  <si>
    <t>0132450823</t>
  </si>
  <si>
    <t>0132450824</t>
  </si>
  <si>
    <t>0132450825</t>
  </si>
  <si>
    <t>0132450826</t>
  </si>
  <si>
    <t>0132450827</t>
  </si>
  <si>
    <t>0132450828</t>
  </si>
  <si>
    <t>0132450829</t>
  </si>
  <si>
    <t>0132450830</t>
  </si>
  <si>
    <t>0132450831</t>
  </si>
  <si>
    <t>0132450832</t>
  </si>
  <si>
    <t>0132450833</t>
  </si>
  <si>
    <t>0132450834</t>
  </si>
  <si>
    <t>0132450835</t>
  </si>
  <si>
    <t>0132450836</t>
  </si>
  <si>
    <t>0132450837</t>
  </si>
  <si>
    <t>0132450838</t>
  </si>
  <si>
    <t>0132450839</t>
  </si>
  <si>
    <t>0132450840</t>
  </si>
  <si>
    <t>0132450841</t>
  </si>
  <si>
    <t>0132450842</t>
  </si>
  <si>
    <t>0132450843</t>
  </si>
  <si>
    <t>0132450844</t>
  </si>
  <si>
    <t>0132450845</t>
  </si>
  <si>
    <t>0132450846</t>
  </si>
  <si>
    <t>0132450847</t>
  </si>
  <si>
    <t>0132450848</t>
  </si>
  <si>
    <t>0132450849</t>
  </si>
  <si>
    <t>0132450850</t>
  </si>
  <si>
    <t>0132450851</t>
  </si>
  <si>
    <t>0132450852</t>
  </si>
  <si>
    <t>0132450853</t>
  </si>
  <si>
    <t>0132450854</t>
  </si>
  <si>
    <t>0132450855</t>
  </si>
  <si>
    <t>0132450856</t>
  </si>
  <si>
    <t>0132450857</t>
  </si>
  <si>
    <t>0132450858</t>
  </si>
  <si>
    <t>0132450859</t>
  </si>
  <si>
    <t>0132450860</t>
  </si>
  <si>
    <t>0132450861</t>
  </si>
  <si>
    <t>0132450862</t>
  </si>
  <si>
    <t>0132450863</t>
  </si>
  <si>
    <t>0132450864</t>
  </si>
  <si>
    <t>0132450865</t>
  </si>
  <si>
    <t>0132450866</t>
  </si>
  <si>
    <t>0132450867</t>
  </si>
  <si>
    <t>0132450868</t>
  </si>
  <si>
    <t>0132450869</t>
  </si>
  <si>
    <t>0132450870</t>
  </si>
  <si>
    <t>0132450871</t>
  </si>
  <si>
    <t>0132450872</t>
  </si>
  <si>
    <t>0132450873</t>
  </si>
  <si>
    <t>0132450874</t>
  </si>
  <si>
    <t>0132450875</t>
  </si>
  <si>
    <t>0132450876</t>
  </si>
  <si>
    <t>0132450877</t>
  </si>
  <si>
    <t>0132450878</t>
  </si>
  <si>
    <t>0132450879</t>
  </si>
  <si>
    <t>0132450880</t>
  </si>
  <si>
    <t>0132450881</t>
  </si>
  <si>
    <t>0132450882</t>
  </si>
  <si>
    <t>0132450883</t>
  </si>
  <si>
    <t>0132450884</t>
  </si>
  <si>
    <t>0132450885</t>
  </si>
  <si>
    <t>0132450886</t>
  </si>
  <si>
    <t>0132450887</t>
  </si>
  <si>
    <t>0132450888</t>
  </si>
  <si>
    <t>0132450889</t>
  </si>
  <si>
    <t>0132450890</t>
  </si>
  <si>
    <t>0132450891</t>
  </si>
  <si>
    <t>0132450892</t>
  </si>
  <si>
    <t>0132450893</t>
  </si>
  <si>
    <t>0132450894</t>
  </si>
  <si>
    <t>0132450895</t>
  </si>
  <si>
    <t>0132450896</t>
  </si>
  <si>
    <t>0132450897</t>
  </si>
  <si>
    <t>0132450898</t>
  </si>
  <si>
    <t>0132450899</t>
  </si>
  <si>
    <t>0132450900</t>
  </si>
  <si>
    <t>0132450901</t>
  </si>
  <si>
    <t>0132450902</t>
  </si>
  <si>
    <t>0132450903</t>
  </si>
  <si>
    <t>0132450904</t>
  </si>
  <si>
    <t>0132450905</t>
  </si>
  <si>
    <t>0132450906</t>
  </si>
  <si>
    <t>0132450907</t>
  </si>
  <si>
    <t>0132450908</t>
  </si>
  <si>
    <t>0132450909</t>
  </si>
  <si>
    <t>0132450910</t>
  </si>
  <si>
    <t>0132450911</t>
  </si>
  <si>
    <t>0132450912</t>
  </si>
  <si>
    <t>0132450913</t>
  </si>
  <si>
    <t>0132450914</t>
  </si>
  <si>
    <t>0132450915</t>
  </si>
  <si>
    <t>0132450916</t>
  </si>
  <si>
    <t>0132450917</t>
  </si>
  <si>
    <t>0132450918</t>
  </si>
  <si>
    <t>0132450919</t>
  </si>
  <si>
    <t>0132450920</t>
  </si>
  <si>
    <t>0132450921</t>
  </si>
  <si>
    <t>0132450922</t>
  </si>
  <si>
    <t>0132450923</t>
  </si>
  <si>
    <t>0132450924</t>
  </si>
  <si>
    <t>0132450925</t>
  </si>
  <si>
    <t>0132450926</t>
  </si>
  <si>
    <t>0132450927</t>
  </si>
  <si>
    <t>0132450928</t>
  </si>
  <si>
    <t>0132450929</t>
  </si>
  <si>
    <t>0132450930</t>
  </si>
  <si>
    <t>0132450931</t>
  </si>
  <si>
    <t>0132450932</t>
  </si>
  <si>
    <t>0132450933</t>
  </si>
  <si>
    <t>0132450934</t>
  </si>
  <si>
    <t>0132450935</t>
  </si>
  <si>
    <t>0132450936</t>
  </si>
  <si>
    <t>0132450937</t>
  </si>
  <si>
    <t>0132450938</t>
  </si>
  <si>
    <t>0132450939</t>
  </si>
  <si>
    <t>0132450940</t>
  </si>
  <si>
    <t>0132450941</t>
  </si>
  <si>
    <t>0132450942</t>
  </si>
  <si>
    <t>0132450943</t>
  </si>
  <si>
    <t>0132450944</t>
  </si>
  <si>
    <t>0132450945</t>
  </si>
  <si>
    <t>0132450946</t>
  </si>
  <si>
    <t>0132450947</t>
  </si>
  <si>
    <t>0132450948</t>
  </si>
  <si>
    <t>0132450949</t>
  </si>
  <si>
    <t>0132450950</t>
  </si>
  <si>
    <t>0132450951</t>
  </si>
  <si>
    <t>0132450952</t>
  </si>
  <si>
    <t>0132450953</t>
  </si>
  <si>
    <t>0132450954</t>
  </si>
  <si>
    <t>0132450955</t>
  </si>
  <si>
    <t>0132450956</t>
  </si>
  <si>
    <t>0132450957</t>
  </si>
  <si>
    <t>0132450958</t>
  </si>
  <si>
    <t>0132450959</t>
  </si>
  <si>
    <t>0132450960</t>
  </si>
  <si>
    <t>0132450961</t>
  </si>
  <si>
    <t>0132450962</t>
  </si>
  <si>
    <t>0132450963</t>
  </si>
  <si>
    <t>0132450964</t>
  </si>
  <si>
    <t>0132450965</t>
  </si>
  <si>
    <t>0132450966</t>
  </si>
  <si>
    <t>0132450967</t>
  </si>
  <si>
    <t>0132450968</t>
  </si>
  <si>
    <t>0132450969</t>
  </si>
  <si>
    <t>0132450970</t>
  </si>
  <si>
    <t>0132450971</t>
  </si>
  <si>
    <t>0132450972</t>
  </si>
  <si>
    <t>0132450973</t>
  </si>
  <si>
    <t>0132450974</t>
  </si>
  <si>
    <t>0132450975</t>
  </si>
  <si>
    <t>0132450976</t>
  </si>
  <si>
    <t>0132450977</t>
  </si>
  <si>
    <t>0132450978</t>
  </si>
  <si>
    <t>0132450979</t>
  </si>
  <si>
    <t>0132450980</t>
  </si>
  <si>
    <t>0132450981</t>
  </si>
  <si>
    <t>0132450982</t>
  </si>
  <si>
    <t>0132450983</t>
  </si>
  <si>
    <t>0132450984</t>
  </si>
  <si>
    <t>0132450985</t>
  </si>
  <si>
    <t>0132450987</t>
  </si>
  <si>
    <t>0132450988</t>
  </si>
  <si>
    <t>0132450989</t>
  </si>
  <si>
    <t>0132450990</t>
  </si>
  <si>
    <t>0132450991</t>
  </si>
  <si>
    <t>0132450992</t>
  </si>
  <si>
    <t>0132450993</t>
  </si>
  <si>
    <t>0132450994</t>
  </si>
  <si>
    <t>0132450995</t>
  </si>
  <si>
    <t>0132450996</t>
  </si>
  <si>
    <t>0132450997</t>
  </si>
  <si>
    <t>0132450998</t>
  </si>
  <si>
    <t>0132450999</t>
  </si>
  <si>
    <t>0132451000</t>
  </si>
  <si>
    <t>0132451001</t>
  </si>
  <si>
    <t>0132451002</t>
  </si>
  <si>
    <t>0132451003</t>
  </si>
  <si>
    <t>0132451004</t>
  </si>
  <si>
    <t>0132451005</t>
  </si>
  <si>
    <t>0132451006</t>
  </si>
  <si>
    <t>0132451007</t>
  </si>
  <si>
    <t>0132451008</t>
  </si>
  <si>
    <t>0132451009</t>
  </si>
  <si>
    <t>0132451010</t>
  </si>
  <si>
    <t>0132451011</t>
  </si>
  <si>
    <t>0132451012</t>
  </si>
  <si>
    <t>0132451013</t>
  </si>
  <si>
    <t>0132451014</t>
  </si>
  <si>
    <t>0132451015</t>
  </si>
  <si>
    <t>0132451016</t>
  </si>
  <si>
    <t>0132451017</t>
  </si>
  <si>
    <t>0132451018</t>
  </si>
  <si>
    <t>0132451019</t>
  </si>
  <si>
    <t>0132451020</t>
  </si>
  <si>
    <t>0132451021</t>
  </si>
  <si>
    <t>0132451022</t>
  </si>
  <si>
    <t>0132451023</t>
  </si>
  <si>
    <t>0132451024</t>
  </si>
  <si>
    <t>0132451025</t>
  </si>
  <si>
    <t>0132451026</t>
  </si>
  <si>
    <t>0132451027</t>
  </si>
  <si>
    <t>0132451028</t>
  </si>
  <si>
    <t>0132451029</t>
  </si>
  <si>
    <t>0132451030</t>
  </si>
  <si>
    <t>0132451031</t>
  </si>
  <si>
    <t>0132451032</t>
  </si>
  <si>
    <t>135241749</t>
  </si>
  <si>
    <t>135241753</t>
  </si>
  <si>
    <t>137242671</t>
  </si>
  <si>
    <t>137242672</t>
  </si>
  <si>
    <t>137242673</t>
  </si>
  <si>
    <t>137242674</t>
  </si>
  <si>
    <t>137242675</t>
  </si>
  <si>
    <t>137242676</t>
  </si>
  <si>
    <t>137242677</t>
  </si>
  <si>
    <t>137242678</t>
  </si>
  <si>
    <t>137242679</t>
  </si>
  <si>
    <t>137242680</t>
  </si>
  <si>
    <t>137242681</t>
  </si>
  <si>
    <t>137242682</t>
  </si>
  <si>
    <t>137242683</t>
  </si>
  <si>
    <t>137242684</t>
  </si>
  <si>
    <t>137242685</t>
  </si>
  <si>
    <t>137242686</t>
  </si>
  <si>
    <t>137242687</t>
  </si>
  <si>
    <t>142248562</t>
  </si>
  <si>
    <t>142248583</t>
  </si>
  <si>
    <t>142248584</t>
  </si>
  <si>
    <t>142248585</t>
  </si>
  <si>
    <t>142248586</t>
  </si>
  <si>
    <t>143241667</t>
  </si>
  <si>
    <t>143241671</t>
  </si>
  <si>
    <t>143241672</t>
  </si>
  <si>
    <t>143241683</t>
  </si>
  <si>
    <t>143241684</t>
  </si>
  <si>
    <t>143241685</t>
  </si>
  <si>
    <t>143241686</t>
  </si>
  <si>
    <t>143241687</t>
  </si>
  <si>
    <t>143241709</t>
  </si>
  <si>
    <t>143241710</t>
  </si>
  <si>
    <t>143241711</t>
  </si>
  <si>
    <t>143241712</t>
  </si>
  <si>
    <t>143241713</t>
  </si>
  <si>
    <t>143241714</t>
  </si>
  <si>
    <t>143241715</t>
  </si>
  <si>
    <t>143241716</t>
  </si>
  <si>
    <t>152241870</t>
  </si>
  <si>
    <t>152241871</t>
  </si>
  <si>
    <t>152241872</t>
  </si>
  <si>
    <t>0162423524</t>
  </si>
  <si>
    <t>0162423525</t>
  </si>
  <si>
    <t>0162423526</t>
  </si>
  <si>
    <t>0162423527</t>
  </si>
  <si>
    <t>0162423528</t>
  </si>
  <si>
    <t>0162423529</t>
  </si>
  <si>
    <t>0162423530</t>
  </si>
  <si>
    <t>0162423531</t>
  </si>
  <si>
    <t>0162423532</t>
  </si>
  <si>
    <t>0162423533</t>
  </si>
  <si>
    <t>0162423534</t>
  </si>
  <si>
    <t>0162423535</t>
  </si>
  <si>
    <t>0162423536</t>
  </si>
  <si>
    <t>0162423537</t>
  </si>
  <si>
    <t>0162423538</t>
  </si>
  <si>
    <t>0162423539</t>
  </si>
  <si>
    <t>0162423540</t>
  </si>
  <si>
    <t>0162423541</t>
  </si>
  <si>
    <t>0162423542</t>
  </si>
  <si>
    <t>0162423543</t>
  </si>
  <si>
    <t>0162423544</t>
  </si>
  <si>
    <t>0162423545</t>
  </si>
  <si>
    <t>0162423546</t>
  </si>
  <si>
    <t>0162423547</t>
  </si>
  <si>
    <t>0162423548</t>
  </si>
  <si>
    <t>0162423549</t>
  </si>
  <si>
    <t>0162423550</t>
  </si>
  <si>
    <t>0162423551</t>
  </si>
  <si>
    <t>0162423552</t>
  </si>
  <si>
    <t>0162423553</t>
  </si>
  <si>
    <t>0162423554</t>
  </si>
  <si>
    <t>0162423555</t>
  </si>
  <si>
    <t>0162423556</t>
  </si>
  <si>
    <t>0162423557</t>
  </si>
  <si>
    <t>0162423558</t>
  </si>
  <si>
    <t>0162423559</t>
  </si>
  <si>
    <t>0162423560</t>
  </si>
  <si>
    <t>0162423561</t>
  </si>
  <si>
    <t>0162423562</t>
  </si>
  <si>
    <t>0162423563</t>
  </si>
  <si>
    <t>0162423564</t>
  </si>
  <si>
    <t>0162423565</t>
  </si>
  <si>
    <t>0162423566</t>
  </si>
  <si>
    <t>0162423567</t>
  </si>
  <si>
    <t>0162423568</t>
  </si>
  <si>
    <t>0162423569</t>
  </si>
  <si>
    <t>0162423570</t>
  </si>
  <si>
    <t>0162423571</t>
  </si>
  <si>
    <t>0162423572</t>
  </si>
  <si>
    <t>0162423573</t>
  </si>
  <si>
    <t>0162423574</t>
  </si>
  <si>
    <t>0162423575</t>
  </si>
  <si>
    <t>0162423576</t>
  </si>
  <si>
    <t>0162423577</t>
  </si>
  <si>
    <t>0162423578</t>
  </si>
  <si>
    <t>0162423579</t>
  </si>
  <si>
    <t>0162423580</t>
  </si>
  <si>
    <t>0162423581</t>
  </si>
  <si>
    <t>0162423582</t>
  </si>
  <si>
    <t>0162423583</t>
  </si>
  <si>
    <t>0162423584</t>
  </si>
  <si>
    <t>0162423585</t>
  </si>
  <si>
    <t>0162423586</t>
  </si>
  <si>
    <t>0162423587</t>
  </si>
  <si>
    <t>0162423588</t>
  </si>
  <si>
    <t>0162423589</t>
  </si>
  <si>
    <t>0162423590</t>
  </si>
  <si>
    <t>0162423591</t>
  </si>
  <si>
    <t>0162423592</t>
  </si>
  <si>
    <t>0162423593</t>
  </si>
  <si>
    <t>178249070</t>
  </si>
  <si>
    <t>178249071</t>
  </si>
  <si>
    <t>178249072</t>
  </si>
  <si>
    <t>178249073</t>
  </si>
  <si>
    <t>178249074</t>
  </si>
  <si>
    <t>178249075</t>
  </si>
  <si>
    <t>178249076</t>
  </si>
  <si>
    <t>178249077</t>
  </si>
  <si>
    <t>178249078</t>
  </si>
  <si>
    <t>178249079</t>
  </si>
  <si>
    <t>178249080</t>
  </si>
  <si>
    <t>178249081</t>
  </si>
  <si>
    <t>178249082</t>
  </si>
  <si>
    <t>178249083</t>
  </si>
  <si>
    <t>178249084</t>
  </si>
  <si>
    <t>178249085</t>
  </si>
  <si>
    <t>178249086</t>
  </si>
  <si>
    <t>178249087</t>
  </si>
  <si>
    <t>178249088</t>
  </si>
  <si>
    <t>178249089</t>
  </si>
  <si>
    <t>178249090</t>
  </si>
  <si>
    <t>178249091</t>
  </si>
  <si>
    <t>178249092</t>
  </si>
  <si>
    <t>178249093</t>
  </si>
  <si>
    <t>178249094</t>
  </si>
  <si>
    <t>178249095</t>
  </si>
  <si>
    <t>178249096</t>
  </si>
  <si>
    <t>178249097</t>
  </si>
  <si>
    <t>178249098</t>
  </si>
  <si>
    <t>178249099</t>
  </si>
  <si>
    <t>178249100</t>
  </si>
  <si>
    <t>178249101</t>
  </si>
  <si>
    <t>178249102</t>
  </si>
  <si>
    <t>178249103</t>
  </si>
  <si>
    <t>178249104</t>
  </si>
  <si>
    <t>178249105</t>
  </si>
  <si>
    <t>178249106</t>
  </si>
  <si>
    <t>178249107</t>
  </si>
  <si>
    <t>178249108</t>
  </si>
  <si>
    <t>178249109</t>
  </si>
  <si>
    <t>178249110</t>
  </si>
  <si>
    <t>178249111</t>
  </si>
  <si>
    <t>178249112</t>
  </si>
  <si>
    <t>178249113</t>
  </si>
  <si>
    <t>178249114</t>
  </si>
  <si>
    <t>178249115</t>
  </si>
  <si>
    <t>178249116</t>
  </si>
  <si>
    <t>178249117</t>
  </si>
  <si>
    <t>178249118</t>
  </si>
  <si>
    <t>178249119</t>
  </si>
  <si>
    <t>178249120</t>
  </si>
  <si>
    <t>178249121</t>
  </si>
  <si>
    <t>178249122</t>
  </si>
  <si>
    <t>178249123</t>
  </si>
  <si>
    <t>178249124</t>
  </si>
  <si>
    <t>178249125</t>
  </si>
  <si>
    <t>178249126</t>
  </si>
  <si>
    <t>178249127</t>
  </si>
  <si>
    <t>178249128</t>
  </si>
  <si>
    <t>178249129</t>
  </si>
  <si>
    <t>178249130</t>
  </si>
  <si>
    <t>178249131</t>
  </si>
  <si>
    <t>178249132</t>
  </si>
  <si>
    <t>178249133</t>
  </si>
  <si>
    <t>178249134</t>
  </si>
  <si>
    <t>178249135</t>
  </si>
  <si>
    <t>178249136</t>
  </si>
  <si>
    <t>178249137</t>
  </si>
  <si>
    <t>178249138</t>
  </si>
  <si>
    <t>178249139</t>
  </si>
  <si>
    <t>178249140</t>
  </si>
  <si>
    <t>178249141</t>
  </si>
  <si>
    <t>178249142</t>
  </si>
  <si>
    <t>178249143</t>
  </si>
  <si>
    <t>178249144</t>
  </si>
  <si>
    <t>178249145</t>
  </si>
  <si>
    <t>178249146</t>
  </si>
  <si>
    <t>178249147</t>
  </si>
  <si>
    <t>178249148</t>
  </si>
  <si>
    <t>178249149</t>
  </si>
  <si>
    <t>178249150</t>
  </si>
  <si>
    <t>178249151</t>
  </si>
  <si>
    <t>178249152</t>
  </si>
  <si>
    <t>178249153</t>
  </si>
  <si>
    <t>186240233</t>
  </si>
  <si>
    <t>189242124</t>
  </si>
  <si>
    <t>189242125</t>
  </si>
  <si>
    <t>189242126</t>
  </si>
  <si>
    <t>0542430746</t>
  </si>
  <si>
    <t>0542430747</t>
  </si>
  <si>
    <t>0542430748</t>
  </si>
  <si>
    <t>0542430749</t>
  </si>
  <si>
    <t>0542430750</t>
  </si>
  <si>
    <t>0542430751</t>
  </si>
  <si>
    <t>0542430752</t>
  </si>
  <si>
    <t>0542430753</t>
  </si>
  <si>
    <t>0542430754</t>
  </si>
  <si>
    <t>0542430755</t>
  </si>
  <si>
    <t>0542430756</t>
  </si>
  <si>
    <t>0542430757</t>
  </si>
  <si>
    <t>0542430758</t>
  </si>
  <si>
    <t>0542430759</t>
  </si>
  <si>
    <t>0542430760</t>
  </si>
  <si>
    <t>0542430761</t>
  </si>
  <si>
    <t>0542430762</t>
  </si>
  <si>
    <t>0542430763</t>
  </si>
  <si>
    <t>0542430764</t>
  </si>
  <si>
    <t>0782464718</t>
  </si>
  <si>
    <t>0782464719</t>
  </si>
  <si>
    <t>0782464720</t>
  </si>
  <si>
    <t>0782464721</t>
  </si>
  <si>
    <t>0782464722</t>
  </si>
  <si>
    <t>0782464723</t>
  </si>
  <si>
    <t>0782464724</t>
  </si>
  <si>
    <t>0782464725</t>
  </si>
  <si>
    <t>0782464726</t>
  </si>
  <si>
    <t>0782464727</t>
  </si>
  <si>
    <t>0782464728</t>
  </si>
  <si>
    <t>0782464729</t>
  </si>
  <si>
    <t>0782464730</t>
  </si>
  <si>
    <t>0782464731</t>
  </si>
  <si>
    <t>0782464732</t>
  </si>
  <si>
    <t>0782464733</t>
  </si>
  <si>
    <t>0782464734</t>
  </si>
  <si>
    <t>0782464735</t>
  </si>
  <si>
    <t>0782464736</t>
  </si>
  <si>
    <t>0782464737</t>
  </si>
  <si>
    <t>0782464738</t>
  </si>
  <si>
    <t>0782464739</t>
  </si>
  <si>
    <t>0782464740</t>
  </si>
  <si>
    <t>0782464741</t>
  </si>
  <si>
    <t>0782464742</t>
  </si>
  <si>
    <t>0782464743</t>
  </si>
  <si>
    <t>0782464744</t>
  </si>
  <si>
    <t>0782464745</t>
  </si>
  <si>
    <t>0782464746</t>
  </si>
  <si>
    <t>0782464747</t>
  </si>
  <si>
    <t>0782464748</t>
  </si>
  <si>
    <t>0782464749</t>
  </si>
  <si>
    <t>0782464750</t>
  </si>
  <si>
    <t>0782464751</t>
  </si>
  <si>
    <t>0782464752</t>
  </si>
  <si>
    <t>0782464753</t>
  </si>
  <si>
    <t>0782464754</t>
  </si>
  <si>
    <t>0782464755</t>
  </si>
  <si>
    <t>0782464756</t>
  </si>
  <si>
    <t>0782464757</t>
  </si>
  <si>
    <t>0782464758</t>
  </si>
  <si>
    <t>0782464759</t>
  </si>
  <si>
    <t>0782464760</t>
  </si>
  <si>
    <t>0782464761</t>
  </si>
  <si>
    <t>0782464762</t>
  </si>
  <si>
    <t>0782464763</t>
  </si>
  <si>
    <t>0782464764</t>
  </si>
  <si>
    <t>0782464765</t>
  </si>
  <si>
    <t>0782464766</t>
  </si>
  <si>
    <t>0782464767</t>
  </si>
  <si>
    <t>0782464768</t>
  </si>
  <si>
    <t>0782464769</t>
  </si>
  <si>
    <t>0782464770</t>
  </si>
  <si>
    <t>0782464771</t>
  </si>
  <si>
    <t>0782464772</t>
  </si>
  <si>
    <t>0782464773</t>
  </si>
  <si>
    <t>0782464774</t>
  </si>
  <si>
    <t>0782464775</t>
  </si>
  <si>
    <t>0782464776</t>
  </si>
  <si>
    <t>0782464777</t>
  </si>
  <si>
    <t>0782464778</t>
  </si>
  <si>
    <t>0782464779</t>
  </si>
  <si>
    <t>0782464780</t>
  </si>
  <si>
    <t>0782464781</t>
  </si>
  <si>
    <t>0782464782</t>
  </si>
  <si>
    <t>0782464783</t>
  </si>
  <si>
    <t>0782464784</t>
  </si>
  <si>
    <t>0782464785</t>
  </si>
  <si>
    <t>0782464786</t>
  </si>
  <si>
    <t>0782464787</t>
  </si>
  <si>
    <t>0782464788</t>
  </si>
  <si>
    <t>0782464789</t>
  </si>
  <si>
    <t>0782464790</t>
  </si>
  <si>
    <t>0782464791</t>
  </si>
  <si>
    <t>0782464792</t>
  </si>
  <si>
    <t>0782464793</t>
  </si>
  <si>
    <t>0782464794</t>
  </si>
  <si>
    <t>0782464795</t>
  </si>
  <si>
    <t>0782464796</t>
  </si>
  <si>
    <t>0782464797</t>
  </si>
  <si>
    <t>0782464798</t>
  </si>
  <si>
    <t>0782464799</t>
  </si>
  <si>
    <t>0782464800</t>
  </si>
  <si>
    <t>0782464801</t>
  </si>
  <si>
    <t>0782464802</t>
  </si>
  <si>
    <t>0782464803</t>
  </si>
  <si>
    <t>0782464804</t>
  </si>
  <si>
    <t>0782464805</t>
  </si>
  <si>
    <t>0782464806</t>
  </si>
  <si>
    <t>0782464807</t>
  </si>
  <si>
    <t>0782464808</t>
  </si>
  <si>
    <t>0782464809</t>
  </si>
  <si>
    <t>0782464810</t>
  </si>
  <si>
    <t>0782464811</t>
  </si>
  <si>
    <t>0782464812</t>
  </si>
  <si>
    <t>0782464813</t>
  </si>
  <si>
    <t>0782464814</t>
  </si>
  <si>
    <t>0782464815</t>
  </si>
  <si>
    <t>0782464816</t>
  </si>
  <si>
    <t>0782464817</t>
  </si>
  <si>
    <t>0782464818</t>
  </si>
  <si>
    <t>0782464819</t>
  </si>
  <si>
    <t>0782464820</t>
  </si>
  <si>
    <t>0782464821</t>
  </si>
  <si>
    <t>0782464822</t>
  </si>
  <si>
    <t>0782464825</t>
  </si>
  <si>
    <t>0782464826</t>
  </si>
  <si>
    <t>0782464827</t>
  </si>
  <si>
    <t>0782464828</t>
  </si>
  <si>
    <t>0782464829</t>
  </si>
  <si>
    <t>0782464830</t>
  </si>
  <si>
    <t>0782464831</t>
  </si>
  <si>
    <t>0782464832</t>
  </si>
  <si>
    <t>0782464833</t>
  </si>
  <si>
    <t>0782464834</t>
  </si>
  <si>
    <t>0782464835</t>
  </si>
  <si>
    <t>0782464836</t>
  </si>
  <si>
    <t>0782464837</t>
  </si>
  <si>
    <t>0782464838</t>
  </si>
  <si>
    <t>0782464839</t>
  </si>
  <si>
    <t>0782464840</t>
  </si>
  <si>
    <t>0782464841</t>
  </si>
  <si>
    <t>0782464842</t>
  </si>
  <si>
    <t>0782464843</t>
  </si>
  <si>
    <t>0782464844</t>
  </si>
  <si>
    <t>0782464845</t>
  </si>
  <si>
    <t>0782464846</t>
  </si>
  <si>
    <t>0782464847</t>
  </si>
  <si>
    <t>0782464848</t>
  </si>
  <si>
    <t>0782464849</t>
  </si>
  <si>
    <t>0782464850</t>
  </si>
  <si>
    <t>0782464851</t>
  </si>
  <si>
    <t>0782464852</t>
  </si>
  <si>
    <t>0782464853</t>
  </si>
  <si>
    <t>0802414393</t>
  </si>
  <si>
    <t>0802414394</t>
  </si>
  <si>
    <t>0802414395</t>
  </si>
  <si>
    <t>0802414398</t>
  </si>
  <si>
    <t>0802414399</t>
  </si>
  <si>
    <t>0802414400</t>
  </si>
  <si>
    <t>0802414401</t>
  </si>
  <si>
    <t>0802414402</t>
  </si>
  <si>
    <t>0802414403</t>
  </si>
  <si>
    <t>0802414404</t>
  </si>
  <si>
    <t>0802414405</t>
  </si>
  <si>
    <t>0802414406</t>
  </si>
  <si>
    <t>0802414407</t>
  </si>
  <si>
    <t>0802414408</t>
  </si>
  <si>
    <t>0802414409</t>
  </si>
  <si>
    <t>0802414410</t>
  </si>
  <si>
    <t>0802414411</t>
  </si>
  <si>
    <t>0802414412</t>
  </si>
  <si>
    <t>0802414413</t>
  </si>
  <si>
    <t>0802414414</t>
  </si>
  <si>
    <t>0802414415</t>
  </si>
  <si>
    <t>0802414416</t>
  </si>
  <si>
    <t>0802414417</t>
  </si>
  <si>
    <t>0962408886</t>
  </si>
  <si>
    <t>0962408887</t>
  </si>
  <si>
    <t>0962408888</t>
  </si>
  <si>
    <t>0962408889</t>
  </si>
  <si>
    <t>0962408890</t>
  </si>
  <si>
    <t>0962408891</t>
  </si>
  <si>
    <t>0962408892</t>
  </si>
  <si>
    <t>0962408893</t>
  </si>
  <si>
    <t>0962408894</t>
  </si>
  <si>
    <t>0962408895</t>
  </si>
  <si>
    <t>0962408896</t>
  </si>
  <si>
    <t>0962408897</t>
  </si>
  <si>
    <t>0962408898</t>
  </si>
  <si>
    <t>0962408899</t>
  </si>
  <si>
    <t>0962408900</t>
  </si>
  <si>
    <t>0962408901</t>
  </si>
  <si>
    <t>0962408902</t>
  </si>
  <si>
    <t>0962408903</t>
  </si>
  <si>
    <t>0962408904</t>
  </si>
  <si>
    <t>0962408905</t>
  </si>
  <si>
    <t>0962408906</t>
  </si>
  <si>
    <t>0962408907</t>
  </si>
  <si>
    <t>0962408908</t>
  </si>
  <si>
    <t>0962408909</t>
  </si>
  <si>
    <t>0962408910</t>
  </si>
  <si>
    <t>0962408911</t>
  </si>
  <si>
    <t>0962408912</t>
  </si>
  <si>
    <t>1282408980</t>
  </si>
  <si>
    <t>1282408981</t>
  </si>
  <si>
    <t>1282408982</t>
  </si>
  <si>
    <t>1282408983</t>
  </si>
  <si>
    <t>1282408984</t>
  </si>
  <si>
    <t>1282408985</t>
  </si>
  <si>
    <t>1282408986</t>
  </si>
  <si>
    <t>1282408987</t>
  </si>
  <si>
    <t>1282408988</t>
  </si>
  <si>
    <t>1282408989</t>
  </si>
  <si>
    <t>1282408990</t>
  </si>
  <si>
    <t>1282408991</t>
  </si>
  <si>
    <t>1282408992</t>
  </si>
  <si>
    <t>1282408993</t>
  </si>
  <si>
    <t>1282408994</t>
  </si>
  <si>
    <t>1282408995</t>
  </si>
  <si>
    <t>1282408996</t>
  </si>
  <si>
    <t>1282408997</t>
  </si>
  <si>
    <t>1282408998</t>
  </si>
  <si>
    <t>1282408999</t>
  </si>
  <si>
    <t>1282409000</t>
  </si>
  <si>
    <t>1282409001</t>
  </si>
  <si>
    <t>1282409002</t>
  </si>
  <si>
    <t>1282409003</t>
  </si>
  <si>
    <t>1282409004</t>
  </si>
  <si>
    <t>1282409005</t>
  </si>
  <si>
    <t>1282409006</t>
  </si>
  <si>
    <t>1282409007</t>
  </si>
  <si>
    <t>1282409008</t>
  </si>
  <si>
    <t>1282409009</t>
  </si>
  <si>
    <t>1282409010</t>
  </si>
  <si>
    <t>1282409011</t>
  </si>
  <si>
    <t>1282409012</t>
  </si>
  <si>
    <t>1282409013</t>
  </si>
  <si>
    <t>1282409014</t>
  </si>
  <si>
    <t>1282409015</t>
  </si>
  <si>
    <t>1282409016</t>
  </si>
  <si>
    <t>1282409017</t>
  </si>
  <si>
    <t>1282409018</t>
  </si>
  <si>
    <t>1282409019</t>
  </si>
  <si>
    <t>1282409020</t>
  </si>
  <si>
    <t>1282409021</t>
  </si>
  <si>
    <t>1282409022</t>
  </si>
  <si>
    <t>1282409023</t>
  </si>
  <si>
    <t>1282409024</t>
  </si>
  <si>
    <t>1282409025</t>
  </si>
  <si>
    <t>1282409026</t>
  </si>
  <si>
    <t>1282409027</t>
  </si>
  <si>
    <t>1282409028</t>
  </si>
  <si>
    <t>1282409029</t>
  </si>
  <si>
    <t>1282409030</t>
  </si>
  <si>
    <t>1282409031</t>
  </si>
  <si>
    <t>1282409032</t>
  </si>
  <si>
    <t>1282409033</t>
  </si>
  <si>
    <t>1282409034</t>
  </si>
  <si>
    <t>1282409035</t>
  </si>
  <si>
    <t>1282409036</t>
  </si>
  <si>
    <t>1282409037</t>
  </si>
  <si>
    <t>1282409038</t>
  </si>
  <si>
    <t>1282409039</t>
  </si>
  <si>
    <t>1282409040</t>
  </si>
  <si>
    <t>1282409041</t>
  </si>
  <si>
    <t>1282409042</t>
  </si>
  <si>
    <t>1282409043</t>
  </si>
  <si>
    <t>1282409044</t>
  </si>
  <si>
    <t>1282409045</t>
  </si>
  <si>
    <t>1282409046</t>
  </si>
  <si>
    <t>1282409047</t>
  </si>
  <si>
    <t>1282409048</t>
  </si>
  <si>
    <t>1282409049</t>
  </si>
  <si>
    <t>1282409050</t>
  </si>
  <si>
    <t>1282409051</t>
  </si>
  <si>
    <t>1282409052</t>
  </si>
  <si>
    <t>1282409053</t>
  </si>
  <si>
    <t>1642400359</t>
  </si>
  <si>
    <t>1642400360</t>
  </si>
  <si>
    <t>1642400361</t>
  </si>
  <si>
    <t>1642400362</t>
  </si>
  <si>
    <t>1642400363</t>
  </si>
  <si>
    <t>03624001398</t>
  </si>
  <si>
    <t>03624001399</t>
  </si>
  <si>
    <t>03624001400</t>
  </si>
  <si>
    <t>03624001401</t>
  </si>
  <si>
    <t>03624001402</t>
  </si>
  <si>
    <t>03624001403</t>
  </si>
  <si>
    <t>03624001404</t>
  </si>
  <si>
    <t>03824007598</t>
  </si>
  <si>
    <t>03824007599</t>
  </si>
  <si>
    <t>03824007600</t>
  </si>
  <si>
    <t>03824007601</t>
  </si>
  <si>
    <t>03824007602</t>
  </si>
  <si>
    <t>03824007603</t>
  </si>
  <si>
    <t>03824007604</t>
  </si>
  <si>
    <t>04024005317</t>
  </si>
  <si>
    <t>04024005318</t>
  </si>
  <si>
    <t>04024005319</t>
  </si>
  <si>
    <t>04024005320</t>
  </si>
  <si>
    <t>04024005321</t>
  </si>
  <si>
    <t>04024005322</t>
  </si>
  <si>
    <t>04024005323</t>
  </si>
  <si>
    <t>04024005324</t>
  </si>
  <si>
    <t>04024005325</t>
  </si>
  <si>
    <t>04024005326</t>
  </si>
  <si>
    <t>04024005327</t>
  </si>
  <si>
    <t>04024005328</t>
  </si>
  <si>
    <t>04024005329</t>
  </si>
  <si>
    <t>04024005330</t>
  </si>
  <si>
    <t>04024005331</t>
  </si>
  <si>
    <t>04024005332</t>
  </si>
  <si>
    <t>04024005333</t>
  </si>
  <si>
    <t>04024005334</t>
  </si>
  <si>
    <t>04024005335</t>
  </si>
  <si>
    <t>04024005336</t>
  </si>
  <si>
    <t>04024005337</t>
  </si>
  <si>
    <t>04024005338</t>
  </si>
  <si>
    <t>04024005339</t>
  </si>
  <si>
    <t>04024005340</t>
  </si>
  <si>
    <t>04024005341</t>
  </si>
  <si>
    <t>04024005342</t>
  </si>
  <si>
    <t>04024005343</t>
  </si>
  <si>
    <t>04024005344</t>
  </si>
  <si>
    <t>04024005345</t>
  </si>
  <si>
    <t>04024005346</t>
  </si>
  <si>
    <t>04024005347</t>
  </si>
  <si>
    <t>04024005348</t>
  </si>
  <si>
    <t>04024005349</t>
  </si>
  <si>
    <t>04024005350</t>
  </si>
  <si>
    <t>04024005351</t>
  </si>
  <si>
    <t>04024005352</t>
  </si>
  <si>
    <t>04024005353</t>
  </si>
  <si>
    <t>04024005354</t>
  </si>
  <si>
    <t>04024005355</t>
  </si>
  <si>
    <t>04024005356</t>
  </si>
  <si>
    <t>04024005357</t>
  </si>
  <si>
    <t>04024005358</t>
  </si>
  <si>
    <t>04024005359</t>
  </si>
  <si>
    <t>04024005360</t>
  </si>
  <si>
    <t>04024005361</t>
  </si>
  <si>
    <t>04024005362</t>
  </si>
  <si>
    <t>04024005363</t>
  </si>
  <si>
    <t>04024005364</t>
  </si>
  <si>
    <t>04024005365</t>
  </si>
  <si>
    <t>04024005366</t>
  </si>
  <si>
    <t>04024005367</t>
  </si>
  <si>
    <t>04024005368</t>
  </si>
  <si>
    <t>04024005369</t>
  </si>
  <si>
    <t>04024005370</t>
  </si>
  <si>
    <t>04024005371</t>
  </si>
  <si>
    <t>04024005378</t>
  </si>
  <si>
    <t>04024005379</t>
  </si>
  <si>
    <t>04024005380</t>
  </si>
  <si>
    <t>04024005381</t>
  </si>
  <si>
    <t>04024005382</t>
  </si>
  <si>
    <t>04024005383</t>
  </si>
  <si>
    <t>04024005384</t>
  </si>
  <si>
    <t>04024005385</t>
  </si>
  <si>
    <t>04024005386</t>
  </si>
  <si>
    <t>04024005387</t>
  </si>
  <si>
    <t>04024005388</t>
  </si>
  <si>
    <t>04024005389</t>
  </si>
  <si>
    <t>04024005390</t>
  </si>
  <si>
    <t>04024005391</t>
  </si>
  <si>
    <t>04024005392</t>
  </si>
  <si>
    <t>04024005393</t>
  </si>
  <si>
    <t>04024005394</t>
  </si>
  <si>
    <t>04024005395</t>
  </si>
  <si>
    <t>04024005396</t>
  </si>
  <si>
    <t>04024005397</t>
  </si>
  <si>
    <t>04024005398</t>
  </si>
  <si>
    <t>04024005399</t>
  </si>
  <si>
    <t>04024005400</t>
  </si>
  <si>
    <t>04024005401</t>
  </si>
  <si>
    <t>04024005402</t>
  </si>
  <si>
    <t>04024005403</t>
  </si>
  <si>
    <t>04024005404</t>
  </si>
  <si>
    <t>04024005405</t>
  </si>
  <si>
    <t>04024005406</t>
  </si>
  <si>
    <t>04024005407</t>
  </si>
  <si>
    <t>04024005411</t>
  </si>
  <si>
    <t>05824011523</t>
  </si>
  <si>
    <t>05824011524</t>
  </si>
  <si>
    <t>05824011525</t>
  </si>
  <si>
    <t>05824011526</t>
  </si>
  <si>
    <t>05824011527</t>
  </si>
  <si>
    <t>05824011528</t>
  </si>
  <si>
    <t>05824011529</t>
  </si>
  <si>
    <t>05824011530</t>
  </si>
  <si>
    <t>05824011531</t>
  </si>
  <si>
    <t>05824011532</t>
  </si>
  <si>
    <t>05824011533</t>
  </si>
  <si>
    <t>05824011534</t>
  </si>
  <si>
    <t>05824011535</t>
  </si>
  <si>
    <t>05824011536</t>
  </si>
  <si>
    <t>05824011537</t>
  </si>
  <si>
    <t>05824011538</t>
  </si>
  <si>
    <t>05824011539</t>
  </si>
  <si>
    <t>05824011540</t>
  </si>
  <si>
    <t>05824011541</t>
  </si>
  <si>
    <t>05824011542</t>
  </si>
  <si>
    <t>05824011543</t>
  </si>
  <si>
    <t>05824011544</t>
  </si>
  <si>
    <t>05824011545</t>
  </si>
  <si>
    <t>05824011546</t>
  </si>
  <si>
    <t>05824011547</t>
  </si>
  <si>
    <t>05824011548</t>
  </si>
  <si>
    <t>05824011549</t>
  </si>
  <si>
    <t>05824011550</t>
  </si>
  <si>
    <t>05824011551</t>
  </si>
  <si>
    <t>05824011552</t>
  </si>
  <si>
    <t>05824011553</t>
  </si>
  <si>
    <t>05824011554</t>
  </si>
  <si>
    <t>05824011555</t>
  </si>
  <si>
    <t>05824011556</t>
  </si>
  <si>
    <t>05824011557</t>
  </si>
  <si>
    <t>05824011558</t>
  </si>
  <si>
    <t>05824011559</t>
  </si>
  <si>
    <t>05824011560</t>
  </si>
  <si>
    <t>05824011561</t>
  </si>
  <si>
    <t>05824011562</t>
  </si>
  <si>
    <t>05824011563</t>
  </si>
  <si>
    <t>05824011564</t>
  </si>
  <si>
    <t>05824011565</t>
  </si>
  <si>
    <t>05824011566</t>
  </si>
  <si>
    <t>05824011567</t>
  </si>
  <si>
    <t>05824011568</t>
  </si>
  <si>
    <t>05824011569</t>
  </si>
  <si>
    <t>07524003901</t>
  </si>
  <si>
    <t>07524003911</t>
  </si>
  <si>
    <t>07524003912</t>
  </si>
  <si>
    <t>07524003913</t>
  </si>
  <si>
    <t>07524003914</t>
  </si>
  <si>
    <t>07524003915</t>
  </si>
  <si>
    <t>07524003916</t>
  </si>
  <si>
    <t>07524003918</t>
  </si>
  <si>
    <t>07524003919</t>
  </si>
  <si>
    <t>07524003920</t>
  </si>
  <si>
    <t>07524003921</t>
  </si>
  <si>
    <t>14824009222</t>
  </si>
  <si>
    <t>14824009223</t>
  </si>
  <si>
    <t>14824009224</t>
  </si>
  <si>
    <t>14824009225</t>
  </si>
  <si>
    <t>14824009226</t>
  </si>
  <si>
    <t>14824009228</t>
  </si>
  <si>
    <t>14824009230</t>
  </si>
  <si>
    <t>14824009231</t>
  </si>
  <si>
    <t>14824009232</t>
  </si>
  <si>
    <t>14824009233</t>
  </si>
  <si>
    <t>14824009234</t>
  </si>
  <si>
    <t>14824009235</t>
  </si>
  <si>
    <t>14824009236</t>
  </si>
  <si>
    <t>14824009237</t>
  </si>
  <si>
    <t>14824009238</t>
  </si>
  <si>
    <t>14824009241</t>
  </si>
  <si>
    <t>14824009242</t>
  </si>
  <si>
    <t>14824009243</t>
  </si>
  <si>
    <t>14824009244</t>
  </si>
  <si>
    <t>14824009245</t>
  </si>
  <si>
    <t>14824009246</t>
  </si>
  <si>
    <t>14824009247</t>
  </si>
  <si>
    <t>14824009248</t>
  </si>
  <si>
    <t>14824009249</t>
  </si>
  <si>
    <t>14824009250</t>
  </si>
  <si>
    <t>14824009251</t>
  </si>
  <si>
    <t>14824009252</t>
  </si>
  <si>
    <t>14824009253</t>
  </si>
  <si>
    <t>14824009254</t>
  </si>
  <si>
    <t>14824009255</t>
  </si>
  <si>
    <t>14824009256</t>
  </si>
  <si>
    <t>14824009257</t>
  </si>
  <si>
    <t>14824009258</t>
  </si>
  <si>
    <t>14824009259</t>
  </si>
  <si>
    <t>14824009260</t>
  </si>
  <si>
    <t>14824009261</t>
  </si>
  <si>
    <t>15924504390</t>
  </si>
  <si>
    <t>15924504391</t>
  </si>
  <si>
    <t>15924504392</t>
  </si>
  <si>
    <t>15924504393</t>
  </si>
  <si>
    <t>15924504394</t>
  </si>
  <si>
    <t>15924504395</t>
  </si>
  <si>
    <t>15924504396</t>
  </si>
  <si>
    <t>15924504397</t>
  </si>
  <si>
    <t>15924504398</t>
  </si>
  <si>
    <t>16224002231</t>
  </si>
  <si>
    <t>16224002232</t>
  </si>
  <si>
    <t>16224002233</t>
  </si>
  <si>
    <t>16224002234</t>
  </si>
  <si>
    <t>16224002235</t>
  </si>
  <si>
    <t>16924000511</t>
  </si>
  <si>
    <t>16924000512</t>
  </si>
  <si>
    <t>16924000513</t>
  </si>
  <si>
    <t>16924000514</t>
  </si>
  <si>
    <t>16924000515</t>
  </si>
  <si>
    <t>16924000516</t>
  </si>
  <si>
    <t>16924000517</t>
  </si>
  <si>
    <t>16924000518</t>
  </si>
  <si>
    <t>18024799322</t>
  </si>
  <si>
    <t>18024799323</t>
  </si>
  <si>
    <t>18024799324</t>
  </si>
  <si>
    <t>180249123301</t>
  </si>
  <si>
    <t>180249123302</t>
  </si>
  <si>
    <t>180249123303</t>
  </si>
  <si>
    <t>180249123304</t>
  </si>
  <si>
    <t>180249123305</t>
  </si>
  <si>
    <t>180249123306</t>
  </si>
  <si>
    <t>180249123307</t>
  </si>
  <si>
    <t>180249123308</t>
  </si>
  <si>
    <t>180249123401</t>
  </si>
  <si>
    <t>180249123402</t>
  </si>
  <si>
    <t>180249123403</t>
  </si>
  <si>
    <t>180249123404</t>
  </si>
  <si>
    <t>180249123405</t>
  </si>
  <si>
    <t>180249123406</t>
  </si>
  <si>
    <t>180249123407</t>
  </si>
  <si>
    <t>180249123408</t>
  </si>
  <si>
    <t>180249123409</t>
  </si>
  <si>
    <t>180249123410</t>
  </si>
  <si>
    <t>180249123411</t>
  </si>
  <si>
    <t>180249123412</t>
  </si>
  <si>
    <t>180249123413</t>
  </si>
  <si>
    <t>180249123414</t>
  </si>
  <si>
    <t>180249123415</t>
  </si>
  <si>
    <t>180249123416</t>
  </si>
  <si>
    <t>180249123417</t>
  </si>
  <si>
    <t>180249123418</t>
  </si>
  <si>
    <t>180249123419</t>
  </si>
  <si>
    <t>180249123420</t>
  </si>
  <si>
    <t>180249123501</t>
  </si>
  <si>
    <t>180249123502</t>
  </si>
  <si>
    <t>180249123601</t>
  </si>
  <si>
    <t>00124001336-1</t>
  </si>
  <si>
    <t>00124001337-1</t>
  </si>
  <si>
    <t>00124001337-2</t>
  </si>
  <si>
    <t>00124001337-3</t>
  </si>
  <si>
    <t>00124001339-1</t>
  </si>
  <si>
    <t>00124001339-2</t>
  </si>
  <si>
    <t>00124001339-3</t>
  </si>
  <si>
    <t>00124001339-4</t>
  </si>
  <si>
    <t>005240012-1</t>
  </si>
  <si>
    <t>005240012-10</t>
  </si>
  <si>
    <t>005240012-11</t>
  </si>
  <si>
    <t>005240012-12</t>
  </si>
  <si>
    <t>005240012-13</t>
  </si>
  <si>
    <t>005240012-14</t>
  </si>
  <si>
    <t>005240012-15</t>
  </si>
  <si>
    <t>005240012-16</t>
  </si>
  <si>
    <t>005240012-17</t>
  </si>
  <si>
    <t>005240012-18</t>
  </si>
  <si>
    <t>005240012-19</t>
  </si>
  <si>
    <t>005240012-2</t>
  </si>
  <si>
    <t>005240012-20</t>
  </si>
  <si>
    <t>005240012-21</t>
  </si>
  <si>
    <t>005240012-22</t>
  </si>
  <si>
    <t>005240012-23</t>
  </si>
  <si>
    <t>005240012-24</t>
  </si>
  <si>
    <t>005240012-25</t>
  </si>
  <si>
    <t>005240012-26</t>
  </si>
  <si>
    <t>005240012-27</t>
  </si>
  <si>
    <t>005240012-28</t>
  </si>
  <si>
    <t>005240012-29</t>
  </si>
  <si>
    <t>005240012-3</t>
  </si>
  <si>
    <t>005240012-30</t>
  </si>
  <si>
    <t>005240012-31</t>
  </si>
  <si>
    <t>005240012-32</t>
  </si>
  <si>
    <t>005240012-33</t>
  </si>
  <si>
    <t>005240012-34</t>
  </si>
  <si>
    <t>005240012-35</t>
  </si>
  <si>
    <t>005240012-36</t>
  </si>
  <si>
    <t>005240012-37</t>
  </si>
  <si>
    <t>005240012-38</t>
  </si>
  <si>
    <t>005240012-39</t>
  </si>
  <si>
    <t>005240012-4</t>
  </si>
  <si>
    <t>005240012-40</t>
  </si>
  <si>
    <t>005240012-41</t>
  </si>
  <si>
    <t>005240012-42</t>
  </si>
  <si>
    <t>005240012-43</t>
  </si>
  <si>
    <t>005240012-44</t>
  </si>
  <si>
    <t>005240012-45</t>
  </si>
  <si>
    <t>005240012-46</t>
  </si>
  <si>
    <t>005240012-47</t>
  </si>
  <si>
    <t>005240012-48</t>
  </si>
  <si>
    <t>005240012-49</t>
  </si>
  <si>
    <t>005240012-5</t>
  </si>
  <si>
    <t>005240012-6</t>
  </si>
  <si>
    <t>005240012-7</t>
  </si>
  <si>
    <t>005240012-8</t>
  </si>
  <si>
    <t>005240012-9</t>
  </si>
  <si>
    <t>0052440796-1</t>
  </si>
  <si>
    <t>0052440796-2</t>
  </si>
  <si>
    <t>0052440797-1</t>
  </si>
  <si>
    <t>0052440797-2</t>
  </si>
  <si>
    <t>0052440798-1</t>
  </si>
  <si>
    <t>0052440798-2</t>
  </si>
  <si>
    <t>00824A06851</t>
  </si>
  <si>
    <t>00824A06851-1</t>
  </si>
  <si>
    <t>00824A06851-2</t>
  </si>
  <si>
    <t>00824A06852</t>
  </si>
  <si>
    <t>00824A06852-1</t>
  </si>
  <si>
    <t>00824A06852-2</t>
  </si>
  <si>
    <t>00824A06852-3</t>
  </si>
  <si>
    <t>00824A06852-4</t>
  </si>
  <si>
    <t>00824A06852-5</t>
  </si>
  <si>
    <t>00824A06852-6</t>
  </si>
  <si>
    <t>00824A06853</t>
  </si>
  <si>
    <t>00824A06854</t>
  </si>
  <si>
    <t>00824A06855</t>
  </si>
  <si>
    <t>00824A06856</t>
  </si>
  <si>
    <t>011240738-2</t>
  </si>
  <si>
    <t>011240739-1</t>
  </si>
  <si>
    <t>011240739-10</t>
  </si>
  <si>
    <t>011240739-11</t>
  </si>
  <si>
    <t>011240739-12</t>
  </si>
  <si>
    <t>011240739-13</t>
  </si>
  <si>
    <t>011240739-14</t>
  </si>
  <si>
    <t>011240739-15</t>
  </si>
  <si>
    <t>011240739-16</t>
  </si>
  <si>
    <t>011240739-17</t>
  </si>
  <si>
    <t>011240739-18</t>
  </si>
  <si>
    <t>011240739-19</t>
  </si>
  <si>
    <t>011240739-2</t>
  </si>
  <si>
    <t>011240739-20</t>
  </si>
  <si>
    <t>011240739-21</t>
  </si>
  <si>
    <t>011240739-22</t>
  </si>
  <si>
    <t>011240739-23</t>
  </si>
  <si>
    <t>011240739-24</t>
  </si>
  <si>
    <t>011240739-25</t>
  </si>
  <si>
    <t>011240739-26</t>
  </si>
  <si>
    <t>011240739-3</t>
  </si>
  <si>
    <t>011240739-4</t>
  </si>
  <si>
    <t>011240739-5</t>
  </si>
  <si>
    <t>011240739-6</t>
  </si>
  <si>
    <t>011240739-7</t>
  </si>
  <si>
    <t>011240739-8</t>
  </si>
  <si>
    <t>011240739-9</t>
  </si>
  <si>
    <t>011240740-1</t>
  </si>
  <si>
    <t>011240740-2</t>
  </si>
  <si>
    <t>011240741-1</t>
  </si>
  <si>
    <t>011240741-10</t>
  </si>
  <si>
    <t>011240741-11</t>
  </si>
  <si>
    <t>011240741-2</t>
  </si>
  <si>
    <t>011240741-3</t>
  </si>
  <si>
    <t>011240741-4</t>
  </si>
  <si>
    <t>011240741-5</t>
  </si>
  <si>
    <t>011240741-6</t>
  </si>
  <si>
    <t>011240741-7</t>
  </si>
  <si>
    <t>011240741-8</t>
  </si>
  <si>
    <t>011240741-9</t>
  </si>
  <si>
    <t>0162423525-1</t>
  </si>
  <si>
    <t>0162423528-1</t>
  </si>
  <si>
    <t>0162423531-1</t>
  </si>
  <si>
    <t>0162423534-1</t>
  </si>
  <si>
    <t>0162423534-2</t>
  </si>
  <si>
    <t>0162423534-3</t>
  </si>
  <si>
    <t>0162423534-4</t>
  </si>
  <si>
    <t>0162423536-1</t>
  </si>
  <si>
    <t>0162423539-1</t>
  </si>
  <si>
    <t>0162423539-2</t>
  </si>
  <si>
    <t>0162423539-3</t>
  </si>
  <si>
    <t>0162423540-1</t>
  </si>
  <si>
    <t>0162423540-2</t>
  </si>
  <si>
    <t>0162423540-3</t>
  </si>
  <si>
    <t>0162423540-4</t>
  </si>
  <si>
    <t>0162423542-1</t>
  </si>
  <si>
    <t>0162423542-2</t>
  </si>
  <si>
    <t>0162423542-3</t>
  </si>
  <si>
    <t>0162423542-4</t>
  </si>
  <si>
    <t>0162423546-1</t>
  </si>
  <si>
    <t>0162423551-1</t>
  </si>
  <si>
    <t>0162423551-2</t>
  </si>
  <si>
    <t>0162423551-3</t>
  </si>
  <si>
    <t>0162423560-1</t>
  </si>
  <si>
    <t>0162423560-2</t>
  </si>
  <si>
    <t>0162423560-3</t>
  </si>
  <si>
    <t>0162423560-4</t>
  </si>
  <si>
    <t>0162423560-5</t>
  </si>
  <si>
    <t>0162423561-1</t>
  </si>
  <si>
    <t>0162423572-1</t>
  </si>
  <si>
    <t>0162423572-2</t>
  </si>
  <si>
    <t>0162423575-1</t>
  </si>
  <si>
    <t>0162423582-1</t>
  </si>
  <si>
    <t>0162423585-1</t>
  </si>
  <si>
    <t>0162423585-2</t>
  </si>
  <si>
    <t>0162423585-3</t>
  </si>
  <si>
    <t>0162423585-4</t>
  </si>
  <si>
    <t>0162423586-1</t>
  </si>
  <si>
    <t>0162423586-2</t>
  </si>
  <si>
    <t>0162423586-3</t>
  </si>
  <si>
    <t>0162423586-4</t>
  </si>
  <si>
    <t>0162423586-5</t>
  </si>
  <si>
    <t>0162423586-6</t>
  </si>
  <si>
    <t>0162423586-7</t>
  </si>
  <si>
    <t>0162423588-1</t>
  </si>
  <si>
    <t>0162423588-2</t>
  </si>
  <si>
    <t>0162423588-3</t>
  </si>
  <si>
    <t>0162423590-1</t>
  </si>
  <si>
    <t>018244941-4</t>
  </si>
  <si>
    <t>018245054-4</t>
  </si>
  <si>
    <t>018245054-5</t>
  </si>
  <si>
    <t>018245054-6</t>
  </si>
  <si>
    <t>018245054-7</t>
  </si>
  <si>
    <t>018245069-1</t>
  </si>
  <si>
    <t>018245070-1</t>
  </si>
  <si>
    <t>018245070-2</t>
  </si>
  <si>
    <t>018245070-3</t>
  </si>
  <si>
    <t>018245070-4</t>
  </si>
  <si>
    <t>018245070-5</t>
  </si>
  <si>
    <t>018245070-6</t>
  </si>
  <si>
    <t>018245071-1</t>
  </si>
  <si>
    <t>018245071-2</t>
  </si>
  <si>
    <t>018245071-3</t>
  </si>
  <si>
    <t>018245072-1</t>
  </si>
  <si>
    <t>018245074-1</t>
  </si>
  <si>
    <t>018245074-2</t>
  </si>
  <si>
    <t>018245074-3</t>
  </si>
  <si>
    <t>018245074-4</t>
  </si>
  <si>
    <t>020240140-1</t>
  </si>
  <si>
    <t>020240140-2</t>
  </si>
  <si>
    <t>020240140-3</t>
  </si>
  <si>
    <t>02224352-1</t>
  </si>
  <si>
    <t>02224353-1</t>
  </si>
  <si>
    <t>02224354-1</t>
  </si>
  <si>
    <t>02224354-2</t>
  </si>
  <si>
    <t>02724/09/10967-1</t>
  </si>
  <si>
    <t>02724/09/10991-1</t>
  </si>
  <si>
    <t>02724/09/11019-3</t>
  </si>
  <si>
    <t>02724/09/11019-4</t>
  </si>
  <si>
    <t>02724/09/11019-5</t>
  </si>
  <si>
    <t>02724/09/11019-6</t>
  </si>
  <si>
    <t>02724/09/11020-1</t>
  </si>
  <si>
    <t>02724/09/11021-1</t>
  </si>
  <si>
    <t>02724/09/11022-1</t>
  </si>
  <si>
    <t>02724/09/11023-1</t>
  </si>
  <si>
    <t>02724/09/11122</t>
  </si>
  <si>
    <t>02724/09/11123</t>
  </si>
  <si>
    <t>02724/09/11124</t>
  </si>
  <si>
    <t>02724/09/11125</t>
  </si>
  <si>
    <t>02724/09/11126</t>
  </si>
  <si>
    <t>02724/09/11127</t>
  </si>
  <si>
    <t>02724/09/11128</t>
  </si>
  <si>
    <t>02724/09/11129</t>
  </si>
  <si>
    <t>032242824-1</t>
  </si>
  <si>
    <t>032242824-10</t>
  </si>
  <si>
    <t>032242824-11</t>
  </si>
  <si>
    <t>032242824-12</t>
  </si>
  <si>
    <t>032242824-13</t>
  </si>
  <si>
    <t>032242824-14</t>
  </si>
  <si>
    <t>032242824-15</t>
  </si>
  <si>
    <t>032242824-16</t>
  </si>
  <si>
    <t>032242824-17</t>
  </si>
  <si>
    <t>032242824-18</t>
  </si>
  <si>
    <t>032242824-19</t>
  </si>
  <si>
    <t>032242824-2</t>
  </si>
  <si>
    <t>032242824-20</t>
  </si>
  <si>
    <t>032242824-3</t>
  </si>
  <si>
    <t>032242824-4</t>
  </si>
  <si>
    <t>032242824-5</t>
  </si>
  <si>
    <t>032242824-6</t>
  </si>
  <si>
    <t>032242824-7</t>
  </si>
  <si>
    <t>032242824-8</t>
  </si>
  <si>
    <t>032242824-9</t>
  </si>
  <si>
    <t>032242825-1</t>
  </si>
  <si>
    <t>032242825-10</t>
  </si>
  <si>
    <t>032242825-2</t>
  </si>
  <si>
    <t>032242825-3</t>
  </si>
  <si>
    <t>032242825-4</t>
  </si>
  <si>
    <t>032242825-5</t>
  </si>
  <si>
    <t>032242825-6</t>
  </si>
  <si>
    <t>032242825-7</t>
  </si>
  <si>
    <t>032242825-8</t>
  </si>
  <si>
    <t>032242825-9</t>
  </si>
  <si>
    <t>032242826-1</t>
  </si>
  <si>
    <t>032242827-1</t>
  </si>
  <si>
    <t>032242837-1</t>
  </si>
  <si>
    <t>032242837-2</t>
  </si>
  <si>
    <t>032242838-1</t>
  </si>
  <si>
    <t>032242843-1</t>
  </si>
  <si>
    <t>032242843-10</t>
  </si>
  <si>
    <t>032242843-11</t>
  </si>
  <si>
    <t>032242843-12</t>
  </si>
  <si>
    <t>032242843-13</t>
  </si>
  <si>
    <t>032242843-14</t>
  </si>
  <si>
    <t>032242843-15</t>
  </si>
  <si>
    <t>032242843-16</t>
  </si>
  <si>
    <t>032242843-17</t>
  </si>
  <si>
    <t>032242843-18</t>
  </si>
  <si>
    <t>032242843-19</t>
  </si>
  <si>
    <t>032242843-2</t>
  </si>
  <si>
    <t>032242843-20</t>
  </si>
  <si>
    <t>032242843-21</t>
  </si>
  <si>
    <t>032242843-22</t>
  </si>
  <si>
    <t>032242843-23</t>
  </si>
  <si>
    <t>032242843-24</t>
  </si>
  <si>
    <t>032242843-25</t>
  </si>
  <si>
    <t>032242843-26</t>
  </si>
  <si>
    <t>032242843-27</t>
  </si>
  <si>
    <t>032242843-28</t>
  </si>
  <si>
    <t>032242843-29</t>
  </si>
  <si>
    <t>032242843-3</t>
  </si>
  <si>
    <t>032242843-30</t>
  </si>
  <si>
    <t>032242843-31</t>
  </si>
  <si>
    <t>032242843-4</t>
  </si>
  <si>
    <t>032242843-5</t>
  </si>
  <si>
    <t>032242843-6</t>
  </si>
  <si>
    <t>032242843-7</t>
  </si>
  <si>
    <t>032242843-8</t>
  </si>
  <si>
    <t>032242843-9</t>
  </si>
  <si>
    <t>032242844-1</t>
  </si>
  <si>
    <t>032242844-2</t>
  </si>
  <si>
    <t>032242844-3</t>
  </si>
  <si>
    <t>032242844-4</t>
  </si>
  <si>
    <t>032242844-5</t>
  </si>
  <si>
    <t>032242844-6</t>
  </si>
  <si>
    <t>032242844-7</t>
  </si>
  <si>
    <t>032242844-8</t>
  </si>
  <si>
    <t>032242844-9</t>
  </si>
  <si>
    <t>032242845-1</t>
  </si>
  <si>
    <t>032242845-10</t>
  </si>
  <si>
    <t>032242845-11</t>
  </si>
  <si>
    <t>032242845-12</t>
  </si>
  <si>
    <t>032242845-2</t>
  </si>
  <si>
    <t>032242845-3</t>
  </si>
  <si>
    <t>032242845-4</t>
  </si>
  <si>
    <t>032242845-5</t>
  </si>
  <si>
    <t>032242845-6</t>
  </si>
  <si>
    <t>032242845-7</t>
  </si>
  <si>
    <t>032242845-8</t>
  </si>
  <si>
    <t>032242845-9</t>
  </si>
  <si>
    <t>032242846-1</t>
  </si>
  <si>
    <t>032242846-10</t>
  </si>
  <si>
    <t>032242846-11</t>
  </si>
  <si>
    <t>032242846-12</t>
  </si>
  <si>
    <t>032242846-13</t>
  </si>
  <si>
    <t>032242846-14</t>
  </si>
  <si>
    <t>032242846-15</t>
  </si>
  <si>
    <t>032242846-16</t>
  </si>
  <si>
    <t>032242846-17</t>
  </si>
  <si>
    <t>032242846-18</t>
  </si>
  <si>
    <t>032242846-19</t>
  </si>
  <si>
    <t>032242846-2</t>
  </si>
  <si>
    <t>032242846-3</t>
  </si>
  <si>
    <t>032242846-4</t>
  </si>
  <si>
    <t>032242846-5</t>
  </si>
  <si>
    <t>032242846-6</t>
  </si>
  <si>
    <t>032242846-7</t>
  </si>
  <si>
    <t>032242846-8</t>
  </si>
  <si>
    <t>032242846-9</t>
  </si>
  <si>
    <t>032242847-1</t>
  </si>
  <si>
    <t>032242852-10</t>
  </si>
  <si>
    <t>032242852-11</t>
  </si>
  <si>
    <t>032242852-2</t>
  </si>
  <si>
    <t>032242852-3</t>
  </si>
  <si>
    <t>032242852-4</t>
  </si>
  <si>
    <t>032242852-5</t>
  </si>
  <si>
    <t>032242852-6</t>
  </si>
  <si>
    <t>032242852-7</t>
  </si>
  <si>
    <t>032242852-8</t>
  </si>
  <si>
    <t>032242852-9</t>
  </si>
  <si>
    <t>032242853-1</t>
  </si>
  <si>
    <t>032242853-2</t>
  </si>
  <si>
    <t>032242853-3</t>
  </si>
  <si>
    <t>032242853-4</t>
  </si>
  <si>
    <t>032242853-5</t>
  </si>
  <si>
    <t>032242853-6</t>
  </si>
  <si>
    <t>032242854-1</t>
  </si>
  <si>
    <t>032242854-10</t>
  </si>
  <si>
    <t>032242854-11</t>
  </si>
  <si>
    <t>032242854-12</t>
  </si>
  <si>
    <t>032242854-13</t>
  </si>
  <si>
    <t>032242854-14</t>
  </si>
  <si>
    <t>032242854-15</t>
  </si>
  <si>
    <t>032242854-16</t>
  </si>
  <si>
    <t>032242854-17</t>
  </si>
  <si>
    <t>032242854-18</t>
  </si>
  <si>
    <t>032242854-19</t>
  </si>
  <si>
    <t>032242854-2</t>
  </si>
  <si>
    <t>032242854-20</t>
  </si>
  <si>
    <t>032242854-21</t>
  </si>
  <si>
    <t>032242854-22</t>
  </si>
  <si>
    <t>032242854-23</t>
  </si>
  <si>
    <t>032242854-24</t>
  </si>
  <si>
    <t>032242854-25</t>
  </si>
  <si>
    <t>032242854-26</t>
  </si>
  <si>
    <t>032242854-27</t>
  </si>
  <si>
    <t>032242854-28</t>
  </si>
  <si>
    <t>032242854-29</t>
  </si>
  <si>
    <t>032242854-3</t>
  </si>
  <si>
    <t>032242854-30</t>
  </si>
  <si>
    <t>032242854-31</t>
  </si>
  <si>
    <t>032242854-32</t>
  </si>
  <si>
    <t>032242854-33</t>
  </si>
  <si>
    <t>032242854-34</t>
  </si>
  <si>
    <t>032242854-35</t>
  </si>
  <si>
    <t>032242854-36</t>
  </si>
  <si>
    <t>032242854-37</t>
  </si>
  <si>
    <t>032242854-38</t>
  </si>
  <si>
    <t>032242854-39</t>
  </si>
  <si>
    <t>032242854-4</t>
  </si>
  <si>
    <t>032242854-40</t>
  </si>
  <si>
    <t>032242854-41</t>
  </si>
  <si>
    <t>032242854-5</t>
  </si>
  <si>
    <t>032242854-6</t>
  </si>
  <si>
    <t>032242854-7</t>
  </si>
  <si>
    <t>032242854-8</t>
  </si>
  <si>
    <t>032242854-9</t>
  </si>
  <si>
    <t>03624001399-1</t>
  </si>
  <si>
    <t>03624001399-10</t>
  </si>
  <si>
    <t>03624001399-11</t>
  </si>
  <si>
    <t>03624001399-12</t>
  </si>
  <si>
    <t>03624001399-13</t>
  </si>
  <si>
    <t>03624001399-14</t>
  </si>
  <si>
    <t>03624001399-15</t>
  </si>
  <si>
    <t>03624001399-16</t>
  </si>
  <si>
    <t>03624001399-17</t>
  </si>
  <si>
    <t>03624001399-2</t>
  </si>
  <si>
    <t>03624001399-3</t>
  </si>
  <si>
    <t>03624001399-4</t>
  </si>
  <si>
    <t>03624001399-5</t>
  </si>
  <si>
    <t>03624001399-6</t>
  </si>
  <si>
    <t>03624001399-7</t>
  </si>
  <si>
    <t>03624001399-8</t>
  </si>
  <si>
    <t>03624001399-9</t>
  </si>
  <si>
    <t>03624001400-1</t>
  </si>
  <si>
    <t>03624001402-1</t>
  </si>
  <si>
    <t>03624001403-1</t>
  </si>
  <si>
    <t>03624001403-2</t>
  </si>
  <si>
    <t>03624001404-1</t>
  </si>
  <si>
    <t>03624001404-2</t>
  </si>
  <si>
    <t>03624001404-3</t>
  </si>
  <si>
    <t>03624001404-4</t>
  </si>
  <si>
    <t>03724744-1</t>
  </si>
  <si>
    <t>03724744-2</t>
  </si>
  <si>
    <t>03724744-3</t>
  </si>
  <si>
    <t>03724745-1</t>
  </si>
  <si>
    <t>03724745-2</t>
  </si>
  <si>
    <t>03724746-1</t>
  </si>
  <si>
    <t>03724746-2</t>
  </si>
  <si>
    <t>03724747-1</t>
  </si>
  <si>
    <t>03724747-2</t>
  </si>
  <si>
    <t>03724748-1</t>
  </si>
  <si>
    <t>03724748-2</t>
  </si>
  <si>
    <t>03724749-1</t>
  </si>
  <si>
    <t>03724749-10</t>
  </si>
  <si>
    <t>03724749-11</t>
  </si>
  <si>
    <t>03724749-12</t>
  </si>
  <si>
    <t>03724749-13</t>
  </si>
  <si>
    <t>03724749-14</t>
  </si>
  <si>
    <t>03724749-15</t>
  </si>
  <si>
    <t>03724749-2</t>
  </si>
  <si>
    <t>03724749-3</t>
  </si>
  <si>
    <t>03724749-4</t>
  </si>
  <si>
    <t>03724749-5</t>
  </si>
  <si>
    <t>03724749-6</t>
  </si>
  <si>
    <t>03724749-7</t>
  </si>
  <si>
    <t>03724749-8</t>
  </si>
  <si>
    <t>03724749-9</t>
  </si>
  <si>
    <t>039244269-1</t>
  </si>
  <si>
    <t>039244269-2</t>
  </si>
  <si>
    <t>039244269-3</t>
  </si>
  <si>
    <t>039244269-4</t>
  </si>
  <si>
    <t>039244269-5</t>
  </si>
  <si>
    <t>039244269-6</t>
  </si>
  <si>
    <t>039244270-1</t>
  </si>
  <si>
    <t>039244270-2</t>
  </si>
  <si>
    <t>039244270-3</t>
  </si>
  <si>
    <t>039244271-1</t>
  </si>
  <si>
    <t>043242048-1</t>
  </si>
  <si>
    <t>043242049-1</t>
  </si>
  <si>
    <t>043242050-2</t>
  </si>
  <si>
    <t>043242051-10</t>
  </si>
  <si>
    <t>043242051-2</t>
  </si>
  <si>
    <t>043242051-3</t>
  </si>
  <si>
    <t>043242051-8</t>
  </si>
  <si>
    <t>043242051-9</t>
  </si>
  <si>
    <t>043242052-1</t>
  </si>
  <si>
    <t>043242052-5</t>
  </si>
  <si>
    <t>043242052-6</t>
  </si>
  <si>
    <t>043242053-11</t>
  </si>
  <si>
    <t>043242053-12</t>
  </si>
  <si>
    <t>043242053-2</t>
  </si>
  <si>
    <t>043242054-13</t>
  </si>
  <si>
    <t>046246001.13A</t>
  </si>
  <si>
    <t>046246069.1A</t>
  </si>
  <si>
    <t>049243586B12</t>
  </si>
  <si>
    <t>049243742-1</t>
  </si>
  <si>
    <t>049243742-2</t>
  </si>
  <si>
    <t>049243742-3</t>
  </si>
  <si>
    <t>049243743-1</t>
  </si>
  <si>
    <t>049243743-10</t>
  </si>
  <si>
    <t>049243743-11</t>
  </si>
  <si>
    <t>049243743-12</t>
  </si>
  <si>
    <t>049243743-13</t>
  </si>
  <si>
    <t>049243743-14</t>
  </si>
  <si>
    <t>049243743-15</t>
  </si>
  <si>
    <t>049243743-16</t>
  </si>
  <si>
    <t>049243743-17</t>
  </si>
  <si>
    <t>049243743-18</t>
  </si>
  <si>
    <t>049243743-19</t>
  </si>
  <si>
    <t>049243743-2</t>
  </si>
  <si>
    <t>049243743-20</t>
  </si>
  <si>
    <t>049243743-21</t>
  </si>
  <si>
    <t>049243743-22</t>
  </si>
  <si>
    <t>049243743-23</t>
  </si>
  <si>
    <t>049243743-3</t>
  </si>
  <si>
    <t>049243743-4</t>
  </si>
  <si>
    <t>049243743-5</t>
  </si>
  <si>
    <t>049243743-6</t>
  </si>
  <si>
    <t>049243743-7</t>
  </si>
  <si>
    <t>049243743-8</t>
  </si>
  <si>
    <t>049243743-9</t>
  </si>
  <si>
    <t>049243746-1</t>
  </si>
  <si>
    <t>049243746-10</t>
  </si>
  <si>
    <t>049243746-2</t>
  </si>
  <si>
    <t>049243746-3</t>
  </si>
  <si>
    <t>049243746-4</t>
  </si>
  <si>
    <t>049243746-5</t>
  </si>
  <si>
    <t>049243746-6</t>
  </si>
  <si>
    <t>049243746-7</t>
  </si>
  <si>
    <t>049243746-8</t>
  </si>
  <si>
    <t>049243746-9</t>
  </si>
  <si>
    <t>049243747-1</t>
  </si>
  <si>
    <t>049243747-2</t>
  </si>
  <si>
    <t>049243747-3</t>
  </si>
  <si>
    <t>049243747-4</t>
  </si>
  <si>
    <t>049243747-5</t>
  </si>
  <si>
    <t>049243747-6</t>
  </si>
  <si>
    <t>049243747-7</t>
  </si>
  <si>
    <t>049243753-1</t>
  </si>
  <si>
    <t>049243753-10</t>
  </si>
  <si>
    <t>049243753-11</t>
  </si>
  <si>
    <t>049243753-12</t>
  </si>
  <si>
    <t>049243753-13</t>
  </si>
  <si>
    <t>049243753-14</t>
  </si>
  <si>
    <t>049243753-15</t>
  </si>
  <si>
    <t>049243753-16</t>
  </si>
  <si>
    <t>049243753-17</t>
  </si>
  <si>
    <t>049243753-18</t>
  </si>
  <si>
    <t>049243753-19</t>
  </si>
  <si>
    <t>049243753-2</t>
  </si>
  <si>
    <t>049243753-20</t>
  </si>
  <si>
    <t>049243753-21</t>
  </si>
  <si>
    <t>049243753-3</t>
  </si>
  <si>
    <t>049243753-4</t>
  </si>
  <si>
    <t>049243753-5</t>
  </si>
  <si>
    <t>049243753-6</t>
  </si>
  <si>
    <t>049243753-7</t>
  </si>
  <si>
    <t>049243753-8</t>
  </si>
  <si>
    <t>049243753-9</t>
  </si>
  <si>
    <t>049243757-1</t>
  </si>
  <si>
    <t>049243757-10</t>
  </si>
  <si>
    <t>049243757-2</t>
  </si>
  <si>
    <t>049243757-3</t>
  </si>
  <si>
    <t>049243757-4</t>
  </si>
  <si>
    <t>049243757-5</t>
  </si>
  <si>
    <t>049243757-6</t>
  </si>
  <si>
    <t>049243757-7</t>
  </si>
  <si>
    <t>049243757-8</t>
  </si>
  <si>
    <t>049243757-9</t>
  </si>
  <si>
    <t>049243758-1</t>
  </si>
  <si>
    <t>049243758-2</t>
  </si>
  <si>
    <t>049243758-3</t>
  </si>
  <si>
    <t>049243758-4</t>
  </si>
  <si>
    <t>049243758-5</t>
  </si>
  <si>
    <t>049243758-6</t>
  </si>
  <si>
    <t>049243758-7</t>
  </si>
  <si>
    <t>049243759-1</t>
  </si>
  <si>
    <t>049243759-2</t>
  </si>
  <si>
    <t>049243761-1</t>
  </si>
  <si>
    <t>049243761-2</t>
  </si>
  <si>
    <t>049243761-3</t>
  </si>
  <si>
    <t>049243762-1</t>
  </si>
  <si>
    <t>049243762-2</t>
  </si>
  <si>
    <t>049243762-3</t>
  </si>
  <si>
    <t>049243763-1</t>
  </si>
  <si>
    <t>049243763-10</t>
  </si>
  <si>
    <t>049243763-100</t>
  </si>
  <si>
    <t>049243763-101</t>
  </si>
  <si>
    <t>049243763-102</t>
  </si>
  <si>
    <t>049243763-103</t>
  </si>
  <si>
    <t>049243763-104</t>
  </si>
  <si>
    <t>049243763-105</t>
  </si>
  <si>
    <t>049243763-106</t>
  </si>
  <si>
    <t>049243763-107</t>
  </si>
  <si>
    <t>049243763-108</t>
  </si>
  <si>
    <t>049243763-109</t>
  </si>
  <si>
    <t>049243763-11</t>
  </si>
  <si>
    <t>049243763-110</t>
  </si>
  <si>
    <t>049243763-111</t>
  </si>
  <si>
    <t>049243763-112</t>
  </si>
  <si>
    <t>049243763-113</t>
  </si>
  <si>
    <t>049243763-114</t>
  </si>
  <si>
    <t>049243763-115</t>
  </si>
  <si>
    <t>049243763-116</t>
  </si>
  <si>
    <t>049243763-117</t>
  </si>
  <si>
    <t>049243763-118</t>
  </si>
  <si>
    <t>049243763-119</t>
  </si>
  <si>
    <t>049243763-12</t>
  </si>
  <si>
    <t>049243763-120</t>
  </si>
  <si>
    <t>049243763-121</t>
  </si>
  <si>
    <t>049243763-122</t>
  </si>
  <si>
    <t>049243763-123</t>
  </si>
  <si>
    <t>049243763-124</t>
  </si>
  <si>
    <t>049243763-125</t>
  </si>
  <si>
    <t>049243763-126</t>
  </si>
  <si>
    <t>049243763-127</t>
  </si>
  <si>
    <t>049243763-128</t>
  </si>
  <si>
    <t>049243763-129</t>
  </si>
  <si>
    <t>049243763-13</t>
  </si>
  <si>
    <t>049243763-130</t>
  </si>
  <si>
    <t>049243763-131</t>
  </si>
  <si>
    <t>049243763-132</t>
  </si>
  <si>
    <t>049243763-133</t>
  </si>
  <si>
    <t>049243763-134</t>
  </si>
  <si>
    <t>049243763-135</t>
  </si>
  <si>
    <t>049243763-136</t>
  </si>
  <si>
    <t>049243763-137</t>
  </si>
  <si>
    <t>049243763-138</t>
  </si>
  <si>
    <t>049243763-14</t>
  </si>
  <si>
    <t>049243763-15</t>
  </si>
  <si>
    <t>049243763-16</t>
  </si>
  <si>
    <t>049243763-17</t>
  </si>
  <si>
    <t>049243763-18</t>
  </si>
  <si>
    <t>049243763-19</t>
  </si>
  <si>
    <t>049243763-2</t>
  </si>
  <si>
    <t>049243763-20</t>
  </si>
  <si>
    <t>049243763-21</t>
  </si>
  <si>
    <t>049243763-22</t>
  </si>
  <si>
    <t>049243763-23</t>
  </si>
  <si>
    <t>049243763-24</t>
  </si>
  <si>
    <t>049243763-25</t>
  </si>
  <si>
    <t>049243763-26</t>
  </si>
  <si>
    <t>049243763-27</t>
  </si>
  <si>
    <t>049243763-28</t>
  </si>
  <si>
    <t>049243763-29</t>
  </si>
  <si>
    <t>049243763-3</t>
  </si>
  <si>
    <t>049243763-30</t>
  </si>
  <si>
    <t>049243763-31</t>
  </si>
  <si>
    <t>049243763-32</t>
  </si>
  <si>
    <t>049243763-33</t>
  </si>
  <si>
    <t>049243763-34</t>
  </si>
  <si>
    <t>049243763-35</t>
  </si>
  <si>
    <t>049243763-36</t>
  </si>
  <si>
    <t>049243763-37</t>
  </si>
  <si>
    <t>049243763-38</t>
  </si>
  <si>
    <t>049243763-39</t>
  </si>
  <si>
    <t>049243763-4</t>
  </si>
  <si>
    <t>049243763-40</t>
  </si>
  <si>
    <t>049243763-41</t>
  </si>
  <si>
    <t>049243763-42</t>
  </si>
  <si>
    <t>049243763-43</t>
  </si>
  <si>
    <t>049243763-44</t>
  </si>
  <si>
    <t>049243763-45</t>
  </si>
  <si>
    <t>049243763-46</t>
  </si>
  <si>
    <t>049243763-47</t>
  </si>
  <si>
    <t>049243763-48</t>
  </si>
  <si>
    <t>049243763-49</t>
  </si>
  <si>
    <t>049243763-5</t>
  </si>
  <si>
    <t>049243763-50</t>
  </si>
  <si>
    <t>049243763-51</t>
  </si>
  <si>
    <t>049243763-52</t>
  </si>
  <si>
    <t>049243763-53</t>
  </si>
  <si>
    <t>049243763-54</t>
  </si>
  <si>
    <t>049243763-55</t>
  </si>
  <si>
    <t>049243763-56</t>
  </si>
  <si>
    <t>049243763-57</t>
  </si>
  <si>
    <t>049243763-58</t>
  </si>
  <si>
    <t>049243763-59</t>
  </si>
  <si>
    <t>049243763-6</t>
  </si>
  <si>
    <t>049243763-60</t>
  </si>
  <si>
    <t>049243763-61</t>
  </si>
  <si>
    <t>049243763-62</t>
  </si>
  <si>
    <t>049243763-63</t>
  </si>
  <si>
    <t>049243763-64</t>
  </si>
  <si>
    <t>049243763-65</t>
  </si>
  <si>
    <t>049243763-66</t>
  </si>
  <si>
    <t>049243763-67</t>
  </si>
  <si>
    <t>049243763-68</t>
  </si>
  <si>
    <t>049243763-69</t>
  </si>
  <si>
    <t>049243763-7</t>
  </si>
  <si>
    <t>049243763-70</t>
  </si>
  <si>
    <t>049243763-71</t>
  </si>
  <si>
    <t>049243763-72</t>
  </si>
  <si>
    <t>049243763-73</t>
  </si>
  <si>
    <t>049243763-74</t>
  </si>
  <si>
    <t>049243763-75</t>
  </si>
  <si>
    <t>049243763-76</t>
  </si>
  <si>
    <t>049243763-77</t>
  </si>
  <si>
    <t>049243763-78</t>
  </si>
  <si>
    <t>049243763-79</t>
  </si>
  <si>
    <t>049243763-8</t>
  </si>
  <si>
    <t>049243763-80</t>
  </si>
  <si>
    <t>049243763-81</t>
  </si>
  <si>
    <t>049243763-82</t>
  </si>
  <si>
    <t>049243763-83</t>
  </si>
  <si>
    <t>049243763-84</t>
  </si>
  <si>
    <t>049243763-85</t>
  </si>
  <si>
    <t>049243763-86</t>
  </si>
  <si>
    <t>049243763-87</t>
  </si>
  <si>
    <t>049243763-88</t>
  </si>
  <si>
    <t>049243763-89</t>
  </si>
  <si>
    <t>049243763-9</t>
  </si>
  <si>
    <t>049243763-90</t>
  </si>
  <si>
    <t>049243763-91</t>
  </si>
  <si>
    <t>049243763-92</t>
  </si>
  <si>
    <t>049243763-93</t>
  </si>
  <si>
    <t>049243763-94</t>
  </si>
  <si>
    <t>049243763-95</t>
  </si>
  <si>
    <t>049243763-96</t>
  </si>
  <si>
    <t>049243763-97</t>
  </si>
  <si>
    <t>049243763-98</t>
  </si>
  <si>
    <t>049243763-99</t>
  </si>
  <si>
    <t>051242296-1</t>
  </si>
  <si>
    <t>051242296-2</t>
  </si>
  <si>
    <t>051242296-3</t>
  </si>
  <si>
    <t>051242297-1</t>
  </si>
  <si>
    <t>051242297-2</t>
  </si>
  <si>
    <t>051242299-1</t>
  </si>
  <si>
    <t>051242299-2</t>
  </si>
  <si>
    <t>051242299-3</t>
  </si>
  <si>
    <t>051242299-4</t>
  </si>
  <si>
    <t>051242299-5</t>
  </si>
  <si>
    <t>051242299-6</t>
  </si>
  <si>
    <t>051242300-1</t>
  </si>
  <si>
    <t>051242301-1</t>
  </si>
  <si>
    <t>051242301-2</t>
  </si>
  <si>
    <t>051242301-3</t>
  </si>
  <si>
    <t>051242301-4</t>
  </si>
  <si>
    <t>051242301-5</t>
  </si>
  <si>
    <t>051242301-6</t>
  </si>
  <si>
    <t>051242301-7</t>
  </si>
  <si>
    <t>051242301-8</t>
  </si>
  <si>
    <t>051242301-9</t>
  </si>
  <si>
    <t>051242302-1</t>
  </si>
  <si>
    <t>051242302-2</t>
  </si>
  <si>
    <t>051242305-1</t>
  </si>
  <si>
    <t>051242305-2</t>
  </si>
  <si>
    <t>051242305-3</t>
  </si>
  <si>
    <t>051242305-4</t>
  </si>
  <si>
    <t>051242305-5</t>
  </si>
  <si>
    <t>05524000681-1</t>
  </si>
  <si>
    <t>05524000681-10</t>
  </si>
  <si>
    <t>05524000681-11</t>
  </si>
  <si>
    <t>05524000681-12</t>
  </si>
  <si>
    <t>05524000681-2</t>
  </si>
  <si>
    <t>05524000681-3</t>
  </si>
  <si>
    <t>05524000681-4</t>
  </si>
  <si>
    <t>05524000681-5</t>
  </si>
  <si>
    <t>05524000681-6</t>
  </si>
  <si>
    <t>05524000681-7</t>
  </si>
  <si>
    <t>05524000681-8</t>
  </si>
  <si>
    <t>05524000681-9</t>
  </si>
  <si>
    <t>05524000682-1</t>
  </si>
  <si>
    <t>05524000682-2</t>
  </si>
  <si>
    <t>05624021284-64029921</t>
  </si>
  <si>
    <t>05624021285-62043991</t>
  </si>
  <si>
    <t>05624021286-42022203</t>
  </si>
  <si>
    <t>05624021287-42022101</t>
  </si>
  <si>
    <t>05624021288-42022203</t>
  </si>
  <si>
    <t>05624021289-42022101</t>
  </si>
  <si>
    <t>05624021289-42022203</t>
  </si>
  <si>
    <t>05624021290-64029921</t>
  </si>
  <si>
    <t>05624021290-64035999</t>
  </si>
  <si>
    <t>05624021290-64039199</t>
  </si>
  <si>
    <t>05624021290-64039999</t>
  </si>
  <si>
    <t>05624021290-64041117</t>
  </si>
  <si>
    <t>05624021291-90041001</t>
  </si>
  <si>
    <t>05624021292-90041001</t>
  </si>
  <si>
    <t>05624021293-61091003</t>
  </si>
  <si>
    <t>05624021293-62014099</t>
  </si>
  <si>
    <t>05624021293-62063004</t>
  </si>
  <si>
    <t>05624021294-42022101</t>
  </si>
  <si>
    <t>05624021295-62033991</t>
  </si>
  <si>
    <t>05624021296-42022101</t>
  </si>
  <si>
    <t>05624021296-42023101</t>
  </si>
  <si>
    <t>05624021296-42033002</t>
  </si>
  <si>
    <t>05624021296-64035999</t>
  </si>
  <si>
    <t>05624021296-64042001</t>
  </si>
  <si>
    <t>05624021297-42022101</t>
  </si>
  <si>
    <t>05624021298-90041001</t>
  </si>
  <si>
    <t>05624021299-61046399</t>
  </si>
  <si>
    <t>05624021299-61091003</t>
  </si>
  <si>
    <t>05624021299-61102005</t>
  </si>
  <si>
    <t>05624021299-61103099</t>
  </si>
  <si>
    <t>05624021299-62014099</t>
  </si>
  <si>
    <t>05624021299-65050004</t>
  </si>
  <si>
    <t>05624021300-64029921</t>
  </si>
  <si>
    <t>05624021300-64035999</t>
  </si>
  <si>
    <t>05624021300-64039999</t>
  </si>
  <si>
    <t>05624021300-64041999</t>
  </si>
  <si>
    <t>05624021301-42022101</t>
  </si>
  <si>
    <t>05624021302-42022101</t>
  </si>
  <si>
    <t>05624021302-42023101</t>
  </si>
  <si>
    <t>05624021302-42050099</t>
  </si>
  <si>
    <t>05624021303-74198099</t>
  </si>
  <si>
    <t>05624021304-62033203</t>
  </si>
  <si>
    <t>05624021305-64035999</t>
  </si>
  <si>
    <t>05624021305-64039913</t>
  </si>
  <si>
    <t>05624021305-64039999</t>
  </si>
  <si>
    <t>05624021305-64041908</t>
  </si>
  <si>
    <t>05624021305-64042001</t>
  </si>
  <si>
    <t>05624021306-64035999</t>
  </si>
  <si>
    <t>05624021306-64039199</t>
  </si>
  <si>
    <t>05624021306-64039913</t>
  </si>
  <si>
    <t>05624021306-64039999</t>
  </si>
  <si>
    <t>05624021306-64041999</t>
  </si>
  <si>
    <t>05624021308-64039999</t>
  </si>
  <si>
    <t>05624021308-64041999</t>
  </si>
  <si>
    <t>05624021309-91139001</t>
  </si>
  <si>
    <t>05624021310-62022099</t>
  </si>
  <si>
    <t>05624021310-62052091</t>
  </si>
  <si>
    <t>05624021311-64029921</t>
  </si>
  <si>
    <t>05624021312-42022203</t>
  </si>
  <si>
    <t>05624021312-61051002</t>
  </si>
  <si>
    <t>05624021312-61069091</t>
  </si>
  <si>
    <t>05624021312-61091003</t>
  </si>
  <si>
    <t>05624021312-61101103</t>
  </si>
  <si>
    <t>05624021312-61103099</t>
  </si>
  <si>
    <t>05624021312-62045399</t>
  </si>
  <si>
    <t>05624021312-62045991</t>
  </si>
  <si>
    <t>05624021312-62061001</t>
  </si>
  <si>
    <t>05624021312-65050004</t>
  </si>
  <si>
    <t>05624021313-42022101</t>
  </si>
  <si>
    <t>05624021313-42022203</t>
  </si>
  <si>
    <t>05624021313-42023101</t>
  </si>
  <si>
    <t>05624021313-42023203</t>
  </si>
  <si>
    <t>05624021313-42033002</t>
  </si>
  <si>
    <t>05624021313-64029919</t>
  </si>
  <si>
    <t>05624021313-64029921</t>
  </si>
  <si>
    <t>05624021313-64035999</t>
  </si>
  <si>
    <t>05624021313-64039999</t>
  </si>
  <si>
    <t>05624021314-39262001</t>
  </si>
  <si>
    <t>05624021315-64041999</t>
  </si>
  <si>
    <t>05624021316-64041902</t>
  </si>
  <si>
    <t>05624021317-42022101</t>
  </si>
  <si>
    <t>05624021318-42022101</t>
  </si>
  <si>
    <t>05624021319-64029921</t>
  </si>
  <si>
    <t>05624021319-64035999</t>
  </si>
  <si>
    <t>05624021319-64039913</t>
  </si>
  <si>
    <t>05624021319-64039991</t>
  </si>
  <si>
    <t>05624021319-64039999</t>
  </si>
  <si>
    <t>05624021320-64035999</t>
  </si>
  <si>
    <t>05624021320-64039991</t>
  </si>
  <si>
    <t>05624021320-64039999</t>
  </si>
  <si>
    <t>05624021321-64029921</t>
  </si>
  <si>
    <t>05624021321-64035999</t>
  </si>
  <si>
    <t>05624021321-64039913</t>
  </si>
  <si>
    <t>05624021321-64039999</t>
  </si>
  <si>
    <t>05624021321-64041117</t>
  </si>
  <si>
    <t>05624021321-64041999</t>
  </si>
  <si>
    <t>05624021322-85176999</t>
  </si>
  <si>
    <t>05624021322-85258999</t>
  </si>
  <si>
    <t>05624021323-61046399</t>
  </si>
  <si>
    <t>05624021323-61062099</t>
  </si>
  <si>
    <t>05624021323-61071203</t>
  </si>
  <si>
    <t>05624021323-61082203</t>
  </si>
  <si>
    <t>05624021323-61103099</t>
  </si>
  <si>
    <t>05624021323-61159601</t>
  </si>
  <si>
    <t>05624021324-61051002</t>
  </si>
  <si>
    <t>05624021324-61102005</t>
  </si>
  <si>
    <t>05624021325-71171999</t>
  </si>
  <si>
    <t>05624021325-74198099</t>
  </si>
  <si>
    <t>05624021326-64041902</t>
  </si>
  <si>
    <t>05624021327-64041902</t>
  </si>
  <si>
    <t>05624021328-64042001</t>
  </si>
  <si>
    <t>05624021329-64035999</t>
  </si>
  <si>
    <t>05624021330-42022101</t>
  </si>
  <si>
    <t>05624021331-90041001</t>
  </si>
  <si>
    <t>05624021332-62033991</t>
  </si>
  <si>
    <t>05624021333-42022101</t>
  </si>
  <si>
    <t>05624021333-42023101</t>
  </si>
  <si>
    <t>05624021333-42033002</t>
  </si>
  <si>
    <t>05624021334-71171999</t>
  </si>
  <si>
    <t>05624021334-90041001</t>
  </si>
  <si>
    <t>05624021335-42022203</t>
  </si>
  <si>
    <t>05624021335-42023101</t>
  </si>
  <si>
    <t>05624021335-64029919</t>
  </si>
  <si>
    <t>05624021335-64029921</t>
  </si>
  <si>
    <t>05624021335-64039999</t>
  </si>
  <si>
    <t>05624021335-64041117</t>
  </si>
  <si>
    <t>05624021336-42022203</t>
  </si>
  <si>
    <t>05624021336-64039199</t>
  </si>
  <si>
    <t>05624021336-64039999</t>
  </si>
  <si>
    <t>05624021336-64042001</t>
  </si>
  <si>
    <t>05624021337-64029919</t>
  </si>
  <si>
    <t>05624021337-64029921</t>
  </si>
  <si>
    <t>05624021337-64029992</t>
  </si>
  <si>
    <t>05624021337-64035999</t>
  </si>
  <si>
    <t>05624021337-64039999</t>
  </si>
  <si>
    <t>05624021337-64041999</t>
  </si>
  <si>
    <t>05624021337-64042001</t>
  </si>
  <si>
    <t>05624021338-42022101</t>
  </si>
  <si>
    <t>05624021339-61051002</t>
  </si>
  <si>
    <t>05624021339-61061002</t>
  </si>
  <si>
    <t>05624021339-61091003</t>
  </si>
  <si>
    <t>05624021339-61101103</t>
  </si>
  <si>
    <t>05624021339-61102005</t>
  </si>
  <si>
    <t>05624021339-61103099</t>
  </si>
  <si>
    <t>05624021339-61159501</t>
  </si>
  <si>
    <t>05624021339-61171002</t>
  </si>
  <si>
    <t>05624021339-62014099</t>
  </si>
  <si>
    <t>05624021339-62024099</t>
  </si>
  <si>
    <t>05624021339-62034292</t>
  </si>
  <si>
    <t>05624021339-62046209</t>
  </si>
  <si>
    <t>05624021339-62052091</t>
  </si>
  <si>
    <t>05624021339-62063004</t>
  </si>
  <si>
    <t>05624021339-62064091</t>
  </si>
  <si>
    <t>05624021339-62114202</t>
  </si>
  <si>
    <t>05624021339-62171001</t>
  </si>
  <si>
    <t>05624021339-65050004</t>
  </si>
  <si>
    <t>05624021340-42022203</t>
  </si>
  <si>
    <t>05624021340-42023203</t>
  </si>
  <si>
    <t>05624021340-42029204</t>
  </si>
  <si>
    <t>05624021340-64029106</t>
  </si>
  <si>
    <t>05624021340-64029921</t>
  </si>
  <si>
    <t>05624021340-64029991</t>
  </si>
  <si>
    <t>05624021340-64029992</t>
  </si>
  <si>
    <t>05624021340-64029994</t>
  </si>
  <si>
    <t>05624021340-64041117</t>
  </si>
  <si>
    <t>05624021341-61023099</t>
  </si>
  <si>
    <t>05624021341-61044302</t>
  </si>
  <si>
    <t>05624021341-61045302</t>
  </si>
  <si>
    <t>05624021341-61045991</t>
  </si>
  <si>
    <t>05624021341-61046399</t>
  </si>
  <si>
    <t>05624021341-61061002</t>
  </si>
  <si>
    <t>05624021341-61091003</t>
  </si>
  <si>
    <t>05624021341-61101103</t>
  </si>
  <si>
    <t>05624021341-61102005</t>
  </si>
  <si>
    <t>05624021341-61103099</t>
  </si>
  <si>
    <t>05624021341-61143002</t>
  </si>
  <si>
    <t>05624021341-62024001</t>
  </si>
  <si>
    <t>05624021341-62024002</t>
  </si>
  <si>
    <t>05624021341-62024099</t>
  </si>
  <si>
    <t>05624021341-62034291</t>
  </si>
  <si>
    <t>05624021341-62044499</t>
  </si>
  <si>
    <t>05624021341-62045399</t>
  </si>
  <si>
    <t>05624021341-62046392</t>
  </si>
  <si>
    <t>05624021341-62052091</t>
  </si>
  <si>
    <t>05624021341-62064091</t>
  </si>
  <si>
    <t>05624021341-62064092</t>
  </si>
  <si>
    <t>05624021342-42022203</t>
  </si>
  <si>
    <t>05624021343-42022203</t>
  </si>
  <si>
    <t>05624021344-42022101</t>
  </si>
  <si>
    <t>05624021344-42023101</t>
  </si>
  <si>
    <t>05624021344-42023203</t>
  </si>
  <si>
    <t>05624021344-42033002</t>
  </si>
  <si>
    <t>05624021344-64029921</t>
  </si>
  <si>
    <t>05624021344-64035999</t>
  </si>
  <si>
    <t>05624021344-64039913</t>
  </si>
  <si>
    <t>05624021344-64041117</t>
  </si>
  <si>
    <t>05624021344-64041999</t>
  </si>
  <si>
    <t>05624021345-69111001</t>
  </si>
  <si>
    <t>05624021346-62014099</t>
  </si>
  <si>
    <t>05624021347-64041117</t>
  </si>
  <si>
    <t>05624021348-42022203</t>
  </si>
  <si>
    <t>05624021348-61051002</t>
  </si>
  <si>
    <t>05624021348-61101103</t>
  </si>
  <si>
    <t>05624021348-62024099</t>
  </si>
  <si>
    <t>05624021348-62046999</t>
  </si>
  <si>
    <t>05624021348-62141001</t>
  </si>
  <si>
    <t>05624021349-42022101</t>
  </si>
  <si>
    <t>05624021349-42022203</t>
  </si>
  <si>
    <t>05624021349-42023101</t>
  </si>
  <si>
    <t>05624021349-42023203</t>
  </si>
  <si>
    <t>05624021349-42033002</t>
  </si>
  <si>
    <t>05624021349-64039991</t>
  </si>
  <si>
    <t>05624021349-64039999</t>
  </si>
  <si>
    <t>05624021350-90041001</t>
  </si>
  <si>
    <t>05624021351-64029920</t>
  </si>
  <si>
    <t>05624021351-64041117</t>
  </si>
  <si>
    <t>05624021352-64035999</t>
  </si>
  <si>
    <t>05624021352-64039913</t>
  </si>
  <si>
    <t>05624021352-64039999</t>
  </si>
  <si>
    <t>05624021352-64041999</t>
  </si>
  <si>
    <t>05624021353-42022203</t>
  </si>
  <si>
    <t>05624021353-65050004</t>
  </si>
  <si>
    <t>05624021354-42022101</t>
  </si>
  <si>
    <t>05624021354-42022203</t>
  </si>
  <si>
    <t>05624021354-42023101</t>
  </si>
  <si>
    <t>05624021354-42023203</t>
  </si>
  <si>
    <t>05624021354-42029204</t>
  </si>
  <si>
    <t>05624021354-42033002</t>
  </si>
  <si>
    <t>05624021355-71171999</t>
  </si>
  <si>
    <t>05624021355-90041001</t>
  </si>
  <si>
    <t>05624021356-42022101</t>
  </si>
  <si>
    <t>05624021356-42022203</t>
  </si>
  <si>
    <t>05624021356-42023101</t>
  </si>
  <si>
    <t>05624021356-42023203</t>
  </si>
  <si>
    <t>05624021356-64029921</t>
  </si>
  <si>
    <t>05624021357-90041001</t>
  </si>
  <si>
    <t>05624021358-42022203</t>
  </si>
  <si>
    <t>05624021358-62014099</t>
  </si>
  <si>
    <t>05624021358-62033203</t>
  </si>
  <si>
    <t>05624021359-42022101</t>
  </si>
  <si>
    <t>05624021359-42023203</t>
  </si>
  <si>
    <t>05624021359-64029921</t>
  </si>
  <si>
    <t>05624021359-64039999</t>
  </si>
  <si>
    <t>05624021360-62171001</t>
  </si>
  <si>
    <t>05624021360-65050004</t>
  </si>
  <si>
    <t>05624021361-64029921</t>
  </si>
  <si>
    <t>05624021361-64035999</t>
  </si>
  <si>
    <t>05624021361-64039199</t>
  </si>
  <si>
    <t>05624021361-64039913</t>
  </si>
  <si>
    <t>05624021361-64039999</t>
  </si>
  <si>
    <t>05624021361-64041117</t>
  </si>
  <si>
    <t>05624021361-64041999</t>
  </si>
  <si>
    <t>05624021362-61023099</t>
  </si>
  <si>
    <t>05624021362-61034203</t>
  </si>
  <si>
    <t>05624021362-61044302</t>
  </si>
  <si>
    <t>05624021362-61045991</t>
  </si>
  <si>
    <t>05624021362-61046203</t>
  </si>
  <si>
    <t>05624021362-61046399</t>
  </si>
  <si>
    <t>05624021362-61051002</t>
  </si>
  <si>
    <t>05624021362-61052003</t>
  </si>
  <si>
    <t>05624021362-61061002</t>
  </si>
  <si>
    <t>05624021362-61082203</t>
  </si>
  <si>
    <t>05624021362-61091003</t>
  </si>
  <si>
    <t>05624021362-61101103</t>
  </si>
  <si>
    <t>05624021362-61102005</t>
  </si>
  <si>
    <t>05624021362-61103099</t>
  </si>
  <si>
    <t>05624021362-61112012</t>
  </si>
  <si>
    <t>05624021362-61143002</t>
  </si>
  <si>
    <t>05624021362-62022001</t>
  </si>
  <si>
    <t>05624021362-62024001</t>
  </si>
  <si>
    <t>05624021362-62024002</t>
  </si>
  <si>
    <t>05624021362-62024099</t>
  </si>
  <si>
    <t>05624021362-62034291</t>
  </si>
  <si>
    <t>05624021362-62034292</t>
  </si>
  <si>
    <t>05624021362-62044499</t>
  </si>
  <si>
    <t>05624021362-62045399</t>
  </si>
  <si>
    <t>05624021362-62046209</t>
  </si>
  <si>
    <t>05624021362-62046391</t>
  </si>
  <si>
    <t>05624021362-62046392</t>
  </si>
  <si>
    <t>05624021362-62052091</t>
  </si>
  <si>
    <t>05624021362-62063004</t>
  </si>
  <si>
    <t>05624021362-62064091</t>
  </si>
  <si>
    <t>05624021362-62064092</t>
  </si>
  <si>
    <t>05624021362-62105091</t>
  </si>
  <si>
    <t>05624021362-62114302</t>
  </si>
  <si>
    <t>05624021363-42022203</t>
  </si>
  <si>
    <t>05624021364-33030001</t>
  </si>
  <si>
    <t>05624021364-33030099</t>
  </si>
  <si>
    <t>05624021364-33043001</t>
  </si>
  <si>
    <t>05624021364-33051001</t>
  </si>
  <si>
    <t>05624021365-33030099</t>
  </si>
  <si>
    <t>05624021366-42022203</t>
  </si>
  <si>
    <t>05624021366-61044101</t>
  </si>
  <si>
    <t>05624021366-61045101</t>
  </si>
  <si>
    <t>05624021366-61051002</t>
  </si>
  <si>
    <t>05624021366-61069091</t>
  </si>
  <si>
    <t>05624021366-61091003</t>
  </si>
  <si>
    <t>05624021366-61101103</t>
  </si>
  <si>
    <t>05624021366-61102005</t>
  </si>
  <si>
    <t>05624021366-61103099</t>
  </si>
  <si>
    <t>05624021366-62022001</t>
  </si>
  <si>
    <t>05624021366-62033203</t>
  </si>
  <si>
    <t>05624021366-65050004</t>
  </si>
  <si>
    <t>05624021367-95049099</t>
  </si>
  <si>
    <t>05624021368-42022101</t>
  </si>
  <si>
    <t>05624021368-42022203</t>
  </si>
  <si>
    <t>05624021368-42023101</t>
  </si>
  <si>
    <t>05624021368-42023203</t>
  </si>
  <si>
    <t>05624021368-42033002</t>
  </si>
  <si>
    <t>05624021369-39262001</t>
  </si>
  <si>
    <t>05624021369-71171999</t>
  </si>
  <si>
    <t>05624021369-90041001</t>
  </si>
  <si>
    <t>05624021370-33030001</t>
  </si>
  <si>
    <t>05624021370-33043001</t>
  </si>
  <si>
    <t>05624021370-33059099</t>
  </si>
  <si>
    <t>05624021371-39262099</t>
  </si>
  <si>
    <t>05624021371-48201002</t>
  </si>
  <si>
    <t>05624021371-71162001</t>
  </si>
  <si>
    <t>05624021371-71171999</t>
  </si>
  <si>
    <t>05624021371-71179099</t>
  </si>
  <si>
    <t>05624021371-73262006</t>
  </si>
  <si>
    <t>05624021371-74198099</t>
  </si>
  <si>
    <t>05624021371-90031101</t>
  </si>
  <si>
    <t>05624021371-90041001</t>
  </si>
  <si>
    <t>05624021372-42022203</t>
  </si>
  <si>
    <t>05624021372-61091003</t>
  </si>
  <si>
    <t>05624021372-61101103</t>
  </si>
  <si>
    <t>05624021372-61102005</t>
  </si>
  <si>
    <t>05624021372-62024099</t>
  </si>
  <si>
    <t>05624021372-62033203</t>
  </si>
  <si>
    <t>05624021372-62046999</t>
  </si>
  <si>
    <t>05624021372-62151001</t>
  </si>
  <si>
    <t>05624021373-61043201</t>
  </si>
  <si>
    <t>05624021373-61044203</t>
  </si>
  <si>
    <t>05624021373-61051002</t>
  </si>
  <si>
    <t>05624021373-61091003</t>
  </si>
  <si>
    <t>05624021373-61101103</t>
  </si>
  <si>
    <t>05624021373-61101201</t>
  </si>
  <si>
    <t>05624021373-61102005</t>
  </si>
  <si>
    <t>05624021373-61103099</t>
  </si>
  <si>
    <t>05624021373-62033203</t>
  </si>
  <si>
    <t>05624021373-62034291</t>
  </si>
  <si>
    <t>05624021373-62052091</t>
  </si>
  <si>
    <t>05624021373-62141001</t>
  </si>
  <si>
    <t>05624021373-62142001</t>
  </si>
  <si>
    <t>05624021373-62149091</t>
  </si>
  <si>
    <t>05624021373-62151001</t>
  </si>
  <si>
    <t>05624021373-62171001</t>
  </si>
  <si>
    <t>05624021373-65050004</t>
  </si>
  <si>
    <t>05624021374-42021203</t>
  </si>
  <si>
    <t>05624021374-42022101</t>
  </si>
  <si>
    <t>05624021374-42022203</t>
  </si>
  <si>
    <t>05624021374-42023101</t>
  </si>
  <si>
    <t>05624021374-42023203</t>
  </si>
  <si>
    <t>05624021374-42029204</t>
  </si>
  <si>
    <t>05624021374-42033002</t>
  </si>
  <si>
    <t>05624021375-42021203</t>
  </si>
  <si>
    <t>05624021375-42022101</t>
  </si>
  <si>
    <t>05624021375-42022203</t>
  </si>
  <si>
    <t>05624021375-42023101</t>
  </si>
  <si>
    <t>05624021375-42023203</t>
  </si>
  <si>
    <t>05624021375-42029204</t>
  </si>
  <si>
    <t>05624021375-42033002</t>
  </si>
  <si>
    <t>05624021375-64035999</t>
  </si>
  <si>
    <t>05624021375-64039199</t>
  </si>
  <si>
    <t>05624021375-64039913</t>
  </si>
  <si>
    <t>05624021375-64039914</t>
  </si>
  <si>
    <t>05624021375-64039999</t>
  </si>
  <si>
    <t>05624021375-64041908</t>
  </si>
  <si>
    <t>05624021375-64041999</t>
  </si>
  <si>
    <t>05624021376-71171999</t>
  </si>
  <si>
    <t>05624021376-90041001</t>
  </si>
  <si>
    <t>05624021377-33049999</t>
  </si>
  <si>
    <t>05624021377-33051001</t>
  </si>
  <si>
    <t>05624021377-33059099</t>
  </si>
  <si>
    <t>05624021377-33071001</t>
  </si>
  <si>
    <t>05624021378-64029920</t>
  </si>
  <si>
    <t>05624021379-85064001</t>
  </si>
  <si>
    <t>05624021380-85044017</t>
  </si>
  <si>
    <t>05624021381-64029921</t>
  </si>
  <si>
    <t>05624021382-42022101</t>
  </si>
  <si>
    <t>05624021382-42023101</t>
  </si>
  <si>
    <t>05624021382-42023203</t>
  </si>
  <si>
    <t>05624021382-42033002</t>
  </si>
  <si>
    <t>05624021383-71171999</t>
  </si>
  <si>
    <t>05624021383-90041001</t>
  </si>
  <si>
    <t>05624021384-42022203</t>
  </si>
  <si>
    <t>05624021384-61013099</t>
  </si>
  <si>
    <t>05624021384-61051002</t>
  </si>
  <si>
    <t>05624021384-61091003</t>
  </si>
  <si>
    <t>05624021384-61101103</t>
  </si>
  <si>
    <t>05624021384-61102005</t>
  </si>
  <si>
    <t>05624021384-62046101</t>
  </si>
  <si>
    <t>05624021384-62061001</t>
  </si>
  <si>
    <t>05624021385-33049999</t>
  </si>
  <si>
    <t>05624021385-33051001</t>
  </si>
  <si>
    <t>05624021385-33059099</t>
  </si>
  <si>
    <t>05624021385-33079099</t>
  </si>
  <si>
    <t>05624021386-33051001</t>
  </si>
  <si>
    <t>05624021387-42022101</t>
  </si>
  <si>
    <t>05624021387-42022203</t>
  </si>
  <si>
    <t>05624021387-42033002</t>
  </si>
  <si>
    <t>05624021388-33051001</t>
  </si>
  <si>
    <t>05624021388-33059099</t>
  </si>
  <si>
    <t>05624021389-61101103</t>
  </si>
  <si>
    <t>05624021389-61102005</t>
  </si>
  <si>
    <t>05624021390-71171999</t>
  </si>
  <si>
    <t>05624021390-90041001</t>
  </si>
  <si>
    <t>05624021391-33049999</t>
  </si>
  <si>
    <t>05624021391-33059099</t>
  </si>
  <si>
    <t>05624021392-42022101</t>
  </si>
  <si>
    <t>05624021392-42022203</t>
  </si>
  <si>
    <t>05624021392-42023101</t>
  </si>
  <si>
    <t>05624021392-42023203</t>
  </si>
  <si>
    <t>05624021392-42029204</t>
  </si>
  <si>
    <t>05624021392-42033002</t>
  </si>
  <si>
    <t>05624021393-42022203</t>
  </si>
  <si>
    <t>05624021394-39262001</t>
  </si>
  <si>
    <t>05624021394-90041001</t>
  </si>
  <si>
    <t>05624021395-42022203</t>
  </si>
  <si>
    <t>05624021395-62151001</t>
  </si>
  <si>
    <t>05624021395-62171001</t>
  </si>
  <si>
    <t>05624021395-65050004</t>
  </si>
  <si>
    <t>05624021396-42021203</t>
  </si>
  <si>
    <t>05624021396-42022101</t>
  </si>
  <si>
    <t>05624021396-42022203</t>
  </si>
  <si>
    <t>05624021396-42023101</t>
  </si>
  <si>
    <t>05624021396-42023203</t>
  </si>
  <si>
    <t>05624021396-42029204</t>
  </si>
  <si>
    <t>05624021396-42033002</t>
  </si>
  <si>
    <t>05624021397-71171999</t>
  </si>
  <si>
    <t>05624021397-90041001</t>
  </si>
  <si>
    <t>05624021398-64035999</t>
  </si>
  <si>
    <t>05624021399-61091003</t>
  </si>
  <si>
    <t>05624021400-61101201</t>
  </si>
  <si>
    <t>05624021400-62141001</t>
  </si>
  <si>
    <t>05624021401-64029920</t>
  </si>
  <si>
    <t>05624021401-64042001</t>
  </si>
  <si>
    <t>05624021402-33030099</t>
  </si>
  <si>
    <t>05624021402-33049999</t>
  </si>
  <si>
    <t>05624021403-42022101</t>
  </si>
  <si>
    <t>05624021403-42022203</t>
  </si>
  <si>
    <t>05624021403-42023101</t>
  </si>
  <si>
    <t>05624021403-42033002</t>
  </si>
  <si>
    <t>05624021404-42022203</t>
  </si>
  <si>
    <t>05624021404-42023203</t>
  </si>
  <si>
    <t>05624021404-61051002</t>
  </si>
  <si>
    <t>05624021404-61091003</t>
  </si>
  <si>
    <t>05624021404-61101103</t>
  </si>
  <si>
    <t>05624021404-61171002</t>
  </si>
  <si>
    <t>05624021404-62033203</t>
  </si>
  <si>
    <t>05624021404-65050004</t>
  </si>
  <si>
    <t>05624021405-71171999</t>
  </si>
  <si>
    <t>05624021405-90041001</t>
  </si>
  <si>
    <t>05624021406-33049999</t>
  </si>
  <si>
    <t>05624021406-33059099</t>
  </si>
  <si>
    <t>05624021407-33042001</t>
  </si>
  <si>
    <t>05624021407-33049999</t>
  </si>
  <si>
    <t>05624021407-33059099</t>
  </si>
  <si>
    <t>05624021408-42021203</t>
  </si>
  <si>
    <t>05624021408-42022203</t>
  </si>
  <si>
    <t>05624021408-42023203</t>
  </si>
  <si>
    <t>05624021408-42029204</t>
  </si>
  <si>
    <t>05624021408-61012003</t>
  </si>
  <si>
    <t>05624021408-61034203</t>
  </si>
  <si>
    <t>05624021408-61043991</t>
  </si>
  <si>
    <t>05624021408-61046399</t>
  </si>
  <si>
    <t>05624021408-61091003</t>
  </si>
  <si>
    <t>05624021408-61101103</t>
  </si>
  <si>
    <t>05624021408-61102005</t>
  </si>
  <si>
    <t>05624021408-61159501</t>
  </si>
  <si>
    <t>05624021408-62012001</t>
  </si>
  <si>
    <t>05624021408-62013099</t>
  </si>
  <si>
    <t>05624021408-62023099</t>
  </si>
  <si>
    <t>05624021408-62033101</t>
  </si>
  <si>
    <t>05624021408-62034101</t>
  </si>
  <si>
    <t>05624021408-62034291</t>
  </si>
  <si>
    <t>05624021408-62043101</t>
  </si>
  <si>
    <t>05624021408-62044101</t>
  </si>
  <si>
    <t>05624021408-62045399</t>
  </si>
  <si>
    <t>05624021408-62052091</t>
  </si>
  <si>
    <t>05624021408-62141001</t>
  </si>
  <si>
    <t>05624021408-62142001</t>
  </si>
  <si>
    <t>05624021408-62151001</t>
  </si>
  <si>
    <t>05624021408-63079099</t>
  </si>
  <si>
    <t>05624021408-65040001</t>
  </si>
  <si>
    <t>05624021408-65050004</t>
  </si>
  <si>
    <t>05624021409-42022101</t>
  </si>
  <si>
    <t>05624021409-42023101</t>
  </si>
  <si>
    <t>05624021409-42031099</t>
  </si>
  <si>
    <t>05624021409-42033002</t>
  </si>
  <si>
    <t>05624021409-64035999</t>
  </si>
  <si>
    <t>05624021409-64039199</t>
  </si>
  <si>
    <t>05624021409-64039913</t>
  </si>
  <si>
    <t>05624021409-64039914</t>
  </si>
  <si>
    <t>05624021409-64039999</t>
  </si>
  <si>
    <t>05624021409-64041117</t>
  </si>
  <si>
    <t>05624021409-64041902</t>
  </si>
  <si>
    <t>05624021409-64041908</t>
  </si>
  <si>
    <t>05624021409-64041999</t>
  </si>
  <si>
    <t>05624021409-64042001</t>
  </si>
  <si>
    <t>05624021409-64059099</t>
  </si>
  <si>
    <t>05624021410-71171999</t>
  </si>
  <si>
    <t>05624021410-71179099</t>
  </si>
  <si>
    <t>05624021410-83100099</t>
  </si>
  <si>
    <t>05624021410-90041001</t>
  </si>
  <si>
    <t>05624021411-33042001</t>
  </si>
  <si>
    <t>05624021411-33049999</t>
  </si>
  <si>
    <t>05624021411-33051001</t>
  </si>
  <si>
    <t>05624021411-33059099</t>
  </si>
  <si>
    <t>05624021411-33072001</t>
  </si>
  <si>
    <t>05624021412-33049999</t>
  </si>
  <si>
    <t>05624021412-33051001</t>
  </si>
  <si>
    <t>05624021412-33059099</t>
  </si>
  <si>
    <t>05624021412-33072001</t>
  </si>
  <si>
    <t>05624021412-34013001</t>
  </si>
  <si>
    <t>05624021413-48171001</t>
  </si>
  <si>
    <t>05624021414-63079099</t>
  </si>
  <si>
    <t>05624021415-42029204</t>
  </si>
  <si>
    <t>05624021416-33049999</t>
  </si>
  <si>
    <t>05624021416-33051001</t>
  </si>
  <si>
    <t>05624021416-33059099</t>
  </si>
  <si>
    <t>05624021417-87150001</t>
  </si>
  <si>
    <t>05624021418-42022101</t>
  </si>
  <si>
    <t>05624021418-64029920</t>
  </si>
  <si>
    <t>05624021418-64029921</t>
  </si>
  <si>
    <t>05624021418-64029991</t>
  </si>
  <si>
    <t>05624021418-64035999</t>
  </si>
  <si>
    <t>05624021418-64039199</t>
  </si>
  <si>
    <t>05624021418-64039913</t>
  </si>
  <si>
    <t>05624021418-64039999</t>
  </si>
  <si>
    <t>05624021418-64041117</t>
  </si>
  <si>
    <t>05624021418-64041999</t>
  </si>
  <si>
    <t>05624021419-33049999</t>
  </si>
  <si>
    <t>05624021420-33049999</t>
  </si>
  <si>
    <t>05624021420-33059099</t>
  </si>
  <si>
    <t>05624021420-34013001</t>
  </si>
  <si>
    <t>05624021421-33030001</t>
  </si>
  <si>
    <t>05624021421-33030099</t>
  </si>
  <si>
    <t>05624021422-33049999</t>
  </si>
  <si>
    <t>05624021423-33030001</t>
  </si>
  <si>
    <t>05624021423-33043001</t>
  </si>
  <si>
    <t>05624021423-33049999</t>
  </si>
  <si>
    <t>05624021423-33059099</t>
  </si>
  <si>
    <t>05624021423-33072001</t>
  </si>
  <si>
    <t>05624021424-42022101</t>
  </si>
  <si>
    <t>05624021425-71162001</t>
  </si>
  <si>
    <t>05624021425-71171999</t>
  </si>
  <si>
    <t>05624021425-71179099</t>
  </si>
  <si>
    <t>05624021425-73262006</t>
  </si>
  <si>
    <t>05624021425-90031101</t>
  </si>
  <si>
    <t>05624021425-90041001</t>
  </si>
  <si>
    <t>05624021426-61023099</t>
  </si>
  <si>
    <t>05624021426-61051002</t>
  </si>
  <si>
    <t>05624021426-61091003</t>
  </si>
  <si>
    <t>05624021426-62022001</t>
  </si>
  <si>
    <t>05624021426-62034291</t>
  </si>
  <si>
    <t>05624021426-62046391</t>
  </si>
  <si>
    <t>05624021426-62052091</t>
  </si>
  <si>
    <t>05624021426-62141001</t>
  </si>
  <si>
    <t>05624021426-62142001</t>
  </si>
  <si>
    <t>05624021426-62151001</t>
  </si>
  <si>
    <t>05624021426-63079099</t>
  </si>
  <si>
    <t>05624021426-65050004</t>
  </si>
  <si>
    <t>05624021427-42021101</t>
  </si>
  <si>
    <t>05624021427-42021203</t>
  </si>
  <si>
    <t>05624021427-42022101</t>
  </si>
  <si>
    <t>05624021427-42022203</t>
  </si>
  <si>
    <t>05624021427-42023101</t>
  </si>
  <si>
    <t>05624021427-42023203</t>
  </si>
  <si>
    <t>05624021427-42029101</t>
  </si>
  <si>
    <t>05624021427-42029204</t>
  </si>
  <si>
    <t>05624021427-42033002</t>
  </si>
  <si>
    <t>05624021427-42050099</t>
  </si>
  <si>
    <t>05624021427-64029919</t>
  </si>
  <si>
    <t>05624021427-64029920</t>
  </si>
  <si>
    <t>05624021427-64029921</t>
  </si>
  <si>
    <t>05624021427-64035999</t>
  </si>
  <si>
    <t>05624021427-64039199</t>
  </si>
  <si>
    <t>05624021427-64039913</t>
  </si>
  <si>
    <t>05624021427-64039914</t>
  </si>
  <si>
    <t>05624021427-64039999</t>
  </si>
  <si>
    <t>05624021427-64041117</t>
  </si>
  <si>
    <t>05624021427-64041902</t>
  </si>
  <si>
    <t>05624021427-64041999</t>
  </si>
  <si>
    <t>05624021428-61052003</t>
  </si>
  <si>
    <t>05624021428-62014099</t>
  </si>
  <si>
    <t>05624021428-62022001</t>
  </si>
  <si>
    <t>05624021428-62139091</t>
  </si>
  <si>
    <t>05624021428-62141001</t>
  </si>
  <si>
    <t>05624021428-62142001</t>
  </si>
  <si>
    <t>05624021428-62151001</t>
  </si>
  <si>
    <t>05624021428-63012001</t>
  </si>
  <si>
    <t>05624021428-63026006</t>
  </si>
  <si>
    <t>05624021429-95030012</t>
  </si>
  <si>
    <t>05624021430-66019101</t>
  </si>
  <si>
    <t>05624021430-69119099</t>
  </si>
  <si>
    <t>05624021430-69131001</t>
  </si>
  <si>
    <t>05624021430-71171999</t>
  </si>
  <si>
    <t>05624021430-94049099</t>
  </si>
  <si>
    <t>05624021431-42022101</t>
  </si>
  <si>
    <t>05624021432-42022203</t>
  </si>
  <si>
    <t>05624021432-42023203</t>
  </si>
  <si>
    <t>05624021432-61091003</t>
  </si>
  <si>
    <t>05624021432-62144001</t>
  </si>
  <si>
    <t>05624021433-95030012</t>
  </si>
  <si>
    <t>05624021434-42021203</t>
  </si>
  <si>
    <t>05624021434-42022101</t>
  </si>
  <si>
    <t>05624021434-42022203</t>
  </si>
  <si>
    <t>05624021434-42023101</t>
  </si>
  <si>
    <t>05624021434-42023203</t>
  </si>
  <si>
    <t>05624021435-66019999</t>
  </si>
  <si>
    <t>05624021436-42021203</t>
  </si>
  <si>
    <t>05624021436-42022101</t>
  </si>
  <si>
    <t>05624021436-42022203</t>
  </si>
  <si>
    <t>05624021436-42023203</t>
  </si>
  <si>
    <t>05624021437-90041001</t>
  </si>
  <si>
    <t>05824011523-1</t>
  </si>
  <si>
    <t>05824011524-1</t>
  </si>
  <si>
    <t>05824011524-2</t>
  </si>
  <si>
    <t>05824011524-3</t>
  </si>
  <si>
    <t>05824011524-4</t>
  </si>
  <si>
    <t>05824011525-1</t>
  </si>
  <si>
    <t>05824011525-2</t>
  </si>
  <si>
    <t>05824011525-3</t>
  </si>
  <si>
    <t>05824011525-4</t>
  </si>
  <si>
    <t>05824011525-5</t>
  </si>
  <si>
    <t>05824011525-6</t>
  </si>
  <si>
    <t>05824011525-7</t>
  </si>
  <si>
    <t>05824011525-8</t>
  </si>
  <si>
    <t>05824011525-9</t>
  </si>
  <si>
    <t>05824011528-1</t>
  </si>
  <si>
    <t>05824011528-10</t>
  </si>
  <si>
    <t>05824011528-11</t>
  </si>
  <si>
    <t>05824011528-12</t>
  </si>
  <si>
    <t>05824011528-13</t>
  </si>
  <si>
    <t>05824011528-14</t>
  </si>
  <si>
    <t>05824011528-15</t>
  </si>
  <si>
    <t>05824011528-2</t>
  </si>
  <si>
    <t>05824011528-3</t>
  </si>
  <si>
    <t>05824011528-4</t>
  </si>
  <si>
    <t>05824011528-5</t>
  </si>
  <si>
    <t>05824011528-6</t>
  </si>
  <si>
    <t>05824011528-7</t>
  </si>
  <si>
    <t>05824011528-8</t>
  </si>
  <si>
    <t>05824011528-9</t>
  </si>
  <si>
    <t>062242046-1</t>
  </si>
  <si>
    <t>062242046-10</t>
  </si>
  <si>
    <t>062242046-11</t>
  </si>
  <si>
    <t>062242046-12</t>
  </si>
  <si>
    <t>062242046-13</t>
  </si>
  <si>
    <t>062242046-14</t>
  </si>
  <si>
    <t>062242046-15</t>
  </si>
  <si>
    <t>062242046-16</t>
  </si>
  <si>
    <t>062242046-17</t>
  </si>
  <si>
    <t>062242046-18</t>
  </si>
  <si>
    <t>062242046-19</t>
  </si>
  <si>
    <t>062242046-2</t>
  </si>
  <si>
    <t>062242046-20</t>
  </si>
  <si>
    <t>062242046-21</t>
  </si>
  <si>
    <t>062242046-22</t>
  </si>
  <si>
    <t>062242046-23</t>
  </si>
  <si>
    <t>062242046-24</t>
  </si>
  <si>
    <t>062242046-25</t>
  </si>
  <si>
    <t>062242046-26</t>
  </si>
  <si>
    <t>062242046-27</t>
  </si>
  <si>
    <t>062242046-28</t>
  </si>
  <si>
    <t>062242046-29</t>
  </si>
  <si>
    <t>062242046-3</t>
  </si>
  <si>
    <t>062242046-30</t>
  </si>
  <si>
    <t>062242046-31</t>
  </si>
  <si>
    <t>062242046-32</t>
  </si>
  <si>
    <t>062242046-33</t>
  </si>
  <si>
    <t>062242046-34</t>
  </si>
  <si>
    <t>062242046-35</t>
  </si>
  <si>
    <t>062242046-36</t>
  </si>
  <si>
    <t>062242046-4</t>
  </si>
  <si>
    <t>062242046-5</t>
  </si>
  <si>
    <t>062242046-6</t>
  </si>
  <si>
    <t>062242046-7</t>
  </si>
  <si>
    <t>062242046-8</t>
  </si>
  <si>
    <t>062242046-9</t>
  </si>
  <si>
    <t>062242048-1</t>
  </si>
  <si>
    <t>062242048-2</t>
  </si>
  <si>
    <t>062242048-3</t>
  </si>
  <si>
    <t>062242049-1</t>
  </si>
  <si>
    <t>062242049-10</t>
  </si>
  <si>
    <t>062242049-11</t>
  </si>
  <si>
    <t>062242049-2</t>
  </si>
  <si>
    <t>062242049-3</t>
  </si>
  <si>
    <t>062242049-4</t>
  </si>
  <si>
    <t>062242049-5</t>
  </si>
  <si>
    <t>062242049-6</t>
  </si>
  <si>
    <t>062242049-7</t>
  </si>
  <si>
    <t>062242049-8</t>
  </si>
  <si>
    <t>062242049-9</t>
  </si>
  <si>
    <t>07524003875-A</t>
  </si>
  <si>
    <t>07524003901-1</t>
  </si>
  <si>
    <t>07524003912-1</t>
  </si>
  <si>
    <t>07524003912-2</t>
  </si>
  <si>
    <t>07524003912-3</t>
  </si>
  <si>
    <t>07524003912-4</t>
  </si>
  <si>
    <t>07524003912-5</t>
  </si>
  <si>
    <t>07524003912-6</t>
  </si>
  <si>
    <t>07524003913-1</t>
  </si>
  <si>
    <t>07524003914-1</t>
  </si>
  <si>
    <t>07524003914-2</t>
  </si>
  <si>
    <t>07524003914-3</t>
  </si>
  <si>
    <t>07524003914-4</t>
  </si>
  <si>
    <t>07524003914-5</t>
  </si>
  <si>
    <t>07524003915-1</t>
  </si>
  <si>
    <t>07524003915-2</t>
  </si>
  <si>
    <t>07524003915-3</t>
  </si>
  <si>
    <t>07524003915-4</t>
  </si>
  <si>
    <t>07524003915-5</t>
  </si>
  <si>
    <t>07524003915-6</t>
  </si>
  <si>
    <t>07524003915-7</t>
  </si>
  <si>
    <t>07524003915-8</t>
  </si>
  <si>
    <t>07524003918-1</t>
  </si>
  <si>
    <t>07524003919-1</t>
  </si>
  <si>
    <t>07524003919-10</t>
  </si>
  <si>
    <t>07524003919-11</t>
  </si>
  <si>
    <t>07524003919-12</t>
  </si>
  <si>
    <t>07524003919-13</t>
  </si>
  <si>
    <t>07524003919-2</t>
  </si>
  <si>
    <t>07524003919-3</t>
  </si>
  <si>
    <t>07524003919-4</t>
  </si>
  <si>
    <t>07524003919-5</t>
  </si>
  <si>
    <t>07524003919-6</t>
  </si>
  <si>
    <t>07524003919-7</t>
  </si>
  <si>
    <t>07524003919-8</t>
  </si>
  <si>
    <t>07524003919-9</t>
  </si>
  <si>
    <t>07524003920-1</t>
  </si>
  <si>
    <t>07524003920-10</t>
  </si>
  <si>
    <t>07524003920-11</t>
  </si>
  <si>
    <t>07524003920-12</t>
  </si>
  <si>
    <t>07524003920-13</t>
  </si>
  <si>
    <t>07524003920-14</t>
  </si>
  <si>
    <t>07524003920-15</t>
  </si>
  <si>
    <t>07524003920-16</t>
  </si>
  <si>
    <t>07524003920-17</t>
  </si>
  <si>
    <t>07524003920-18</t>
  </si>
  <si>
    <t>07524003920-19</t>
  </si>
  <si>
    <t>07524003920-2</t>
  </si>
  <si>
    <t>07524003920-20</t>
  </si>
  <si>
    <t>07524003920-21</t>
  </si>
  <si>
    <t>07524003920-22</t>
  </si>
  <si>
    <t>07524003920-23</t>
  </si>
  <si>
    <t>07524003920-24</t>
  </si>
  <si>
    <t>07524003920-25</t>
  </si>
  <si>
    <t>07524003920-26</t>
  </si>
  <si>
    <t>07524003920-27</t>
  </si>
  <si>
    <t>07524003920-28</t>
  </si>
  <si>
    <t>07524003920-29</t>
  </si>
  <si>
    <t>07524003920-3</t>
  </si>
  <si>
    <t>07524003920-30</t>
  </si>
  <si>
    <t>07524003920-31</t>
  </si>
  <si>
    <t>07524003920-32</t>
  </si>
  <si>
    <t>07524003920-33</t>
  </si>
  <si>
    <t>07524003920-34</t>
  </si>
  <si>
    <t>07524003920-35</t>
  </si>
  <si>
    <t>07524003920-36</t>
  </si>
  <si>
    <t>07524003920-37</t>
  </si>
  <si>
    <t>07524003920-38</t>
  </si>
  <si>
    <t>07524003920-39</t>
  </si>
  <si>
    <t>07524003920-4</t>
  </si>
  <si>
    <t>07524003920-40</t>
  </si>
  <si>
    <t>07524003920-41</t>
  </si>
  <si>
    <t>07524003920-42</t>
  </si>
  <si>
    <t>07524003920-5</t>
  </si>
  <si>
    <t>07524003920-6</t>
  </si>
  <si>
    <t>07524003920-7</t>
  </si>
  <si>
    <t>07524003920-8</t>
  </si>
  <si>
    <t>07524003920-9</t>
  </si>
  <si>
    <t>0782464721-1</t>
  </si>
  <si>
    <t>0782464723-1</t>
  </si>
  <si>
    <t>0782464734-1</t>
  </si>
  <si>
    <t>0782464735-1</t>
  </si>
  <si>
    <t>0782464737-1</t>
  </si>
  <si>
    <t>0782464737-2</t>
  </si>
  <si>
    <t>0782464737-3</t>
  </si>
  <si>
    <t>0782464738-1</t>
  </si>
  <si>
    <t>0782464739-1</t>
  </si>
  <si>
    <t>0782464739-2</t>
  </si>
  <si>
    <t>0782464740-1</t>
  </si>
  <si>
    <t>0782464740-2</t>
  </si>
  <si>
    <t>0782464749-1</t>
  </si>
  <si>
    <t>0782464749-2</t>
  </si>
  <si>
    <t>0782464749-3</t>
  </si>
  <si>
    <t>0782464750-1</t>
  </si>
  <si>
    <t>0782464751-1</t>
  </si>
  <si>
    <t>0782464752-1</t>
  </si>
  <si>
    <t>0782464754-1</t>
  </si>
  <si>
    <t>0782464754-2</t>
  </si>
  <si>
    <t>0782464754-3</t>
  </si>
  <si>
    <t>0782464757-1</t>
  </si>
  <si>
    <t>0782464757-2</t>
  </si>
  <si>
    <t>0782464757-3</t>
  </si>
  <si>
    <t>0782464766-1</t>
  </si>
  <si>
    <t>0782464767-1</t>
  </si>
  <si>
    <t>0782464779-1</t>
  </si>
  <si>
    <t>0782464782-1</t>
  </si>
  <si>
    <t>0782464783-1</t>
  </si>
  <si>
    <t>0782464783-2</t>
  </si>
  <si>
    <t>0782464785-1</t>
  </si>
  <si>
    <t>0782464786-1</t>
  </si>
  <si>
    <t>0782464786-2</t>
  </si>
  <si>
    <t>0782464786-3</t>
  </si>
  <si>
    <t>0782464786-4</t>
  </si>
  <si>
    <t>0782464787-1</t>
  </si>
  <si>
    <t>0782464787-2</t>
  </si>
  <si>
    <t>0782464791-1</t>
  </si>
  <si>
    <t>0782464792-1</t>
  </si>
  <si>
    <t>0782464793-1</t>
  </si>
  <si>
    <t>0782464804-1</t>
  </si>
  <si>
    <t>0782464804-2</t>
  </si>
  <si>
    <t>0782464804-3</t>
  </si>
  <si>
    <t>0782464804-4</t>
  </si>
  <si>
    <t>0782464804-5</t>
  </si>
  <si>
    <t>0782464804-6</t>
  </si>
  <si>
    <t>0782464804-7</t>
  </si>
  <si>
    <t>0782464808-1</t>
  </si>
  <si>
    <t>0782464809-1</t>
  </si>
  <si>
    <t>0782464809-10</t>
  </si>
  <si>
    <t>0782464809-2</t>
  </si>
  <si>
    <t>0782464809-3</t>
  </si>
  <si>
    <t>0782464809-4</t>
  </si>
  <si>
    <t>0782464809-5</t>
  </si>
  <si>
    <t>0782464809-6</t>
  </si>
  <si>
    <t>0782464809-7</t>
  </si>
  <si>
    <t>0782464809-8</t>
  </si>
  <si>
    <t>0782464809-9</t>
  </si>
  <si>
    <t>0782464810-1</t>
  </si>
  <si>
    <t>0782464814-1</t>
  </si>
  <si>
    <t>0782464817-1</t>
  </si>
  <si>
    <t>0782464817-2</t>
  </si>
  <si>
    <t>0782464818-1</t>
  </si>
  <si>
    <t>0782464825-1</t>
  </si>
  <si>
    <t>0782464827-1</t>
  </si>
  <si>
    <t>0782464827-2</t>
  </si>
  <si>
    <t>0782464827-3</t>
  </si>
  <si>
    <t>0782464828-1</t>
  </si>
  <si>
    <t>0782464829-1</t>
  </si>
  <si>
    <t>0782464829-2</t>
  </si>
  <si>
    <t>0782464835-1</t>
  </si>
  <si>
    <t>0782464839-1</t>
  </si>
  <si>
    <t>0782464840-1</t>
  </si>
  <si>
    <t>0782464840-2</t>
  </si>
  <si>
    <t>0782464841-1</t>
  </si>
  <si>
    <t>0782464841-2</t>
  </si>
  <si>
    <t>0782464844-1</t>
  </si>
  <si>
    <t>0782464846-1</t>
  </si>
  <si>
    <t>0802414393-1</t>
  </si>
  <si>
    <t>0802414393-10</t>
  </si>
  <si>
    <t>0802414393-2</t>
  </si>
  <si>
    <t>0802414393-3</t>
  </si>
  <si>
    <t>0802414393-4</t>
  </si>
  <si>
    <t>0802414393-5</t>
  </si>
  <si>
    <t>0802414393-6</t>
  </si>
  <si>
    <t>0802414393-7</t>
  </si>
  <si>
    <t>0802414393-8</t>
  </si>
  <si>
    <t>0802414393-9</t>
  </si>
  <si>
    <t>0802414398-1</t>
  </si>
  <si>
    <t>0802414398-10</t>
  </si>
  <si>
    <t>0802414398-11</t>
  </si>
  <si>
    <t>0802414398-13</t>
  </si>
  <si>
    <t>0802414398-14</t>
  </si>
  <si>
    <t>0802414398-15</t>
  </si>
  <si>
    <t>0802414398-16</t>
  </si>
  <si>
    <t>0802414398-17</t>
  </si>
  <si>
    <t>0802414398-18</t>
  </si>
  <si>
    <t>0802414398-2</t>
  </si>
  <si>
    <t>0802414398-20</t>
  </si>
  <si>
    <t>0802414398-22</t>
  </si>
  <si>
    <t>0802414398-23</t>
  </si>
  <si>
    <t>0802414398-24</t>
  </si>
  <si>
    <t>0802414398-25</t>
  </si>
  <si>
    <t>0802414398-26</t>
  </si>
  <si>
    <t>0802414398-28</t>
  </si>
  <si>
    <t>0802414398-29</t>
  </si>
  <si>
    <t>0802414398-3</t>
  </si>
  <si>
    <t>0802414398-30</t>
  </si>
  <si>
    <t>0802414398-31</t>
  </si>
  <si>
    <t>0802414398-32</t>
  </si>
  <si>
    <t>0802414398-33</t>
  </si>
  <si>
    <t>0802414398-35</t>
  </si>
  <si>
    <t>0802414398-36</t>
  </si>
  <si>
    <t>0802414398-38</t>
  </si>
  <si>
    <t>0802414398-39</t>
  </si>
  <si>
    <t>0802414398-4</t>
  </si>
  <si>
    <t>0802414398-40</t>
  </si>
  <si>
    <t>0802414398-41</t>
  </si>
  <si>
    <t>0802414398-42</t>
  </si>
  <si>
    <t>0802414398-5</t>
  </si>
  <si>
    <t>0802414398-6</t>
  </si>
  <si>
    <t>0802414398-7</t>
  </si>
  <si>
    <t>0802414398-8</t>
  </si>
  <si>
    <t>0802414398-9</t>
  </si>
  <si>
    <t>0802414399-1</t>
  </si>
  <si>
    <t>0802414399-2</t>
  </si>
  <si>
    <t>0802414399-3</t>
  </si>
  <si>
    <t>0802414399-4</t>
  </si>
  <si>
    <t>0802414399-5</t>
  </si>
  <si>
    <t>0802414399-6</t>
  </si>
  <si>
    <t>0802414400-1</t>
  </si>
  <si>
    <t>0802414400-2</t>
  </si>
  <si>
    <t>0802414400-3</t>
  </si>
  <si>
    <t>0802414400-4</t>
  </si>
  <si>
    <t>0802414400-5</t>
  </si>
  <si>
    <t>0802414400-6</t>
  </si>
  <si>
    <t>0802414402-1</t>
  </si>
  <si>
    <t>0802414402-2</t>
  </si>
  <si>
    <t>0802414402-3</t>
  </si>
  <si>
    <t>081248472-1</t>
  </si>
  <si>
    <t>081248472-10</t>
  </si>
  <si>
    <t>081248472-11</t>
  </si>
  <si>
    <t>081248472-12</t>
  </si>
  <si>
    <t>081248472-13</t>
  </si>
  <si>
    <t>081248472-2</t>
  </si>
  <si>
    <t>081248472-3</t>
  </si>
  <si>
    <t>081248472-4</t>
  </si>
  <si>
    <t>081248472-5</t>
  </si>
  <si>
    <t>081248472-6</t>
  </si>
  <si>
    <t>081248472-7</t>
  </si>
  <si>
    <t>081248472-8</t>
  </si>
  <si>
    <t>081248472-9</t>
  </si>
  <si>
    <t>081248473-1</t>
  </si>
  <si>
    <t>081248473-2</t>
  </si>
  <si>
    <t>081248473-3</t>
  </si>
  <si>
    <t>081248474-1</t>
  </si>
  <si>
    <t>081248474-2</t>
  </si>
  <si>
    <t>081248474-3</t>
  </si>
  <si>
    <t>081248474-4</t>
  </si>
  <si>
    <t>081248474-5</t>
  </si>
  <si>
    <t>081248474-6</t>
  </si>
  <si>
    <t>081248474-7</t>
  </si>
  <si>
    <t>081248474-8</t>
  </si>
  <si>
    <t>081248474-9</t>
  </si>
  <si>
    <t>081248479-1</t>
  </si>
  <si>
    <t>081248480-1</t>
  </si>
  <si>
    <t>081248480-2</t>
  </si>
  <si>
    <t>081248481-1</t>
  </si>
  <si>
    <t>081248481-10</t>
  </si>
  <si>
    <t>081248481-11</t>
  </si>
  <si>
    <t>081248481-2</t>
  </si>
  <si>
    <t>081248481-3</t>
  </si>
  <si>
    <t>081248481-4</t>
  </si>
  <si>
    <t>081248481-5</t>
  </si>
  <si>
    <t>081248481-6</t>
  </si>
  <si>
    <t>081248481-7</t>
  </si>
  <si>
    <t>081248481-8</t>
  </si>
  <si>
    <t>081248481-9</t>
  </si>
  <si>
    <t>081248482-1</t>
  </si>
  <si>
    <t>081248482-2</t>
  </si>
  <si>
    <t>081248483-1</t>
  </si>
  <si>
    <t>081248484-1</t>
  </si>
  <si>
    <t>081248484-2</t>
  </si>
  <si>
    <t>081248485-1</t>
  </si>
  <si>
    <t>081248485-2</t>
  </si>
  <si>
    <t>081248486-1</t>
  </si>
  <si>
    <t>081248491-1</t>
  </si>
  <si>
    <t>081248495-1</t>
  </si>
  <si>
    <t>081248496-1</t>
  </si>
  <si>
    <t>081248496-2</t>
  </si>
  <si>
    <t>081248496-3</t>
  </si>
  <si>
    <t>081248496-4</t>
  </si>
  <si>
    <t>081248496-5</t>
  </si>
  <si>
    <t>081248496-6</t>
  </si>
  <si>
    <t>081248500-1</t>
  </si>
  <si>
    <t>081248500-10</t>
  </si>
  <si>
    <t>081248500-11</t>
  </si>
  <si>
    <t>081248500-12</t>
  </si>
  <si>
    <t>081248500-13</t>
  </si>
  <si>
    <t>081248500-14</t>
  </si>
  <si>
    <t>081248500-15</t>
  </si>
  <si>
    <t>081248500-16</t>
  </si>
  <si>
    <t>081248500-17</t>
  </si>
  <si>
    <t>081248500-18</t>
  </si>
  <si>
    <t>081248500-19</t>
  </si>
  <si>
    <t>081248500-2</t>
  </si>
  <si>
    <t>081248500-20</t>
  </si>
  <si>
    <t>081248500-21</t>
  </si>
  <si>
    <t>081248500-22</t>
  </si>
  <si>
    <t>081248500-23</t>
  </si>
  <si>
    <t>081248500-24</t>
  </si>
  <si>
    <t>081248500-25</t>
  </si>
  <si>
    <t>081248500-3</t>
  </si>
  <si>
    <t>081248500-4</t>
  </si>
  <si>
    <t>081248500-5</t>
  </si>
  <si>
    <t>081248500-6</t>
  </si>
  <si>
    <t>081248500-7</t>
  </si>
  <si>
    <t>081248500-8</t>
  </si>
  <si>
    <t>081248500-9</t>
  </si>
  <si>
    <t>081248502-1</t>
  </si>
  <si>
    <t>081248503-1</t>
  </si>
  <si>
    <t>081248504-1</t>
  </si>
  <si>
    <t>081248504-2</t>
  </si>
  <si>
    <t>081248505-1</t>
  </si>
  <si>
    <t>081248505-2</t>
  </si>
  <si>
    <t>08724006269-33074999</t>
  </si>
  <si>
    <t>08724006269-33074999-1</t>
  </si>
  <si>
    <t>08724006269-33074999-10</t>
  </si>
  <si>
    <t>08724006269-33074999-2</t>
  </si>
  <si>
    <t>08724006269-33074999-3</t>
  </si>
  <si>
    <t>08724006269-33074999-4</t>
  </si>
  <si>
    <t>08724006269-33074999-5</t>
  </si>
  <si>
    <t>08724006269-33074999-6</t>
  </si>
  <si>
    <t>08724006269-33074999-7</t>
  </si>
  <si>
    <t>08724006269-33074999-8</t>
  </si>
  <si>
    <t>08724006269-33074999-9</t>
  </si>
  <si>
    <t>08724006270-39241001</t>
  </si>
  <si>
    <t>08724006270-39241001-1</t>
  </si>
  <si>
    <t>08724006270-39241001-10</t>
  </si>
  <si>
    <t>08724006270-39241001-2</t>
  </si>
  <si>
    <t>08724006270-39241001-3</t>
  </si>
  <si>
    <t>08724006270-39241001-4</t>
  </si>
  <si>
    <t>08724006270-39241001-5</t>
  </si>
  <si>
    <t>08724006270-39241001-6</t>
  </si>
  <si>
    <t>08724006270-39241001-7</t>
  </si>
  <si>
    <t>08724006270-39241001-8</t>
  </si>
  <si>
    <t>08724006270-39241001-9</t>
  </si>
  <si>
    <t>08724006270-39249099</t>
  </si>
  <si>
    <t>08724006270-39249099-1</t>
  </si>
  <si>
    <t>08724006270-39249099-2</t>
  </si>
  <si>
    <t>08724006270-69120099</t>
  </si>
  <si>
    <t>08724006270-69120099-1</t>
  </si>
  <si>
    <t>08724006270-69120099-2</t>
  </si>
  <si>
    <t>08724006270-69120099-3</t>
  </si>
  <si>
    <t>08724006270-69139099</t>
  </si>
  <si>
    <t>08724006270-69139099-1</t>
  </si>
  <si>
    <t>08724006270-69139099-2</t>
  </si>
  <si>
    <t>08724006270-69139099-3</t>
  </si>
  <si>
    <t>08724006270-69139099-4</t>
  </si>
  <si>
    <t>08724006270-69139099-5</t>
  </si>
  <si>
    <t>08724006270-69139099-6</t>
  </si>
  <si>
    <t>08724006270-69139099-7</t>
  </si>
  <si>
    <t>08724006270-70099201</t>
  </si>
  <si>
    <t>08724006270-70099201-1</t>
  </si>
  <si>
    <t>08724006270-70099201-2</t>
  </si>
  <si>
    <t>08724006270-70099201-3</t>
  </si>
  <si>
    <t>08724006270-70139999</t>
  </si>
  <si>
    <t>08724006270-73239305</t>
  </si>
  <si>
    <t>08724006270-73239999</t>
  </si>
  <si>
    <t>08724006270-73239999-1</t>
  </si>
  <si>
    <t>08724006270-83025001</t>
  </si>
  <si>
    <t>08724006270-83025001-1</t>
  </si>
  <si>
    <t>08724006270-83025001-2</t>
  </si>
  <si>
    <t>08724006270-83025001-3</t>
  </si>
  <si>
    <t>08724006270-83025001-4</t>
  </si>
  <si>
    <t>08724006270-83025001-5</t>
  </si>
  <si>
    <t>08724006270-94036099</t>
  </si>
  <si>
    <t>08724006270-94036099-1</t>
  </si>
  <si>
    <t>08724006270-94036099-2</t>
  </si>
  <si>
    <t>08724006270-94055002</t>
  </si>
  <si>
    <t>08724006270-94055002-1</t>
  </si>
  <si>
    <t>08724006270-94055002-2</t>
  </si>
  <si>
    <t>08724006270-94055002-3</t>
  </si>
  <si>
    <t>08724006270-94055002-4</t>
  </si>
  <si>
    <t>08724006271-39241001</t>
  </si>
  <si>
    <t>08724006271-48116003</t>
  </si>
  <si>
    <t>08724006271-76151002</t>
  </si>
  <si>
    <t>08724006271-76151002-1</t>
  </si>
  <si>
    <t>08724006271-76151002-2</t>
  </si>
  <si>
    <t>08724006272-94017101</t>
  </si>
  <si>
    <t>08724006272-94017101-1</t>
  </si>
  <si>
    <t>08724006273-48116003</t>
  </si>
  <si>
    <t>08724006273-48116003-1</t>
  </si>
  <si>
    <t>08724006273-76151002</t>
  </si>
  <si>
    <t>08724006273-76151002-1</t>
  </si>
  <si>
    <t>08724006274-21031001</t>
  </si>
  <si>
    <t>08724006275-39241001</t>
  </si>
  <si>
    <t>08724006275-39241001-1</t>
  </si>
  <si>
    <t>08724006275-39241001-2</t>
  </si>
  <si>
    <t>08724006275-39241001-3</t>
  </si>
  <si>
    <t>08724006275-39241001-4</t>
  </si>
  <si>
    <t>08724006275-39241001-5</t>
  </si>
  <si>
    <t>08724006275-39263002</t>
  </si>
  <si>
    <t>08724006275-73211201</t>
  </si>
  <si>
    <t>08724006275-73239305</t>
  </si>
  <si>
    <t>08724006275-73239305-1</t>
  </si>
  <si>
    <t>08724006275-73239305-2</t>
  </si>
  <si>
    <t>08724006275-73239305-3</t>
  </si>
  <si>
    <t>08724006275-73239305-4</t>
  </si>
  <si>
    <t>08724006275-73239305-5</t>
  </si>
  <si>
    <t>08724006275-73239305-6</t>
  </si>
  <si>
    <t>08724006275-73239305-7</t>
  </si>
  <si>
    <t>08724006275-73239305-8</t>
  </si>
  <si>
    <t>08724006275-76151002</t>
  </si>
  <si>
    <t>08724006275-76151002-1</t>
  </si>
  <si>
    <t>08724006275-76151002-2</t>
  </si>
  <si>
    <t>08724006275-82055199</t>
  </si>
  <si>
    <t>08724006275-82055199-1</t>
  </si>
  <si>
    <t>08724006275-82055199-2</t>
  </si>
  <si>
    <t>08724006275-82055199-3</t>
  </si>
  <si>
    <t>08724006275-82055199-4</t>
  </si>
  <si>
    <t>08724006275-82100001</t>
  </si>
  <si>
    <t>08724006275-82100001-1</t>
  </si>
  <si>
    <t>08724006275-82149099</t>
  </si>
  <si>
    <t>08724006275-82159999</t>
  </si>
  <si>
    <t>08724006275-82159999-1</t>
  </si>
  <si>
    <t>08724006275-82159999-2</t>
  </si>
  <si>
    <t>08724006275-82159999-3</t>
  </si>
  <si>
    <t>08724006275-82159999-4</t>
  </si>
  <si>
    <t>08724006275-82159999-5</t>
  </si>
  <si>
    <t>08724006275-84833004</t>
  </si>
  <si>
    <t>08724006276-85166001</t>
  </si>
  <si>
    <t>08724006277-33049999</t>
  </si>
  <si>
    <t>08724006277-33049999-1</t>
  </si>
  <si>
    <t>08724006277-33049999-2</t>
  </si>
  <si>
    <t>08724006277-33049999-3</t>
  </si>
  <si>
    <t>08724006277-33051001</t>
  </si>
  <si>
    <t>08724006277-33051001-1</t>
  </si>
  <si>
    <t>08724006277-33051001-2</t>
  </si>
  <si>
    <t>08724006277-33059099</t>
  </si>
  <si>
    <t>08724006277-33072001</t>
  </si>
  <si>
    <t>08724006277-33072001-1</t>
  </si>
  <si>
    <t>08724006277-34013001</t>
  </si>
  <si>
    <t>08724006277-34013001-1</t>
  </si>
  <si>
    <t>08724006277-34013001-2</t>
  </si>
  <si>
    <t>08724006277-34013001-3</t>
  </si>
  <si>
    <t>08824002292-1</t>
  </si>
  <si>
    <t>08824002293-1</t>
  </si>
  <si>
    <t>08824002293-10</t>
  </si>
  <si>
    <t>08824002293-11</t>
  </si>
  <si>
    <t>08824002293-12</t>
  </si>
  <si>
    <t>08824002293-13</t>
  </si>
  <si>
    <t>08824002293-2</t>
  </si>
  <si>
    <t>08824002293-3</t>
  </si>
  <si>
    <t>08824002293-4</t>
  </si>
  <si>
    <t>08824002293-5</t>
  </si>
  <si>
    <t>08824002293-6</t>
  </si>
  <si>
    <t>08824002293-7</t>
  </si>
  <si>
    <t>08824002293-8</t>
  </si>
  <si>
    <t>08824002293-9</t>
  </si>
  <si>
    <t>08824002294-1</t>
  </si>
  <si>
    <t>08824002294-2</t>
  </si>
  <si>
    <t>08824002294-3</t>
  </si>
  <si>
    <t>08824002294-4</t>
  </si>
  <si>
    <t>08824002295-1</t>
  </si>
  <si>
    <t>08824002295-2</t>
  </si>
  <si>
    <t>08824002295-3</t>
  </si>
  <si>
    <t>08824002296-1</t>
  </si>
  <si>
    <t>08824002296-2</t>
  </si>
  <si>
    <t>08824002297-1</t>
  </si>
  <si>
    <t>08824002297-10</t>
  </si>
  <si>
    <t>08824002297-11</t>
  </si>
  <si>
    <t>08824002297-12</t>
  </si>
  <si>
    <t>08824002297-13</t>
  </si>
  <si>
    <t>08824002297-14</t>
  </si>
  <si>
    <t>08824002297-2</t>
  </si>
  <si>
    <t>08824002297-3</t>
  </si>
  <si>
    <t>08824002297-4</t>
  </si>
  <si>
    <t>08824002297-5</t>
  </si>
  <si>
    <t>08824002297-6</t>
  </si>
  <si>
    <t>08824002297-7</t>
  </si>
  <si>
    <t>08824002297-8</t>
  </si>
  <si>
    <t>08824002297-9</t>
  </si>
  <si>
    <t>08824002298-1</t>
  </si>
  <si>
    <t>08824002298-2</t>
  </si>
  <si>
    <t>08824002298-3</t>
  </si>
  <si>
    <t>08824002298-4</t>
  </si>
  <si>
    <t>08824002298-5</t>
  </si>
  <si>
    <t>08824002299-1</t>
  </si>
  <si>
    <t>08824002300-1</t>
  </si>
  <si>
    <t>08824002301-1</t>
  </si>
  <si>
    <t>08824002301-10</t>
  </si>
  <si>
    <t>08824002301-2</t>
  </si>
  <si>
    <t>08824002301-3</t>
  </si>
  <si>
    <t>08824002301-4</t>
  </si>
  <si>
    <t>08824002301-5</t>
  </si>
  <si>
    <t>08824002301-6</t>
  </si>
  <si>
    <t>08824002301-7</t>
  </si>
  <si>
    <t>08824002301-8</t>
  </si>
  <si>
    <t>08824002301-9</t>
  </si>
  <si>
    <t>08824002302-1</t>
  </si>
  <si>
    <t>08824002302-10</t>
  </si>
  <si>
    <t>08824002302-11</t>
  </si>
  <si>
    <t>08824002302-2</t>
  </si>
  <si>
    <t>08824002302-3</t>
  </si>
  <si>
    <t>08824002302-4</t>
  </si>
  <si>
    <t>08824002302-5</t>
  </si>
  <si>
    <t>08824002302-6</t>
  </si>
  <si>
    <t>08824002302-7</t>
  </si>
  <si>
    <t>08824002302-8</t>
  </si>
  <si>
    <t>08824002302-9</t>
  </si>
  <si>
    <t>08824002303-1</t>
  </si>
  <si>
    <t>08824002303-2</t>
  </si>
  <si>
    <t>08824002303-3</t>
  </si>
  <si>
    <t>08824002303-4</t>
  </si>
  <si>
    <t>08824002303-5</t>
  </si>
  <si>
    <t>08824002303-6</t>
  </si>
  <si>
    <t>091242867-12</t>
  </si>
  <si>
    <t>091242867-13</t>
  </si>
  <si>
    <t>091242867-14</t>
  </si>
  <si>
    <t>09224421-1</t>
  </si>
  <si>
    <t>09324005134001V1</t>
  </si>
  <si>
    <t>09324005137001V1</t>
  </si>
  <si>
    <t>09324005142001V1</t>
  </si>
  <si>
    <t>09324005142002V1</t>
  </si>
  <si>
    <t>09324005142003V1</t>
  </si>
  <si>
    <t>09324005142004V1</t>
  </si>
  <si>
    <t>09324005142005V1</t>
  </si>
  <si>
    <t>09324005142006V1</t>
  </si>
  <si>
    <t>09324005142007V1</t>
  </si>
  <si>
    <t>09324005142008V1</t>
  </si>
  <si>
    <t>09324005142009V1</t>
  </si>
  <si>
    <t>09324005142010V1</t>
  </si>
  <si>
    <t>09324005142011V1</t>
  </si>
  <si>
    <t>09324005142012V1</t>
  </si>
  <si>
    <t>09324005142013V1</t>
  </si>
  <si>
    <t>09324005142014V1</t>
  </si>
  <si>
    <t>09324005143001V1</t>
  </si>
  <si>
    <t>09324005143002V1</t>
  </si>
  <si>
    <t>09324005143003V1</t>
  </si>
  <si>
    <t>09324005143004V1</t>
  </si>
  <si>
    <t>09324005143005V1</t>
  </si>
  <si>
    <t>09324005143006V1</t>
  </si>
  <si>
    <t>09324005143007V1</t>
  </si>
  <si>
    <t>09324005143008V1</t>
  </si>
  <si>
    <t>09324005143009V1</t>
  </si>
  <si>
    <t>09324005144001V1</t>
  </si>
  <si>
    <t>09324005145001V1</t>
  </si>
  <si>
    <t>09324005145002V1</t>
  </si>
  <si>
    <t>09324005145003V1</t>
  </si>
  <si>
    <t>09324005145004V1</t>
  </si>
  <si>
    <t>09324005146001V1</t>
  </si>
  <si>
    <t>09324005146002V1</t>
  </si>
  <si>
    <t>09324005146003V1</t>
  </si>
  <si>
    <t>09324005146004V1</t>
  </si>
  <si>
    <t>09324005146005V1</t>
  </si>
  <si>
    <t>09324005146006V1</t>
  </si>
  <si>
    <t>09324005146007V1</t>
  </si>
  <si>
    <t>09324005146008V1</t>
  </si>
  <si>
    <t>09324005146009V1</t>
  </si>
  <si>
    <t>09324005146010V1</t>
  </si>
  <si>
    <t>09324005146011V1</t>
  </si>
  <si>
    <t>09324005146012V1</t>
  </si>
  <si>
    <t>09324005147001V1</t>
  </si>
  <si>
    <t>09324005147002V1</t>
  </si>
  <si>
    <t>09324005147003V1</t>
  </si>
  <si>
    <t>09324005147004V1</t>
  </si>
  <si>
    <t>09324005148001V1</t>
  </si>
  <si>
    <t>09324005148002V1</t>
  </si>
  <si>
    <t>09324005148003V1</t>
  </si>
  <si>
    <t>09324005148004V1</t>
  </si>
  <si>
    <t>09324005148005V1</t>
  </si>
  <si>
    <t>09324005149001V1</t>
  </si>
  <si>
    <t>09424001408-1</t>
  </si>
  <si>
    <t>09424001408-2</t>
  </si>
  <si>
    <t>09424001409-1</t>
  </si>
  <si>
    <t>095242097-2</t>
  </si>
  <si>
    <t>095242106-1</t>
  </si>
  <si>
    <t>095242106-2</t>
  </si>
  <si>
    <t>095242106-3</t>
  </si>
  <si>
    <t>095242106-4</t>
  </si>
  <si>
    <t>095242108-1</t>
  </si>
  <si>
    <t>095242108-2</t>
  </si>
  <si>
    <t>095242108-3</t>
  </si>
  <si>
    <t>095242108-4</t>
  </si>
  <si>
    <t>0962408886-1</t>
  </si>
  <si>
    <t>0962408886-10</t>
  </si>
  <si>
    <t>0962408886-11</t>
  </si>
  <si>
    <t>0962408886-12</t>
  </si>
  <si>
    <t>0962408886-13</t>
  </si>
  <si>
    <t>0962408886-2</t>
  </si>
  <si>
    <t>0962408886-3</t>
  </si>
  <si>
    <t>0962408886-4</t>
  </si>
  <si>
    <t>0962408886-5</t>
  </si>
  <si>
    <t>0962408886-6</t>
  </si>
  <si>
    <t>0962408886-7</t>
  </si>
  <si>
    <t>0962408886-8</t>
  </si>
  <si>
    <t>0962408886-9</t>
  </si>
  <si>
    <t>0962408887-1</t>
  </si>
  <si>
    <t>0962408887-10</t>
  </si>
  <si>
    <t>0962408887-11</t>
  </si>
  <si>
    <t>0962408887-12</t>
  </si>
  <si>
    <t>0962408887-13</t>
  </si>
  <si>
    <t>0962408887-2</t>
  </si>
  <si>
    <t>0962408887-3</t>
  </si>
  <si>
    <t>0962408887-4</t>
  </si>
  <si>
    <t>0962408887-5</t>
  </si>
  <si>
    <t>0962408887-6</t>
  </si>
  <si>
    <t>0962408887-7</t>
  </si>
  <si>
    <t>0962408887-8</t>
  </si>
  <si>
    <t>0962408887-9</t>
  </si>
  <si>
    <t>0962408888-1</t>
  </si>
  <si>
    <t>0962408888-2</t>
  </si>
  <si>
    <t>0962408888-3</t>
  </si>
  <si>
    <t>0962408888-4</t>
  </si>
  <si>
    <t>0962408889-1</t>
  </si>
  <si>
    <t>0962408889-2</t>
  </si>
  <si>
    <t>0962408889-3</t>
  </si>
  <si>
    <t>0962408889-4</t>
  </si>
  <si>
    <t>0962408890-1</t>
  </si>
  <si>
    <t>0962408891-1</t>
  </si>
  <si>
    <t>0962408891-2</t>
  </si>
  <si>
    <t>0962408891-3</t>
  </si>
  <si>
    <t>0962408891-4</t>
  </si>
  <si>
    <t>0962408891-5</t>
  </si>
  <si>
    <t>0962408891-6</t>
  </si>
  <si>
    <t>0962408891-7</t>
  </si>
  <si>
    <t>0962408891-8</t>
  </si>
  <si>
    <t>0962408891-9</t>
  </si>
  <si>
    <t>0962408895-1</t>
  </si>
  <si>
    <t>0962408895-10</t>
  </si>
  <si>
    <t>0962408895-11</t>
  </si>
  <si>
    <t>0962408895-2</t>
  </si>
  <si>
    <t>0962408895-3</t>
  </si>
  <si>
    <t>0962408895-4</t>
  </si>
  <si>
    <t>0962408895-5</t>
  </si>
  <si>
    <t>0962408895-6</t>
  </si>
  <si>
    <t>0962408895-7</t>
  </si>
  <si>
    <t>0962408895-8</t>
  </si>
  <si>
    <t>0962408895-9</t>
  </si>
  <si>
    <t>0962408896-1</t>
  </si>
  <si>
    <t>0962408896-2</t>
  </si>
  <si>
    <t>0962408897-1</t>
  </si>
  <si>
    <t>0962408899-1</t>
  </si>
  <si>
    <t>0962408899-2</t>
  </si>
  <si>
    <t>0962408900-1</t>
  </si>
  <si>
    <t>0962408900-2</t>
  </si>
  <si>
    <t>0962408900-3</t>
  </si>
  <si>
    <t>0962408901-1</t>
  </si>
  <si>
    <t>0962408901-10</t>
  </si>
  <si>
    <t>0962408901-11</t>
  </si>
  <si>
    <t>0962408901-12</t>
  </si>
  <si>
    <t>0962408901-13</t>
  </si>
  <si>
    <t>0962408901-14</t>
  </si>
  <si>
    <t>0962408901-2</t>
  </si>
  <si>
    <t>0962408901-3</t>
  </si>
  <si>
    <t>0962408901-4</t>
  </si>
  <si>
    <t>0962408901-5</t>
  </si>
  <si>
    <t>0962408901-6</t>
  </si>
  <si>
    <t>0962408901-7</t>
  </si>
  <si>
    <t>0962408901-8</t>
  </si>
  <si>
    <t>0962408901-9</t>
  </si>
  <si>
    <t>0962408902-1</t>
  </si>
  <si>
    <t>0962408902-10</t>
  </si>
  <si>
    <t>0962408902-11</t>
  </si>
  <si>
    <t>0962408902-12</t>
  </si>
  <si>
    <t>0962408902-2</t>
  </si>
  <si>
    <t>0962408902-3</t>
  </si>
  <si>
    <t>0962408902-4</t>
  </si>
  <si>
    <t>0962408902-5</t>
  </si>
  <si>
    <t>0962408902-6</t>
  </si>
  <si>
    <t>0962408902-7</t>
  </si>
  <si>
    <t>0962408902-8</t>
  </si>
  <si>
    <t>0962408902-9</t>
  </si>
  <si>
    <t>0962408904-1</t>
  </si>
  <si>
    <t>0962408905-1</t>
  </si>
  <si>
    <t>0962408905-2</t>
  </si>
  <si>
    <t>0962408906-1</t>
  </si>
  <si>
    <t>0962408907-1</t>
  </si>
  <si>
    <t>0962408908-1</t>
  </si>
  <si>
    <t>0962408908-2</t>
  </si>
  <si>
    <t>0962408908-3</t>
  </si>
  <si>
    <t>0962408908-4</t>
  </si>
  <si>
    <t>0962408909-1</t>
  </si>
  <si>
    <t>0962408910-1</t>
  </si>
  <si>
    <t>0962408910-2</t>
  </si>
  <si>
    <t>0962408910-3</t>
  </si>
  <si>
    <t>0962408910-4</t>
  </si>
  <si>
    <t>0962408910-5</t>
  </si>
  <si>
    <t>0962408912-1</t>
  </si>
  <si>
    <t>0962408912-2</t>
  </si>
  <si>
    <t>0962408912-3</t>
  </si>
  <si>
    <t>0962408912-4</t>
  </si>
  <si>
    <t>0962408912-5</t>
  </si>
  <si>
    <t>0962408912-6</t>
  </si>
  <si>
    <t>0962408912-7</t>
  </si>
  <si>
    <t>098241207-1</t>
  </si>
  <si>
    <t>098241207-2</t>
  </si>
  <si>
    <t>108241586C1</t>
  </si>
  <si>
    <t>108241586C10</t>
  </si>
  <si>
    <t>108241586C11</t>
  </si>
  <si>
    <t>108241586C12</t>
  </si>
  <si>
    <t>108241586C13</t>
  </si>
  <si>
    <t>108241586C2</t>
  </si>
  <si>
    <t>108241586C3</t>
  </si>
  <si>
    <t>108241586C4</t>
  </si>
  <si>
    <t>108241586C5</t>
  </si>
  <si>
    <t>108241586C6</t>
  </si>
  <si>
    <t>108241586C7</t>
  </si>
  <si>
    <t>108241586C8</t>
  </si>
  <si>
    <t>108241586C9</t>
  </si>
  <si>
    <t>111242658-01</t>
  </si>
  <si>
    <t>111242658-02</t>
  </si>
  <si>
    <t>111242658-03</t>
  </si>
  <si>
    <t>111242658-04</t>
  </si>
  <si>
    <t>111242658-05</t>
  </si>
  <si>
    <t>111242658-06</t>
  </si>
  <si>
    <t>111242658-07</t>
  </si>
  <si>
    <t>111242658-08</t>
  </si>
  <si>
    <t>111242658-09</t>
  </si>
  <si>
    <t>111242658-10</t>
  </si>
  <si>
    <t>111242658-11</t>
  </si>
  <si>
    <t>111242658-12</t>
  </si>
  <si>
    <t>111242661-01</t>
  </si>
  <si>
    <t>111242662-01</t>
  </si>
  <si>
    <t>111242662-02</t>
  </si>
  <si>
    <t>111242662-03</t>
  </si>
  <si>
    <t>111242662-04</t>
  </si>
  <si>
    <t>112241868-1</t>
  </si>
  <si>
    <t>112241868-10</t>
  </si>
  <si>
    <t>112241868-11</t>
  </si>
  <si>
    <t>112241868-12</t>
  </si>
  <si>
    <t>112241868-13</t>
  </si>
  <si>
    <t>112241868-14</t>
  </si>
  <si>
    <t>112241868-15</t>
  </si>
  <si>
    <t>112241868-16</t>
  </si>
  <si>
    <t>112241868-17</t>
  </si>
  <si>
    <t>112241868-18</t>
  </si>
  <si>
    <t>112241868-2</t>
  </si>
  <si>
    <t>112241868-3</t>
  </si>
  <si>
    <t>112241868-4</t>
  </si>
  <si>
    <t>112241868-5</t>
  </si>
  <si>
    <t>112241868-6</t>
  </si>
  <si>
    <t>112241868-7</t>
  </si>
  <si>
    <t>112241868-8</t>
  </si>
  <si>
    <t>112241868-9</t>
  </si>
  <si>
    <t>112241869-1</t>
  </si>
  <si>
    <t>112241869-10</t>
  </si>
  <si>
    <t>112241869-11</t>
  </si>
  <si>
    <t>112241869-12</t>
  </si>
  <si>
    <t>112241869-13</t>
  </si>
  <si>
    <t>112241869-14</t>
  </si>
  <si>
    <t>112241869-15</t>
  </si>
  <si>
    <t>112241869-16</t>
  </si>
  <si>
    <t>112241869-17</t>
  </si>
  <si>
    <t>112241869-18</t>
  </si>
  <si>
    <t>112241869-19</t>
  </si>
  <si>
    <t>112241869-2</t>
  </si>
  <si>
    <t>112241869-20</t>
  </si>
  <si>
    <t>112241869-21</t>
  </si>
  <si>
    <t>112241869-3</t>
  </si>
  <si>
    <t>112241869-4</t>
  </si>
  <si>
    <t>112241869-5</t>
  </si>
  <si>
    <t>112241869-6</t>
  </si>
  <si>
    <t>112241869-7</t>
  </si>
  <si>
    <t>112241869-8</t>
  </si>
  <si>
    <t>112241869-9</t>
  </si>
  <si>
    <t>112241870-1</t>
  </si>
  <si>
    <t>112241870-10</t>
  </si>
  <si>
    <t>112241870-11</t>
  </si>
  <si>
    <t>112241870-12</t>
  </si>
  <si>
    <t>112241870-13</t>
  </si>
  <si>
    <t>112241870-14</t>
  </si>
  <si>
    <t>112241870-15</t>
  </si>
  <si>
    <t>112241870-16</t>
  </si>
  <si>
    <t>112241870-17</t>
  </si>
  <si>
    <t>112241870-18</t>
  </si>
  <si>
    <t>112241870-19</t>
  </si>
  <si>
    <t>112241870-2</t>
  </si>
  <si>
    <t>112241870-3</t>
  </si>
  <si>
    <t>112241870-4</t>
  </si>
  <si>
    <t>112241870-5</t>
  </si>
  <si>
    <t>112241870-6</t>
  </si>
  <si>
    <t>112241870-7</t>
  </si>
  <si>
    <t>112241870-8</t>
  </si>
  <si>
    <t>112241870-9</t>
  </si>
  <si>
    <t>112241871-1</t>
  </si>
  <si>
    <t>112241871-10</t>
  </si>
  <si>
    <t>112241871-11</t>
  </si>
  <si>
    <t>112241871-12</t>
  </si>
  <si>
    <t>112241871-13</t>
  </si>
  <si>
    <t>112241871-14</t>
  </si>
  <si>
    <t>112241871-15</t>
  </si>
  <si>
    <t>112241871-16</t>
  </si>
  <si>
    <t>112241871-17</t>
  </si>
  <si>
    <t>112241871-18</t>
  </si>
  <si>
    <t>112241871-19</t>
  </si>
  <si>
    <t>112241871-2</t>
  </si>
  <si>
    <t>112241871-20</t>
  </si>
  <si>
    <t>112241871-21</t>
  </si>
  <si>
    <t>112241871-22</t>
  </si>
  <si>
    <t>112241871-23</t>
  </si>
  <si>
    <t>112241871-24</t>
  </si>
  <si>
    <t>112241871-25</t>
  </si>
  <si>
    <t>112241871-26</t>
  </si>
  <si>
    <t>112241871-27</t>
  </si>
  <si>
    <t>112241871-28</t>
  </si>
  <si>
    <t>112241871-29</t>
  </si>
  <si>
    <t>112241871-3</t>
  </si>
  <si>
    <t>112241871-30</t>
  </si>
  <si>
    <t>112241871-31</t>
  </si>
  <si>
    <t>112241871-32</t>
  </si>
  <si>
    <t>112241871-33</t>
  </si>
  <si>
    <t>112241871-34</t>
  </si>
  <si>
    <t>112241871-35</t>
  </si>
  <si>
    <t>112241871-36</t>
  </si>
  <si>
    <t>112241871-4</t>
  </si>
  <si>
    <t>112241871-5</t>
  </si>
  <si>
    <t>112241871-6</t>
  </si>
  <si>
    <t>112241871-7</t>
  </si>
  <si>
    <t>112241871-8</t>
  </si>
  <si>
    <t>112241871-9</t>
  </si>
  <si>
    <t>112241872-1</t>
  </si>
  <si>
    <t>112241872-2</t>
  </si>
  <si>
    <t>112241872-3</t>
  </si>
  <si>
    <t>112241872-4</t>
  </si>
  <si>
    <t>112241872-5</t>
  </si>
  <si>
    <t>112241872-6</t>
  </si>
  <si>
    <t>112241872-7</t>
  </si>
  <si>
    <t>112241873-1</t>
  </si>
  <si>
    <t>112241873-2</t>
  </si>
  <si>
    <t>112241873-3</t>
  </si>
  <si>
    <t>112241873-4</t>
  </si>
  <si>
    <t>112241873-5</t>
  </si>
  <si>
    <t>112241873-6</t>
  </si>
  <si>
    <t>112241873-7</t>
  </si>
  <si>
    <t>112241873-8</t>
  </si>
  <si>
    <t>112241874-1</t>
  </si>
  <si>
    <t>112241874-10</t>
  </si>
  <si>
    <t>112241874-11</t>
  </si>
  <si>
    <t>112241874-12</t>
  </si>
  <si>
    <t>112241874-13</t>
  </si>
  <si>
    <t>112241874-14</t>
  </si>
  <si>
    <t>112241874-15</t>
  </si>
  <si>
    <t>112241874-2</t>
  </si>
  <si>
    <t>112241874-3</t>
  </si>
  <si>
    <t>112241874-4</t>
  </si>
  <si>
    <t>112241874-5</t>
  </si>
  <si>
    <t>112241874-6</t>
  </si>
  <si>
    <t>112241874-7</t>
  </si>
  <si>
    <t>112241874-8</t>
  </si>
  <si>
    <t>112241874-9</t>
  </si>
  <si>
    <t>119241437-1</t>
  </si>
  <si>
    <t>119241438-1</t>
  </si>
  <si>
    <t>119241439-1</t>
  </si>
  <si>
    <t>119241439-2</t>
  </si>
  <si>
    <t>119241440-1</t>
  </si>
  <si>
    <t>119241440-2</t>
  </si>
  <si>
    <t>119241442-1</t>
  </si>
  <si>
    <t>119241442-2</t>
  </si>
  <si>
    <t>119241444-1</t>
  </si>
  <si>
    <t>119241444-2</t>
  </si>
  <si>
    <t>120242448-1</t>
  </si>
  <si>
    <t>120242448-2</t>
  </si>
  <si>
    <t>120242448-3</t>
  </si>
  <si>
    <t>120242448-4</t>
  </si>
  <si>
    <t>120242448-5</t>
  </si>
  <si>
    <t>120242448-6</t>
  </si>
  <si>
    <t>120242448-7</t>
  </si>
  <si>
    <t>120242448-8</t>
  </si>
  <si>
    <t>120242448-9</t>
  </si>
  <si>
    <t>120242450-1</t>
  </si>
  <si>
    <t>120242450-10</t>
  </si>
  <si>
    <t>120242450-11</t>
  </si>
  <si>
    <t>120242450-12</t>
  </si>
  <si>
    <t>120242450-13</t>
  </si>
  <si>
    <t>120242450-14</t>
  </si>
  <si>
    <t>120242450-15</t>
  </si>
  <si>
    <t>120242450-16</t>
  </si>
  <si>
    <t>120242450-2</t>
  </si>
  <si>
    <t>120242450-3</t>
  </si>
  <si>
    <t>120242450-4</t>
  </si>
  <si>
    <t>120242450-5</t>
  </si>
  <si>
    <t>120242450-6</t>
  </si>
  <si>
    <t>120242450-7</t>
  </si>
  <si>
    <t>120242450-8</t>
  </si>
  <si>
    <t>120242450-9</t>
  </si>
  <si>
    <t>120242451-1</t>
  </si>
  <si>
    <t>120242451-2</t>
  </si>
  <si>
    <t>120242451-3</t>
  </si>
  <si>
    <t>120242451-4</t>
  </si>
  <si>
    <t>120242451-5</t>
  </si>
  <si>
    <t>123243331-1</t>
  </si>
  <si>
    <t>123243331-2</t>
  </si>
  <si>
    <t>123243334-1</t>
  </si>
  <si>
    <t>123243334-2</t>
  </si>
  <si>
    <t>123243337-1</t>
  </si>
  <si>
    <t>123243339-1</t>
  </si>
  <si>
    <t>123243339-2</t>
  </si>
  <si>
    <t>123243339-3</t>
  </si>
  <si>
    <t>123243340-1</t>
  </si>
  <si>
    <t>123243340-10</t>
  </si>
  <si>
    <t>123243340-11</t>
  </si>
  <si>
    <t>123243340-12</t>
  </si>
  <si>
    <t>123243340-13</t>
  </si>
  <si>
    <t>123243340-14</t>
  </si>
  <si>
    <t>123243340-15</t>
  </si>
  <si>
    <t>123243340-16</t>
  </si>
  <si>
    <t>123243340-17</t>
  </si>
  <si>
    <t>123243340-18</t>
  </si>
  <si>
    <t>123243340-19</t>
  </si>
  <si>
    <t>123243340-2</t>
  </si>
  <si>
    <t>123243340-3</t>
  </si>
  <si>
    <t>123243340-4</t>
  </si>
  <si>
    <t>123243340-5</t>
  </si>
  <si>
    <t>123243340-6</t>
  </si>
  <si>
    <t>123243340-7</t>
  </si>
  <si>
    <t>123243340-8</t>
  </si>
  <si>
    <t>123243340-9</t>
  </si>
  <si>
    <t>123243341-1</t>
  </si>
  <si>
    <t>123243341-2</t>
  </si>
  <si>
    <t>123243341-3</t>
  </si>
  <si>
    <t>123243341-4</t>
  </si>
  <si>
    <t>123243341-5</t>
  </si>
  <si>
    <t>123243341-6</t>
  </si>
  <si>
    <t>123243341-7</t>
  </si>
  <si>
    <t>123243341-8</t>
  </si>
  <si>
    <t>1282408892-10</t>
  </si>
  <si>
    <t>1282408982-1</t>
  </si>
  <si>
    <t>1282408983-1</t>
  </si>
  <si>
    <t>1282408984-1</t>
  </si>
  <si>
    <t>1282408986-1</t>
  </si>
  <si>
    <t>1282408987-1</t>
  </si>
  <si>
    <t>1282408987-2</t>
  </si>
  <si>
    <t>1282408988-1</t>
  </si>
  <si>
    <t>1282408991-1</t>
  </si>
  <si>
    <t>1282408991-10</t>
  </si>
  <si>
    <t>1282408991-11</t>
  </si>
  <si>
    <t>1282408991-12</t>
  </si>
  <si>
    <t>1282408991-13</t>
  </si>
  <si>
    <t>1282408991-14</t>
  </si>
  <si>
    <t>1282408991-15</t>
  </si>
  <si>
    <t>1282408991-16</t>
  </si>
  <si>
    <t>1282408991-17</t>
  </si>
  <si>
    <t>1282408991-18</t>
  </si>
  <si>
    <t>1282408991-19</t>
  </si>
  <si>
    <t>1282408991-2</t>
  </si>
  <si>
    <t>1282408991-20</t>
  </si>
  <si>
    <t>1282408991-21</t>
  </si>
  <si>
    <t>1282408991-22</t>
  </si>
  <si>
    <t>1282408991-23</t>
  </si>
  <si>
    <t>1282408991-24</t>
  </si>
  <si>
    <t>1282408991-25</t>
  </si>
  <si>
    <t>1282408991-26</t>
  </si>
  <si>
    <t>1282408991-27</t>
  </si>
  <si>
    <t>1282408991-28</t>
  </si>
  <si>
    <t>1282408991-29</t>
  </si>
  <si>
    <t>1282408991-3</t>
  </si>
  <si>
    <t>1282408991-30</t>
  </si>
  <si>
    <t>1282408991-31</t>
  </si>
  <si>
    <t>1282408991-32</t>
  </si>
  <si>
    <t>1282408991-33</t>
  </si>
  <si>
    <t>1282408991-34</t>
  </si>
  <si>
    <t>1282408991-35</t>
  </si>
  <si>
    <t>1282408991-36</t>
  </si>
  <si>
    <t>1282408991-37</t>
  </si>
  <si>
    <t>1282408991-38</t>
  </si>
  <si>
    <t>1282408991-39</t>
  </si>
  <si>
    <t>1282408991-4</t>
  </si>
  <si>
    <t>1282408991-40</t>
  </si>
  <si>
    <t>1282408991-41</t>
  </si>
  <si>
    <t>1282408991-42</t>
  </si>
  <si>
    <t>1282408991-43</t>
  </si>
  <si>
    <t>1282408991-44</t>
  </si>
  <si>
    <t>1282408991-45</t>
  </si>
  <si>
    <t>1282408991-46</t>
  </si>
  <si>
    <t>1282408991-47</t>
  </si>
  <si>
    <t>1282408991-48</t>
  </si>
  <si>
    <t>1282408991-49</t>
  </si>
  <si>
    <t>1282408991-5</t>
  </si>
  <si>
    <t>1282408991-50</t>
  </si>
  <si>
    <t>1282408991-51</t>
  </si>
  <si>
    <t>1282408991-52</t>
  </si>
  <si>
    <t>1282408991-53</t>
  </si>
  <si>
    <t>1282408991-54</t>
  </si>
  <si>
    <t>1282408991-6</t>
  </si>
  <si>
    <t>1282408991-7</t>
  </si>
  <si>
    <t>1282408991-8</t>
  </si>
  <si>
    <t>1282408991-9</t>
  </si>
  <si>
    <t>1282409000-1</t>
  </si>
  <si>
    <t>1282409000-10</t>
  </si>
  <si>
    <t>1282409000-11</t>
  </si>
  <si>
    <t>1282409000-12</t>
  </si>
  <si>
    <t>1282409000-13</t>
  </si>
  <si>
    <t>1282409000-14</t>
  </si>
  <si>
    <t>1282409000-15</t>
  </si>
  <si>
    <t>1282409000-16</t>
  </si>
  <si>
    <t>1282409000-17</t>
  </si>
  <si>
    <t>1282409000-18</t>
  </si>
  <si>
    <t>1282409000-19</t>
  </si>
  <si>
    <t>1282409000-2</t>
  </si>
  <si>
    <t>1282409000-20</t>
  </si>
  <si>
    <t>1282409000-21</t>
  </si>
  <si>
    <t>1282409000-22</t>
  </si>
  <si>
    <t>1282409000-3</t>
  </si>
  <si>
    <t>1282409000-4</t>
  </si>
  <si>
    <t>1282409000-5</t>
  </si>
  <si>
    <t>1282409000-6</t>
  </si>
  <si>
    <t>1282409000-7</t>
  </si>
  <si>
    <t>1282409000-8</t>
  </si>
  <si>
    <t>1282409000-9</t>
  </si>
  <si>
    <t>1282409004-1</t>
  </si>
  <si>
    <t>1282409005-1</t>
  </si>
  <si>
    <t>1282409005-2</t>
  </si>
  <si>
    <t>1282409005-3</t>
  </si>
  <si>
    <t>1282409005-4</t>
  </si>
  <si>
    <t>1282409005-5</t>
  </si>
  <si>
    <t>1282409005-6</t>
  </si>
  <si>
    <t>1282409006-1</t>
  </si>
  <si>
    <t>1282409006-2</t>
  </si>
  <si>
    <t>1282409008-1</t>
  </si>
  <si>
    <t>1282409009-1</t>
  </si>
  <si>
    <t>1282409009-10</t>
  </si>
  <si>
    <t>1282409009-11</t>
  </si>
  <si>
    <t>1282409009-2</t>
  </si>
  <si>
    <t>1282409009-3</t>
  </si>
  <si>
    <t>1282409009-4</t>
  </si>
  <si>
    <t>1282409009-5</t>
  </si>
  <si>
    <t>1282409009-6</t>
  </si>
  <si>
    <t>1282409009-7</t>
  </si>
  <si>
    <t>1282409009-8</t>
  </si>
  <si>
    <t>1282409009-9</t>
  </si>
  <si>
    <t>1282409010-1</t>
  </si>
  <si>
    <t>1282409010-2</t>
  </si>
  <si>
    <t>1282409010-3</t>
  </si>
  <si>
    <t>1282409010-4</t>
  </si>
  <si>
    <t>1282409010-5</t>
  </si>
  <si>
    <t>1282409010-6</t>
  </si>
  <si>
    <t>1282409013-1</t>
  </si>
  <si>
    <t>1282409013-2</t>
  </si>
  <si>
    <t>1282409013-3</t>
  </si>
  <si>
    <t>1282409013-4</t>
  </si>
  <si>
    <t>1282409013-5</t>
  </si>
  <si>
    <t>1282409013-6</t>
  </si>
  <si>
    <t>1282409013-7</t>
  </si>
  <si>
    <t>1282409014-1</t>
  </si>
  <si>
    <t>1282409014-2</t>
  </si>
  <si>
    <t>1282409014-3</t>
  </si>
  <si>
    <t>1282409018-1</t>
  </si>
  <si>
    <t>1282409018-2</t>
  </si>
  <si>
    <t>1282409018-3</t>
  </si>
  <si>
    <t>1282409018-4</t>
  </si>
  <si>
    <t>1282409018-5</t>
  </si>
  <si>
    <t>1282409019-1</t>
  </si>
  <si>
    <t>1282409021-1</t>
  </si>
  <si>
    <t>1282409021-10</t>
  </si>
  <si>
    <t>1282409021-11</t>
  </si>
  <si>
    <t>1282409021-12</t>
  </si>
  <si>
    <t>1282409021-13</t>
  </si>
  <si>
    <t>1282409021-2</t>
  </si>
  <si>
    <t>1282409021-3</t>
  </si>
  <si>
    <t>1282409021-4</t>
  </si>
  <si>
    <t>1282409021-5</t>
  </si>
  <si>
    <t>1282409021-6</t>
  </si>
  <si>
    <t>1282409021-7</t>
  </si>
  <si>
    <t>1282409021-8</t>
  </si>
  <si>
    <t>1282409021-9</t>
  </si>
  <si>
    <t>1282409022-1</t>
  </si>
  <si>
    <t>1282409024-1</t>
  </si>
  <si>
    <t>1282409024-2</t>
  </si>
  <si>
    <t>1282409024-3</t>
  </si>
  <si>
    <t>1282409024-4</t>
  </si>
  <si>
    <t>1282409024-5</t>
  </si>
  <si>
    <t>1282409025-1</t>
  </si>
  <si>
    <t>1282409025-2</t>
  </si>
  <si>
    <t>1282409025-3</t>
  </si>
  <si>
    <t>1282409025-4</t>
  </si>
  <si>
    <t>1282409025-5</t>
  </si>
  <si>
    <t>1282409025-6</t>
  </si>
  <si>
    <t>1282409025-7</t>
  </si>
  <si>
    <t>1282409025-8</t>
  </si>
  <si>
    <t>1282409025-9</t>
  </si>
  <si>
    <t>1282409026-1</t>
  </si>
  <si>
    <t>1282409026-2</t>
  </si>
  <si>
    <t>1282409028-1</t>
  </si>
  <si>
    <t>1282409029-1</t>
  </si>
  <si>
    <t>1282409029-2</t>
  </si>
  <si>
    <t>1282409029-3</t>
  </si>
  <si>
    <t>1282409029-4</t>
  </si>
  <si>
    <t>1282409029-5</t>
  </si>
  <si>
    <t>1282409029-6</t>
  </si>
  <si>
    <t>1282409029-7</t>
  </si>
  <si>
    <t>1282409031-1</t>
  </si>
  <si>
    <t>1282409031-2</t>
  </si>
  <si>
    <t>1282409032-1</t>
  </si>
  <si>
    <t>1282409032-10</t>
  </si>
  <si>
    <t>1282409032-11</t>
  </si>
  <si>
    <t>1282409032-12</t>
  </si>
  <si>
    <t>1282409032-13</t>
  </si>
  <si>
    <t>1282409032-14</t>
  </si>
  <si>
    <t>1282409032-15</t>
  </si>
  <si>
    <t>1282409032-16</t>
  </si>
  <si>
    <t>1282409032-17</t>
  </si>
  <si>
    <t>1282409032-18</t>
  </si>
  <si>
    <t>1282409032-19</t>
  </si>
  <si>
    <t>1282409032-2</t>
  </si>
  <si>
    <t>1282409032-20</t>
  </si>
  <si>
    <t>1282409032-21</t>
  </si>
  <si>
    <t>1282409032-22</t>
  </si>
  <si>
    <t>1282409032-23</t>
  </si>
  <si>
    <t>1282409032-24</t>
  </si>
  <si>
    <t>1282409032-25</t>
  </si>
  <si>
    <t>1282409032-26</t>
  </si>
  <si>
    <t>1282409032-27</t>
  </si>
  <si>
    <t>1282409032-28</t>
  </si>
  <si>
    <t>1282409032-29</t>
  </si>
  <si>
    <t>1282409032-3</t>
  </si>
  <si>
    <t>1282409032-30</t>
  </si>
  <si>
    <t>1282409032-4</t>
  </si>
  <si>
    <t>1282409032-5</t>
  </si>
  <si>
    <t>1282409032-6</t>
  </si>
  <si>
    <t>1282409032-7</t>
  </si>
  <si>
    <t>1282409032-8</t>
  </si>
  <si>
    <t>1282409032-9</t>
  </si>
  <si>
    <t>1282409033-1</t>
  </si>
  <si>
    <t>1282409033-2</t>
  </si>
  <si>
    <t>1282409033-3</t>
  </si>
  <si>
    <t>1282409033-4</t>
  </si>
  <si>
    <t>1282409033-5</t>
  </si>
  <si>
    <t>1282409034-1</t>
  </si>
  <si>
    <t>1282409036-1</t>
  </si>
  <si>
    <t>1282409038-1</t>
  </si>
  <si>
    <t>1282409038-2</t>
  </si>
  <si>
    <t>1282409038-3</t>
  </si>
  <si>
    <t>1282409038-4</t>
  </si>
  <si>
    <t>1282409038-5</t>
  </si>
  <si>
    <t>1282409038-6</t>
  </si>
  <si>
    <t>1282409038-7</t>
  </si>
  <si>
    <t>1282409039-1</t>
  </si>
  <si>
    <t>1282409039-2</t>
  </si>
  <si>
    <t>1282409039-3</t>
  </si>
  <si>
    <t>1282409039-4</t>
  </si>
  <si>
    <t>1282409039-5</t>
  </si>
  <si>
    <t>1282409039-6</t>
  </si>
  <si>
    <t>1282409039-7</t>
  </si>
  <si>
    <t>1282409042-1</t>
  </si>
  <si>
    <t>1282409042-2</t>
  </si>
  <si>
    <t>1282409042-3</t>
  </si>
  <si>
    <t>1282409043-1</t>
  </si>
  <si>
    <t>1282409043-10</t>
  </si>
  <si>
    <t>1282409043-11</t>
  </si>
  <si>
    <t>1282409043-12</t>
  </si>
  <si>
    <t>1282409043-13</t>
  </si>
  <si>
    <t>1282409043-14</t>
  </si>
  <si>
    <t>1282409043-15</t>
  </si>
  <si>
    <t>1282409043-16</t>
  </si>
  <si>
    <t>1282409043-2</t>
  </si>
  <si>
    <t>1282409043-3</t>
  </si>
  <si>
    <t>1282409043-4</t>
  </si>
  <si>
    <t>1282409043-5</t>
  </si>
  <si>
    <t>1282409043-6</t>
  </si>
  <si>
    <t>1282409043-7</t>
  </si>
  <si>
    <t>1282409043-8</t>
  </si>
  <si>
    <t>1282409043-9</t>
  </si>
  <si>
    <t>1282409046-1</t>
  </si>
  <si>
    <t>1282409047-1</t>
  </si>
  <si>
    <t>1282409047-2</t>
  </si>
  <si>
    <t>1282409048-1</t>
  </si>
  <si>
    <t>1282409048-2</t>
  </si>
  <si>
    <t>1282409049-1</t>
  </si>
  <si>
    <t>1282409049-2</t>
  </si>
  <si>
    <t>1282409049-3</t>
  </si>
  <si>
    <t>1282409049-4</t>
  </si>
  <si>
    <t>1282409049-5</t>
  </si>
  <si>
    <t>1282409049-6</t>
  </si>
  <si>
    <t>1282409049-7</t>
  </si>
  <si>
    <t>1282409050-1</t>
  </si>
  <si>
    <t>1282409050-2</t>
  </si>
  <si>
    <t>1282409050-3</t>
  </si>
  <si>
    <t>1282409050-4</t>
  </si>
  <si>
    <t>1282409050-5</t>
  </si>
  <si>
    <t>1282409050-6</t>
  </si>
  <si>
    <t>1282409051-1</t>
  </si>
  <si>
    <t>1282409051-2</t>
  </si>
  <si>
    <t>1282409053-1</t>
  </si>
  <si>
    <t>1282409053-2</t>
  </si>
  <si>
    <t>130245442-2</t>
  </si>
  <si>
    <t>130246483-1</t>
  </si>
  <si>
    <t>130246483-2</t>
  </si>
  <si>
    <t>130246483-3</t>
  </si>
  <si>
    <t>130246483-4</t>
  </si>
  <si>
    <t>130246483-5</t>
  </si>
  <si>
    <t>130246484-1</t>
  </si>
  <si>
    <t>130246484-2</t>
  </si>
  <si>
    <t>130246484-3</t>
  </si>
  <si>
    <t>130246485-1</t>
  </si>
  <si>
    <t>130246485-2</t>
  </si>
  <si>
    <t>130246485-3</t>
  </si>
  <si>
    <t>130246485-4</t>
  </si>
  <si>
    <t>130246487-1</t>
  </si>
  <si>
    <t>130246488-1</t>
  </si>
  <si>
    <t>130246488-10</t>
  </si>
  <si>
    <t>130246488-11</t>
  </si>
  <si>
    <t>130246488-12</t>
  </si>
  <si>
    <t>130246488-13</t>
  </si>
  <si>
    <t>130246488-14</t>
  </si>
  <si>
    <t>130246488-15</t>
  </si>
  <si>
    <t>130246488-16</t>
  </si>
  <si>
    <t>130246488-17</t>
  </si>
  <si>
    <t>130246488-18</t>
  </si>
  <si>
    <t>130246488-19</t>
  </si>
  <si>
    <t>130246488-2</t>
  </si>
  <si>
    <t>130246488-20</t>
  </si>
  <si>
    <t>130246488-21</t>
  </si>
  <si>
    <t>130246488-22</t>
  </si>
  <si>
    <t>130246488-23</t>
  </si>
  <si>
    <t>130246488-24</t>
  </si>
  <si>
    <t>130246488-3</t>
  </si>
  <si>
    <t>130246488-4</t>
  </si>
  <si>
    <t>130246488-5</t>
  </si>
  <si>
    <t>130246488-6</t>
  </si>
  <si>
    <t>130246488-7</t>
  </si>
  <si>
    <t>130246488-8</t>
  </si>
  <si>
    <t>130246488-9</t>
  </si>
  <si>
    <t>130246489-1</t>
  </si>
  <si>
    <t>130246490-1</t>
  </si>
  <si>
    <t>130246490-2</t>
  </si>
  <si>
    <t>130246491-1</t>
  </si>
  <si>
    <t>130246491-10</t>
  </si>
  <si>
    <t>130246491-11</t>
  </si>
  <si>
    <t>130246491-2</t>
  </si>
  <si>
    <t>130246491-3</t>
  </si>
  <si>
    <t>130246491-4</t>
  </si>
  <si>
    <t>130246491-5</t>
  </si>
  <si>
    <t>130246491-6</t>
  </si>
  <si>
    <t>130246491-7</t>
  </si>
  <si>
    <t>130246491-8</t>
  </si>
  <si>
    <t>130246491-9</t>
  </si>
  <si>
    <t>130246492-1</t>
  </si>
  <si>
    <t>130246493-1</t>
  </si>
  <si>
    <t>130246494-1</t>
  </si>
  <si>
    <t>130246494-2</t>
  </si>
  <si>
    <t>130246494-3</t>
  </si>
  <si>
    <t>130246495-1</t>
  </si>
  <si>
    <t>130246495-2</t>
  </si>
  <si>
    <t>130246496-1</t>
  </si>
  <si>
    <t>130246496-2</t>
  </si>
  <si>
    <t>130246496-3</t>
  </si>
  <si>
    <t>130246496-4</t>
  </si>
  <si>
    <t>130246497-1</t>
  </si>
  <si>
    <t>130246498-1</t>
  </si>
  <si>
    <t>130246498-2</t>
  </si>
  <si>
    <t>130246498-3</t>
  </si>
  <si>
    <t>130246499-1</t>
  </si>
  <si>
    <t>130246499-2</t>
  </si>
  <si>
    <t>130246500-1</t>
  </si>
  <si>
    <t>130246500-10</t>
  </si>
  <si>
    <t>130246500-11</t>
  </si>
  <si>
    <t>130246500-12</t>
  </si>
  <si>
    <t>130246500-13</t>
  </si>
  <si>
    <t>130246500-2</t>
  </si>
  <si>
    <t>130246500-3</t>
  </si>
  <si>
    <t>130246500-4</t>
  </si>
  <si>
    <t>130246500-5</t>
  </si>
  <si>
    <t>130246500-6</t>
  </si>
  <si>
    <t>130246500-7</t>
  </si>
  <si>
    <t>130246500-8</t>
  </si>
  <si>
    <t>130246500-9</t>
  </si>
  <si>
    <t>130246501-1</t>
  </si>
  <si>
    <t>130246501-2</t>
  </si>
  <si>
    <t>130246502-1</t>
  </si>
  <si>
    <t>130246503-1</t>
  </si>
  <si>
    <t>130246503-10</t>
  </si>
  <si>
    <t>130246503-2</t>
  </si>
  <si>
    <t>130246503-3</t>
  </si>
  <si>
    <t>130246503-4</t>
  </si>
  <si>
    <t>130246503-5</t>
  </si>
  <si>
    <t>130246503-6</t>
  </si>
  <si>
    <t>130246503-7</t>
  </si>
  <si>
    <t>130246503-8</t>
  </si>
  <si>
    <t>130246503-9</t>
  </si>
  <si>
    <t>130246504-1</t>
  </si>
  <si>
    <t>132243048-1</t>
  </si>
  <si>
    <t>132243049-1</t>
  </si>
  <si>
    <t>132243051-1</t>
  </si>
  <si>
    <t>132243051-2</t>
  </si>
  <si>
    <t>132243051-3</t>
  </si>
  <si>
    <t>132243051-4</t>
  </si>
  <si>
    <t>132243051-5</t>
  </si>
  <si>
    <t>132243051-6</t>
  </si>
  <si>
    <t>132243051-7</t>
  </si>
  <si>
    <t>132243051-8</t>
  </si>
  <si>
    <t>132243051-9</t>
  </si>
  <si>
    <t>132243052-1</t>
  </si>
  <si>
    <t>13324SE00105574</t>
  </si>
  <si>
    <t>13324SE00105575</t>
  </si>
  <si>
    <t>13324SE00105576</t>
  </si>
  <si>
    <t>13324SE00105577</t>
  </si>
  <si>
    <t>13324SE00105578</t>
  </si>
  <si>
    <t>13324SE00105579</t>
  </si>
  <si>
    <t>13324SE00105580</t>
  </si>
  <si>
    <t>13324SE00105581</t>
  </si>
  <si>
    <t>13324SE00105582</t>
  </si>
  <si>
    <t>13324SE00105583</t>
  </si>
  <si>
    <t>13324SE00105584</t>
  </si>
  <si>
    <t>13324SE00105585</t>
  </si>
  <si>
    <t>13324SE00105586</t>
  </si>
  <si>
    <t>13324SE00105587</t>
  </si>
  <si>
    <t>13324SE00105588</t>
  </si>
  <si>
    <t>13324SE00105589</t>
  </si>
  <si>
    <t>13324SE00105590</t>
  </si>
  <si>
    <t>13324SE00105591</t>
  </si>
  <si>
    <t>13324SE00105592</t>
  </si>
  <si>
    <t>13324SE00105593</t>
  </si>
  <si>
    <t>13324SE00105594</t>
  </si>
  <si>
    <t>13324SE00105595</t>
  </si>
  <si>
    <t>13324SE00105596</t>
  </si>
  <si>
    <t>13324SE00105597</t>
  </si>
  <si>
    <t>13324SE00105598</t>
  </si>
  <si>
    <t>13324SE00105599</t>
  </si>
  <si>
    <t>13324SE00105600</t>
  </si>
  <si>
    <t>13324SE00105601</t>
  </si>
  <si>
    <t>13324SE00105602</t>
  </si>
  <si>
    <t>13324SE00105603</t>
  </si>
  <si>
    <t>13324SE00105604</t>
  </si>
  <si>
    <t>13324SE00105605</t>
  </si>
  <si>
    <t>13324SE00105606</t>
  </si>
  <si>
    <t>13324SE00105607</t>
  </si>
  <si>
    <t>13324SE00105608</t>
  </si>
  <si>
    <t>13324SE00105609</t>
  </si>
  <si>
    <t>13324SE00105610</t>
  </si>
  <si>
    <t>13324SE00105611</t>
  </si>
  <si>
    <t>13324SE00105612</t>
  </si>
  <si>
    <t>13324SE00105613</t>
  </si>
  <si>
    <t>13324SE00105614</t>
  </si>
  <si>
    <t>13324SE00105615</t>
  </si>
  <si>
    <t>13324SE00105616</t>
  </si>
  <si>
    <t>13324SE00105617</t>
  </si>
  <si>
    <t>13324SE00105618</t>
  </si>
  <si>
    <t>13324SE00105619</t>
  </si>
  <si>
    <t>13324SE00105620</t>
  </si>
  <si>
    <t>13324SE00105621</t>
  </si>
  <si>
    <t>13324SE00105622</t>
  </si>
  <si>
    <t>13324SE00105623</t>
  </si>
  <si>
    <t>13324SE00105624</t>
  </si>
  <si>
    <t>13324SE00105625</t>
  </si>
  <si>
    <t>13324SE00105626</t>
  </si>
  <si>
    <t>13324SE00105627</t>
  </si>
  <si>
    <t>13324SE00105628</t>
  </si>
  <si>
    <t>13324SE00105629</t>
  </si>
  <si>
    <t>13324SE00105630</t>
  </si>
  <si>
    <t>13324SE00105631</t>
  </si>
  <si>
    <t>13324SE00105632</t>
  </si>
  <si>
    <t>13324SE00105633</t>
  </si>
  <si>
    <t>13324SE00105634</t>
  </si>
  <si>
    <t>13324SE00105635</t>
  </si>
  <si>
    <t>13324SE00105636</t>
  </si>
  <si>
    <t>13324SE00105638</t>
  </si>
  <si>
    <t>13324SE00105639</t>
  </si>
  <si>
    <t>13324SE00105640</t>
  </si>
  <si>
    <t>13324SE00105641</t>
  </si>
  <si>
    <t>13324SE00105642</t>
  </si>
  <si>
    <t>13324SE00105643</t>
  </si>
  <si>
    <t>13324SE00105644</t>
  </si>
  <si>
    <t>13324SE00105645</t>
  </si>
  <si>
    <t>13324SE00105646</t>
  </si>
  <si>
    <t>13324SE00105647</t>
  </si>
  <si>
    <t>13324SE00105648</t>
  </si>
  <si>
    <t>13324SE00105649</t>
  </si>
  <si>
    <t>13324SE00105650</t>
  </si>
  <si>
    <t>13324SE00105651</t>
  </si>
  <si>
    <t>13324SE00105652</t>
  </si>
  <si>
    <t>13324SE00105653</t>
  </si>
  <si>
    <t>13324SE00105654</t>
  </si>
  <si>
    <t>13324SE00105655</t>
  </si>
  <si>
    <t>13324SE00105656</t>
  </si>
  <si>
    <t>13324SE00105657</t>
  </si>
  <si>
    <t>13324SE00105658</t>
  </si>
  <si>
    <t>13324SE00105659</t>
  </si>
  <si>
    <t>13324SE00105660</t>
  </si>
  <si>
    <t>13324SE00105661</t>
  </si>
  <si>
    <t>13324SE00105662</t>
  </si>
  <si>
    <t>13324SE00105663</t>
  </si>
  <si>
    <t>13324SE00105664</t>
  </si>
  <si>
    <t>13324SE00105665</t>
  </si>
  <si>
    <t>13324SE00105666</t>
  </si>
  <si>
    <t>13324SE00105667</t>
  </si>
  <si>
    <t>13324SE00105668</t>
  </si>
  <si>
    <t>13324SE00105669</t>
  </si>
  <si>
    <t>13324SE00105670</t>
  </si>
  <si>
    <t>13324SE00105671</t>
  </si>
  <si>
    <t>13324SE00105672</t>
  </si>
  <si>
    <t>13324SE00105673</t>
  </si>
  <si>
    <t>13324SE00105674</t>
  </si>
  <si>
    <t>13324SE00105675</t>
  </si>
  <si>
    <t>13324SE00105676</t>
  </si>
  <si>
    <t>13324SE00105677</t>
  </si>
  <si>
    <t>13324SE00105678</t>
  </si>
  <si>
    <t>13324SE00105679</t>
  </si>
  <si>
    <t>13324SE00105680</t>
  </si>
  <si>
    <t>13324SE00105681</t>
  </si>
  <si>
    <t>13324SE00105682</t>
  </si>
  <si>
    <t>13324SE00105683</t>
  </si>
  <si>
    <t>13324SE00105684</t>
  </si>
  <si>
    <t>13324SE00105685</t>
  </si>
  <si>
    <t>13324SE00105686</t>
  </si>
  <si>
    <t>13324SE00105687</t>
  </si>
  <si>
    <t>13324SE00105688</t>
  </si>
  <si>
    <t>13324SE00105689</t>
  </si>
  <si>
    <t>13324SE00105690</t>
  </si>
  <si>
    <t>13324SE00105691</t>
  </si>
  <si>
    <t>13324SE00105692</t>
  </si>
  <si>
    <t>13324SE00105693</t>
  </si>
  <si>
    <t>13324SE00105694</t>
  </si>
  <si>
    <t>13324SE00105695</t>
  </si>
  <si>
    <t>13324SE00105696</t>
  </si>
  <si>
    <t>13324SE00105697</t>
  </si>
  <si>
    <t>13324SE00105698</t>
  </si>
  <si>
    <t>13324SE00105699</t>
  </si>
  <si>
    <t>13324SE00105700</t>
  </si>
  <si>
    <t>13324SE00105701</t>
  </si>
  <si>
    <t>13324SE00105702</t>
  </si>
  <si>
    <t>13324SE00105703</t>
  </si>
  <si>
    <t>13324SE00105704</t>
  </si>
  <si>
    <t>13324SE00105705</t>
  </si>
  <si>
    <t>13324SE00105706</t>
  </si>
  <si>
    <t>13324SE00105707</t>
  </si>
  <si>
    <t>13324SE00105708</t>
  </si>
  <si>
    <t>13324SE00105709</t>
  </si>
  <si>
    <t>13324SE00105710</t>
  </si>
  <si>
    <t>13324SE00105711</t>
  </si>
  <si>
    <t>13324SE00105712</t>
  </si>
  <si>
    <t>13324SE00105713</t>
  </si>
  <si>
    <t>13324SE00105714</t>
  </si>
  <si>
    <t>13324SE00105715</t>
  </si>
  <si>
    <t>13324SE00105716</t>
  </si>
  <si>
    <t>13324SE00105717</t>
  </si>
  <si>
    <t>13324SE00105718</t>
  </si>
  <si>
    <t>13324SE00105719</t>
  </si>
  <si>
    <t>13324SE00105720</t>
  </si>
  <si>
    <t>13324SE00105721</t>
  </si>
  <si>
    <t>13324SE00105722</t>
  </si>
  <si>
    <t>13324SE00105723</t>
  </si>
  <si>
    <t>13324SE00105724</t>
  </si>
  <si>
    <t>13324SE00105725</t>
  </si>
  <si>
    <t>13324SE00105726</t>
  </si>
  <si>
    <t>13324SE00105727</t>
  </si>
  <si>
    <t>13324SE00105728</t>
  </si>
  <si>
    <t>13324SE00105729</t>
  </si>
  <si>
    <t>13324SE00105730</t>
  </si>
  <si>
    <t>13324SE00105731</t>
  </si>
  <si>
    <t>13324SE00105732</t>
  </si>
  <si>
    <t>13324SE00105733</t>
  </si>
  <si>
    <t>13324SE00105734</t>
  </si>
  <si>
    <t>13324SE00105735</t>
  </si>
  <si>
    <t>13324SE00105736</t>
  </si>
  <si>
    <t>13324SE00105737</t>
  </si>
  <si>
    <t>13324SE00105738</t>
  </si>
  <si>
    <t>13324SE00105739</t>
  </si>
  <si>
    <t>13324SE00105740</t>
  </si>
  <si>
    <t>13324SE00105741</t>
  </si>
  <si>
    <t>13324SE00105742</t>
  </si>
  <si>
    <t>13324SE00105743</t>
  </si>
  <si>
    <t>13324SE00105744</t>
  </si>
  <si>
    <t>13324SE00105745</t>
  </si>
  <si>
    <t>13324SE00105746</t>
  </si>
  <si>
    <t>13324SE00105747</t>
  </si>
  <si>
    <t>13324SE00105748</t>
  </si>
  <si>
    <t>13324SE00105749</t>
  </si>
  <si>
    <t>13324SE00105750</t>
  </si>
  <si>
    <t>13324SE00105751</t>
  </si>
  <si>
    <t>13324SE00105752</t>
  </si>
  <si>
    <t>13324SE00105755</t>
  </si>
  <si>
    <t>13324SE00105756</t>
  </si>
  <si>
    <t>13324SE00105757</t>
  </si>
  <si>
    <t>13324SE00105758</t>
  </si>
  <si>
    <t>13324SE00105759</t>
  </si>
  <si>
    <t>13324SE00105760</t>
  </si>
  <si>
    <t>13324SE00105761</t>
  </si>
  <si>
    <t>13324SE00105762</t>
  </si>
  <si>
    <t>13324SE00105763</t>
  </si>
  <si>
    <t>13324SE00105764</t>
  </si>
  <si>
    <t>13324SE00105765</t>
  </si>
  <si>
    <t>13324SE00105766</t>
  </si>
  <si>
    <t>13324SE00105767</t>
  </si>
  <si>
    <t>13324SE00105768</t>
  </si>
  <si>
    <t>13324SE00105769</t>
  </si>
  <si>
    <t>13324SE00105770</t>
  </si>
  <si>
    <t>13324SE00105771</t>
  </si>
  <si>
    <t>13324SE00105772</t>
  </si>
  <si>
    <t>13324SE00105773</t>
  </si>
  <si>
    <t>13324SE00105774</t>
  </si>
  <si>
    <t>13324SE00105775</t>
  </si>
  <si>
    <t>13324SE00105776</t>
  </si>
  <si>
    <t>13324SE00105777</t>
  </si>
  <si>
    <t>13324SE00105778</t>
  </si>
  <si>
    <t>13324SE00105779</t>
  </si>
  <si>
    <t>13324SE00105780</t>
  </si>
  <si>
    <t>13324SE00105781</t>
  </si>
  <si>
    <t>13324SE00105782</t>
  </si>
  <si>
    <t>13324SE00105783</t>
  </si>
  <si>
    <t>13324SE00105784</t>
  </si>
  <si>
    <t>13324SE00105785</t>
  </si>
  <si>
    <t>13324SE00105786</t>
  </si>
  <si>
    <t>13324SE00105787</t>
  </si>
  <si>
    <t>13324SE00105788</t>
  </si>
  <si>
    <t>13324SE00105789</t>
  </si>
  <si>
    <t>13324SE00105790</t>
  </si>
  <si>
    <t>13324SE00105791</t>
  </si>
  <si>
    <t>13324SE00105792</t>
  </si>
  <si>
    <t>13324SE00105793</t>
  </si>
  <si>
    <t>13324SE00105794</t>
  </si>
  <si>
    <t>13324SE00105795</t>
  </si>
  <si>
    <t>13324SE00105796</t>
  </si>
  <si>
    <t>13324SE00105797</t>
  </si>
  <si>
    <t>13324SE00105798</t>
  </si>
  <si>
    <t>13324SE00105799</t>
  </si>
  <si>
    <t>13324SE00105800</t>
  </si>
  <si>
    <t>13324SE00105801</t>
  </si>
  <si>
    <t>13324SE00105802</t>
  </si>
  <si>
    <t>13324SE00105803</t>
  </si>
  <si>
    <t>13324SE00105804</t>
  </si>
  <si>
    <t>13324SE00105805</t>
  </si>
  <si>
    <t>13324SE00105806</t>
  </si>
  <si>
    <t>13324SE00105807</t>
  </si>
  <si>
    <t>13324SE00105808</t>
  </si>
  <si>
    <t>13324SE00105809</t>
  </si>
  <si>
    <t>13324SE00105810</t>
  </si>
  <si>
    <t>13324SE00105811</t>
  </si>
  <si>
    <t>13324SE00105812</t>
  </si>
  <si>
    <t>13324SE00105813</t>
  </si>
  <si>
    <t>13324SE00105814</t>
  </si>
  <si>
    <t>13324SE00105815</t>
  </si>
  <si>
    <t>13324SE00105816</t>
  </si>
  <si>
    <t>13324SE00105817</t>
  </si>
  <si>
    <t>13324SE00105818</t>
  </si>
  <si>
    <t>13324SE00105819</t>
  </si>
  <si>
    <t>13324SE00105820</t>
  </si>
  <si>
    <t>13324SE00105821</t>
  </si>
  <si>
    <t>13324SE00105822</t>
  </si>
  <si>
    <t>13324SE00105823</t>
  </si>
  <si>
    <t>13324SE00105824</t>
  </si>
  <si>
    <t>13324SE00105825</t>
  </si>
  <si>
    <t>13324SE00105826</t>
  </si>
  <si>
    <t>13324SE00105827</t>
  </si>
  <si>
    <t>13324SE00105828</t>
  </si>
  <si>
    <t>13324SE00105829</t>
  </si>
  <si>
    <t>13324SE00105830</t>
  </si>
  <si>
    <t>13324SE00105831</t>
  </si>
  <si>
    <t>13324SE00105832</t>
  </si>
  <si>
    <t>13324SE00105833</t>
  </si>
  <si>
    <t>13324SE00105834</t>
  </si>
  <si>
    <t>13324SE00105835</t>
  </si>
  <si>
    <t>13324SE00105836</t>
  </si>
  <si>
    <t>13324SE00105837</t>
  </si>
  <si>
    <t>13324SE00105838</t>
  </si>
  <si>
    <t>13324SE00105839</t>
  </si>
  <si>
    <t>13324SE00105840</t>
  </si>
  <si>
    <t>13324SE00105841</t>
  </si>
  <si>
    <t>13324SE00105842</t>
  </si>
  <si>
    <t>13324SE00105843</t>
  </si>
  <si>
    <t>13324SE00105844</t>
  </si>
  <si>
    <t>13324SE00105845</t>
  </si>
  <si>
    <t>13324SE00105847</t>
  </si>
  <si>
    <t>13324SE00105848</t>
  </si>
  <si>
    <t>13324SE00105849</t>
  </si>
  <si>
    <t>13324SE00105850</t>
  </si>
  <si>
    <t>13324SE00105851</t>
  </si>
  <si>
    <t>13324SE00105852</t>
  </si>
  <si>
    <t>13324SE00105853</t>
  </si>
  <si>
    <t>13324SE00105854</t>
  </si>
  <si>
    <t>13324SE00105855</t>
  </si>
  <si>
    <t>13324SE00105856</t>
  </si>
  <si>
    <t>13324SE00105857</t>
  </si>
  <si>
    <t>13324SE00105858</t>
  </si>
  <si>
    <t>13324SE00105859</t>
  </si>
  <si>
    <t>13324SE00105860</t>
  </si>
  <si>
    <t>13324SE00105861</t>
  </si>
  <si>
    <t>13324SE00105862</t>
  </si>
  <si>
    <t>13324SE00105863</t>
  </si>
  <si>
    <t>13324SE00105864</t>
  </si>
  <si>
    <t>13324SE00105865</t>
  </si>
  <si>
    <t>13324SE00105866</t>
  </si>
  <si>
    <t>13324SE00105867</t>
  </si>
  <si>
    <t>13324SE00105868</t>
  </si>
  <si>
    <t>13324SE00105869</t>
  </si>
  <si>
    <t>13324SE00105870</t>
  </si>
  <si>
    <t>13324SE00105871</t>
  </si>
  <si>
    <t>13324SE00105872</t>
  </si>
  <si>
    <t>13324SE00105873</t>
  </si>
  <si>
    <t>13324SE00105874</t>
  </si>
  <si>
    <t>13324SE00105875</t>
  </si>
  <si>
    <t>13324SE00105876</t>
  </si>
  <si>
    <t>13324SE00105877</t>
  </si>
  <si>
    <t>13324SE00105878</t>
  </si>
  <si>
    <t>13324SE00105879</t>
  </si>
  <si>
    <t>13324SE00105880</t>
  </si>
  <si>
    <t>13324SE00105881</t>
  </si>
  <si>
    <t>13324SE00105882</t>
  </si>
  <si>
    <t>13324SE00105883</t>
  </si>
  <si>
    <t>13324SE00105884</t>
  </si>
  <si>
    <t>13324SE00105885</t>
  </si>
  <si>
    <t>13324SE00105886</t>
  </si>
  <si>
    <t>13324SE00105887</t>
  </si>
  <si>
    <t>13324SE00105888</t>
  </si>
  <si>
    <t>13324SE00105889</t>
  </si>
  <si>
    <t>13324SE00105890</t>
  </si>
  <si>
    <t>13324SE00105891</t>
  </si>
  <si>
    <t>13324SE00105892</t>
  </si>
  <si>
    <t>13324SE00105893</t>
  </si>
  <si>
    <t>13324SE00105894</t>
  </si>
  <si>
    <t>13324SE00105895</t>
  </si>
  <si>
    <t>13324SE00105896</t>
  </si>
  <si>
    <t>13324SE00105897</t>
  </si>
  <si>
    <t>13324SE00105898</t>
  </si>
  <si>
    <t>13324SE00105899</t>
  </si>
  <si>
    <t>13324SE00105900</t>
  </si>
  <si>
    <t>13324SE00105901</t>
  </si>
  <si>
    <t>13324SE00105902</t>
  </si>
  <si>
    <t>13324SE00105903</t>
  </si>
  <si>
    <t>13324SE00105904</t>
  </si>
  <si>
    <t>13324SE00105905</t>
  </si>
  <si>
    <t>13324SE00105906</t>
  </si>
  <si>
    <t>13324SE00105907</t>
  </si>
  <si>
    <t>13324SE00105908</t>
  </si>
  <si>
    <t>13324SE00105909</t>
  </si>
  <si>
    <t>13324SE00105910</t>
  </si>
  <si>
    <t>13324SE00105911</t>
  </si>
  <si>
    <t>13324SE00105912</t>
  </si>
  <si>
    <t>13324SE00105913</t>
  </si>
  <si>
    <t>13324SE00105914</t>
  </si>
  <si>
    <t>13324SE00105915</t>
  </si>
  <si>
    <t>13324SE00105916</t>
  </si>
  <si>
    <t>13324SE00105917</t>
  </si>
  <si>
    <t>13324SE00105918</t>
  </si>
  <si>
    <t>13324SE00105919</t>
  </si>
  <si>
    <t>13324SE00105920</t>
  </si>
  <si>
    <t>13324SE00105921</t>
  </si>
  <si>
    <t>13324SE00105922</t>
  </si>
  <si>
    <t>13324SE00105923</t>
  </si>
  <si>
    <t>13324SE00105924</t>
  </si>
  <si>
    <t>13324SE00105925</t>
  </si>
  <si>
    <t>13324SE00105926</t>
  </si>
  <si>
    <t>13324SE00105927</t>
  </si>
  <si>
    <t>13324SE00105928</t>
  </si>
  <si>
    <t>13324SE00105929</t>
  </si>
  <si>
    <t>13324SE00105930</t>
  </si>
  <si>
    <t>13324SE00105931</t>
  </si>
  <si>
    <t>13324SE00105932</t>
  </si>
  <si>
    <t>13324SE00105933</t>
  </si>
  <si>
    <t>13324SE00105934</t>
  </si>
  <si>
    <t>13324SE00105935</t>
  </si>
  <si>
    <t>13324SE00105936</t>
  </si>
  <si>
    <t>13324SE00105937</t>
  </si>
  <si>
    <t>13324SE00105938</t>
  </si>
  <si>
    <t>13324SE00105939</t>
  </si>
  <si>
    <t>13324SE00105940</t>
  </si>
  <si>
    <t>13324SE00105941</t>
  </si>
  <si>
    <t>13324SE00105942</t>
  </si>
  <si>
    <t>13324SE00105943</t>
  </si>
  <si>
    <t>13324SE00105944</t>
  </si>
  <si>
    <t>13324SE00105945</t>
  </si>
  <si>
    <t>13324SE00105946</t>
  </si>
  <si>
    <t>13324SE00105947</t>
  </si>
  <si>
    <t>13324SE00105948</t>
  </si>
  <si>
    <t>13324SE00105949</t>
  </si>
  <si>
    <t>13324SE00105950</t>
  </si>
  <si>
    <t>13324SE00105951</t>
  </si>
  <si>
    <t>13324SE00105952</t>
  </si>
  <si>
    <t>13324SE00105953</t>
  </si>
  <si>
    <t>13324SE00105955</t>
  </si>
  <si>
    <t>13324SE00105956</t>
  </si>
  <si>
    <t>13324SE00105957</t>
  </si>
  <si>
    <t>13324SE00105958</t>
  </si>
  <si>
    <t>13324SE00105959</t>
  </si>
  <si>
    <t>13324SE00105960</t>
  </si>
  <si>
    <t>13324SE00105961</t>
  </si>
  <si>
    <t>13324SE00105962</t>
  </si>
  <si>
    <t>13324SE00105963</t>
  </si>
  <si>
    <t>13324SE00105964</t>
  </si>
  <si>
    <t>13324SE00105965</t>
  </si>
  <si>
    <t>13324SE00105966</t>
  </si>
  <si>
    <t>13324SE00105967</t>
  </si>
  <si>
    <t>13324SE00105968</t>
  </si>
  <si>
    <t>13324SE00105969</t>
  </si>
  <si>
    <t>13324SE00105970</t>
  </si>
  <si>
    <t>13324SE00105971</t>
  </si>
  <si>
    <t>13324SE00105972</t>
  </si>
  <si>
    <t>13324SE00105973</t>
  </si>
  <si>
    <t>13324SE00105974</t>
  </si>
  <si>
    <t>13324SE00105975</t>
  </si>
  <si>
    <t>13324SE00105976</t>
  </si>
  <si>
    <t>13324SE00105977</t>
  </si>
  <si>
    <t>13324SE00105978</t>
  </si>
  <si>
    <t>13324SE00105979</t>
  </si>
  <si>
    <t>13324SE00105980</t>
  </si>
  <si>
    <t>13324SE00105982</t>
  </si>
  <si>
    <t>13324SE00105983</t>
  </si>
  <si>
    <t>13324SE00105984</t>
  </si>
  <si>
    <t>13324SE00105985</t>
  </si>
  <si>
    <t>13324SE00105986</t>
  </si>
  <si>
    <t>13324SE00105987</t>
  </si>
  <si>
    <t>13324SE00105988</t>
  </si>
  <si>
    <t>13324SE00105989</t>
  </si>
  <si>
    <t>13324SE00105990</t>
  </si>
  <si>
    <t>13324SE00105991</t>
  </si>
  <si>
    <t>13324SE00105992</t>
  </si>
  <si>
    <t>13324SE00105993</t>
  </si>
  <si>
    <t>13324SE00105994</t>
  </si>
  <si>
    <t>13324SE00105995</t>
  </si>
  <si>
    <t>13324SE00105996</t>
  </si>
  <si>
    <t>13324SE00105997</t>
  </si>
  <si>
    <t>13324SE00105998</t>
  </si>
  <si>
    <t>13324SE00105999</t>
  </si>
  <si>
    <t>13324SE00106000</t>
  </si>
  <si>
    <t>13324SE00106001</t>
  </si>
  <si>
    <t>13324SE00106002</t>
  </si>
  <si>
    <t>13324SE00106003</t>
  </si>
  <si>
    <t>13324SE00106004</t>
  </si>
  <si>
    <t>13324SE00106005</t>
  </si>
  <si>
    <t>13324SE00106006</t>
  </si>
  <si>
    <t>13324SE00106007</t>
  </si>
  <si>
    <t>13324SE00106008</t>
  </si>
  <si>
    <t>13324SE00106009</t>
  </si>
  <si>
    <t>13324SE00106010</t>
  </si>
  <si>
    <t>13324SE00106011</t>
  </si>
  <si>
    <t>13324SE00106012</t>
  </si>
  <si>
    <t>13324SE00106013</t>
  </si>
  <si>
    <t>13324SE00106014</t>
  </si>
  <si>
    <t>13324SE00106015</t>
  </si>
  <si>
    <t>13324SE00106016</t>
  </si>
  <si>
    <t>13324SE00106018</t>
  </si>
  <si>
    <t>13324SE00106019</t>
  </si>
  <si>
    <t>13324SE00106020</t>
  </si>
  <si>
    <t>13324SE00106021</t>
  </si>
  <si>
    <t>13324SE00106022</t>
  </si>
  <si>
    <t>13324SE00106023</t>
  </si>
  <si>
    <t>13324SE00106024</t>
  </si>
  <si>
    <t>13324SE00106025</t>
  </si>
  <si>
    <t>13324SE00106026</t>
  </si>
  <si>
    <t>13324SE00106027</t>
  </si>
  <si>
    <t>13324SE00106028</t>
  </si>
  <si>
    <t>13324SE00106029</t>
  </si>
  <si>
    <t>13324SE00106030</t>
  </si>
  <si>
    <t>13324SE00106031</t>
  </si>
  <si>
    <t>13324SE00106032</t>
  </si>
  <si>
    <t>13324SE00106033</t>
  </si>
  <si>
    <t>13324SE00106034</t>
  </si>
  <si>
    <t>13324SE00106035</t>
  </si>
  <si>
    <t>13324SE00106036</t>
  </si>
  <si>
    <t>13324SE00106037</t>
  </si>
  <si>
    <t>13324SE00106038</t>
  </si>
  <si>
    <t>13324SE00106039</t>
  </si>
  <si>
    <t>13324SE00106040</t>
  </si>
  <si>
    <t>13324SE00106041</t>
  </si>
  <si>
    <t>13324SE00106042</t>
  </si>
  <si>
    <t>13324SE00106043</t>
  </si>
  <si>
    <t>13324SE00106044</t>
  </si>
  <si>
    <t>13324SE00106045</t>
  </si>
  <si>
    <t>13324SE00106046</t>
  </si>
  <si>
    <t>13324SE00106047</t>
  </si>
  <si>
    <t>13324SE00106049</t>
  </si>
  <si>
    <t>13324SE00106050</t>
  </si>
  <si>
    <t>13324SE00106051</t>
  </si>
  <si>
    <t>13324SE00106052</t>
  </si>
  <si>
    <t>13324SE00106053</t>
  </si>
  <si>
    <t>13324SE00106054</t>
  </si>
  <si>
    <t>13324SE00106055</t>
  </si>
  <si>
    <t>13324SE00106056</t>
  </si>
  <si>
    <t>13324SE00106057</t>
  </si>
  <si>
    <t>13324SE00106058</t>
  </si>
  <si>
    <t>13324SE00106059</t>
  </si>
  <si>
    <t>13324SE00106060</t>
  </si>
  <si>
    <t>13324SE00106061</t>
  </si>
  <si>
    <t>13324SE00106062</t>
  </si>
  <si>
    <t>13324SE00106063</t>
  </si>
  <si>
    <t>13324SE00106064</t>
  </si>
  <si>
    <t>13324SE00106065</t>
  </si>
  <si>
    <t>13324SE00106066</t>
  </si>
  <si>
    <t>13324SE00106067</t>
  </si>
  <si>
    <t>13324SE00106068</t>
  </si>
  <si>
    <t>13324SE00106069</t>
  </si>
  <si>
    <t>13324SE00106070</t>
  </si>
  <si>
    <t>13324SE00106071</t>
  </si>
  <si>
    <t>13324SE00106072</t>
  </si>
  <si>
    <t>13324SE00106073</t>
  </si>
  <si>
    <t>13324SE00106074</t>
  </si>
  <si>
    <t>13324SE00106075</t>
  </si>
  <si>
    <t>13324SE00106076</t>
  </si>
  <si>
    <t>13324SE00106077</t>
  </si>
  <si>
    <t>13324SE00106078</t>
  </si>
  <si>
    <t>13324SE00106079</t>
  </si>
  <si>
    <t>13324SE00106080</t>
  </si>
  <si>
    <t>13324SE00106081</t>
  </si>
  <si>
    <t>13324SE00106082</t>
  </si>
  <si>
    <t>13324SE00106083</t>
  </si>
  <si>
    <t>13324SE00106084</t>
  </si>
  <si>
    <t>13324SE00106085</t>
  </si>
  <si>
    <t>13324SE00106086</t>
  </si>
  <si>
    <t>13324SE00106087</t>
  </si>
  <si>
    <t>13324SE00106088</t>
  </si>
  <si>
    <t>13324SE00106089</t>
  </si>
  <si>
    <t>13324SE00106090</t>
  </si>
  <si>
    <t>13324SE00106091</t>
  </si>
  <si>
    <t>13324SE00106092</t>
  </si>
  <si>
    <t>13324SE00106093</t>
  </si>
  <si>
    <t>13324SE00106094</t>
  </si>
  <si>
    <t>13324SE00106095</t>
  </si>
  <si>
    <t>13324SE00106096</t>
  </si>
  <si>
    <t>13324SE00106097</t>
  </si>
  <si>
    <t>13324SE00106098</t>
  </si>
  <si>
    <t>13324SE00106099</t>
  </si>
  <si>
    <t>13324SE00106100</t>
  </si>
  <si>
    <t>13324SE00106101</t>
  </si>
  <si>
    <t>13324SE00106102</t>
  </si>
  <si>
    <t>13324SE00106103</t>
  </si>
  <si>
    <t>13324SE00106104</t>
  </si>
  <si>
    <t>13324SE00106105</t>
  </si>
  <si>
    <t>13324SE00106106</t>
  </si>
  <si>
    <t>13324SE00106107</t>
  </si>
  <si>
    <t>13324SE00106108</t>
  </si>
  <si>
    <t>13324SE00106109</t>
  </si>
  <si>
    <t>13324SE00106110</t>
  </si>
  <si>
    <t>13324SE00106111</t>
  </si>
  <si>
    <t>13324SE00106112</t>
  </si>
  <si>
    <t>13324SE00106113</t>
  </si>
  <si>
    <t>13324SE00106114</t>
  </si>
  <si>
    <t>13324SE00106115</t>
  </si>
  <si>
    <t>13324SE00106116</t>
  </si>
  <si>
    <t>13324SE00106117</t>
  </si>
  <si>
    <t>13324SE00106118</t>
  </si>
  <si>
    <t>13324SE00106119</t>
  </si>
  <si>
    <t>13324SE00106120</t>
  </si>
  <si>
    <t>13324SE00106121</t>
  </si>
  <si>
    <t>13324SE00106122</t>
  </si>
  <si>
    <t>13324SE00106123</t>
  </si>
  <si>
    <t>13324SE00106124</t>
  </si>
  <si>
    <t>13324SE00106125</t>
  </si>
  <si>
    <t>13324SE00106126</t>
  </si>
  <si>
    <t>13324SE00106127</t>
  </si>
  <si>
    <t>13324SE00106128</t>
  </si>
  <si>
    <t>13324SE00106129</t>
  </si>
  <si>
    <t>13324SE00106130</t>
  </si>
  <si>
    <t>13324SE00106131</t>
  </si>
  <si>
    <t>13324SE00106132</t>
  </si>
  <si>
    <t>13324SE00106133</t>
  </si>
  <si>
    <t>13324SE00106134</t>
  </si>
  <si>
    <t>13324SE00106135</t>
  </si>
  <si>
    <t>13324SE00106136</t>
  </si>
  <si>
    <t>13324SE00106137</t>
  </si>
  <si>
    <t>13324SE00106138</t>
  </si>
  <si>
    <t>13324SE00106139</t>
  </si>
  <si>
    <t>13324SE00106140</t>
  </si>
  <si>
    <t>13324SE00106141</t>
  </si>
  <si>
    <t>13324SE00106142</t>
  </si>
  <si>
    <t>13324SE00106143</t>
  </si>
  <si>
    <t>13324SE00106144</t>
  </si>
  <si>
    <t>13324SE00106145</t>
  </si>
  <si>
    <t>13324SE00106146</t>
  </si>
  <si>
    <t>13324SE00106147</t>
  </si>
  <si>
    <t>13324SE00106148</t>
  </si>
  <si>
    <t>13324SE00106149</t>
  </si>
  <si>
    <t>13324SE00106151</t>
  </si>
  <si>
    <t>13324SE00106152</t>
  </si>
  <si>
    <t>13324SE00106153</t>
  </si>
  <si>
    <t>13324SE00106154</t>
  </si>
  <si>
    <t>13324SE00106155</t>
  </si>
  <si>
    <t>13324SE00106156</t>
  </si>
  <si>
    <t>13324SE00106157</t>
  </si>
  <si>
    <t>13324SE00106158</t>
  </si>
  <si>
    <t>13324SE00106159</t>
  </si>
  <si>
    <t>13324SE00106160</t>
  </si>
  <si>
    <t>13324SE00106161</t>
  </si>
  <si>
    <t>13324SE00106162</t>
  </si>
  <si>
    <t>13324SE00106163</t>
  </si>
  <si>
    <t>13324SE00106164</t>
  </si>
  <si>
    <t>13324SE00106165</t>
  </si>
  <si>
    <t>13324SE00106166</t>
  </si>
  <si>
    <t>13324SE00106167</t>
  </si>
  <si>
    <t>13324SE00106168</t>
  </si>
  <si>
    <t>13324SE00106169</t>
  </si>
  <si>
    <t>13324SE00106170</t>
  </si>
  <si>
    <t>13324SE00106171</t>
  </si>
  <si>
    <t>13324SE00106172</t>
  </si>
  <si>
    <t>13324SE00106173</t>
  </si>
  <si>
    <t>13324SE00106174</t>
  </si>
  <si>
    <t>13324SE00106175</t>
  </si>
  <si>
    <t>13324SE00106176</t>
  </si>
  <si>
    <t>13324SE00106177</t>
  </si>
  <si>
    <t>13324SE00106178</t>
  </si>
  <si>
    <t>13324SE00106179</t>
  </si>
  <si>
    <t>13324SE00106180</t>
  </si>
  <si>
    <t>13324SE00106181</t>
  </si>
  <si>
    <t>13324SE00106182</t>
  </si>
  <si>
    <t>13324SE00106183</t>
  </si>
  <si>
    <t>13324SE00106184</t>
  </si>
  <si>
    <t>13324SE00106185</t>
  </si>
  <si>
    <t>13324SE00106186</t>
  </si>
  <si>
    <t>13324SE00106187</t>
  </si>
  <si>
    <t>13324SE00106188</t>
  </si>
  <si>
    <t>13324SE00106189</t>
  </si>
  <si>
    <t>13324SE00106190</t>
  </si>
  <si>
    <t>13324SE00106191</t>
  </si>
  <si>
    <t>13324SE00106192</t>
  </si>
  <si>
    <t>13324SE00106193</t>
  </si>
  <si>
    <t>13324SE00106194</t>
  </si>
  <si>
    <t>13324SE00106195</t>
  </si>
  <si>
    <t>13324SE00106196</t>
  </si>
  <si>
    <t>13324SE00106197</t>
  </si>
  <si>
    <t>13324SE00106198</t>
  </si>
  <si>
    <t>13324SE00106199</t>
  </si>
  <si>
    <t>13324SE00106200</t>
  </si>
  <si>
    <t>13324SE00106201</t>
  </si>
  <si>
    <t>13324SE00106202</t>
  </si>
  <si>
    <t>13324SE00106203</t>
  </si>
  <si>
    <t>13324SE00106204</t>
  </si>
  <si>
    <t>13324SE00106205</t>
  </si>
  <si>
    <t>13324SE00106206</t>
  </si>
  <si>
    <t>13324SE00106207</t>
  </si>
  <si>
    <t>13324SE00106208</t>
  </si>
  <si>
    <t>13324SE00106209</t>
  </si>
  <si>
    <t>13324SE00106210</t>
  </si>
  <si>
    <t>13324SE00106211</t>
  </si>
  <si>
    <t>13324SE00106212</t>
  </si>
  <si>
    <t>13324SE00106213</t>
  </si>
  <si>
    <t>13324SE00106214</t>
  </si>
  <si>
    <t>13324SE00106215</t>
  </si>
  <si>
    <t>13324SE00106216</t>
  </si>
  <si>
    <t>13324SE00106217</t>
  </si>
  <si>
    <t>13324SE00106218</t>
  </si>
  <si>
    <t>13324SE00106219</t>
  </si>
  <si>
    <t>13324SE00106220</t>
  </si>
  <si>
    <t>13324SE00106221</t>
  </si>
  <si>
    <t>13324SE00106222</t>
  </si>
  <si>
    <t>13324SE00106223</t>
  </si>
  <si>
    <t>13324SE00106224</t>
  </si>
  <si>
    <t>13324SE00106225</t>
  </si>
  <si>
    <t>13324SE00106226</t>
  </si>
  <si>
    <t>13324SE00106227</t>
  </si>
  <si>
    <t>13324SE00106228</t>
  </si>
  <si>
    <t>13324SE00106229</t>
  </si>
  <si>
    <t>13324SE00106230</t>
  </si>
  <si>
    <t>13324SE00106231</t>
  </si>
  <si>
    <t>13324SE00106232</t>
  </si>
  <si>
    <t>13324SE00106233</t>
  </si>
  <si>
    <t>13324SE00106234</t>
  </si>
  <si>
    <t>13324SE00106235</t>
  </si>
  <si>
    <t>13324SE00106236</t>
  </si>
  <si>
    <t>13324SE00106237</t>
  </si>
  <si>
    <t>13324SE00106238</t>
  </si>
  <si>
    <t>13324SE00106239</t>
  </si>
  <si>
    <t>13324SE00106240</t>
  </si>
  <si>
    <t>13324SE00106241</t>
  </si>
  <si>
    <t>13324SE00106242</t>
  </si>
  <si>
    <t>13324SE00106243</t>
  </si>
  <si>
    <t>13324SE00106244</t>
  </si>
  <si>
    <t>13324SE00106245</t>
  </si>
  <si>
    <t>13324SE00106246</t>
  </si>
  <si>
    <t>13324SE00106247</t>
  </si>
  <si>
    <t>13324SE00106248</t>
  </si>
  <si>
    <t>13324SE00106249</t>
  </si>
  <si>
    <t>13324SE00106250</t>
  </si>
  <si>
    <t>13324SE00106251</t>
  </si>
  <si>
    <t>13324SE00106252</t>
  </si>
  <si>
    <t>13324SE00106253</t>
  </si>
  <si>
    <t>13324SE00106254</t>
  </si>
  <si>
    <t>13324SE00106255</t>
  </si>
  <si>
    <t>13324SE00106256</t>
  </si>
  <si>
    <t>13324SE00106257</t>
  </si>
  <si>
    <t>13324SE00106258</t>
  </si>
  <si>
    <t>13324SE00106259</t>
  </si>
  <si>
    <t>13324SE00106260</t>
  </si>
  <si>
    <t>13324SE00106261</t>
  </si>
  <si>
    <t>13324SE00106262</t>
  </si>
  <si>
    <t>13324SE00106263</t>
  </si>
  <si>
    <t>13324SE00106264</t>
  </si>
  <si>
    <t>13324SE00106265</t>
  </si>
  <si>
    <t>13324SE00106266</t>
  </si>
  <si>
    <t>13324SE00106267</t>
  </si>
  <si>
    <t>13324SE00106268</t>
  </si>
  <si>
    <t>13324SE00106269</t>
  </si>
  <si>
    <t>13324SE00106270</t>
  </si>
  <si>
    <t>13324SE00106271</t>
  </si>
  <si>
    <t>13324SE00106274</t>
  </si>
  <si>
    <t>13324SE00106275</t>
  </si>
  <si>
    <t>13324SE00106276</t>
  </si>
  <si>
    <t>13324SE00106277</t>
  </si>
  <si>
    <t>13324SE00106278</t>
  </si>
  <si>
    <t>13324SE00106279</t>
  </si>
  <si>
    <t>13324SE00106280</t>
  </si>
  <si>
    <t>13324SE00106281</t>
  </si>
  <si>
    <t>13324SE00106282</t>
  </si>
  <si>
    <t>13324SE00106284</t>
  </si>
  <si>
    <t>13324SE00106285</t>
  </si>
  <si>
    <t>13324SE00106286</t>
  </si>
  <si>
    <t>13324SE00106287</t>
  </si>
  <si>
    <t>13324SE00106288</t>
  </si>
  <si>
    <t>13324SE00106289</t>
  </si>
  <si>
    <t>13324SE00106290</t>
  </si>
  <si>
    <t>13324SE00106291</t>
  </si>
  <si>
    <t>13324SE00106292</t>
  </si>
  <si>
    <t>13324SE00106294</t>
  </si>
  <si>
    <t>13324SE00106295</t>
  </si>
  <si>
    <t>13324SE00106296</t>
  </si>
  <si>
    <t>13324SE00106297</t>
  </si>
  <si>
    <t>13324SE00106298</t>
  </si>
  <si>
    <t>13324SE00106299</t>
  </si>
  <si>
    <t>13324SE00106300</t>
  </si>
  <si>
    <t>13324SE00106301</t>
  </si>
  <si>
    <t>13324SE00106302</t>
  </si>
  <si>
    <t>13324SE00106303</t>
  </si>
  <si>
    <t>13324SE00106304</t>
  </si>
  <si>
    <t>13324SE00106305</t>
  </si>
  <si>
    <t>13324SE00106306</t>
  </si>
  <si>
    <t>13324SE00106307</t>
  </si>
  <si>
    <t>13324SE00106308</t>
  </si>
  <si>
    <t>13324SE00106309</t>
  </si>
  <si>
    <t>13324SE00106310</t>
  </si>
  <si>
    <t>13324SE00106311</t>
  </si>
  <si>
    <t>13324SE00106312</t>
  </si>
  <si>
    <t>13324SE00106313</t>
  </si>
  <si>
    <t>13324SE00106314</t>
  </si>
  <si>
    <t>13324SE00106315</t>
  </si>
  <si>
    <t>13324SE00106316</t>
  </si>
  <si>
    <t>13324SE00106317</t>
  </si>
  <si>
    <t>13324SE00106318</t>
  </si>
  <si>
    <t>13324SE00106319</t>
  </si>
  <si>
    <t>13324SE00106320</t>
  </si>
  <si>
    <t>13324SE00106321</t>
  </si>
  <si>
    <t>13324SE00106322</t>
  </si>
  <si>
    <t>13324SE00106323</t>
  </si>
  <si>
    <t>13324SE00106324</t>
  </si>
  <si>
    <t>13324SE00106325</t>
  </si>
  <si>
    <t>13324SE00106326</t>
  </si>
  <si>
    <t>13324SE00106327</t>
  </si>
  <si>
    <t>13324SE00106328</t>
  </si>
  <si>
    <t>13324SE00106329</t>
  </si>
  <si>
    <t>13324SE00106330</t>
  </si>
  <si>
    <t>13324SE00106331</t>
  </si>
  <si>
    <t>13324SE00106332</t>
  </si>
  <si>
    <t>13324SE00106333</t>
  </si>
  <si>
    <t>13324SE00106334</t>
  </si>
  <si>
    <t>13324SE00106335</t>
  </si>
  <si>
    <t>13324SE00106336</t>
  </si>
  <si>
    <t>13324SE00106337</t>
  </si>
  <si>
    <t>13324SE00106338</t>
  </si>
  <si>
    <t>13324SE00106339</t>
  </si>
  <si>
    <t>13324SE00106340</t>
  </si>
  <si>
    <t>13324SE00106341</t>
  </si>
  <si>
    <t>13324SE00106342</t>
  </si>
  <si>
    <t>13324SE00106343</t>
  </si>
  <si>
    <t>13324SE00106344</t>
  </si>
  <si>
    <t>13324SE00106345</t>
  </si>
  <si>
    <t>13324SE00106346</t>
  </si>
  <si>
    <t>13324SE00106347</t>
  </si>
  <si>
    <t>13324SE00106348</t>
  </si>
  <si>
    <t>13324SE00106349</t>
  </si>
  <si>
    <t>13324SE00106350</t>
  </si>
  <si>
    <t>13324SE00106351</t>
  </si>
  <si>
    <t>13324SE00106352</t>
  </si>
  <si>
    <t>13324SE00106353</t>
  </si>
  <si>
    <t>13324SE00106354</t>
  </si>
  <si>
    <t>13324SE00106355</t>
  </si>
  <si>
    <t>13324SE00106356</t>
  </si>
  <si>
    <t>13324SE00106357</t>
  </si>
  <si>
    <t>13324SE00106358</t>
  </si>
  <si>
    <t>13324SE00106359</t>
  </si>
  <si>
    <t>13324SE00106360</t>
  </si>
  <si>
    <t>13324SE00106361</t>
  </si>
  <si>
    <t>13324SE00106362</t>
  </si>
  <si>
    <t>13324SE00106363</t>
  </si>
  <si>
    <t>13324SE00106364</t>
  </si>
  <si>
    <t>13324SE00106365</t>
  </si>
  <si>
    <t>13324SE00106366</t>
  </si>
  <si>
    <t>13324SE00106367</t>
  </si>
  <si>
    <t>13324SE00106368</t>
  </si>
  <si>
    <t>13324SE00106369</t>
  </si>
  <si>
    <t>13324SE00106370</t>
  </si>
  <si>
    <t>13324SE00106371</t>
  </si>
  <si>
    <t>13324SE00106372</t>
  </si>
  <si>
    <t>13324SE00106373</t>
  </si>
  <si>
    <t>13324SE00106374</t>
  </si>
  <si>
    <t>13324SE00106375</t>
  </si>
  <si>
    <t>13324SE00106376</t>
  </si>
  <si>
    <t>13324SE00106377</t>
  </si>
  <si>
    <t>13324SE00106378</t>
  </si>
  <si>
    <t>13324SE00106379</t>
  </si>
  <si>
    <t>13324SE00106380</t>
  </si>
  <si>
    <t>13324SE00106381</t>
  </si>
  <si>
    <t>13324SE00106382</t>
  </si>
  <si>
    <t>13324SE00106383</t>
  </si>
  <si>
    <t>13324SE00106384</t>
  </si>
  <si>
    <t>13324SE00106385</t>
  </si>
  <si>
    <t>13324SE00106386</t>
  </si>
  <si>
    <t>13324SE00106387</t>
  </si>
  <si>
    <t>13324SE00106388</t>
  </si>
  <si>
    <t>13324SE00106389</t>
  </si>
  <si>
    <t>13324SE00106390</t>
  </si>
  <si>
    <t>13324SE00106391</t>
  </si>
  <si>
    <t>13324SE00106392</t>
  </si>
  <si>
    <t>13324SE00106393</t>
  </si>
  <si>
    <t>13324SE00106394</t>
  </si>
  <si>
    <t>13324SE00106395</t>
  </si>
  <si>
    <t>13324SE00106396</t>
  </si>
  <si>
    <t>13324SE00106397</t>
  </si>
  <si>
    <t>13324SE00106398</t>
  </si>
  <si>
    <t>13324SE00106399</t>
  </si>
  <si>
    <t>13324SE00106400</t>
  </si>
  <si>
    <t>13324SE00106401</t>
  </si>
  <si>
    <t>13324SE00106402</t>
  </si>
  <si>
    <t>13324SE00106403</t>
  </si>
  <si>
    <t>13324SE00106404</t>
  </si>
  <si>
    <t>13324SE00106405</t>
  </si>
  <si>
    <t>13324SE00106406</t>
  </si>
  <si>
    <t>13324SE00106407</t>
  </si>
  <si>
    <t>13324SE00106408</t>
  </si>
  <si>
    <t>13324SE00106409</t>
  </si>
  <si>
    <t>13324SE00106411</t>
  </si>
  <si>
    <t>13324SE00106412</t>
  </si>
  <si>
    <t>13324SE00106413</t>
  </si>
  <si>
    <t>13324SE00106414</t>
  </si>
  <si>
    <t>13324SE00106415</t>
  </si>
  <si>
    <t>13324SE00106416</t>
  </si>
  <si>
    <t>13324SE00106417</t>
  </si>
  <si>
    <t>13324SE00106418</t>
  </si>
  <si>
    <t>13324SE00106419</t>
  </si>
  <si>
    <t>13324SE00106420</t>
  </si>
  <si>
    <t>13324SE00106421</t>
  </si>
  <si>
    <t>13324SE00106422</t>
  </si>
  <si>
    <t>13324SE00106423</t>
  </si>
  <si>
    <t>13324SE00106424</t>
  </si>
  <si>
    <t>13324SE00106425</t>
  </si>
  <si>
    <t>13324SE00106426</t>
  </si>
  <si>
    <t>13324SE00106427</t>
  </si>
  <si>
    <t>13324SE00106428</t>
  </si>
  <si>
    <t>13324SE00106429</t>
  </si>
  <si>
    <t>13324SE00106430</t>
  </si>
  <si>
    <t>13324SE00106431</t>
  </si>
  <si>
    <t>13324SE00106432</t>
  </si>
  <si>
    <t>13324SE00106433</t>
  </si>
  <si>
    <t>135241750-1</t>
  </si>
  <si>
    <t>135241750-2</t>
  </si>
  <si>
    <t>135241750-3</t>
  </si>
  <si>
    <t>135241750-4</t>
  </si>
  <si>
    <t>135241751-1</t>
  </si>
  <si>
    <t>135241751-2</t>
  </si>
  <si>
    <t>135241752-1</t>
  </si>
  <si>
    <t>135241752-2</t>
  </si>
  <si>
    <t>135241752-3</t>
  </si>
  <si>
    <t>135241752-4</t>
  </si>
  <si>
    <t>135241752-5</t>
  </si>
  <si>
    <t>135241754-1</t>
  </si>
  <si>
    <t>135241754-2</t>
  </si>
  <si>
    <t>135241756-1</t>
  </si>
  <si>
    <t>135241756-2</t>
  </si>
  <si>
    <t>137242672-1</t>
  </si>
  <si>
    <t>137242672-2</t>
  </si>
  <si>
    <t>137242672-3</t>
  </si>
  <si>
    <t>137242672-4</t>
  </si>
  <si>
    <t>137242672-5</t>
  </si>
  <si>
    <t>137242675-1</t>
  </si>
  <si>
    <t>137242675-2</t>
  </si>
  <si>
    <t>137242675-3</t>
  </si>
  <si>
    <t>137242675-4</t>
  </si>
  <si>
    <t>137242675-5</t>
  </si>
  <si>
    <t>137242675-6</t>
  </si>
  <si>
    <t>137242677-1</t>
  </si>
  <si>
    <t>137242677-2</t>
  </si>
  <si>
    <t>137242677-3</t>
  </si>
  <si>
    <t>137242677-4</t>
  </si>
  <si>
    <t>137242677-5</t>
  </si>
  <si>
    <t>137242678-1</t>
  </si>
  <si>
    <t>137242678-10</t>
  </si>
  <si>
    <t>137242678-11</t>
  </si>
  <si>
    <t>137242678-12</t>
  </si>
  <si>
    <t>137242678-13</t>
  </si>
  <si>
    <t>137242678-14</t>
  </si>
  <si>
    <t>137242678-15</t>
  </si>
  <si>
    <t>137242678-16</t>
  </si>
  <si>
    <t>137242678-17</t>
  </si>
  <si>
    <t>137242678-18</t>
  </si>
  <si>
    <t>137242678-19</t>
  </si>
  <si>
    <t>137242678-2</t>
  </si>
  <si>
    <t>137242678-20</t>
  </si>
  <si>
    <t>137242678-21</t>
  </si>
  <si>
    <t>137242678-22</t>
  </si>
  <si>
    <t>137242678-23</t>
  </si>
  <si>
    <t>137242678-24</t>
  </si>
  <si>
    <t>137242678-25</t>
  </si>
  <si>
    <t>137242678-26</t>
  </si>
  <si>
    <t>137242678-27</t>
  </si>
  <si>
    <t>137242678-28</t>
  </si>
  <si>
    <t>137242678-29</t>
  </si>
  <si>
    <t>137242678-3</t>
  </si>
  <si>
    <t>137242678-30</t>
  </si>
  <si>
    <t>137242678-31</t>
  </si>
  <si>
    <t>137242678-32</t>
  </si>
  <si>
    <t>137242678-33</t>
  </si>
  <si>
    <t>137242678-34</t>
  </si>
  <si>
    <t>137242678-35</t>
  </si>
  <si>
    <t>137242678-36</t>
  </si>
  <si>
    <t>137242678-37</t>
  </si>
  <si>
    <t>137242678-38</t>
  </si>
  <si>
    <t>137242678-39</t>
  </si>
  <si>
    <t>137242678-4</t>
  </si>
  <si>
    <t>137242678-40</t>
  </si>
  <si>
    <t>137242678-41</t>
  </si>
  <si>
    <t>137242678-42</t>
  </si>
  <si>
    <t>137242678-43</t>
  </si>
  <si>
    <t>137242678-44</t>
  </si>
  <si>
    <t>137242678-45</t>
  </si>
  <si>
    <t>137242678-46</t>
  </si>
  <si>
    <t>137242678-47</t>
  </si>
  <si>
    <t>137242678-48</t>
  </si>
  <si>
    <t>137242678-49</t>
  </si>
  <si>
    <t>137242678-5</t>
  </si>
  <si>
    <t>137242678-50</t>
  </si>
  <si>
    <t>137242678-51</t>
  </si>
  <si>
    <t>137242678-52</t>
  </si>
  <si>
    <t>137242678-53</t>
  </si>
  <si>
    <t>137242678-54</t>
  </si>
  <si>
    <t>137242678-55</t>
  </si>
  <si>
    <t>137242678-56</t>
  </si>
  <si>
    <t>137242678-57</t>
  </si>
  <si>
    <t>137242678-58</t>
  </si>
  <si>
    <t>137242678-59</t>
  </si>
  <si>
    <t>137242678-6</t>
  </si>
  <si>
    <t>137242678-60</t>
  </si>
  <si>
    <t>137242678-61</t>
  </si>
  <si>
    <t>137242678-62</t>
  </si>
  <si>
    <t>137242678-63</t>
  </si>
  <si>
    <t>137242678-64</t>
  </si>
  <si>
    <t>137242678-65</t>
  </si>
  <si>
    <t>137242678-66</t>
  </si>
  <si>
    <t>137242678-67</t>
  </si>
  <si>
    <t>137242678-68</t>
  </si>
  <si>
    <t>137242678-69</t>
  </si>
  <si>
    <t>137242678-7</t>
  </si>
  <si>
    <t>137242678-70</t>
  </si>
  <si>
    <t>137242678-71</t>
  </si>
  <si>
    <t>137242678-72</t>
  </si>
  <si>
    <t>137242678-73</t>
  </si>
  <si>
    <t>137242678-74</t>
  </si>
  <si>
    <t>137242678-8</t>
  </si>
  <si>
    <t>137242678-9</t>
  </si>
  <si>
    <t>137242681-1</t>
  </si>
  <si>
    <t>137242681-2</t>
  </si>
  <si>
    <t>137242682-1</t>
  </si>
  <si>
    <t>137242682-2</t>
  </si>
  <si>
    <t>137242682-3</t>
  </si>
  <si>
    <t>137242682-4</t>
  </si>
  <si>
    <t>137242683-1</t>
  </si>
  <si>
    <t>137242683-2</t>
  </si>
  <si>
    <t>137242687-1</t>
  </si>
  <si>
    <t>147241370-1</t>
  </si>
  <si>
    <t>147241370-2</t>
  </si>
  <si>
    <t>147241370-3</t>
  </si>
  <si>
    <t>147241370-4</t>
  </si>
  <si>
    <t>147241370-5</t>
  </si>
  <si>
    <t>147241370-6</t>
  </si>
  <si>
    <t>147241370-7</t>
  </si>
  <si>
    <t>147241370-8</t>
  </si>
  <si>
    <t>147241370-9</t>
  </si>
  <si>
    <t>147241371-1</t>
  </si>
  <si>
    <t>152241870-1</t>
  </si>
  <si>
    <t>152241870-10</t>
  </si>
  <si>
    <t>152241870-2</t>
  </si>
  <si>
    <t>152241870-3</t>
  </si>
  <si>
    <t>152241870-4</t>
  </si>
  <si>
    <t>152241870-5</t>
  </si>
  <si>
    <t>152241870-6</t>
  </si>
  <si>
    <t>152241870-7</t>
  </si>
  <si>
    <t>152241870-8</t>
  </si>
  <si>
    <t>152241870-9</t>
  </si>
  <si>
    <t>15824879-1</t>
  </si>
  <si>
    <t>15824881-1</t>
  </si>
  <si>
    <t>15824883-1</t>
  </si>
  <si>
    <t>15824885-1</t>
  </si>
  <si>
    <t>15824885-2</t>
  </si>
  <si>
    <t>15824885-3</t>
  </si>
  <si>
    <t>16224002231-1</t>
  </si>
  <si>
    <t>16224002231-2</t>
  </si>
  <si>
    <t>16224002234-1</t>
  </si>
  <si>
    <t>16224002234-10</t>
  </si>
  <si>
    <t>16224002234-11</t>
  </si>
  <si>
    <t>16224002234-12</t>
  </si>
  <si>
    <t>16224002234-13</t>
  </si>
  <si>
    <t>16224002234-14</t>
  </si>
  <si>
    <t>16224002234-2</t>
  </si>
  <si>
    <t>16224002234-3</t>
  </si>
  <si>
    <t>16224002234-4</t>
  </si>
  <si>
    <t>16224002234-5</t>
  </si>
  <si>
    <t>16224002234-6</t>
  </si>
  <si>
    <t>16224002234-7</t>
  </si>
  <si>
    <t>16224002234-8</t>
  </si>
  <si>
    <t>16224002234-9</t>
  </si>
  <si>
    <t>16224002235-1</t>
  </si>
  <si>
    <t>16224002235-2</t>
  </si>
  <si>
    <t>16924000511-1</t>
  </si>
  <si>
    <t>16924000511-2</t>
  </si>
  <si>
    <t>16924000511-3</t>
  </si>
  <si>
    <t>16924000512-1</t>
  </si>
  <si>
    <t>16924000512-10</t>
  </si>
  <si>
    <t>16924000512-11</t>
  </si>
  <si>
    <t>16924000512-12</t>
  </si>
  <si>
    <t>16924000512-13</t>
  </si>
  <si>
    <t>16924000512-14</t>
  </si>
  <si>
    <t>16924000512-15</t>
  </si>
  <si>
    <t>16924000512-2</t>
  </si>
  <si>
    <t>16924000512-3</t>
  </si>
  <si>
    <t>16924000512-4</t>
  </si>
  <si>
    <t>16924000512-5</t>
  </si>
  <si>
    <t>16924000512-6</t>
  </si>
  <si>
    <t>16924000512-8</t>
  </si>
  <si>
    <t>16924000512-9</t>
  </si>
  <si>
    <t>16924000514-1</t>
  </si>
  <si>
    <t>16924000514-2</t>
  </si>
  <si>
    <t>16924000514-3</t>
  </si>
  <si>
    <t>16924000514-4</t>
  </si>
  <si>
    <t>16924000514-5</t>
  </si>
  <si>
    <t>16924000518-1</t>
  </si>
  <si>
    <t>178248992-3</t>
  </si>
  <si>
    <t>178249071-1</t>
  </si>
  <si>
    <t>178249071-2</t>
  </si>
  <si>
    <t>178249072-1</t>
  </si>
  <si>
    <t>178249076-1</t>
  </si>
  <si>
    <t>178249076-2</t>
  </si>
  <si>
    <t>178249079-1</t>
  </si>
  <si>
    <t>178249079-10</t>
  </si>
  <si>
    <t>178249079-11</t>
  </si>
  <si>
    <t>178249079-12</t>
  </si>
  <si>
    <t>178249079-13</t>
  </si>
  <si>
    <t>178249079-14</t>
  </si>
  <si>
    <t>178249079-15</t>
  </si>
  <si>
    <t>178249079-16</t>
  </si>
  <si>
    <t>178249079-17</t>
  </si>
  <si>
    <t>178249079-18</t>
  </si>
  <si>
    <t>178249079-19</t>
  </si>
  <si>
    <t>178249079-2</t>
  </si>
  <si>
    <t>178249079-20</t>
  </si>
  <si>
    <t>178249079-21</t>
  </si>
  <si>
    <t>178249079-22</t>
  </si>
  <si>
    <t>178249079-23</t>
  </si>
  <si>
    <t>178249079-3</t>
  </si>
  <si>
    <t>178249079-4</t>
  </si>
  <si>
    <t>178249079-5</t>
  </si>
  <si>
    <t>178249079-6</t>
  </si>
  <si>
    <t>178249079-7</t>
  </si>
  <si>
    <t>178249079-8</t>
  </si>
  <si>
    <t>178249079-9</t>
  </si>
  <si>
    <t>178249080-1</t>
  </si>
  <si>
    <t>178249082-1</t>
  </si>
  <si>
    <t>178249085-1</t>
  </si>
  <si>
    <t>178249085-2</t>
  </si>
  <si>
    <t>178249085-3</t>
  </si>
  <si>
    <t>178249085-4</t>
  </si>
  <si>
    <t>178249085-5</t>
  </si>
  <si>
    <t>178249085-6</t>
  </si>
  <si>
    <t>178249090-1</t>
  </si>
  <si>
    <t>178249091-1</t>
  </si>
  <si>
    <t>178249091-2</t>
  </si>
  <si>
    <t>178249092-1</t>
  </si>
  <si>
    <t>178249093-1</t>
  </si>
  <si>
    <t>178249093-10</t>
  </si>
  <si>
    <t>178249093-2</t>
  </si>
  <si>
    <t>178249093-3</t>
  </si>
  <si>
    <t>178249093-4</t>
  </si>
  <si>
    <t>178249093-5</t>
  </si>
  <si>
    <t>178249093-6</t>
  </si>
  <si>
    <t>178249093-7</t>
  </si>
  <si>
    <t>178249093-8</t>
  </si>
  <si>
    <t>178249093-9</t>
  </si>
  <si>
    <t>178249096-1</t>
  </si>
  <si>
    <t>178249096-2</t>
  </si>
  <si>
    <t>178249097-1</t>
  </si>
  <si>
    <t>178249097-2</t>
  </si>
  <si>
    <t>178249097-3</t>
  </si>
  <si>
    <t>178249097-4</t>
  </si>
  <si>
    <t>178249097-5</t>
  </si>
  <si>
    <t>178249097-6</t>
  </si>
  <si>
    <t>178249097-7</t>
  </si>
  <si>
    <t>178249097-8</t>
  </si>
  <si>
    <t>178249100-1</t>
  </si>
  <si>
    <t>178249100-2</t>
  </si>
  <si>
    <t>178249100-3</t>
  </si>
  <si>
    <t>178249100-4</t>
  </si>
  <si>
    <t>178249101-1</t>
  </si>
  <si>
    <t>178249101-2</t>
  </si>
  <si>
    <t>178249101-3</t>
  </si>
  <si>
    <t>178249101-4</t>
  </si>
  <si>
    <t>178249101-5</t>
  </si>
  <si>
    <t>178249103-1</t>
  </si>
  <si>
    <t>178249110-1</t>
  </si>
  <si>
    <t>178249110-2</t>
  </si>
  <si>
    <t>178249110-3</t>
  </si>
  <si>
    <t>178249110-4</t>
  </si>
  <si>
    <t>178249110-5</t>
  </si>
  <si>
    <t>178249114-1</t>
  </si>
  <si>
    <t>178249114-2</t>
  </si>
  <si>
    <t>178249115-1</t>
  </si>
  <si>
    <t>178249116-1</t>
  </si>
  <si>
    <t>178249116-2</t>
  </si>
  <si>
    <t>178249117-1</t>
  </si>
  <si>
    <t>178249118-1</t>
  </si>
  <si>
    <t>178249119-1</t>
  </si>
  <si>
    <t>178249120-1</t>
  </si>
  <si>
    <t>178249120-2</t>
  </si>
  <si>
    <t>178249122-1</t>
  </si>
  <si>
    <t>178249122-2</t>
  </si>
  <si>
    <t>178249122-3</t>
  </si>
  <si>
    <t>178249130-1</t>
  </si>
  <si>
    <t>178249132-1</t>
  </si>
  <si>
    <t>178249132-2</t>
  </si>
  <si>
    <t>178249134-1</t>
  </si>
  <si>
    <t>178249134-2</t>
  </si>
  <si>
    <t>178249134-3</t>
  </si>
  <si>
    <t>178249134-4</t>
  </si>
  <si>
    <t>178249138-1</t>
  </si>
  <si>
    <t>17924003022-7</t>
  </si>
  <si>
    <t>17924003107-1</t>
  </si>
  <si>
    <t>17924003107-2</t>
  </si>
  <si>
    <t>17924003108-1</t>
  </si>
  <si>
    <t>17924003108-2</t>
  </si>
  <si>
    <t>17924003109-1</t>
  </si>
  <si>
    <t>17924003110-1</t>
  </si>
  <si>
    <t>17924003110-10</t>
  </si>
  <si>
    <t>17924003110-11</t>
  </si>
  <si>
    <t>17924003110-12</t>
  </si>
  <si>
    <t>17924003110-13</t>
  </si>
  <si>
    <t>17924003110-14</t>
  </si>
  <si>
    <t>17924003110-15</t>
  </si>
  <si>
    <t>17924003110-2</t>
  </si>
  <si>
    <t>17924003110-3</t>
  </si>
  <si>
    <t>17924003110-4</t>
  </si>
  <si>
    <t>17924003110-5</t>
  </si>
  <si>
    <t>17924003110-6</t>
  </si>
  <si>
    <t>17924003110-7</t>
  </si>
  <si>
    <t>17924003110-8</t>
  </si>
  <si>
    <t>17924003110-9</t>
  </si>
  <si>
    <t>17924003111-1</t>
  </si>
  <si>
    <t>17924003112-1</t>
  </si>
  <si>
    <t>17924003113-1</t>
  </si>
  <si>
    <t>17924003113-2</t>
  </si>
  <si>
    <t>17924003113-3</t>
  </si>
  <si>
    <t>17924003113-4</t>
  </si>
  <si>
    <t>17924003113-5</t>
  </si>
  <si>
    <t>17924003114-1</t>
  </si>
  <si>
    <t>17924003114-2</t>
  </si>
  <si>
    <t>17924003115-1</t>
  </si>
  <si>
    <t>17924003115-2</t>
  </si>
  <si>
    <t>17924003115-3</t>
  </si>
  <si>
    <t>17924003115-4</t>
  </si>
  <si>
    <t>18224SE00034854</t>
  </si>
  <si>
    <t>18224SE00034855</t>
  </si>
  <si>
    <t>18224SE00034856</t>
  </si>
  <si>
    <t>18224SE00034857</t>
  </si>
  <si>
    <t>18224SE00034858</t>
  </si>
  <si>
    <t>18224SE00034859</t>
  </si>
  <si>
    <t>18224SE00034860</t>
  </si>
  <si>
    <t>18224SE00034861</t>
  </si>
  <si>
    <t>18224SE00034862</t>
  </si>
  <si>
    <t>18224SE00034863</t>
  </si>
  <si>
    <t>18224SE00034864</t>
  </si>
  <si>
    <t>18224SE00034865</t>
  </si>
  <si>
    <t>18224SE00034866</t>
  </si>
  <si>
    <t>18224SE00034867</t>
  </si>
  <si>
    <t>18224SE00034868</t>
  </si>
  <si>
    <t>18224SE00034869</t>
  </si>
  <si>
    <t>18224SE00034870</t>
  </si>
  <si>
    <t>18224SE00034871</t>
  </si>
  <si>
    <t>18224SE00034872</t>
  </si>
  <si>
    <t>18224SE00034873</t>
  </si>
  <si>
    <t>18224SE00034874</t>
  </si>
  <si>
    <t>18224SE00034875</t>
  </si>
  <si>
    <t>18224SE00034876</t>
  </si>
  <si>
    <t>18224SE00034877</t>
  </si>
  <si>
    <t>18224SE00034878</t>
  </si>
  <si>
    <t>18224SE00034879</t>
  </si>
  <si>
    <t>18224SE00034880</t>
  </si>
  <si>
    <t>18224SE00034881</t>
  </si>
  <si>
    <t>18224SE00034882</t>
  </si>
  <si>
    <t>18224SE00034883</t>
  </si>
  <si>
    <t>18224SE00034884</t>
  </si>
  <si>
    <t>18224SE00034885</t>
  </si>
  <si>
    <t>18224SE00034886</t>
  </si>
  <si>
    <t>18224SE00034887</t>
  </si>
  <si>
    <t>18224SE00034888</t>
  </si>
  <si>
    <t>18224SE00034889</t>
  </si>
  <si>
    <t>18224SE00034890</t>
  </si>
  <si>
    <t>18224SE00034891</t>
  </si>
  <si>
    <t>18224SE00034892</t>
  </si>
  <si>
    <t>18224SE00034893</t>
  </si>
  <si>
    <t>18224SE00034894</t>
  </si>
  <si>
    <t>18224SE00034895</t>
  </si>
  <si>
    <t>18224SE00034896</t>
  </si>
  <si>
    <t>18224SE00034897</t>
  </si>
  <si>
    <t>18224SE00034898</t>
  </si>
  <si>
    <t>18224SE00034899</t>
  </si>
  <si>
    <t>18224SE00034900</t>
  </si>
  <si>
    <t>18224SE00034901</t>
  </si>
  <si>
    <t>18224SE00034902</t>
  </si>
  <si>
    <t>18224SE00034903</t>
  </si>
  <si>
    <t>18224SE00034904</t>
  </si>
  <si>
    <t>18224SE00034905</t>
  </si>
  <si>
    <t>18224SE00034906</t>
  </si>
  <si>
    <t>18224SE00034907</t>
  </si>
  <si>
    <t>18224SE00034908</t>
  </si>
  <si>
    <t>18224SE00034909</t>
  </si>
  <si>
    <t>18224SE00034910</t>
  </si>
  <si>
    <t>18224SE00034911</t>
  </si>
  <si>
    <t>18224SE00034912</t>
  </si>
  <si>
    <t>18224SE00034913</t>
  </si>
  <si>
    <t>18224SE00034914</t>
  </si>
  <si>
    <t>18224SE00034915</t>
  </si>
  <si>
    <t>18224SE00034916</t>
  </si>
  <si>
    <t>18224SE00034917</t>
  </si>
  <si>
    <t>18224SE00034918</t>
  </si>
  <si>
    <t>18224SE00034919</t>
  </si>
  <si>
    <t>18224SE00034920</t>
  </si>
  <si>
    <t>18224SE00034921</t>
  </si>
  <si>
    <t>18224SE00034922</t>
  </si>
  <si>
    <t>18224SE00034923</t>
  </si>
  <si>
    <t>18224SE00034924</t>
  </si>
  <si>
    <t>18224SE00034925</t>
  </si>
  <si>
    <t>18224SE00034926</t>
  </si>
  <si>
    <t>18224SE00034927</t>
  </si>
  <si>
    <t>18224SE00034928</t>
  </si>
  <si>
    <t>18224SE00034929</t>
  </si>
  <si>
    <t>18224SE00034930</t>
  </si>
  <si>
    <t>18224SE00034931</t>
  </si>
  <si>
    <t>18224SE00034932</t>
  </si>
  <si>
    <t>18224SE00034933</t>
  </si>
  <si>
    <t>18224SE00034934</t>
  </si>
  <si>
    <t>18224SE00034935</t>
  </si>
  <si>
    <t>18224SE00034936</t>
  </si>
  <si>
    <t>18224SE00034937</t>
  </si>
  <si>
    <t>18224SE00034938</t>
  </si>
  <si>
    <t>18224SE00034939</t>
  </si>
  <si>
    <t>18224SE00034940</t>
  </si>
  <si>
    <t>18224SE00034941</t>
  </si>
  <si>
    <t>18224SE00034942</t>
  </si>
  <si>
    <t>18224SE00034943</t>
  </si>
  <si>
    <t>18224SE00034944</t>
  </si>
  <si>
    <t>18224SE00034945</t>
  </si>
  <si>
    <t>18224SE00034946</t>
  </si>
  <si>
    <t>18224SE00034947</t>
  </si>
  <si>
    <t>18224SE00034948</t>
  </si>
  <si>
    <t>18224SE00034949</t>
  </si>
  <si>
    <t>18224SE00034950</t>
  </si>
  <si>
    <t>18224SE00034951</t>
  </si>
  <si>
    <t>18224SE00034952</t>
  </si>
  <si>
    <t>18224SE00034953</t>
  </si>
  <si>
    <t>18224SE00034954</t>
  </si>
  <si>
    <t>18224SE00034955</t>
  </si>
  <si>
    <t>18224SE00034956</t>
  </si>
  <si>
    <t>18224SE00034957</t>
  </si>
  <si>
    <t>18224SE00034958</t>
  </si>
  <si>
    <t>18224SE00034959</t>
  </si>
  <si>
    <t>18224SE00034960</t>
  </si>
  <si>
    <t>18224SE00034961</t>
  </si>
  <si>
    <t>18224SE00034962</t>
  </si>
  <si>
    <t>18224SE00034963</t>
  </si>
  <si>
    <t>18224SE00034964</t>
  </si>
  <si>
    <t>18224SE00034965</t>
  </si>
  <si>
    <t>18224SE00034966</t>
  </si>
  <si>
    <t>18224SE00034967</t>
  </si>
  <si>
    <t>18224SE00034968</t>
  </si>
  <si>
    <t>18224SE00034969</t>
  </si>
  <si>
    <t>18224SE00034970</t>
  </si>
  <si>
    <t>18224SE00034971</t>
  </si>
  <si>
    <t>18224SE00034972</t>
  </si>
  <si>
    <t>18224SE00034973</t>
  </si>
  <si>
    <t>18224SE00034974</t>
  </si>
  <si>
    <t>18224SE00034975</t>
  </si>
  <si>
    <t>18224SE00034976</t>
  </si>
  <si>
    <t>18224SE00034977</t>
  </si>
  <si>
    <t>18224SE00034978</t>
  </si>
  <si>
    <t>18224SE00034979</t>
  </si>
  <si>
    <t>18224SE00034980</t>
  </si>
  <si>
    <t>18224SE00034981</t>
  </si>
  <si>
    <t>18224SE00034982</t>
  </si>
  <si>
    <t>18224SE00034983</t>
  </si>
  <si>
    <t>18224SE00034984</t>
  </si>
  <si>
    <t>18224SE00034985</t>
  </si>
  <si>
    <t>18224SE00034986</t>
  </si>
  <si>
    <t>18224SE00034987</t>
  </si>
  <si>
    <t>18224SE00034988</t>
  </si>
  <si>
    <t>18224SE00034989</t>
  </si>
  <si>
    <t>18224SE00034990</t>
  </si>
  <si>
    <t>18224SE00034991</t>
  </si>
  <si>
    <t>18224SE00034992</t>
  </si>
  <si>
    <t>18224SE00034993</t>
  </si>
  <si>
    <t>18224SE00034994</t>
  </si>
  <si>
    <t>18224SE00034995</t>
  </si>
  <si>
    <t>18224SE00034996</t>
  </si>
  <si>
    <t>18224SE00034997</t>
  </si>
  <si>
    <t>18224SE00034998</t>
  </si>
  <si>
    <t>18224SE00034999</t>
  </si>
  <si>
    <t>18224SE00035000</t>
  </si>
  <si>
    <t>18224SE00035001</t>
  </si>
  <si>
    <t>18224SE00035002</t>
  </si>
  <si>
    <t>18224SE00035003</t>
  </si>
  <si>
    <t>18224SE00035004</t>
  </si>
  <si>
    <t>18224SE00035005</t>
  </si>
  <si>
    <t>18224SE00035006</t>
  </si>
  <si>
    <t>18224SE00035007</t>
  </si>
  <si>
    <t>18224SE00035008</t>
  </si>
  <si>
    <t>18224SE00035009</t>
  </si>
  <si>
    <t>18224SE00035010</t>
  </si>
  <si>
    <t>18224SE00035011</t>
  </si>
  <si>
    <t>18224SE00035012</t>
  </si>
  <si>
    <t>18224SE00035013</t>
  </si>
  <si>
    <t>18224SE00035014</t>
  </si>
  <si>
    <t>18224SE00035015</t>
  </si>
  <si>
    <t>18224SE00035016</t>
  </si>
  <si>
    <t>18224SE00035017</t>
  </si>
  <si>
    <t>18224SE00035018</t>
  </si>
  <si>
    <t>18224SE00035019</t>
  </si>
  <si>
    <t>18224SE00035020</t>
  </si>
  <si>
    <t>18224SE00035021</t>
  </si>
  <si>
    <t>18224SE00035022</t>
  </si>
  <si>
    <t>18224SE00035023</t>
  </si>
  <si>
    <t>18224SE00035024</t>
  </si>
  <si>
    <t>18224SE00035025</t>
  </si>
  <si>
    <t>18224SE00035026</t>
  </si>
  <si>
    <t>18224SE00035027</t>
  </si>
  <si>
    <t>18224SE00035028</t>
  </si>
  <si>
    <t>18224SE00035029</t>
  </si>
  <si>
    <t>18224SE00035030</t>
  </si>
  <si>
    <t>18224SE00035031</t>
  </si>
  <si>
    <t>18224SE00035032</t>
  </si>
  <si>
    <t>18224SE00035033</t>
  </si>
  <si>
    <t>18224SE00035034</t>
  </si>
  <si>
    <t>18224SE00035035</t>
  </si>
  <si>
    <t>18224SE00035036</t>
  </si>
  <si>
    <t>18224SE00035037</t>
  </si>
  <si>
    <t>18224SE00035038</t>
  </si>
  <si>
    <t>18224SE00035039</t>
  </si>
  <si>
    <t>18224SE00035040</t>
  </si>
  <si>
    <t>18224SE00035041</t>
  </si>
  <si>
    <t>18224SE00035042</t>
  </si>
  <si>
    <t>18224SE00035043</t>
  </si>
  <si>
    <t>18224SE00035044</t>
  </si>
  <si>
    <t>18224SE00035045</t>
  </si>
  <si>
    <t>18224SE00035046</t>
  </si>
  <si>
    <t>18224SE00035047</t>
  </si>
  <si>
    <t>18224SE00035048</t>
  </si>
  <si>
    <t>18224SE00035049</t>
  </si>
  <si>
    <t>18224SE00035050</t>
  </si>
  <si>
    <t>18224SE00035051</t>
  </si>
  <si>
    <t>18224SE00035052</t>
  </si>
  <si>
    <t>18224SE00035053</t>
  </si>
  <si>
    <t>18224SE00035054</t>
  </si>
  <si>
    <t>18224SE00035055</t>
  </si>
  <si>
    <t>18224SE00035056</t>
  </si>
  <si>
    <t>18224SE00035057</t>
  </si>
  <si>
    <t>18224SE00035058</t>
  </si>
  <si>
    <t>18224SE00035059</t>
  </si>
  <si>
    <t>18224SE00035060</t>
  </si>
  <si>
    <t>18224SE00035061</t>
  </si>
  <si>
    <t>18224SE00035062</t>
  </si>
  <si>
    <t>18224SE00035063</t>
  </si>
  <si>
    <t>18224SE00035064</t>
  </si>
  <si>
    <t>18224SE00035065</t>
  </si>
  <si>
    <t>18224SE00035066</t>
  </si>
  <si>
    <t>18224SE00035067</t>
  </si>
  <si>
    <t>18224SE00035068</t>
  </si>
  <si>
    <t>18224SE00035069</t>
  </si>
  <si>
    <t>18224SE00035070</t>
  </si>
  <si>
    <t>18224SE00035071</t>
  </si>
  <si>
    <t>18224SE00035072</t>
  </si>
  <si>
    <t>18224SE00035073</t>
  </si>
  <si>
    <t>18224SE00035074</t>
  </si>
  <si>
    <t>18224SE00035075</t>
  </si>
  <si>
    <t>18224SE00035076</t>
  </si>
  <si>
    <t>18224SE00035077</t>
  </si>
  <si>
    <t>18224SE00035078</t>
  </si>
  <si>
    <t>18224SE00035079</t>
  </si>
  <si>
    <t>18224SE00035080</t>
  </si>
  <si>
    <t>18224SE00035081</t>
  </si>
  <si>
    <t>18224SE00035082</t>
  </si>
  <si>
    <t>18224SE00035083</t>
  </si>
  <si>
    <t>18224SE00035084</t>
  </si>
  <si>
    <t>18224SE00035085</t>
  </si>
  <si>
    <t>18224SE00035086</t>
  </si>
  <si>
    <t>18224SE00035087</t>
  </si>
  <si>
    <t>18224SE00035088</t>
  </si>
  <si>
    <t>18224SE00035089</t>
  </si>
  <si>
    <t>18224SE00035090</t>
  </si>
  <si>
    <t>18224SE00035091</t>
  </si>
  <si>
    <t>18224SE00035092</t>
  </si>
  <si>
    <t>18224SE00035093</t>
  </si>
  <si>
    <t>18224SE00035094</t>
  </si>
  <si>
    <t>18224SE00035095</t>
  </si>
  <si>
    <t>18224SE00035096</t>
  </si>
  <si>
    <t>18224SE00035097</t>
  </si>
  <si>
    <t>18224SE00035098</t>
  </si>
  <si>
    <t>18224SE00035099</t>
  </si>
  <si>
    <t>18224SE00035100</t>
  </si>
  <si>
    <t>18224SE00035101</t>
  </si>
  <si>
    <t>18224SE00035102</t>
  </si>
  <si>
    <t>18224SE00035103</t>
  </si>
  <si>
    <t>18224SE00035104</t>
  </si>
  <si>
    <t>18224SE00035105</t>
  </si>
  <si>
    <t>18224SE00035106</t>
  </si>
  <si>
    <t>18224SE00035107</t>
  </si>
  <si>
    <t>18224SE00035108</t>
  </si>
  <si>
    <t>18224SE00035109</t>
  </si>
  <si>
    <t>18224SE00035110</t>
  </si>
  <si>
    <t>18224SE00035111</t>
  </si>
  <si>
    <t>18224SE00035112</t>
  </si>
  <si>
    <t>18224SE00035113</t>
  </si>
  <si>
    <t>18224SE00035114</t>
  </si>
  <si>
    <t>18224SE00035115</t>
  </si>
  <si>
    <t>18224SE00035116</t>
  </si>
  <si>
    <t>18224SE00035117</t>
  </si>
  <si>
    <t>18224SE00035118</t>
  </si>
  <si>
    <t>18224SE00035119</t>
  </si>
  <si>
    <t>18224SE00035120</t>
  </si>
  <si>
    <t>18224SE00035121</t>
  </si>
  <si>
    <t>18224SE00035122</t>
  </si>
  <si>
    <t>18224SE00035123</t>
  </si>
  <si>
    <t>18224SE00035124</t>
  </si>
  <si>
    <t>18224SE00035125</t>
  </si>
  <si>
    <t>18224SE00035126</t>
  </si>
  <si>
    <t>18224SE00035127</t>
  </si>
  <si>
    <t>18224SE00035128</t>
  </si>
  <si>
    <t>18224SE00035129</t>
  </si>
  <si>
    <t>18224SE00035130</t>
  </si>
  <si>
    <t>18224SE00035131</t>
  </si>
  <si>
    <t>18224SE00035132</t>
  </si>
  <si>
    <t>18224SE00035133</t>
  </si>
  <si>
    <t>18224SE00035134</t>
  </si>
  <si>
    <t>18224SE00035135</t>
  </si>
  <si>
    <t>18224SE00035136</t>
  </si>
  <si>
    <t>18224SE00035137</t>
  </si>
  <si>
    <t>18224SE00035138</t>
  </si>
  <si>
    <t>18224SE00035139</t>
  </si>
  <si>
    <t>18224SE00035140</t>
  </si>
  <si>
    <t>18224SE00035141</t>
  </si>
  <si>
    <t>18224SE00035142</t>
  </si>
  <si>
    <t>18224SE00035143</t>
  </si>
  <si>
    <t>18224SE00035144</t>
  </si>
  <si>
    <t>18224SE00035145</t>
  </si>
  <si>
    <t>18224SE00035146</t>
  </si>
  <si>
    <t>18224SE00035147</t>
  </si>
  <si>
    <t>18224SE00035148</t>
  </si>
  <si>
    <t>18224SE00035149</t>
  </si>
  <si>
    <t>18224SE00035150</t>
  </si>
  <si>
    <t>18224SE00035151</t>
  </si>
  <si>
    <t>18224SE00035152</t>
  </si>
  <si>
    <t>18224SE00035153</t>
  </si>
  <si>
    <t>18224SE00035154</t>
  </si>
  <si>
    <t>18224SE00035155</t>
  </si>
  <si>
    <t>18224SE00035156</t>
  </si>
  <si>
    <t>18224SE00035157</t>
  </si>
  <si>
    <t>18224SE00035158</t>
  </si>
  <si>
    <t>18224SE00035159</t>
  </si>
  <si>
    <t>18224SE00035160</t>
  </si>
  <si>
    <t>18224SE00035161</t>
  </si>
  <si>
    <t>18224SE00035162</t>
  </si>
  <si>
    <t>18224SE00035163</t>
  </si>
  <si>
    <t>18224SE00035164</t>
  </si>
  <si>
    <t>18224SE00035165</t>
  </si>
  <si>
    <t>18224SE00035166</t>
  </si>
  <si>
    <t>18224SE00035167</t>
  </si>
  <si>
    <t>18224SE00035168</t>
  </si>
  <si>
    <t>18224SE00035169</t>
  </si>
  <si>
    <t>18224SE00035170</t>
  </si>
  <si>
    <t>18224SE00035171</t>
  </si>
  <si>
    <t>18224SE00035172</t>
  </si>
  <si>
    <t>18224SE00035173</t>
  </si>
  <si>
    <t>18224SE00035174</t>
  </si>
  <si>
    <t>18224SE00035175</t>
  </si>
  <si>
    <t>18224SE00035176</t>
  </si>
  <si>
    <t>18224SE00035177</t>
  </si>
  <si>
    <t>18224SE00035178</t>
  </si>
  <si>
    <t>18224SE00035179</t>
  </si>
  <si>
    <t>18224SE00035180</t>
  </si>
  <si>
    <t>18224SE00035181</t>
  </si>
  <si>
    <t>18224SE00035182</t>
  </si>
  <si>
    <t>18224SE00035183</t>
  </si>
  <si>
    <t>18224SE00035184</t>
  </si>
  <si>
    <t>18224SE00035185</t>
  </si>
  <si>
    <t>18224SE00035186</t>
  </si>
  <si>
    <t>18224SE00035187</t>
  </si>
  <si>
    <t>18224SE00035188</t>
  </si>
  <si>
    <t>18224SE00035189</t>
  </si>
  <si>
    <t>18224SE00035190</t>
  </si>
  <si>
    <t>18224SE00035191</t>
  </si>
  <si>
    <t>18224SE00035192</t>
  </si>
  <si>
    <t>18224SE00035193</t>
  </si>
  <si>
    <t>18224SE00035194</t>
  </si>
  <si>
    <t>18224SE00035195</t>
  </si>
  <si>
    <t>18224SE00035196</t>
  </si>
  <si>
    <t>18224SE00035197</t>
  </si>
  <si>
    <t>18224SE00035198</t>
  </si>
  <si>
    <t>18224SE00035199</t>
  </si>
  <si>
    <t>18224SE00035200</t>
  </si>
  <si>
    <t>18224SE00035201</t>
  </si>
  <si>
    <t>18224SE00035202</t>
  </si>
  <si>
    <t>18224SE00035203</t>
  </si>
  <si>
    <t>18224SE00035204</t>
  </si>
  <si>
    <t>18224SE00035205</t>
  </si>
  <si>
    <t>18224SE00035206</t>
  </si>
  <si>
    <t>18224SE00035207</t>
  </si>
  <si>
    <t>18224SE00035208</t>
  </si>
  <si>
    <t>18224SE00035209</t>
  </si>
  <si>
    <t>18224SE00035210</t>
  </si>
  <si>
    <t>18224SE00035211</t>
  </si>
  <si>
    <t>18224SE00035212</t>
  </si>
  <si>
    <t>18224SE00035213</t>
  </si>
  <si>
    <t>18224SE00035214</t>
  </si>
  <si>
    <t>18224SE00035215</t>
  </si>
  <si>
    <t>18224SE00035216</t>
  </si>
  <si>
    <t>18224SE00035217</t>
  </si>
  <si>
    <t>18224SE00035218</t>
  </si>
  <si>
    <t>18224SE00035219</t>
  </si>
  <si>
    <t>18224SE00035220</t>
  </si>
  <si>
    <t>18224SE00035221</t>
  </si>
  <si>
    <t>18224SE00035222</t>
  </si>
  <si>
    <t>18224SE00035223</t>
  </si>
  <si>
    <t>18224SE00035224</t>
  </si>
  <si>
    <t>18224SE00035225</t>
  </si>
  <si>
    <t>18224SE00035226</t>
  </si>
  <si>
    <t>18224SE00035227</t>
  </si>
  <si>
    <t>18224SE00035228</t>
  </si>
  <si>
    <t>18224SE00035229</t>
  </si>
  <si>
    <t>18224SE00035230</t>
  </si>
  <si>
    <t>18224SE00035231</t>
  </si>
  <si>
    <t>18224SE00035232</t>
  </si>
  <si>
    <t>18224SE00035233</t>
  </si>
  <si>
    <t>18224SE00035234</t>
  </si>
  <si>
    <t>18224SE00035235</t>
  </si>
  <si>
    <t>18224SE00035236</t>
  </si>
  <si>
    <t>18224SE00035237</t>
  </si>
  <si>
    <t>18224SE00035238</t>
  </si>
  <si>
    <t>18224SE00035239</t>
  </si>
  <si>
    <t>18224SE00035240</t>
  </si>
  <si>
    <t>18224SE00035241</t>
  </si>
  <si>
    <t>18224SE00035242</t>
  </si>
  <si>
    <t>18224SE00035243</t>
  </si>
  <si>
    <t>18224SE00035244</t>
  </si>
  <si>
    <t>18224SE00035245</t>
  </si>
  <si>
    <t>18224SE00035246</t>
  </si>
  <si>
    <t>18224SE00035247</t>
  </si>
  <si>
    <t>18224SE00035248</t>
  </si>
  <si>
    <t>18224SE00035249</t>
  </si>
  <si>
    <t>18224SE00035250</t>
  </si>
  <si>
    <t>18224SE00035251</t>
  </si>
  <si>
    <t>18224SE00035252</t>
  </si>
  <si>
    <t>18224SE00035253</t>
  </si>
  <si>
    <t>18224SE00035254</t>
  </si>
  <si>
    <t>18224SE00035255</t>
  </si>
  <si>
    <t>18224SE00035256</t>
  </si>
  <si>
    <t>18224SE00035257</t>
  </si>
  <si>
    <t>18224SE00035258</t>
  </si>
  <si>
    <t>18224SE00035259</t>
  </si>
  <si>
    <t>18224SE00035260</t>
  </si>
  <si>
    <t>18224SE00035261</t>
  </si>
  <si>
    <t>18224SE00035262</t>
  </si>
  <si>
    <t>18224SE00035263</t>
  </si>
  <si>
    <t>18224SE00035264</t>
  </si>
  <si>
    <t>18224SE00035265</t>
  </si>
  <si>
    <t>18224SE00035266</t>
  </si>
  <si>
    <t>18224SE00035267</t>
  </si>
  <si>
    <t>18224SE00035268</t>
  </si>
  <si>
    <t>18224SE00035269</t>
  </si>
  <si>
    <t>18224SE00035270</t>
  </si>
  <si>
    <t>18224SE00035271</t>
  </si>
  <si>
    <t>18224SE00035272</t>
  </si>
  <si>
    <t>18224SE00035273</t>
  </si>
  <si>
    <t>18224SE00035274</t>
  </si>
  <si>
    <t>18224SE00035275</t>
  </si>
  <si>
    <t>18224SE00035276</t>
  </si>
  <si>
    <t>18224SE00035277</t>
  </si>
  <si>
    <t>18224SE00035278</t>
  </si>
  <si>
    <t>18224SE00035279</t>
  </si>
  <si>
    <t>18224SE00035280</t>
  </si>
  <si>
    <t>18224SE00035281</t>
  </si>
  <si>
    <t>18224SE00035282</t>
  </si>
  <si>
    <t>18224SE00035283</t>
  </si>
  <si>
    <t>18224SE00035284</t>
  </si>
  <si>
    <t>18224SE00035285</t>
  </si>
  <si>
    <t>18224SE00035286</t>
  </si>
  <si>
    <t>18224SE00035287</t>
  </si>
  <si>
    <t>18224SE00035288</t>
  </si>
  <si>
    <t>18224SE00035289</t>
  </si>
  <si>
    <t>18224SE00035290</t>
  </si>
  <si>
    <t>18224SE00035291</t>
  </si>
  <si>
    <t>18224SE00035292</t>
  </si>
  <si>
    <t>18224SE00035293</t>
  </si>
  <si>
    <t>18224SE00035294</t>
  </si>
  <si>
    <t>18224SE00035295</t>
  </si>
  <si>
    <t>18224SE00035296</t>
  </si>
  <si>
    <t>18224SE00035297</t>
  </si>
  <si>
    <t>18224SE00035298</t>
  </si>
  <si>
    <t>18224SE00035299</t>
  </si>
  <si>
    <t>18224SE00035300</t>
  </si>
  <si>
    <t>18224SE00035301</t>
  </si>
  <si>
    <t>18224SE00035302</t>
  </si>
  <si>
    <t>18224SE00035303</t>
  </si>
  <si>
    <t>18224SE00035304</t>
  </si>
  <si>
    <t>18224SE00035305</t>
  </si>
  <si>
    <t>18224SE00035306</t>
  </si>
  <si>
    <t>18224SE00035307</t>
  </si>
  <si>
    <t>18224SE00035308</t>
  </si>
  <si>
    <t>18224SE00035309</t>
  </si>
  <si>
    <t>18224SE00035310</t>
  </si>
  <si>
    <t>18224SE00035311</t>
  </si>
  <si>
    <t>18224SE00035312</t>
  </si>
  <si>
    <t>18224SE00035313</t>
  </si>
  <si>
    <t>18224SE00035314</t>
  </si>
  <si>
    <t>18224SE00035315</t>
  </si>
  <si>
    <t>18224SE00035316</t>
  </si>
  <si>
    <t>18224SE00035317</t>
  </si>
  <si>
    <t>18224SE00035318</t>
  </si>
  <si>
    <t>18224SE00035319</t>
  </si>
  <si>
    <t>18224SE00035320</t>
  </si>
  <si>
    <t>18224SE00035321</t>
  </si>
  <si>
    <t>18224SE00035322</t>
  </si>
  <si>
    <t>18224SE00035323</t>
  </si>
  <si>
    <t>18224SE00035324</t>
  </si>
  <si>
    <t>18224SE00035325</t>
  </si>
  <si>
    <t>18224SE00035326</t>
  </si>
  <si>
    <t>18224SE00035327</t>
  </si>
  <si>
    <t>18224SE00035328</t>
  </si>
  <si>
    <t>18224SE00035329</t>
  </si>
  <si>
    <t>18224SE00035330</t>
  </si>
  <si>
    <t>18224SE00035331</t>
  </si>
  <si>
    <t>18224SE00035332</t>
  </si>
  <si>
    <t>18224SE00035333</t>
  </si>
  <si>
    <t>18224SE00035334</t>
  </si>
  <si>
    <t>18224SE00035335</t>
  </si>
  <si>
    <t>18224SE00035336</t>
  </si>
  <si>
    <t>18224SE00035337</t>
  </si>
  <si>
    <t>18224SE00035338</t>
  </si>
  <si>
    <t>18224SE00035339</t>
  </si>
  <si>
    <t>18224SE00035340</t>
  </si>
  <si>
    <t>18224SE00035341</t>
  </si>
  <si>
    <t>18224SE00035342</t>
  </si>
  <si>
    <t>18224SE00035343</t>
  </si>
  <si>
    <t>18224SE00035344</t>
  </si>
  <si>
    <t>18224SE00035345</t>
  </si>
  <si>
    <t>18224SE00035346</t>
  </si>
  <si>
    <t>18224SE00035347</t>
  </si>
  <si>
    <t>18224SE00035348</t>
  </si>
  <si>
    <t>18224SE00035349</t>
  </si>
  <si>
    <t>18224SE00035350</t>
  </si>
  <si>
    <t>18224SE00035351</t>
  </si>
  <si>
    <t>18224SE00035352</t>
  </si>
  <si>
    <t>18224SE00035353</t>
  </si>
  <si>
    <t>18224SE00035354</t>
  </si>
  <si>
    <t>18224SE00035355</t>
  </si>
  <si>
    <t>18224SE00035356</t>
  </si>
  <si>
    <t>18224SE00035357</t>
  </si>
  <si>
    <t>18224SE00035358</t>
  </si>
  <si>
    <t>18224SE00035359</t>
  </si>
  <si>
    <t>18224SE00035360</t>
  </si>
  <si>
    <t>18224SE00035361</t>
  </si>
  <si>
    <t>18224SE00035362</t>
  </si>
  <si>
    <t>18224SE00035363</t>
  </si>
  <si>
    <t>18224SE00035364</t>
  </si>
  <si>
    <t>18224SE00035365</t>
  </si>
  <si>
    <t>18224SE00035366</t>
  </si>
  <si>
    <t>18224SE00035367</t>
  </si>
  <si>
    <t>18224SE00035368</t>
  </si>
  <si>
    <t>18224SE00035369</t>
  </si>
  <si>
    <t>18224SE00035370</t>
  </si>
  <si>
    <t>18224SE00035371</t>
  </si>
  <si>
    <t>18224SE00035372</t>
  </si>
  <si>
    <t>18224SE00035373</t>
  </si>
  <si>
    <t>18224SE00035374</t>
  </si>
  <si>
    <t>18224SE00035375</t>
  </si>
  <si>
    <t>18224SE00035376</t>
  </si>
  <si>
    <t>18224SE00035377</t>
  </si>
  <si>
    <t>18224SE00035378</t>
  </si>
  <si>
    <t>18224SE00035379</t>
  </si>
  <si>
    <t>18224SE00035380</t>
  </si>
  <si>
    <t>18224SE00035381</t>
  </si>
  <si>
    <t>18224SE00035382</t>
  </si>
  <si>
    <t>18224SE00035383</t>
  </si>
  <si>
    <t>18224SE00035384</t>
  </si>
  <si>
    <t>18224SE00035385</t>
  </si>
  <si>
    <t>18224SE00035386</t>
  </si>
  <si>
    <t>18224SE00035387</t>
  </si>
  <si>
    <t>18224SE00035388</t>
  </si>
  <si>
    <t>18224SE00035389</t>
  </si>
  <si>
    <t>18224SE00035390</t>
  </si>
  <si>
    <t>18224SE00035391</t>
  </si>
  <si>
    <t>18224SE00035392</t>
  </si>
  <si>
    <t>18224SE00035393</t>
  </si>
  <si>
    <t>18224SE00035394</t>
  </si>
  <si>
    <t>18224SE00035395</t>
  </si>
  <si>
    <t>18224SE00035396</t>
  </si>
  <si>
    <t>18224SE00035397</t>
  </si>
  <si>
    <t>18224SE00035399</t>
  </si>
  <si>
    <t>18224SE00035400</t>
  </si>
  <si>
    <t>18224SE00035401</t>
  </si>
  <si>
    <t>18224SE00035402</t>
  </si>
  <si>
    <t>18224SE00035403</t>
  </si>
  <si>
    <t>18224SE00035404</t>
  </si>
  <si>
    <t>18224SE00035405</t>
  </si>
  <si>
    <t>18224SE00035406</t>
  </si>
  <si>
    <t>18224SE00035407</t>
  </si>
  <si>
    <t>18224SE00035408</t>
  </si>
  <si>
    <t>18224SE00035409</t>
  </si>
  <si>
    <t>18224SE00035410</t>
  </si>
  <si>
    <t>18224SE00035411</t>
  </si>
  <si>
    <t>18224SE00035412</t>
  </si>
  <si>
    <t>18224SE00035413</t>
  </si>
  <si>
    <t>18224SE00035414</t>
  </si>
  <si>
    <t>18224SE00035415</t>
  </si>
  <si>
    <t>18224SE00035416</t>
  </si>
  <si>
    <t>18224SE00035417</t>
  </si>
  <si>
    <t>18224SE00035418</t>
  </si>
  <si>
    <t>18224SE00035419</t>
  </si>
  <si>
    <t>18224SE00035420</t>
  </si>
  <si>
    <t>18224SE00035421</t>
  </si>
  <si>
    <t>18224SE00035422</t>
  </si>
  <si>
    <t>18224SE00035423</t>
  </si>
  <si>
    <t>18224SE00035424</t>
  </si>
  <si>
    <t>18224SE00035425</t>
  </si>
  <si>
    <t>18224SE00035426</t>
  </si>
  <si>
    <t>18224SE00035427</t>
  </si>
  <si>
    <t>18224SE00035428</t>
  </si>
  <si>
    <t>18224SE00035429</t>
  </si>
  <si>
    <t>18224SE00035430</t>
  </si>
  <si>
    <t>18224SE00035431</t>
  </si>
  <si>
    <t>18224SE00035432</t>
  </si>
  <si>
    <t>18224SE00035433</t>
  </si>
  <si>
    <t>18224SE00035434</t>
  </si>
  <si>
    <t>18224SE00035435</t>
  </si>
  <si>
    <t>18224SE00035436</t>
  </si>
  <si>
    <t>18224SE00035437</t>
  </si>
  <si>
    <t>18224SE00035438</t>
  </si>
  <si>
    <t>18224SE00035439</t>
  </si>
  <si>
    <t>18224SE00035440</t>
  </si>
  <si>
    <t>18224SE00035441</t>
  </si>
  <si>
    <t>18224SE00035442</t>
  </si>
  <si>
    <t>18224SE00035443</t>
  </si>
  <si>
    <t>18224SE00035444</t>
  </si>
  <si>
    <t>18224SE00035445</t>
  </si>
  <si>
    <t>18224SE00035446</t>
  </si>
  <si>
    <t>18224SE00035447</t>
  </si>
  <si>
    <t>18224SE00035448</t>
  </si>
  <si>
    <t>18224SE00035449</t>
  </si>
  <si>
    <t>18224SE00035450</t>
  </si>
  <si>
    <t>18224SE00035451</t>
  </si>
  <si>
    <t>18224SE00035452</t>
  </si>
  <si>
    <t>18224SE00035453</t>
  </si>
  <si>
    <t>18224SE00035454</t>
  </si>
  <si>
    <t>18224SE00035455</t>
  </si>
  <si>
    <t>18224SE00035456</t>
  </si>
  <si>
    <t>18224SE00035457</t>
  </si>
  <si>
    <t>18224SE00035458</t>
  </si>
  <si>
    <t>18224SE00035459</t>
  </si>
  <si>
    <t>18224SE00035460</t>
  </si>
  <si>
    <t>18224SE00035461</t>
  </si>
  <si>
    <t>18224SE00035462</t>
  </si>
  <si>
    <t>18224SE00035463</t>
  </si>
  <si>
    <t>18224SE00035464</t>
  </si>
  <si>
    <t>18224SE00035465</t>
  </si>
  <si>
    <t>18224SE00035466</t>
  </si>
  <si>
    <t>18224SE00035467</t>
  </si>
  <si>
    <t>18224SE00035468</t>
  </si>
  <si>
    <t>18224SE00035469</t>
  </si>
  <si>
    <t>18224SE00035470</t>
  </si>
  <si>
    <t>18224SE00035471</t>
  </si>
  <si>
    <t>18224SE00035472</t>
  </si>
  <si>
    <t>18224SE00035473</t>
  </si>
  <si>
    <t>18224SE00035474</t>
  </si>
  <si>
    <t>18224SE00035475</t>
  </si>
  <si>
    <t>18224SE00035476</t>
  </si>
  <si>
    <t>18224SE00035477</t>
  </si>
  <si>
    <t>18224SE00035478</t>
  </si>
  <si>
    <t>18224SE00035479</t>
  </si>
  <si>
    <t>18224SE00035480</t>
  </si>
  <si>
    <t>18224SE00035481</t>
  </si>
  <si>
    <t>18224SE00035482</t>
  </si>
  <si>
    <t>18224SE00035483</t>
  </si>
  <si>
    <t>18224SE00035484</t>
  </si>
  <si>
    <t>18224SE00035485</t>
  </si>
  <si>
    <t>18224SE00035486</t>
  </si>
  <si>
    <t>18224SE00035487</t>
  </si>
  <si>
    <t>18224SE00035488</t>
  </si>
  <si>
    <t>18224SE00035489</t>
  </si>
  <si>
    <t>18224SE00035490</t>
  </si>
  <si>
    <t>18224SE00035491</t>
  </si>
  <si>
    <t>18224SE00035492</t>
  </si>
  <si>
    <t>18224SE00035493</t>
  </si>
  <si>
    <t>18224SE00035494</t>
  </si>
  <si>
    <t>18224SE00035495</t>
  </si>
  <si>
    <t>18224SE00035496</t>
  </si>
  <si>
    <t>18224SE00035497</t>
  </si>
  <si>
    <t>18224SE00035498</t>
  </si>
  <si>
    <t>18224SE00035499</t>
  </si>
  <si>
    <t>18224SE00035500</t>
  </si>
  <si>
    <t>18224SE00035501</t>
  </si>
  <si>
    <t>18224SE00035502</t>
  </si>
  <si>
    <t>18224SE00035503</t>
  </si>
  <si>
    <t>18224SE00035504</t>
  </si>
  <si>
    <t>18224SE00035505</t>
  </si>
  <si>
    <t>18224SE00035506</t>
  </si>
  <si>
    <t>18224SE00035507</t>
  </si>
  <si>
    <t>18224SE00035508</t>
  </si>
  <si>
    <t>18224SE00035509</t>
  </si>
  <si>
    <t>18224SE00035510</t>
  </si>
  <si>
    <t>18224SE00035511</t>
  </si>
  <si>
    <t>18224SE00035512</t>
  </si>
  <si>
    <t>18224SE00035513</t>
  </si>
  <si>
    <t>18224SE00035514</t>
  </si>
  <si>
    <t>18224SE00035515</t>
  </si>
  <si>
    <t>18224SE00035516</t>
  </si>
  <si>
    <t>18224SE00035517</t>
  </si>
  <si>
    <t>18224SE00035518</t>
  </si>
  <si>
    <t>18224SE00035519</t>
  </si>
  <si>
    <t>18224SE00035520</t>
  </si>
  <si>
    <t>18224SE00035521</t>
  </si>
  <si>
    <t>18224SE00035522</t>
  </si>
  <si>
    <t>18224SE00035523</t>
  </si>
  <si>
    <t>18224SE00035524</t>
  </si>
  <si>
    <t>18224SE00035525</t>
  </si>
  <si>
    <t>18224SE00035526</t>
  </si>
  <si>
    <t>18224SE00035527</t>
  </si>
  <si>
    <t>18224SE00035528</t>
  </si>
  <si>
    <t>18224SE00035529</t>
  </si>
  <si>
    <t>18224SE00035530</t>
  </si>
  <si>
    <t>18224SE00035531</t>
  </si>
  <si>
    <t>18224SE00035532</t>
  </si>
  <si>
    <t>18224SE00035533</t>
  </si>
  <si>
    <t>18224SE00035534</t>
  </si>
  <si>
    <t>18524567-1</t>
  </si>
  <si>
    <t>18524572-1</t>
  </si>
  <si>
    <t>18524573-1</t>
  </si>
  <si>
    <t>18524573-2</t>
  </si>
  <si>
    <t>18524573-3</t>
  </si>
  <si>
    <t>18524574-1</t>
  </si>
  <si>
    <t>186240233-1</t>
  </si>
  <si>
    <t>186240233-2</t>
  </si>
  <si>
    <t>189242126-1</t>
  </si>
  <si>
    <t>19324SE00005098</t>
  </si>
  <si>
    <t>19424582SE</t>
  </si>
  <si>
    <t>19424582SE1</t>
  </si>
  <si>
    <t>19424582SE2</t>
  </si>
  <si>
    <t>19424582SE3</t>
  </si>
  <si>
    <t>19424582SE4</t>
  </si>
  <si>
    <t>19424582SE5</t>
  </si>
  <si>
    <t>19424582SE6</t>
  </si>
  <si>
    <t>19424582SE7</t>
  </si>
  <si>
    <t>19424582SE8</t>
  </si>
  <si>
    <t>19424583SE</t>
  </si>
  <si>
    <t>19424583SE1</t>
  </si>
  <si>
    <t>19424584SE</t>
  </si>
  <si>
    <t>19424584SE1</t>
  </si>
  <si>
    <t>20024SE00006268</t>
  </si>
  <si>
    <t>20024SE00006269</t>
  </si>
  <si>
    <t>20024SE00006270</t>
  </si>
  <si>
    <t>20024SE00006271</t>
  </si>
  <si>
    <t>20024SE00006272</t>
  </si>
  <si>
    <t>20024SE00006273</t>
  </si>
  <si>
    <t>20024SE00006274</t>
  </si>
  <si>
    <t>20024SE00006275</t>
  </si>
  <si>
    <t>20024SE00006276</t>
  </si>
  <si>
    <t>20024SE00006277</t>
  </si>
  <si>
    <t>20024SE00006278</t>
  </si>
  <si>
    <t>20024SE00006279</t>
  </si>
  <si>
    <t>20024SE00006280</t>
  </si>
  <si>
    <t>20024SE00006281</t>
  </si>
  <si>
    <t>20024SE00006282</t>
  </si>
  <si>
    <t>20024SE00006283</t>
  </si>
  <si>
    <t>20024SE00006284</t>
  </si>
  <si>
    <t>20024SE00006285</t>
  </si>
  <si>
    <t>20024SE00006286</t>
  </si>
  <si>
    <t>20024SE00006287</t>
  </si>
  <si>
    <t>20024SE00006288</t>
  </si>
  <si>
    <t>20124SE003347</t>
  </si>
  <si>
    <t>20124SE003348</t>
  </si>
  <si>
    <t>20124SE003349</t>
  </si>
  <si>
    <t>20124SE003351</t>
  </si>
  <si>
    <t>24UIC005</t>
  </si>
  <si>
    <t>032242758-15</t>
  </si>
  <si>
    <t>032242758-16</t>
  </si>
  <si>
    <t>032242758-17</t>
  </si>
  <si>
    <t>032242758-18</t>
  </si>
  <si>
    <t>032242758-19</t>
  </si>
  <si>
    <t>032242758-20</t>
  </si>
  <si>
    <t>032242758-21</t>
  </si>
  <si>
    <t>032242758-22</t>
  </si>
  <si>
    <t>04124NOM024002838-5A</t>
  </si>
  <si>
    <t>032242786-37</t>
  </si>
  <si>
    <t>032242798-3</t>
  </si>
  <si>
    <t>032242798-4</t>
  </si>
  <si>
    <t>032242798-5</t>
  </si>
  <si>
    <t>123243326</t>
  </si>
  <si>
    <t>123243327</t>
  </si>
  <si>
    <t>123243328</t>
  </si>
  <si>
    <t>123243329</t>
  </si>
  <si>
    <t>123243330</t>
  </si>
  <si>
    <t>02924001648-34</t>
  </si>
  <si>
    <t>123243329-1</t>
  </si>
  <si>
    <t>123243330-1</t>
  </si>
  <si>
    <t>123243330-10</t>
  </si>
  <si>
    <t>123243330-11</t>
  </si>
  <si>
    <t>123243330-12</t>
  </si>
  <si>
    <t>123243330-13</t>
  </si>
  <si>
    <t>123243330-14</t>
  </si>
  <si>
    <t>123243330-15</t>
  </si>
  <si>
    <t>123243330-16</t>
  </si>
  <si>
    <t>123243330-17</t>
  </si>
  <si>
    <t>123243330-18</t>
  </si>
  <si>
    <t>123243330-19</t>
  </si>
  <si>
    <t>123243330-2</t>
  </si>
  <si>
    <t>123243330-20</t>
  </si>
  <si>
    <t>123243330-21</t>
  </si>
  <si>
    <t>123243330-22</t>
  </si>
  <si>
    <t>123243330-23</t>
  </si>
  <si>
    <t>123243330-24</t>
  </si>
  <si>
    <t>123243330-25</t>
  </si>
  <si>
    <t>123243330-26</t>
  </si>
  <si>
    <t>123243330-27</t>
  </si>
  <si>
    <t>123243330-28</t>
  </si>
  <si>
    <t>123243330-29</t>
  </si>
  <si>
    <t>123243330-3</t>
  </si>
  <si>
    <t>123243330-30</t>
  </si>
  <si>
    <t>123243330-31</t>
  </si>
  <si>
    <t>123243330-32</t>
  </si>
  <si>
    <t>123243330-33</t>
  </si>
  <si>
    <t>123243330-4</t>
  </si>
  <si>
    <t>123243330-5</t>
  </si>
  <si>
    <t>123243330-6</t>
  </si>
  <si>
    <t>123243330-7</t>
  </si>
  <si>
    <t>123243330-8</t>
  </si>
  <si>
    <t>123243330-9</t>
  </si>
  <si>
    <t>04524430</t>
  </si>
  <si>
    <t>04524431</t>
  </si>
  <si>
    <t>04524432</t>
  </si>
  <si>
    <t>04524433</t>
  </si>
  <si>
    <t>04824835</t>
  </si>
  <si>
    <t>15824889</t>
  </si>
  <si>
    <t>032242847</t>
  </si>
  <si>
    <t>032242848</t>
  </si>
  <si>
    <t>032242849</t>
  </si>
  <si>
    <t>032242850</t>
  </si>
  <si>
    <t>032242855</t>
  </si>
  <si>
    <t>032242856</t>
  </si>
  <si>
    <t>032242857</t>
  </si>
  <si>
    <t>032242858</t>
  </si>
  <si>
    <t>046246148.1</t>
  </si>
  <si>
    <t>046246148.11</t>
  </si>
  <si>
    <t>046246148.12</t>
  </si>
  <si>
    <t>046246148.13</t>
  </si>
  <si>
    <t>046246148.14</t>
  </si>
  <si>
    <t>046246148.15</t>
  </si>
  <si>
    <t>046246148.16</t>
  </si>
  <si>
    <t>046246148.17</t>
  </si>
  <si>
    <t>046246148.18</t>
  </si>
  <si>
    <t>046246148.19</t>
  </si>
  <si>
    <t>046246148.2</t>
  </si>
  <si>
    <t>046246148.21</t>
  </si>
  <si>
    <t>046246148.22</t>
  </si>
  <si>
    <t>046246148.23</t>
  </si>
  <si>
    <t>046246148.24</t>
  </si>
  <si>
    <t>046246148.25</t>
  </si>
  <si>
    <t>046246148.26</t>
  </si>
  <si>
    <t>046246148.27</t>
  </si>
  <si>
    <t>046246148.28</t>
  </si>
  <si>
    <t>046246148.29</t>
  </si>
  <si>
    <t>046246148.3</t>
  </si>
  <si>
    <t>046246148.31</t>
  </si>
  <si>
    <t>046246148.32</t>
  </si>
  <si>
    <t>046246148.33</t>
  </si>
  <si>
    <t>046246148.34</t>
  </si>
  <si>
    <t>046246148.35</t>
  </si>
  <si>
    <t>046246148.36</t>
  </si>
  <si>
    <t>046246148.37</t>
  </si>
  <si>
    <t>046246148.38</t>
  </si>
  <si>
    <t>046246148.39</t>
  </si>
  <si>
    <t>046246148.4</t>
  </si>
  <si>
    <t>046246148.41</t>
  </si>
  <si>
    <t>046246148.42</t>
  </si>
  <si>
    <t>046246148.43</t>
  </si>
  <si>
    <t>046246148.44</t>
  </si>
  <si>
    <t>046246148.45</t>
  </si>
  <si>
    <t>046246148.46</t>
  </si>
  <si>
    <t>046246148.47</t>
  </si>
  <si>
    <t>046246148.48</t>
  </si>
  <si>
    <t>046246148.49</t>
  </si>
  <si>
    <t>046246148.5</t>
  </si>
  <si>
    <t>046246148.51</t>
  </si>
  <si>
    <t>046246148.6</t>
  </si>
  <si>
    <t>046246148.7</t>
  </si>
  <si>
    <t>046246148.8</t>
  </si>
  <si>
    <t>046246148.9</t>
  </si>
  <si>
    <t>046246149.1</t>
  </si>
  <si>
    <t>046246150.1</t>
  </si>
  <si>
    <t>046246150.11</t>
  </si>
  <si>
    <t>046246150.12</t>
  </si>
  <si>
    <t>046246150.2</t>
  </si>
  <si>
    <t>046246150.3</t>
  </si>
  <si>
    <t>046246150.4</t>
  </si>
  <si>
    <t>046246150.5</t>
  </si>
  <si>
    <t>046246150.6</t>
  </si>
  <si>
    <t>046246150.7</t>
  </si>
  <si>
    <t>046246150.8</t>
  </si>
  <si>
    <t>046246150.9</t>
  </si>
  <si>
    <t>046246151.1</t>
  </si>
  <si>
    <t>046246152.1</t>
  </si>
  <si>
    <t>046246152.2</t>
  </si>
  <si>
    <t>046246153.1</t>
  </si>
  <si>
    <t>046246154.1</t>
  </si>
  <si>
    <t>046246155.1</t>
  </si>
  <si>
    <t>046246155.11</t>
  </si>
  <si>
    <t>046246155.12</t>
  </si>
  <si>
    <t>046246155.13</t>
  </si>
  <si>
    <t>046246155.14</t>
  </si>
  <si>
    <t>046246155.15</t>
  </si>
  <si>
    <t>046246155.16</t>
  </si>
  <si>
    <t>046246155.17</t>
  </si>
  <si>
    <t>046246155.18</t>
  </si>
  <si>
    <t>046246155.19</t>
  </si>
  <si>
    <t>046246155.2</t>
  </si>
  <si>
    <t>046246155.21</t>
  </si>
  <si>
    <t>046246155.22</t>
  </si>
  <si>
    <t>046246155.23</t>
  </si>
  <si>
    <t>046246155.24</t>
  </si>
  <si>
    <t>046246155.25</t>
  </si>
  <si>
    <t>046246155.26</t>
  </si>
  <si>
    <t>046246155.27</t>
  </si>
  <si>
    <t>046246155.28</t>
  </si>
  <si>
    <t>046246155.29</t>
  </si>
  <si>
    <t>046246155.3</t>
  </si>
  <si>
    <t>046246155.31</t>
  </si>
  <si>
    <t>046246155.4</t>
  </si>
  <si>
    <t>046246155.5</t>
  </si>
  <si>
    <t>046246155.6</t>
  </si>
  <si>
    <t>046246155.7</t>
  </si>
  <si>
    <t>046246155.8</t>
  </si>
  <si>
    <t>046246155.9</t>
  </si>
  <si>
    <t>046246156.1</t>
  </si>
  <si>
    <t>046246156.2</t>
  </si>
  <si>
    <t>046246156.3</t>
  </si>
  <si>
    <t>046246156.4</t>
  </si>
  <si>
    <t>046246156.5</t>
  </si>
  <si>
    <t>046246156.6</t>
  </si>
  <si>
    <t>046246156.7</t>
  </si>
  <si>
    <t>046246156.8</t>
  </si>
  <si>
    <t>046246156.9</t>
  </si>
  <si>
    <t>046246157.1</t>
  </si>
  <si>
    <t>046246157.2</t>
  </si>
  <si>
    <t>046246157.3</t>
  </si>
  <si>
    <t>046246158.1</t>
  </si>
  <si>
    <t>046246158.2</t>
  </si>
  <si>
    <t>046246158.3</t>
  </si>
  <si>
    <t>046246159.1</t>
  </si>
  <si>
    <t>046246159.11</t>
  </si>
  <si>
    <t>046246159.12</t>
  </si>
  <si>
    <t>046246159.13</t>
  </si>
  <si>
    <t>046246159.14</t>
  </si>
  <si>
    <t>046246159.15</t>
  </si>
  <si>
    <t>046246159.16</t>
  </si>
  <si>
    <t>046246159.17</t>
  </si>
  <si>
    <t>046246159.18</t>
  </si>
  <si>
    <t>046246159.19</t>
  </si>
  <si>
    <t>046246159.2</t>
  </si>
  <si>
    <t>046246159.21</t>
  </si>
  <si>
    <t>046246159.22</t>
  </si>
  <si>
    <t>046246159.23</t>
  </si>
  <si>
    <t>046246159.24</t>
  </si>
  <si>
    <t>046246159.25</t>
  </si>
  <si>
    <t>046246159.26</t>
  </si>
  <si>
    <t>046246159.27</t>
  </si>
  <si>
    <t>046246159.3</t>
  </si>
  <si>
    <t>046246159.4</t>
  </si>
  <si>
    <t>046246159.5</t>
  </si>
  <si>
    <t>046246159.6</t>
  </si>
  <si>
    <t>046246159.7</t>
  </si>
  <si>
    <t>046246159.8</t>
  </si>
  <si>
    <t>046246159.9</t>
  </si>
  <si>
    <t>046246160.1</t>
  </si>
  <si>
    <t>046246160.11</t>
  </si>
  <si>
    <t>046246160.2</t>
  </si>
  <si>
    <t>046246160.3</t>
  </si>
  <si>
    <t>046246160.4</t>
  </si>
  <si>
    <t>046246160.5</t>
  </si>
  <si>
    <t>046246160.6</t>
  </si>
  <si>
    <t>046246160.7</t>
  </si>
  <si>
    <t>046246160.8</t>
  </si>
  <si>
    <t>046246160.9</t>
  </si>
  <si>
    <t>046246161.1</t>
  </si>
  <si>
    <t>046246161.2</t>
  </si>
  <si>
    <t>046246162.1</t>
  </si>
  <si>
    <t>046246162.2</t>
  </si>
  <si>
    <t>046246163.1</t>
  </si>
  <si>
    <t>046246163.101</t>
  </si>
  <si>
    <t>046246163.102</t>
  </si>
  <si>
    <t>046246163.103</t>
  </si>
  <si>
    <t>046246163.104</t>
  </si>
  <si>
    <t>046246163.105</t>
  </si>
  <si>
    <t>046246163.106</t>
  </si>
  <si>
    <t>046246163.107</t>
  </si>
  <si>
    <t>046246163.108</t>
  </si>
  <si>
    <t>046246163.109</t>
  </si>
  <si>
    <t>046246163.11</t>
  </si>
  <si>
    <t>046246163.111</t>
  </si>
  <si>
    <t>046246163.112</t>
  </si>
  <si>
    <t>046246163.113</t>
  </si>
  <si>
    <t>046246163.114</t>
  </si>
  <si>
    <t>046246163.116</t>
  </si>
  <si>
    <t>046246163.117</t>
  </si>
  <si>
    <t>046246163.118</t>
  </si>
  <si>
    <t>046246163.119</t>
  </si>
  <si>
    <t>046246163.12</t>
  </si>
  <si>
    <t>046246163.121</t>
  </si>
  <si>
    <t>046246163.122</t>
  </si>
  <si>
    <t>046246163.123</t>
  </si>
  <si>
    <t>046246163.124</t>
  </si>
  <si>
    <t>046246163.125</t>
  </si>
  <si>
    <t>046246163.126</t>
  </si>
  <si>
    <t>046246163.127</t>
  </si>
  <si>
    <t>046246163.128</t>
  </si>
  <si>
    <t>046246163.129</t>
  </si>
  <si>
    <t>046246163.13</t>
  </si>
  <si>
    <t>046246163.131</t>
  </si>
  <si>
    <t>046246163.132</t>
  </si>
  <si>
    <t>046246163.133</t>
  </si>
  <si>
    <t>046246163.134</t>
  </si>
  <si>
    <t>046246163.135</t>
  </si>
  <si>
    <t>046246163.136</t>
  </si>
  <si>
    <t>046246163.137</t>
  </si>
  <si>
    <t>046246163.138</t>
  </si>
  <si>
    <t>046246163.139</t>
  </si>
  <si>
    <t>046246163.14</t>
  </si>
  <si>
    <t>046246163.141</t>
  </si>
  <si>
    <t>046246163.142</t>
  </si>
  <si>
    <t>046246163.143</t>
  </si>
  <si>
    <t>046246163.144</t>
  </si>
  <si>
    <t>046246163.145</t>
  </si>
  <si>
    <t>046246163.146</t>
  </si>
  <si>
    <t>046246163.147</t>
  </si>
  <si>
    <t>046246163.148</t>
  </si>
  <si>
    <t>046246163.149</t>
  </si>
  <si>
    <t>046246163.15</t>
  </si>
  <si>
    <t>046246163.151</t>
  </si>
  <si>
    <t>046246163.152</t>
  </si>
  <si>
    <t>046246163.153</t>
  </si>
  <si>
    <t>046246163.154</t>
  </si>
  <si>
    <t>046246163.155</t>
  </si>
  <si>
    <t>046246163.156</t>
  </si>
  <si>
    <t>046246163.157</t>
  </si>
  <si>
    <t>046246163.158</t>
  </si>
  <si>
    <t>046246163.159</t>
  </si>
  <si>
    <t>046246163.16</t>
  </si>
  <si>
    <t>046246163.161</t>
  </si>
  <si>
    <t>046246163.162</t>
  </si>
  <si>
    <t>046246163.163</t>
  </si>
  <si>
    <t>046246163.164</t>
  </si>
  <si>
    <t>046246163.165</t>
  </si>
  <si>
    <t>046246163.166</t>
  </si>
  <si>
    <t>046246163.167</t>
  </si>
  <si>
    <t>046246163.168</t>
  </si>
  <si>
    <t>046246163.169</t>
  </si>
  <si>
    <t>046246163.17</t>
  </si>
  <si>
    <t>046246163.171</t>
  </si>
  <si>
    <t>046246163.172</t>
  </si>
  <si>
    <t>046246163.173</t>
  </si>
  <si>
    <t>046246163.174</t>
  </si>
  <si>
    <t>046246163.175</t>
  </si>
  <si>
    <t>046246163.176</t>
  </si>
  <si>
    <t>046246163.177</t>
  </si>
  <si>
    <t>046246163.178</t>
  </si>
  <si>
    <t>046246163.179</t>
  </si>
  <si>
    <t>046246163.18</t>
  </si>
  <si>
    <t>046246163.181</t>
  </si>
  <si>
    <t>046246163.182</t>
  </si>
  <si>
    <t>046246163.183</t>
  </si>
  <si>
    <t>046246163.184</t>
  </si>
  <si>
    <t>046246163.185</t>
  </si>
  <si>
    <t>046246163.186</t>
  </si>
  <si>
    <t>046246163.187</t>
  </si>
  <si>
    <t>046246163.188</t>
  </si>
  <si>
    <t>046246163.189</t>
  </si>
  <si>
    <t>046246163.19</t>
  </si>
  <si>
    <t>046246163.191</t>
  </si>
  <si>
    <t>046246163.192</t>
  </si>
  <si>
    <t>046246163.193</t>
  </si>
  <si>
    <t>046246163.194</t>
  </si>
  <si>
    <t>046246163.195</t>
  </si>
  <si>
    <t>046246163.196</t>
  </si>
  <si>
    <t>046246163.197</t>
  </si>
  <si>
    <t>046246163.198</t>
  </si>
  <si>
    <t>046246163.199</t>
  </si>
  <si>
    <t>046246163.2</t>
  </si>
  <si>
    <t>046246163.201</t>
  </si>
  <si>
    <t>046246163.202</t>
  </si>
  <si>
    <t>046246163.203</t>
  </si>
  <si>
    <t>046246163.204</t>
  </si>
  <si>
    <t>046246163.205</t>
  </si>
  <si>
    <t>046246163.206</t>
  </si>
  <si>
    <t>046246163.207</t>
  </si>
  <si>
    <t>046246163.208</t>
  </si>
  <si>
    <t>046246163.209</t>
  </si>
  <si>
    <t>046246163.21</t>
  </si>
  <si>
    <t>046246163.211</t>
  </si>
  <si>
    <t>046246163.212</t>
  </si>
  <si>
    <t>046246163.213</t>
  </si>
  <si>
    <t>046246163.214</t>
  </si>
  <si>
    <t>046246163.215</t>
  </si>
  <si>
    <t>046246163.216</t>
  </si>
  <si>
    <t>046246163.217</t>
  </si>
  <si>
    <t>046246163.218</t>
  </si>
  <si>
    <t>046246163.219</t>
  </si>
  <si>
    <t>046246163.22</t>
  </si>
  <si>
    <t>046246163.221</t>
  </si>
  <si>
    <t>046246163.222</t>
  </si>
  <si>
    <t>046246163.223</t>
  </si>
  <si>
    <t>046246163.224</t>
  </si>
  <si>
    <t>046246163.225</t>
  </si>
  <si>
    <t>046246163.226</t>
  </si>
  <si>
    <t>046246163.227</t>
  </si>
  <si>
    <t>046246163.228</t>
  </si>
  <si>
    <t>046246163.229</t>
  </si>
  <si>
    <t>046246163.23</t>
  </si>
  <si>
    <t>046246163.231</t>
  </si>
  <si>
    <t>046246163.232</t>
  </si>
  <si>
    <t>046246163.233</t>
  </si>
  <si>
    <t>046246163.234</t>
  </si>
  <si>
    <t>046246163.235</t>
  </si>
  <si>
    <t>046246163.236</t>
  </si>
  <si>
    <t>046246163.237</t>
  </si>
  <si>
    <t>046246163.238</t>
  </si>
  <si>
    <t>046246163.239</t>
  </si>
  <si>
    <t>046246163.24</t>
  </si>
  <si>
    <t>046246163.241</t>
  </si>
  <si>
    <t>046246163.242</t>
  </si>
  <si>
    <t>046246163.243</t>
  </si>
  <si>
    <t>046246163.244</t>
  </si>
  <si>
    <t>046246163.245</t>
  </si>
  <si>
    <t>046246163.246</t>
  </si>
  <si>
    <t>046246163.247</t>
  </si>
  <si>
    <t>046246163.248</t>
  </si>
  <si>
    <t>046246163.249</t>
  </si>
  <si>
    <t>046246163.25</t>
  </si>
  <si>
    <t>046246163.251</t>
  </si>
  <si>
    <t>046246163.252</t>
  </si>
  <si>
    <t>046246163.253</t>
  </si>
  <si>
    <t>046246163.254</t>
  </si>
  <si>
    <t>046246163.255</t>
  </si>
  <si>
    <t>046246163.256</t>
  </si>
  <si>
    <t>046246163.257</t>
  </si>
  <si>
    <t>046246163.258</t>
  </si>
  <si>
    <t>046246163.259</t>
  </si>
  <si>
    <t>046246163.26</t>
  </si>
  <si>
    <t>046246163.261</t>
  </si>
  <si>
    <t>046246163.262</t>
  </si>
  <si>
    <t>046246163.263</t>
  </si>
  <si>
    <t>046246163.264</t>
  </si>
  <si>
    <t>046246163.265</t>
  </si>
  <si>
    <t>046246163.266</t>
  </si>
  <si>
    <t>046246163.267</t>
  </si>
  <si>
    <t>046246163.268</t>
  </si>
  <si>
    <t>046246163.269</t>
  </si>
  <si>
    <t>046246163.27</t>
  </si>
  <si>
    <t>046246163.271</t>
  </si>
  <si>
    <t>046246163.272</t>
  </si>
  <si>
    <t>046246163.273</t>
  </si>
  <si>
    <t>046246163.274</t>
  </si>
  <si>
    <t>046246163.275</t>
  </si>
  <si>
    <t>046246163.276</t>
  </si>
  <si>
    <t>046246163.277</t>
  </si>
  <si>
    <t>046246163.278</t>
  </si>
  <si>
    <t>046246163.279</t>
  </si>
  <si>
    <t>046246163.28</t>
  </si>
  <si>
    <t>046246163.281</t>
  </si>
  <si>
    <t>046246163.282</t>
  </si>
  <si>
    <t>046246163.283</t>
  </si>
  <si>
    <t>046246163.284</t>
  </si>
  <si>
    <t>046246163.285</t>
  </si>
  <si>
    <t>046246163.286</t>
  </si>
  <si>
    <t>046246163.287</t>
  </si>
  <si>
    <t>046246163.288</t>
  </si>
  <si>
    <t>046246163.289</t>
  </si>
  <si>
    <t>046246163.29</t>
  </si>
  <si>
    <t>046246163.291</t>
  </si>
  <si>
    <t>046246163.292</t>
  </si>
  <si>
    <t>046246163.293</t>
  </si>
  <si>
    <t>046246163.294</t>
  </si>
  <si>
    <t>046246163.295</t>
  </si>
  <si>
    <t>046246163.296</t>
  </si>
  <si>
    <t>046246163.297</t>
  </si>
  <si>
    <t>046246163.298</t>
  </si>
  <si>
    <t>046246163.299</t>
  </si>
  <si>
    <t>046246163.3</t>
  </si>
  <si>
    <t>046246163.301</t>
  </si>
  <si>
    <t>046246163.302</t>
  </si>
  <si>
    <t>046246163.303</t>
  </si>
  <si>
    <t>046246163.304</t>
  </si>
  <si>
    <t>046246163.305</t>
  </si>
  <si>
    <t>046246163.306</t>
  </si>
  <si>
    <t>046246163.307</t>
  </si>
  <si>
    <t>046246163.308</t>
  </si>
  <si>
    <t>046246163.309</t>
  </si>
  <si>
    <t>046246163.31</t>
  </si>
  <si>
    <t>046246163.311</t>
  </si>
  <si>
    <t>046246163.312</t>
  </si>
  <si>
    <t>046246163.32</t>
  </si>
  <si>
    <t>046246163.33</t>
  </si>
  <si>
    <t>046246163.34</t>
  </si>
  <si>
    <t>046246163.35</t>
  </si>
  <si>
    <t>046246163.36</t>
  </si>
  <si>
    <t>046246163.37</t>
  </si>
  <si>
    <t>046246163.38</t>
  </si>
  <si>
    <t>046246163.39</t>
  </si>
  <si>
    <t>046246163.4</t>
  </si>
  <si>
    <t>046246163.41</t>
  </si>
  <si>
    <t>046246163.42</t>
  </si>
  <si>
    <t>046246163.43</t>
  </si>
  <si>
    <t>046246163.44</t>
  </si>
  <si>
    <t>046246163.45</t>
  </si>
  <si>
    <t>046246163.46</t>
  </si>
  <si>
    <t>046246163.47</t>
  </si>
  <si>
    <t>046246163.48</t>
  </si>
  <si>
    <t>046246163.49</t>
  </si>
  <si>
    <t>046246163.5</t>
  </si>
  <si>
    <t>046246163.51</t>
  </si>
  <si>
    <t>046246163.53</t>
  </si>
  <si>
    <t>046246163.54</t>
  </si>
  <si>
    <t>046246163.55</t>
  </si>
  <si>
    <t>046246163.56</t>
  </si>
  <si>
    <t>046246163.59</t>
  </si>
  <si>
    <t>046246163.6</t>
  </si>
  <si>
    <t>046246163.61</t>
  </si>
  <si>
    <t>046246163.62</t>
  </si>
  <si>
    <t>046246163.63</t>
  </si>
  <si>
    <t>046246163.64</t>
  </si>
  <si>
    <t>046246163.65</t>
  </si>
  <si>
    <t>046246163.66</t>
  </si>
  <si>
    <t>046246163.67</t>
  </si>
  <si>
    <t>046246163.68</t>
  </si>
  <si>
    <t>046246163.69</t>
  </si>
  <si>
    <t>046246163.7</t>
  </si>
  <si>
    <t>046246163.71</t>
  </si>
  <si>
    <t>046246163.72</t>
  </si>
  <si>
    <t>046246163.73</t>
  </si>
  <si>
    <t>046246163.74</t>
  </si>
  <si>
    <t>046246163.75</t>
  </si>
  <si>
    <t>046246163.76</t>
  </si>
  <si>
    <t>046246163.77</t>
  </si>
  <si>
    <t>046246163.78</t>
  </si>
  <si>
    <t>046246163.79</t>
  </si>
  <si>
    <t>046246163.8</t>
  </si>
  <si>
    <t>046246163.81</t>
  </si>
  <si>
    <t>046246163.82</t>
  </si>
  <si>
    <t>046246163.83</t>
  </si>
  <si>
    <t>046246163.84</t>
  </si>
  <si>
    <t>046246163.85</t>
  </si>
  <si>
    <t>046246163.86</t>
  </si>
  <si>
    <t>046246163.87</t>
  </si>
  <si>
    <t>046246163.88</t>
  </si>
  <si>
    <t>046246163.89</t>
  </si>
  <si>
    <t>046246163.9</t>
  </si>
  <si>
    <t>046246163.91</t>
  </si>
  <si>
    <t>046246163.92</t>
  </si>
  <si>
    <t>046246163.93</t>
  </si>
  <si>
    <t>046246163.94</t>
  </si>
  <si>
    <t>046246163.95</t>
  </si>
  <si>
    <t>046246163.96</t>
  </si>
  <si>
    <t>046246163.97</t>
  </si>
  <si>
    <t>046246163.98</t>
  </si>
  <si>
    <t>046246163.99</t>
  </si>
  <si>
    <t>112241875</t>
  </si>
  <si>
    <t>112241876</t>
  </si>
  <si>
    <t>112241877</t>
  </si>
  <si>
    <t>123243342</t>
  </si>
  <si>
    <t>123243343</t>
  </si>
  <si>
    <t>123243344</t>
  </si>
  <si>
    <t>123243345</t>
  </si>
  <si>
    <t>123243346</t>
  </si>
  <si>
    <t>123243347</t>
  </si>
  <si>
    <t>0162423594</t>
  </si>
  <si>
    <t>0162423595</t>
  </si>
  <si>
    <t>0162423596</t>
  </si>
  <si>
    <t>0162423597</t>
  </si>
  <si>
    <t>0162423598</t>
  </si>
  <si>
    <t>0162423599</t>
  </si>
  <si>
    <t>0162423600</t>
  </si>
  <si>
    <t>0162423601</t>
  </si>
  <si>
    <t>0162423602</t>
  </si>
  <si>
    <t>0162423603</t>
  </si>
  <si>
    <t>0162423604</t>
  </si>
  <si>
    <t>0162423605</t>
  </si>
  <si>
    <t>0162423606</t>
  </si>
  <si>
    <t>0162423607</t>
  </si>
  <si>
    <t>0162423608</t>
  </si>
  <si>
    <t>0162423609</t>
  </si>
  <si>
    <t>0162423610</t>
  </si>
  <si>
    <t>0162423611</t>
  </si>
  <si>
    <t>0162423612</t>
  </si>
  <si>
    <t>0162423613</t>
  </si>
  <si>
    <t>0162423614</t>
  </si>
  <si>
    <t>0162423615</t>
  </si>
  <si>
    <t>0162423616</t>
  </si>
  <si>
    <t>0162423617</t>
  </si>
  <si>
    <t>0162423618</t>
  </si>
  <si>
    <t>0162423619</t>
  </si>
  <si>
    <t>0162423620</t>
  </si>
  <si>
    <t>0162423621</t>
  </si>
  <si>
    <t>0162423622</t>
  </si>
  <si>
    <t>0162423623</t>
  </si>
  <si>
    <t>0162423624</t>
  </si>
  <si>
    <t>0162423625</t>
  </si>
  <si>
    <t>0162423626</t>
  </si>
  <si>
    <t>0162423627</t>
  </si>
  <si>
    <t>0162423628</t>
  </si>
  <si>
    <t>0162423629</t>
  </si>
  <si>
    <t>0162423630</t>
  </si>
  <si>
    <t>0162423631</t>
  </si>
  <si>
    <t>0162423632</t>
  </si>
  <si>
    <t>0162423633</t>
  </si>
  <si>
    <t>0162423634</t>
  </si>
  <si>
    <t>0162423635</t>
  </si>
  <si>
    <t>0162423636</t>
  </si>
  <si>
    <t>0162423637</t>
  </si>
  <si>
    <t>0162423638</t>
  </si>
  <si>
    <t>0162423639</t>
  </si>
  <si>
    <t>0162423640</t>
  </si>
  <si>
    <t>0162423641</t>
  </si>
  <si>
    <t>0162423642</t>
  </si>
  <si>
    <t>0162423643</t>
  </si>
  <si>
    <t>0162423644</t>
  </si>
  <si>
    <t>0162423645</t>
  </si>
  <si>
    <t>0162423646</t>
  </si>
  <si>
    <t>0162423647</t>
  </si>
  <si>
    <t>0162423648</t>
  </si>
  <si>
    <t>0162423649</t>
  </si>
  <si>
    <t>0162423650</t>
  </si>
  <si>
    <t>0162423651</t>
  </si>
  <si>
    <t>0162423652</t>
  </si>
  <si>
    <t>0162423653</t>
  </si>
  <si>
    <t>0162423654</t>
  </si>
  <si>
    <t>0162423655</t>
  </si>
  <si>
    <t>0162423656</t>
  </si>
  <si>
    <t>0162423657</t>
  </si>
  <si>
    <t>0162423658</t>
  </si>
  <si>
    <t>0162423659</t>
  </si>
  <si>
    <t>0162423660</t>
  </si>
  <si>
    <t>0162423661</t>
  </si>
  <si>
    <t>0162423662</t>
  </si>
  <si>
    <t>0162423663</t>
  </si>
  <si>
    <t>0162423664</t>
  </si>
  <si>
    <t>0162423665</t>
  </si>
  <si>
    <t>0162423666</t>
  </si>
  <si>
    <t>0162423667</t>
  </si>
  <si>
    <t>0162423668</t>
  </si>
  <si>
    <t>0162423669</t>
  </si>
  <si>
    <t>0162423670</t>
  </si>
  <si>
    <t>0162423671</t>
  </si>
  <si>
    <t>0162423672</t>
  </si>
  <si>
    <t>0162423673</t>
  </si>
  <si>
    <t>0162423674</t>
  </si>
  <si>
    <t>0162423675</t>
  </si>
  <si>
    <t>0162423676</t>
  </si>
  <si>
    <t>0162423677</t>
  </si>
  <si>
    <t>178249154</t>
  </si>
  <si>
    <t>178249155</t>
  </si>
  <si>
    <t>178249156</t>
  </si>
  <si>
    <t>178249157</t>
  </si>
  <si>
    <t>178249158</t>
  </si>
  <si>
    <t>178249159</t>
  </si>
  <si>
    <t>178249160</t>
  </si>
  <si>
    <t>178249161</t>
  </si>
  <si>
    <t>178249162</t>
  </si>
  <si>
    <t>178249163</t>
  </si>
  <si>
    <t>178249164</t>
  </si>
  <si>
    <t>178249165</t>
  </si>
  <si>
    <t>178249166</t>
  </si>
  <si>
    <t>0802414418</t>
  </si>
  <si>
    <t>0802414419</t>
  </si>
  <si>
    <t>0802414420</t>
  </si>
  <si>
    <t>0802414421</t>
  </si>
  <si>
    <t>0802414422</t>
  </si>
  <si>
    <t>0802414423</t>
  </si>
  <si>
    <t>0802414424</t>
  </si>
  <si>
    <t>0802414425</t>
  </si>
  <si>
    <t>0802414426</t>
  </si>
  <si>
    <t>0802414427</t>
  </si>
  <si>
    <t>0802414428</t>
  </si>
  <si>
    <t>0802414429</t>
  </si>
  <si>
    <t>0802414430</t>
  </si>
  <si>
    <t>0802414431</t>
  </si>
  <si>
    <t>0802414432</t>
  </si>
  <si>
    <t>0802414433</t>
  </si>
  <si>
    <t>0802414434</t>
  </si>
  <si>
    <t>0802414435</t>
  </si>
  <si>
    <t>0802414436</t>
  </si>
  <si>
    <t>0802414437</t>
  </si>
  <si>
    <t>0802414438</t>
  </si>
  <si>
    <t>0802414439</t>
  </si>
  <si>
    <t>0802414440</t>
  </si>
  <si>
    <t>0802414441</t>
  </si>
  <si>
    <t>0802414442</t>
  </si>
  <si>
    <t>0802414443</t>
  </si>
  <si>
    <t>0802414444</t>
  </si>
  <si>
    <t>0802414445</t>
  </si>
  <si>
    <t>0802414446</t>
  </si>
  <si>
    <t>0802414447</t>
  </si>
  <si>
    <t>0802414448</t>
  </si>
  <si>
    <t>0802414449</t>
  </si>
  <si>
    <t>0802414450</t>
  </si>
  <si>
    <t>0802414451</t>
  </si>
  <si>
    <t>0802414452</t>
  </si>
  <si>
    <t>0802414453</t>
  </si>
  <si>
    <t>0802414454</t>
  </si>
  <si>
    <t>0802414455</t>
  </si>
  <si>
    <t>0802414456</t>
  </si>
  <si>
    <t>0802414457</t>
  </si>
  <si>
    <t>0802414458</t>
  </si>
  <si>
    <t>0802414459</t>
  </si>
  <si>
    <t>0802414460</t>
  </si>
  <si>
    <t>0802414461</t>
  </si>
  <si>
    <t>0802414462</t>
  </si>
  <si>
    <t>0802414463</t>
  </si>
  <si>
    <t>0802414464</t>
  </si>
  <si>
    <t>0802414465</t>
  </si>
  <si>
    <t>0802414466</t>
  </si>
  <si>
    <t>0802414467</t>
  </si>
  <si>
    <t>0802414468</t>
  </si>
  <si>
    <t>0802414469</t>
  </si>
  <si>
    <t>0802414470</t>
  </si>
  <si>
    <t>0802414471</t>
  </si>
  <si>
    <t>0802414472</t>
  </si>
  <si>
    <t>0802414473</t>
  </si>
  <si>
    <t>0962408743</t>
  </si>
  <si>
    <t>0962408756</t>
  </si>
  <si>
    <t>0962408913</t>
  </si>
  <si>
    <t>0962408914</t>
  </si>
  <si>
    <t>0962408915</t>
  </si>
  <si>
    <t>0962408916</t>
  </si>
  <si>
    <t>0962408917</t>
  </si>
  <si>
    <t>0962408918</t>
  </si>
  <si>
    <t>0962408919</t>
  </si>
  <si>
    <t>0962408920</t>
  </si>
  <si>
    <t>0962408921</t>
  </si>
  <si>
    <t>0962408922</t>
  </si>
  <si>
    <t>0962408923</t>
  </si>
  <si>
    <t>0962408924</t>
  </si>
  <si>
    <t>0962408925</t>
  </si>
  <si>
    <t>0962408926</t>
  </si>
  <si>
    <t>0962408927</t>
  </si>
  <si>
    <t>0962408928</t>
  </si>
  <si>
    <t>0962408929</t>
  </si>
  <si>
    <t>0962408930</t>
  </si>
  <si>
    <t>0962408931</t>
  </si>
  <si>
    <t>0962408932</t>
  </si>
  <si>
    <t>0962408933</t>
  </si>
  <si>
    <t>0962408934</t>
  </si>
  <si>
    <t>0962408935</t>
  </si>
  <si>
    <t>0962408936</t>
  </si>
  <si>
    <t>0962408937</t>
  </si>
  <si>
    <t>0962408938</t>
  </si>
  <si>
    <t>0962408939</t>
  </si>
  <si>
    <t>0962408940</t>
  </si>
  <si>
    <t>0962408941</t>
  </si>
  <si>
    <t>0962408942</t>
  </si>
  <si>
    <t>0962408943</t>
  </si>
  <si>
    <t>0962408944</t>
  </si>
  <si>
    <t>0962408945</t>
  </si>
  <si>
    <t>0962408946</t>
  </si>
  <si>
    <t>0962408947</t>
  </si>
  <si>
    <t>0962408948</t>
  </si>
  <si>
    <t>0962408949</t>
  </si>
  <si>
    <t>0962408950</t>
  </si>
  <si>
    <t>0962408951</t>
  </si>
  <si>
    <t>0962408952</t>
  </si>
  <si>
    <t>0962408953</t>
  </si>
  <si>
    <t>0962408954</t>
  </si>
  <si>
    <t>0962408955</t>
  </si>
  <si>
    <t>0962408956</t>
  </si>
  <si>
    <t>03624001405</t>
  </si>
  <si>
    <t>16224002236</t>
  </si>
  <si>
    <t>16224002237</t>
  </si>
  <si>
    <t>16224002238</t>
  </si>
  <si>
    <t>19524000167</t>
  </si>
  <si>
    <t>19524000168</t>
  </si>
  <si>
    <t>19524000169</t>
  </si>
  <si>
    <t>0162423595-1</t>
  </si>
  <si>
    <t>0162423596-1</t>
  </si>
  <si>
    <t>0162423599-1</t>
  </si>
  <si>
    <t>0162423602-1</t>
  </si>
  <si>
    <t>0162423619-1</t>
  </si>
  <si>
    <t>0162423633-1</t>
  </si>
  <si>
    <t>0162423633-2</t>
  </si>
  <si>
    <t>0162423633-3</t>
  </si>
  <si>
    <t>0162423644-1</t>
  </si>
  <si>
    <t>0162423644-2</t>
  </si>
  <si>
    <t>0162423650-1</t>
  </si>
  <si>
    <t>0162423653-1</t>
  </si>
  <si>
    <t>0162423653-2</t>
  </si>
  <si>
    <t>0162423654-1</t>
  </si>
  <si>
    <t>0162423654-2</t>
  </si>
  <si>
    <t>0162423654-3</t>
  </si>
  <si>
    <t>0162423667-1</t>
  </si>
  <si>
    <t>0162423669-1</t>
  </si>
  <si>
    <t>02224355-1</t>
  </si>
  <si>
    <t>02224355-2</t>
  </si>
  <si>
    <t>02724/09/11019-7</t>
  </si>
  <si>
    <t>02924001659-1</t>
  </si>
  <si>
    <t>02924001660-1</t>
  </si>
  <si>
    <t>02924001660-2</t>
  </si>
  <si>
    <t>02924001661-1</t>
  </si>
  <si>
    <t>02924001661-2</t>
  </si>
  <si>
    <t>02924001661-3</t>
  </si>
  <si>
    <t>02924001661-4</t>
  </si>
  <si>
    <t>02924001661-5</t>
  </si>
  <si>
    <t>02924001661-6</t>
  </si>
  <si>
    <t>02924001662-1</t>
  </si>
  <si>
    <t>02924001663-1</t>
  </si>
  <si>
    <t>02924001663-2</t>
  </si>
  <si>
    <t>02924001664-1</t>
  </si>
  <si>
    <t>02924001664-2</t>
  </si>
  <si>
    <t>032242848-1</t>
  </si>
  <si>
    <t>032242849-1</t>
  </si>
  <si>
    <t>032242849-2</t>
  </si>
  <si>
    <t>032242849-3</t>
  </si>
  <si>
    <t>032242849-4</t>
  </si>
  <si>
    <t>032242849-5</t>
  </si>
  <si>
    <t>032242849-6</t>
  </si>
  <si>
    <t>032242849-7</t>
  </si>
  <si>
    <t>032242855-1</t>
  </si>
  <si>
    <t>032242855-2</t>
  </si>
  <si>
    <t>032242855-3</t>
  </si>
  <si>
    <t>032242855-4</t>
  </si>
  <si>
    <t>032242856-1</t>
  </si>
  <si>
    <t>032242856-2</t>
  </si>
  <si>
    <t>032242857-1</t>
  </si>
  <si>
    <t>032242857-2</t>
  </si>
  <si>
    <t>032242857-3</t>
  </si>
  <si>
    <t>032242858-1</t>
  </si>
  <si>
    <t>032242858-2</t>
  </si>
  <si>
    <t>032242858-3</t>
  </si>
  <si>
    <t>03624001405-1</t>
  </si>
  <si>
    <t>03624001405-2</t>
  </si>
  <si>
    <t>04124NOM024002896</t>
  </si>
  <si>
    <t>04124NOM050002892-A</t>
  </si>
  <si>
    <t>04124NOM050002893-A</t>
  </si>
  <si>
    <t>04124NOM050002895-1</t>
  </si>
  <si>
    <t>04124NOM050002895-10</t>
  </si>
  <si>
    <t>04124NOM050002895-2</t>
  </si>
  <si>
    <t>04124NOM050002895-3</t>
  </si>
  <si>
    <t>04124NOM050002895-4</t>
  </si>
  <si>
    <t>04124NOM050002895-5</t>
  </si>
  <si>
    <t>04124NOM050002895-6</t>
  </si>
  <si>
    <t>04124NOM050002895-7</t>
  </si>
  <si>
    <t>04124NOM050002895-8</t>
  </si>
  <si>
    <t>04124NOM050002895-9</t>
  </si>
  <si>
    <t>04124NOM050002901-1</t>
  </si>
  <si>
    <t>04124NOM050002901-2</t>
  </si>
  <si>
    <t>04124NOM050002902-1</t>
  </si>
  <si>
    <t>04124NOM050002902-2</t>
  </si>
  <si>
    <t>04124NOM050002903-1</t>
  </si>
  <si>
    <t>04124NOM050002903-2</t>
  </si>
  <si>
    <t>04124NOM050002904-1</t>
  </si>
  <si>
    <t>04124NOM050002904-2</t>
  </si>
  <si>
    <t>04124NOM050002905-1</t>
  </si>
  <si>
    <t>04124NOM050002905-2</t>
  </si>
  <si>
    <t>04124NOM050002906-1</t>
  </si>
  <si>
    <t>04124NOM050002906-2</t>
  </si>
  <si>
    <t>04124NOM050002907-1</t>
  </si>
  <si>
    <t>04124NOM050002907-2</t>
  </si>
  <si>
    <t>04124NOM050002908</t>
  </si>
  <si>
    <t>04124NOM050002909-1</t>
  </si>
  <si>
    <t>04124NOM050002909-2</t>
  </si>
  <si>
    <t>04124NOM050002910-1</t>
  </si>
  <si>
    <t>04124NOM050002910-2</t>
  </si>
  <si>
    <t>04124NOM141002894-1</t>
  </si>
  <si>
    <t>04124NOM141002894-2</t>
  </si>
  <si>
    <t>04124NOM141002894-3</t>
  </si>
  <si>
    <t>04124NOM141002894-4</t>
  </si>
  <si>
    <t>04124NOM141002894-5</t>
  </si>
  <si>
    <t>04524428-10</t>
  </si>
  <si>
    <t>04524432-1</t>
  </si>
  <si>
    <t>079240829-6</t>
  </si>
  <si>
    <t>0802414419-1</t>
  </si>
  <si>
    <t>0802414419-2</t>
  </si>
  <si>
    <t>0802414419-3</t>
  </si>
  <si>
    <t>0802414419-4</t>
  </si>
  <si>
    <t>0802414419-5</t>
  </si>
  <si>
    <t>0802414421-1</t>
  </si>
  <si>
    <t>0802414421-10</t>
  </si>
  <si>
    <t>0802414421-11</t>
  </si>
  <si>
    <t>0802414421-12</t>
  </si>
  <si>
    <t>0802414421-2</t>
  </si>
  <si>
    <t>0802414421-3</t>
  </si>
  <si>
    <t>0802414421-4</t>
  </si>
  <si>
    <t>0802414421-5</t>
  </si>
  <si>
    <t>0802414421-6</t>
  </si>
  <si>
    <t>0802414421-7</t>
  </si>
  <si>
    <t>0802414421-8</t>
  </si>
  <si>
    <t>0802414421-9</t>
  </si>
  <si>
    <t>0802414422-1</t>
  </si>
  <si>
    <t>0802414422-10</t>
  </si>
  <si>
    <t>0802414422-11</t>
  </si>
  <si>
    <t>0802414422-12</t>
  </si>
  <si>
    <t>0802414422-13</t>
  </si>
  <si>
    <t>0802414422-14</t>
  </si>
  <si>
    <t>0802414422-15</t>
  </si>
  <si>
    <t>0802414422-16</t>
  </si>
  <si>
    <t>0802414422-17</t>
  </si>
  <si>
    <t>0802414422-18</t>
  </si>
  <si>
    <t>0802414422-19</t>
  </si>
  <si>
    <t>0802414422-2</t>
  </si>
  <si>
    <t>0802414422-20</t>
  </si>
  <si>
    <t>0802414422-21</t>
  </si>
  <si>
    <t>0802414422-22</t>
  </si>
  <si>
    <t>0802414422-23</t>
  </si>
  <si>
    <t>0802414422-24</t>
  </si>
  <si>
    <t>0802414422-25</t>
  </si>
  <si>
    <t>0802414422-26</t>
  </si>
  <si>
    <t>0802414422-27</t>
  </si>
  <si>
    <t>0802414422-28</t>
  </si>
  <si>
    <t>0802414422-29</t>
  </si>
  <si>
    <t>0802414422-3</t>
  </si>
  <si>
    <t>0802414422-30</t>
  </si>
  <si>
    <t>0802414422-31</t>
  </si>
  <si>
    <t>0802414422-32</t>
  </si>
  <si>
    <t>0802414422-33</t>
  </si>
  <si>
    <t>0802414422-34</t>
  </si>
  <si>
    <t>0802414422-35</t>
  </si>
  <si>
    <t>0802414422-36</t>
  </si>
  <si>
    <t>0802414422-37</t>
  </si>
  <si>
    <t>0802414422-38</t>
  </si>
  <si>
    <t>0802414422-39</t>
  </si>
  <si>
    <t>0802414422-4</t>
  </si>
  <si>
    <t>0802414422-5</t>
  </si>
  <si>
    <t>0802414422-6</t>
  </si>
  <si>
    <t>0802414422-7</t>
  </si>
  <si>
    <t>0802414422-8</t>
  </si>
  <si>
    <t>0802414422-9</t>
  </si>
  <si>
    <t>0802414423-1</t>
  </si>
  <si>
    <t>0802414423-10</t>
  </si>
  <si>
    <t>0802414423-11</t>
  </si>
  <si>
    <t>0802414423-12</t>
  </si>
  <si>
    <t>0802414423-13</t>
  </si>
  <si>
    <t>0802414423-14</t>
  </si>
  <si>
    <t>0802414423-15</t>
  </si>
  <si>
    <t>0802414423-16</t>
  </si>
  <si>
    <t>0802414423-17</t>
  </si>
  <si>
    <t>0802414423-18</t>
  </si>
  <si>
    <t>0802414423-19</t>
  </si>
  <si>
    <t>0802414423-2</t>
  </si>
  <si>
    <t>0802414423-20</t>
  </si>
  <si>
    <t>0802414423-21</t>
  </si>
  <si>
    <t>0802414423-22</t>
  </si>
  <si>
    <t>0802414423-23</t>
  </si>
  <si>
    <t>0802414423-24</t>
  </si>
  <si>
    <t>0802414423-25</t>
  </si>
  <si>
    <t>0802414423-26</t>
  </si>
  <si>
    <t>0802414423-27</t>
  </si>
  <si>
    <t>0802414423-28</t>
  </si>
  <si>
    <t>0802414423-29</t>
  </si>
  <si>
    <t>0802414423-3</t>
  </si>
  <si>
    <t>0802414423-30</t>
  </si>
  <si>
    <t>0802414423-31</t>
  </si>
  <si>
    <t>0802414423-32</t>
  </si>
  <si>
    <t>0802414423-33</t>
  </si>
  <si>
    <t>0802414423-34</t>
  </si>
  <si>
    <t>0802414423-35</t>
  </si>
  <si>
    <t>0802414423-36</t>
  </si>
  <si>
    <t>0802414423-37</t>
  </si>
  <si>
    <t>0802414423-38</t>
  </si>
  <si>
    <t>0802414423-39</t>
  </si>
  <si>
    <t>0802414423-4</t>
  </si>
  <si>
    <t>0802414423-5</t>
  </si>
  <si>
    <t>0802414423-6</t>
  </si>
  <si>
    <t>0802414423-7</t>
  </si>
  <si>
    <t>0802414423-8</t>
  </si>
  <si>
    <t>0802414423-9</t>
  </si>
  <si>
    <t>0802414424-1</t>
  </si>
  <si>
    <t>0802414424-2</t>
  </si>
  <si>
    <t>0802414424-3</t>
  </si>
  <si>
    <t>0802414424-4</t>
  </si>
  <si>
    <t>0802414424-5</t>
  </si>
  <si>
    <t>0802414424-6</t>
  </si>
  <si>
    <t>0802414425-1</t>
  </si>
  <si>
    <t>0802414425-10</t>
  </si>
  <si>
    <t>0802414425-11</t>
  </si>
  <si>
    <t>0802414425-12</t>
  </si>
  <si>
    <t>0802414425-13</t>
  </si>
  <si>
    <t>0802414425-14</t>
  </si>
  <si>
    <t>0802414425-15</t>
  </si>
  <si>
    <t>0802414425-16</t>
  </si>
  <si>
    <t>0802414425-17</t>
  </si>
  <si>
    <t>0802414425-18</t>
  </si>
  <si>
    <t>0802414425-19</t>
  </si>
  <si>
    <t>0802414425-2</t>
  </si>
  <si>
    <t>0802414425-20</t>
  </si>
  <si>
    <t>0802414425-21</t>
  </si>
  <si>
    <t>0802414425-22</t>
  </si>
  <si>
    <t>0802414425-23</t>
  </si>
  <si>
    <t>0802414425-24</t>
  </si>
  <si>
    <t>0802414425-25</t>
  </si>
  <si>
    <t>0802414425-26</t>
  </si>
  <si>
    <t>0802414425-27</t>
  </si>
  <si>
    <t>0802414425-28</t>
  </si>
  <si>
    <t>0802414425-29</t>
  </si>
  <si>
    <t>0802414425-3</t>
  </si>
  <si>
    <t>0802414425-30</t>
  </si>
  <si>
    <t>0802414425-31</t>
  </si>
  <si>
    <t>0802414425-32</t>
  </si>
  <si>
    <t>0802414425-33</t>
  </si>
  <si>
    <t>0802414425-34</t>
  </si>
  <si>
    <t>0802414425-35</t>
  </si>
  <si>
    <t>0802414425-36</t>
  </si>
  <si>
    <t>0802414425-37</t>
  </si>
  <si>
    <t>0802414425-38</t>
  </si>
  <si>
    <t>0802414425-39</t>
  </si>
  <si>
    <t>0802414425-4</t>
  </si>
  <si>
    <t>0802414425-5</t>
  </si>
  <si>
    <t>0802414425-6</t>
  </si>
  <si>
    <t>0802414425-7</t>
  </si>
  <si>
    <t>0802414425-8</t>
  </si>
  <si>
    <t>0802414425-9</t>
  </si>
  <si>
    <t>0802414426-1</t>
  </si>
  <si>
    <t>0802414426-10</t>
  </si>
  <si>
    <t>0802414426-11</t>
  </si>
  <si>
    <t>0802414426-12</t>
  </si>
  <si>
    <t>0802414426-13</t>
  </si>
  <si>
    <t>0802414426-14</t>
  </si>
  <si>
    <t>0802414426-15</t>
  </si>
  <si>
    <t>0802414426-16</t>
  </si>
  <si>
    <t>0802414426-17</t>
  </si>
  <si>
    <t>0802414426-18</t>
  </si>
  <si>
    <t>0802414426-19</t>
  </si>
  <si>
    <t>0802414426-2</t>
  </si>
  <si>
    <t>0802414426-20</t>
  </si>
  <si>
    <t>0802414426-21</t>
  </si>
  <si>
    <t>0802414426-22</t>
  </si>
  <si>
    <t>0802414426-23</t>
  </si>
  <si>
    <t>0802414426-24</t>
  </si>
  <si>
    <t>0802414426-25</t>
  </si>
  <si>
    <t>0802414426-26</t>
  </si>
  <si>
    <t>0802414426-27</t>
  </si>
  <si>
    <t>0802414426-28</t>
  </si>
  <si>
    <t>0802414426-29</t>
  </si>
  <si>
    <t>0802414426-3</t>
  </si>
  <si>
    <t>0802414426-30</t>
  </si>
  <si>
    <t>0802414426-31</t>
  </si>
  <si>
    <t>0802414426-32</t>
  </si>
  <si>
    <t>0802414426-33</t>
  </si>
  <si>
    <t>0802414426-34</t>
  </si>
  <si>
    <t>0802414426-35</t>
  </si>
  <si>
    <t>0802414426-36</t>
  </si>
  <si>
    <t>0802414426-37</t>
  </si>
  <si>
    <t>0802414426-38</t>
  </si>
  <si>
    <t>0802414426-39</t>
  </si>
  <si>
    <t>0802414426-4</t>
  </si>
  <si>
    <t>0802414426-5</t>
  </si>
  <si>
    <t>0802414426-6</t>
  </si>
  <si>
    <t>0802414426-7</t>
  </si>
  <si>
    <t>0802414426-8</t>
  </si>
  <si>
    <t>0802414426-9</t>
  </si>
  <si>
    <t>0802414427-1</t>
  </si>
  <si>
    <t>0802414427-10</t>
  </si>
  <si>
    <t>0802414427-11</t>
  </si>
  <si>
    <t>0802414427-12</t>
  </si>
  <si>
    <t>0802414427-13</t>
  </si>
  <si>
    <t>0802414427-14</t>
  </si>
  <si>
    <t>0802414427-15</t>
  </si>
  <si>
    <t>0802414427-16</t>
  </si>
  <si>
    <t>0802414427-17</t>
  </si>
  <si>
    <t>0802414427-18</t>
  </si>
  <si>
    <t>0802414427-19</t>
  </si>
  <si>
    <t>0802414427-2</t>
  </si>
  <si>
    <t>0802414427-20</t>
  </si>
  <si>
    <t>0802414427-3</t>
  </si>
  <si>
    <t>0802414427-4</t>
  </si>
  <si>
    <t>0802414427-5</t>
  </si>
  <si>
    <t>0802414427-6</t>
  </si>
  <si>
    <t>0802414427-7</t>
  </si>
  <si>
    <t>0802414427-8</t>
  </si>
  <si>
    <t>0802414427-9</t>
  </si>
  <si>
    <t>0802414433-1</t>
  </si>
  <si>
    <t>0802414433-10</t>
  </si>
  <si>
    <t>0802414433-11</t>
  </si>
  <si>
    <t>0802414433-12</t>
  </si>
  <si>
    <t>0802414433-13</t>
  </si>
  <si>
    <t>0802414433-14</t>
  </si>
  <si>
    <t>0802414433-15</t>
  </si>
  <si>
    <t>0802414433-16</t>
  </si>
  <si>
    <t>0802414433-17</t>
  </si>
  <si>
    <t>0802414433-18</t>
  </si>
  <si>
    <t>0802414433-19</t>
  </si>
  <si>
    <t>0802414433-2</t>
  </si>
  <si>
    <t>0802414433-20</t>
  </si>
  <si>
    <t>0802414433-21</t>
  </si>
  <si>
    <t>0802414433-22</t>
  </si>
  <si>
    <t>0802414433-23</t>
  </si>
  <si>
    <t>0802414433-24</t>
  </si>
  <si>
    <t>0802414433-25</t>
  </si>
  <si>
    <t>0802414433-26</t>
  </si>
  <si>
    <t>0802414433-27</t>
  </si>
  <si>
    <t>0802414433-28</t>
  </si>
  <si>
    <t>0802414433-29</t>
  </si>
  <si>
    <t>0802414433-3</t>
  </si>
  <si>
    <t>0802414433-30</t>
  </si>
  <si>
    <t>0802414433-31</t>
  </si>
  <si>
    <t>0802414433-32</t>
  </si>
  <si>
    <t>0802414433-33</t>
  </si>
  <si>
    <t>0802414433-34</t>
  </si>
  <si>
    <t>0802414433-35</t>
  </si>
  <si>
    <t>0802414433-36</t>
  </si>
  <si>
    <t>0802414433-37</t>
  </si>
  <si>
    <t>0802414433-38</t>
  </si>
  <si>
    <t>0802414433-39</t>
  </si>
  <si>
    <t>0802414433-4</t>
  </si>
  <si>
    <t>0802414433-5</t>
  </si>
  <si>
    <t>0802414433-6</t>
  </si>
  <si>
    <t>0802414433-7</t>
  </si>
  <si>
    <t>0802414433-8</t>
  </si>
  <si>
    <t>0802414433-9</t>
  </si>
  <si>
    <t>0802414434-1</t>
  </si>
  <si>
    <t>0802414434-10</t>
  </si>
  <si>
    <t>0802414434-11</t>
  </si>
  <si>
    <t>0802414434-12</t>
  </si>
  <si>
    <t>0802414434-13</t>
  </si>
  <si>
    <t>0802414434-14</t>
  </si>
  <si>
    <t>0802414434-15</t>
  </si>
  <si>
    <t>0802414434-16</t>
  </si>
  <si>
    <t>0802414434-17</t>
  </si>
  <si>
    <t>0802414434-18</t>
  </si>
  <si>
    <t>0802414434-19</t>
  </si>
  <si>
    <t>0802414434-2</t>
  </si>
  <si>
    <t>0802414434-20</t>
  </si>
  <si>
    <t>0802414434-21</t>
  </si>
  <si>
    <t>0802414434-22</t>
  </si>
  <si>
    <t>0802414434-23</t>
  </si>
  <si>
    <t>0802414434-24</t>
  </si>
  <si>
    <t>0802414434-25</t>
  </si>
  <si>
    <t>0802414434-26</t>
  </si>
  <si>
    <t>0802414434-27</t>
  </si>
  <si>
    <t>0802414434-28</t>
  </si>
  <si>
    <t>0802414434-29</t>
  </si>
  <si>
    <t>0802414434-3</t>
  </si>
  <si>
    <t>0802414434-30</t>
  </si>
  <si>
    <t>0802414434-31</t>
  </si>
  <si>
    <t>0802414434-32</t>
  </si>
  <si>
    <t>0802414434-33</t>
  </si>
  <si>
    <t>0802414434-34</t>
  </si>
  <si>
    <t>0802414434-35</t>
  </si>
  <si>
    <t>0802414434-36</t>
  </si>
  <si>
    <t>0802414434-37</t>
  </si>
  <si>
    <t>0802414434-38</t>
  </si>
  <si>
    <t>0802414434-39</t>
  </si>
  <si>
    <t>0802414434-4</t>
  </si>
  <si>
    <t>0802414434-5</t>
  </si>
  <si>
    <t>0802414434-6</t>
  </si>
  <si>
    <t>0802414434-7</t>
  </si>
  <si>
    <t>0802414434-8</t>
  </si>
  <si>
    <t>0802414434-9</t>
  </si>
  <si>
    <t>0802414435-1</t>
  </si>
  <si>
    <t>0802414435-10</t>
  </si>
  <si>
    <t>0802414435-11</t>
  </si>
  <si>
    <t>0802414435-12</t>
  </si>
  <si>
    <t>0802414435-13</t>
  </si>
  <si>
    <t>0802414435-14</t>
  </si>
  <si>
    <t>0802414435-2</t>
  </si>
  <si>
    <t>0802414435-3</t>
  </si>
  <si>
    <t>0802414435-4</t>
  </si>
  <si>
    <t>0802414435-5</t>
  </si>
  <si>
    <t>0802414435-6</t>
  </si>
  <si>
    <t>0802414435-7</t>
  </si>
  <si>
    <t>0802414435-8</t>
  </si>
  <si>
    <t>0802414435-9</t>
  </si>
  <si>
    <t>0802414436-1</t>
  </si>
  <si>
    <t>0802414436-2</t>
  </si>
  <si>
    <t>0802414436-3</t>
  </si>
  <si>
    <t>0802414437-1</t>
  </si>
  <si>
    <t>0802414437-10</t>
  </si>
  <si>
    <t>0802414437-11</t>
  </si>
  <si>
    <t>0802414437-2</t>
  </si>
  <si>
    <t>0802414437-3</t>
  </si>
  <si>
    <t>0802414437-4</t>
  </si>
  <si>
    <t>0802414437-5</t>
  </si>
  <si>
    <t>0802414437-6</t>
  </si>
  <si>
    <t>0802414437-7</t>
  </si>
  <si>
    <t>0802414437-8</t>
  </si>
  <si>
    <t>0802414437-9</t>
  </si>
  <si>
    <t>0802414438-1</t>
  </si>
  <si>
    <t>0802414438-10</t>
  </si>
  <si>
    <t>0802414438-11</t>
  </si>
  <si>
    <t>0802414438-12</t>
  </si>
  <si>
    <t>0802414438-13</t>
  </si>
  <si>
    <t>0802414438-14</t>
  </si>
  <si>
    <t>0802414438-15</t>
  </si>
  <si>
    <t>0802414438-16</t>
  </si>
  <si>
    <t>0802414438-17</t>
  </si>
  <si>
    <t>0802414438-18</t>
  </si>
  <si>
    <t>0802414438-19</t>
  </si>
  <si>
    <t>0802414438-2</t>
  </si>
  <si>
    <t>0802414438-20</t>
  </si>
  <si>
    <t>0802414438-21</t>
  </si>
  <si>
    <t>0802414438-22</t>
  </si>
  <si>
    <t>0802414438-23</t>
  </si>
  <si>
    <t>0802414438-24</t>
  </si>
  <si>
    <t>0802414438-25</t>
  </si>
  <si>
    <t>0802414438-26</t>
  </si>
  <si>
    <t>0802414438-27</t>
  </si>
  <si>
    <t>0802414438-3</t>
  </si>
  <si>
    <t>0802414438-4</t>
  </si>
  <si>
    <t>0802414438-5</t>
  </si>
  <si>
    <t>0802414438-6</t>
  </si>
  <si>
    <t>0802414438-7</t>
  </si>
  <si>
    <t>0802414438-8</t>
  </si>
  <si>
    <t>0802414438-9</t>
  </si>
  <si>
    <t>08724006278-83013001</t>
  </si>
  <si>
    <t>08724006278-83017002</t>
  </si>
  <si>
    <t>091242867-15</t>
  </si>
  <si>
    <t>091242886-1</t>
  </si>
  <si>
    <t>091242886-2</t>
  </si>
  <si>
    <t>091242886-3</t>
  </si>
  <si>
    <t>09324005109001V1</t>
  </si>
  <si>
    <t>09324005109002V1</t>
  </si>
  <si>
    <t>09324005109003V1</t>
  </si>
  <si>
    <t>09324005109004V1</t>
  </si>
  <si>
    <t>09324005109005V1</t>
  </si>
  <si>
    <t>09324005109006V1</t>
  </si>
  <si>
    <t>09324005111001V1</t>
  </si>
  <si>
    <t>09324005111002V1</t>
  </si>
  <si>
    <t>09324005112001V1</t>
  </si>
  <si>
    <t>09324005112002V1</t>
  </si>
  <si>
    <t>09324005113001V1</t>
  </si>
  <si>
    <t>09324005113002V1</t>
  </si>
  <si>
    <t>09324005113003V1</t>
  </si>
  <si>
    <t>09324005113004V1</t>
  </si>
  <si>
    <t>09324005113005V1</t>
  </si>
  <si>
    <t>09324005113006V1</t>
  </si>
  <si>
    <t>09324005113007V1</t>
  </si>
  <si>
    <t>09324005113008V1</t>
  </si>
  <si>
    <t>09324005113009V1</t>
  </si>
  <si>
    <t>09324005113010V1</t>
  </si>
  <si>
    <t>09324005113011V1</t>
  </si>
  <si>
    <t>09324005114001V1</t>
  </si>
  <si>
    <t>09324005114002V1</t>
  </si>
  <si>
    <t>09324005114003V1</t>
  </si>
  <si>
    <t>09324005114004V1</t>
  </si>
  <si>
    <t>09324005115001V1</t>
  </si>
  <si>
    <t>09324005115002V1</t>
  </si>
  <si>
    <t>09324005115003V1</t>
  </si>
  <si>
    <t>09324005116001V1</t>
  </si>
  <si>
    <t>09324005116002V1</t>
  </si>
  <si>
    <t>09324005116003V1</t>
  </si>
  <si>
    <t>09324005116004V1</t>
  </si>
  <si>
    <t>09324005117001V1</t>
  </si>
  <si>
    <t>09324005117002V1</t>
  </si>
  <si>
    <t>09324005117003V1</t>
  </si>
  <si>
    <t>09324005117004V1</t>
  </si>
  <si>
    <t>09324005118001V1</t>
  </si>
  <si>
    <t>09324005118002V1</t>
  </si>
  <si>
    <t>09324005118003V1</t>
  </si>
  <si>
    <t>09324005119001V1</t>
  </si>
  <si>
    <t>09324005119002V1</t>
  </si>
  <si>
    <t>09324005120001V1</t>
  </si>
  <si>
    <t>09324005120002V1</t>
  </si>
  <si>
    <t>09324005120003V1</t>
  </si>
  <si>
    <t>09324005121001V1</t>
  </si>
  <si>
    <t>09324005122001V1</t>
  </si>
  <si>
    <t>09324005122002V1</t>
  </si>
  <si>
    <t>09324005123001V1</t>
  </si>
  <si>
    <t>09324005123002V1</t>
  </si>
  <si>
    <t>09324005124001V1</t>
  </si>
  <si>
    <t>09324005124002V1</t>
  </si>
  <si>
    <t>09324005125001V1</t>
  </si>
  <si>
    <t>09324005126001V1</t>
  </si>
  <si>
    <t>09324005126002V1</t>
  </si>
  <si>
    <t>09324005127001V1</t>
  </si>
  <si>
    <t>09324005129001V1</t>
  </si>
  <si>
    <t>09324005131001V1</t>
  </si>
  <si>
    <t>09324005131002V1</t>
  </si>
  <si>
    <t>09324005131003V1</t>
  </si>
  <si>
    <t>09324005131004V1</t>
  </si>
  <si>
    <t>09324005131005V1</t>
  </si>
  <si>
    <t>09324005131006V1</t>
  </si>
  <si>
    <t>09324005131007V1</t>
  </si>
  <si>
    <t>09324005131008V1</t>
  </si>
  <si>
    <t>09324005131009V1</t>
  </si>
  <si>
    <t>09324005131010V1</t>
  </si>
  <si>
    <t>09324005131011V1</t>
  </si>
  <si>
    <t>09324005131012V1</t>
  </si>
  <si>
    <t>09324005132001V1</t>
  </si>
  <si>
    <t>09324005132002V1</t>
  </si>
  <si>
    <t>09324005132003V1</t>
  </si>
  <si>
    <t>09324005137001V2</t>
  </si>
  <si>
    <t>09324005151001V1</t>
  </si>
  <si>
    <t>09324005152001V1</t>
  </si>
  <si>
    <t>09324005158001V1</t>
  </si>
  <si>
    <t>09324005158002V1</t>
  </si>
  <si>
    <t>09324005158003V1</t>
  </si>
  <si>
    <t>09324005158004V1</t>
  </si>
  <si>
    <t>09324005158005V1</t>
  </si>
  <si>
    <t>09324005158006V1</t>
  </si>
  <si>
    <t>09324005158007V1</t>
  </si>
  <si>
    <t>09324005158008V1</t>
  </si>
  <si>
    <t>09324005158009V1</t>
  </si>
  <si>
    <t>09324005158010V1</t>
  </si>
  <si>
    <t>09324005159001V1</t>
  </si>
  <si>
    <t>09324005159002V1</t>
  </si>
  <si>
    <t>09324005159003V1</t>
  </si>
  <si>
    <t>09324005159004V1</t>
  </si>
  <si>
    <t>09324005159005V1</t>
  </si>
  <si>
    <t>09424001410-1</t>
  </si>
  <si>
    <t>09424001410-2</t>
  </si>
  <si>
    <t>09424001410-3</t>
  </si>
  <si>
    <t>09424001410-4</t>
  </si>
  <si>
    <t>09424001411-1</t>
  </si>
  <si>
    <t>09424001411-2</t>
  </si>
  <si>
    <t>09424001412-1</t>
  </si>
  <si>
    <t>09424001412-2</t>
  </si>
  <si>
    <t>09424001412-3</t>
  </si>
  <si>
    <t>09424001413-1</t>
  </si>
  <si>
    <t>09424001413-2</t>
  </si>
  <si>
    <t>0962408743-1</t>
  </si>
  <si>
    <t>0962408756-1</t>
  </si>
  <si>
    <t>0962408800-1</t>
  </si>
  <si>
    <t>0962408800-2</t>
  </si>
  <si>
    <t>0962408800-3</t>
  </si>
  <si>
    <t>0962408800-4</t>
  </si>
  <si>
    <t>0962408800-5</t>
  </si>
  <si>
    <t>0962408800-6</t>
  </si>
  <si>
    <t>0962408800-7</t>
  </si>
  <si>
    <t>0962408915-1</t>
  </si>
  <si>
    <t>0962408915-10</t>
  </si>
  <si>
    <t>0962408915-11</t>
  </si>
  <si>
    <t>0962408915-12</t>
  </si>
  <si>
    <t>0962408915-2</t>
  </si>
  <si>
    <t>0962408915-3</t>
  </si>
  <si>
    <t>0962408915-4</t>
  </si>
  <si>
    <t>0962408915-5</t>
  </si>
  <si>
    <t>0962408915-6</t>
  </si>
  <si>
    <t>0962408915-7</t>
  </si>
  <si>
    <t>0962408915-8</t>
  </si>
  <si>
    <t>0962408915-9</t>
  </si>
  <si>
    <t>0962408917-1</t>
  </si>
  <si>
    <t>0962408917-10</t>
  </si>
  <si>
    <t>0962408917-11</t>
  </si>
  <si>
    <t>0962408917-12</t>
  </si>
  <si>
    <t>0962408917-13</t>
  </si>
  <si>
    <t>0962408917-14</t>
  </si>
  <si>
    <t>0962408917-2</t>
  </si>
  <si>
    <t>0962408917-3</t>
  </si>
  <si>
    <t>0962408917-4</t>
  </si>
  <si>
    <t>0962408917-5</t>
  </si>
  <si>
    <t>0962408917-6</t>
  </si>
  <si>
    <t>0962408917-7</t>
  </si>
  <si>
    <t>0962408917-8</t>
  </si>
  <si>
    <t>0962408917-9</t>
  </si>
  <si>
    <t>0962408918-1</t>
  </si>
  <si>
    <t>0962408918-2</t>
  </si>
  <si>
    <t>0962408918-3</t>
  </si>
  <si>
    <t>0962408919-1</t>
  </si>
  <si>
    <t>0962408921-1</t>
  </si>
  <si>
    <t>0962408921-2</t>
  </si>
  <si>
    <t>0962408921-3</t>
  </si>
  <si>
    <t>0962408921-4</t>
  </si>
  <si>
    <t>0962408921-5</t>
  </si>
  <si>
    <t>0962408921-6</t>
  </si>
  <si>
    <t>0962408921-7</t>
  </si>
  <si>
    <t>0962408922-1</t>
  </si>
  <si>
    <t>0962408922-2</t>
  </si>
  <si>
    <t>0962408922-3</t>
  </si>
  <si>
    <t>0962408922-4</t>
  </si>
  <si>
    <t>0962408924-1</t>
  </si>
  <si>
    <t>0962408924-2</t>
  </si>
  <si>
    <t>0962408924-3</t>
  </si>
  <si>
    <t>0962408924-4</t>
  </si>
  <si>
    <t>0962408926-1</t>
  </si>
  <si>
    <t>0962408928-1</t>
  </si>
  <si>
    <t>0962408928-2</t>
  </si>
  <si>
    <t>0962408928-3</t>
  </si>
  <si>
    <t>0962408928-4</t>
  </si>
  <si>
    <t>0962408928-5</t>
  </si>
  <si>
    <t>0962408929-1</t>
  </si>
  <si>
    <t>0962408930-1</t>
  </si>
  <si>
    <t>0962408930-2</t>
  </si>
  <si>
    <t>0962408930-3</t>
  </si>
  <si>
    <t>0962408932-1</t>
  </si>
  <si>
    <t>0962408932-2</t>
  </si>
  <si>
    <t>0962408932-3</t>
  </si>
  <si>
    <t>0962408934-1</t>
  </si>
  <si>
    <t>0962408938-1</t>
  </si>
  <si>
    <t>0962408938-2</t>
  </si>
  <si>
    <t>0962408938-3</t>
  </si>
  <si>
    <t>0962408939-1</t>
  </si>
  <si>
    <t>0962408939-10</t>
  </si>
  <si>
    <t>0962408939-11</t>
  </si>
  <si>
    <t>0962408939-12</t>
  </si>
  <si>
    <t>0962408939-13</t>
  </si>
  <si>
    <t>0962408939-14</t>
  </si>
  <si>
    <t>0962408939-15</t>
  </si>
  <si>
    <t>0962408939-16</t>
  </si>
  <si>
    <t>0962408939-17</t>
  </si>
  <si>
    <t>0962408939-18</t>
  </si>
  <si>
    <t>0962408939-19</t>
  </si>
  <si>
    <t>0962408939-2</t>
  </si>
  <si>
    <t>0962408939-20</t>
  </si>
  <si>
    <t>0962408939-21</t>
  </si>
  <si>
    <t>0962408939-22</t>
  </si>
  <si>
    <t>0962408939-23</t>
  </si>
  <si>
    <t>0962408939-24</t>
  </si>
  <si>
    <t>0962408939-25</t>
  </si>
  <si>
    <t>0962408939-26</t>
  </si>
  <si>
    <t>0962408939-27</t>
  </si>
  <si>
    <t>0962408939-28</t>
  </si>
  <si>
    <t>0962408939-29</t>
  </si>
  <si>
    <t>0962408939-3</t>
  </si>
  <si>
    <t>0962408939-30</t>
  </si>
  <si>
    <t>0962408939-31</t>
  </si>
  <si>
    <t>0962408939-32</t>
  </si>
  <si>
    <t>0962408939-33</t>
  </si>
  <si>
    <t>0962408939-34</t>
  </si>
  <si>
    <t>0962408939-35</t>
  </si>
  <si>
    <t>0962408939-36</t>
  </si>
  <si>
    <t>0962408939-37</t>
  </si>
  <si>
    <t>0962408939-38</t>
  </si>
  <si>
    <t>0962408939-39</t>
  </si>
  <si>
    <t>0962408939-4</t>
  </si>
  <si>
    <t>0962408939-40</t>
  </si>
  <si>
    <t>0962408939-41</t>
  </si>
  <si>
    <t>0962408939-42</t>
  </si>
  <si>
    <t>0962408939-43</t>
  </si>
  <si>
    <t>0962408939-44</t>
  </si>
  <si>
    <t>0962408939-45</t>
  </si>
  <si>
    <t>0962408939-46</t>
  </si>
  <si>
    <t>0962408939-47</t>
  </si>
  <si>
    <t>0962408939-48</t>
  </si>
  <si>
    <t>0962408939-49</t>
  </si>
  <si>
    <t>0962408939-5</t>
  </si>
  <si>
    <t>0962408939-50</t>
  </si>
  <si>
    <t>0962408939-51</t>
  </si>
  <si>
    <t>0962408939-52</t>
  </si>
  <si>
    <t>0962408939-53</t>
  </si>
  <si>
    <t>0962408939-54</t>
  </si>
  <si>
    <t>0962408939-55</t>
  </si>
  <si>
    <t>0962408939-56</t>
  </si>
  <si>
    <t>0962408939-57</t>
  </si>
  <si>
    <t>0962408939-58</t>
  </si>
  <si>
    <t>0962408939-6</t>
  </si>
  <si>
    <t>0962408939-7</t>
  </si>
  <si>
    <t>0962408939-8</t>
  </si>
  <si>
    <t>0962408939-9</t>
  </si>
  <si>
    <t>0962408941-1</t>
  </si>
  <si>
    <t>0962408941-2</t>
  </si>
  <si>
    <t>0962408941-3</t>
  </si>
  <si>
    <t>0962408942-1</t>
  </si>
  <si>
    <t>0962408942-2</t>
  </si>
  <si>
    <t>0962408942-3</t>
  </si>
  <si>
    <t>0962408944-1</t>
  </si>
  <si>
    <t>0962408944-2</t>
  </si>
  <si>
    <t>0962408944-3</t>
  </si>
  <si>
    <t>0962408944-4</t>
  </si>
  <si>
    <t>0962408944-5</t>
  </si>
  <si>
    <t>0962408944-6</t>
  </si>
  <si>
    <t>0962408944-7</t>
  </si>
  <si>
    <t>0962408944-8</t>
  </si>
  <si>
    <t>0962408944-9</t>
  </si>
  <si>
    <t>0962408949-1</t>
  </si>
  <si>
    <t>0962408949-10</t>
  </si>
  <si>
    <t>0962408949-11</t>
  </si>
  <si>
    <t>0962408949-12</t>
  </si>
  <si>
    <t>0962408949-13</t>
  </si>
  <si>
    <t>0962408949-2</t>
  </si>
  <si>
    <t>0962408949-3</t>
  </si>
  <si>
    <t>0962408949-4</t>
  </si>
  <si>
    <t>0962408949-5</t>
  </si>
  <si>
    <t>0962408949-6</t>
  </si>
  <si>
    <t>0962408949-7</t>
  </si>
  <si>
    <t>0962408949-8</t>
  </si>
  <si>
    <t>0962408949-9</t>
  </si>
  <si>
    <t>0962408952-1</t>
  </si>
  <si>
    <t>0962408952-2</t>
  </si>
  <si>
    <t>0962408952-3</t>
  </si>
  <si>
    <t>0962408953-1</t>
  </si>
  <si>
    <t>0962408953-2</t>
  </si>
  <si>
    <t>0962408953-3</t>
  </si>
  <si>
    <t>0962408953-4</t>
  </si>
  <si>
    <t>112241875-1</t>
  </si>
  <si>
    <t>112241875-2</t>
  </si>
  <si>
    <t>112241875-3</t>
  </si>
  <si>
    <t>112241876-1</t>
  </si>
  <si>
    <t>112241877-1</t>
  </si>
  <si>
    <t>112241877-10</t>
  </si>
  <si>
    <t>112241877-11</t>
  </si>
  <si>
    <t>112241877-12</t>
  </si>
  <si>
    <t>112241877-13</t>
  </si>
  <si>
    <t>112241877-14</t>
  </si>
  <si>
    <t>112241877-15</t>
  </si>
  <si>
    <t>112241877-2</t>
  </si>
  <si>
    <t>112241877-3</t>
  </si>
  <si>
    <t>112241877-4</t>
  </si>
  <si>
    <t>112241877-5</t>
  </si>
  <si>
    <t>112241877-6</t>
  </si>
  <si>
    <t>112241877-7</t>
  </si>
  <si>
    <t>112241877-8</t>
  </si>
  <si>
    <t>112241877-9</t>
  </si>
  <si>
    <t>123243342-1</t>
  </si>
  <si>
    <t>123243342-10</t>
  </si>
  <si>
    <t>123243342-2</t>
  </si>
  <si>
    <t>123243342-3</t>
  </si>
  <si>
    <t>123243342-4</t>
  </si>
  <si>
    <t>123243342-5</t>
  </si>
  <si>
    <t>123243342-6</t>
  </si>
  <si>
    <t>123243342-7</t>
  </si>
  <si>
    <t>123243342-8</t>
  </si>
  <si>
    <t>123243342-9</t>
  </si>
  <si>
    <t>123243343-1</t>
  </si>
  <si>
    <t>123243343-2</t>
  </si>
  <si>
    <t>123243343-3</t>
  </si>
  <si>
    <t>123243345-1</t>
  </si>
  <si>
    <t>123243345-2</t>
  </si>
  <si>
    <t>123243345-3</t>
  </si>
  <si>
    <t>123243345-4</t>
  </si>
  <si>
    <t>123243345-5</t>
  </si>
  <si>
    <t>123243345-6</t>
  </si>
  <si>
    <t>123243345-7</t>
  </si>
  <si>
    <t>123243345-8</t>
  </si>
  <si>
    <t>123243345-9</t>
  </si>
  <si>
    <t>123243347-1</t>
  </si>
  <si>
    <t>123243347-2</t>
  </si>
  <si>
    <t>123243347-3</t>
  </si>
  <si>
    <t>123243347-4</t>
  </si>
  <si>
    <t>123243347-5</t>
  </si>
  <si>
    <t>123243347-6</t>
  </si>
  <si>
    <t>123243347-7</t>
  </si>
  <si>
    <t>130246509-1</t>
  </si>
  <si>
    <t>130246509-2</t>
  </si>
  <si>
    <t>130246510-1</t>
  </si>
  <si>
    <t>130246510-10</t>
  </si>
  <si>
    <t>130246510-2</t>
  </si>
  <si>
    <t>130246510-3</t>
  </si>
  <si>
    <t>130246510-4</t>
  </si>
  <si>
    <t>130246510-5</t>
  </si>
  <si>
    <t>130246510-6</t>
  </si>
  <si>
    <t>130246510-7</t>
  </si>
  <si>
    <t>130246510-8</t>
  </si>
  <si>
    <t>130246510-9</t>
  </si>
  <si>
    <t>130246512-1</t>
  </si>
  <si>
    <t>130246512-2</t>
  </si>
  <si>
    <t>130246512-3</t>
  </si>
  <si>
    <t>130246513-1</t>
  </si>
  <si>
    <t>130246513-2</t>
  </si>
  <si>
    <t>130246513-3</t>
  </si>
  <si>
    <t>130246514-1</t>
  </si>
  <si>
    <t>130246514-2</t>
  </si>
  <si>
    <t>15824889-1</t>
  </si>
  <si>
    <t>16224002237-1</t>
  </si>
  <si>
    <t>178249155-1</t>
  </si>
  <si>
    <t>178249155-2</t>
  </si>
  <si>
    <t>178249156-1</t>
  </si>
  <si>
    <t>178249158-1</t>
  </si>
  <si>
    <t>178249158-2</t>
  </si>
  <si>
    <t>178249159-1</t>
  </si>
  <si>
    <t>178249159-2</t>
  </si>
  <si>
    <t>178249159-3</t>
  </si>
  <si>
    <t>178249159-4</t>
  </si>
  <si>
    <t>178249160-1</t>
  </si>
  <si>
    <t>178249160-2</t>
  </si>
  <si>
    <t>178249160-3</t>
  </si>
  <si>
    <t>178249161-1</t>
  </si>
  <si>
    <t>178249162-1</t>
  </si>
  <si>
    <t>178249165-1</t>
  </si>
  <si>
    <t>178249166-1</t>
  </si>
  <si>
    <t>178249166-2</t>
  </si>
  <si>
    <t>17924003116-1</t>
  </si>
  <si>
    <t>17924003117-1</t>
  </si>
  <si>
    <t>17924003117-2</t>
  </si>
  <si>
    <t>17924003118-1</t>
  </si>
  <si>
    <t>17924003119-1</t>
  </si>
  <si>
    <t>17924003120-1</t>
  </si>
  <si>
    <t>17924003120-10</t>
  </si>
  <si>
    <t>17924003120-11</t>
  </si>
  <si>
    <t>17924003120-12</t>
  </si>
  <si>
    <t>17924003120-13</t>
  </si>
  <si>
    <t>17924003120-14</t>
  </si>
  <si>
    <t>17924003120-15</t>
  </si>
  <si>
    <t>17924003120-16</t>
  </si>
  <si>
    <t>17924003120-17</t>
  </si>
  <si>
    <t>17924003120-18</t>
  </si>
  <si>
    <t>17924003120-19</t>
  </si>
  <si>
    <t>17924003120-2</t>
  </si>
  <si>
    <t>17924003120-20</t>
  </si>
  <si>
    <t>17924003120-21</t>
  </si>
  <si>
    <t>17924003120-22</t>
  </si>
  <si>
    <t>17924003120-23</t>
  </si>
  <si>
    <t>17924003120-24</t>
  </si>
  <si>
    <t>17924003120-25</t>
  </si>
  <si>
    <t>17924003120-26</t>
  </si>
  <si>
    <t>17924003120-27</t>
  </si>
  <si>
    <t>17924003120-28</t>
  </si>
  <si>
    <t>17924003120-29</t>
  </si>
  <si>
    <t>17924003120-3</t>
  </si>
  <si>
    <t>17924003120-30</t>
  </si>
  <si>
    <t>17924003120-31</t>
  </si>
  <si>
    <t>17924003120-32</t>
  </si>
  <si>
    <t>17924003120-33</t>
  </si>
  <si>
    <t>17924003120-34</t>
  </si>
  <si>
    <t>17924003120-35</t>
  </si>
  <si>
    <t>17924003120-36</t>
  </si>
  <si>
    <t>17924003120-37</t>
  </si>
  <si>
    <t>17924003120-38</t>
  </si>
  <si>
    <t>17924003120-39</t>
  </si>
  <si>
    <t>17924003120-4</t>
  </si>
  <si>
    <t>17924003120-40</t>
  </si>
  <si>
    <t>17924003120-41</t>
  </si>
  <si>
    <t>17924003120-42</t>
  </si>
  <si>
    <t>17924003120-43</t>
  </si>
  <si>
    <t>17924003120-44</t>
  </si>
  <si>
    <t>17924003120-45</t>
  </si>
  <si>
    <t>17924003120-46</t>
  </si>
  <si>
    <t>17924003120-47</t>
  </si>
  <si>
    <t>17924003120-48</t>
  </si>
  <si>
    <t>17924003120-49</t>
  </si>
  <si>
    <t>17924003120-5</t>
  </si>
  <si>
    <t>17924003120-50</t>
  </si>
  <si>
    <t>17924003120-51</t>
  </si>
  <si>
    <t>17924003120-52</t>
  </si>
  <si>
    <t>17924003120-53</t>
  </si>
  <si>
    <t>17924003120-54</t>
  </si>
  <si>
    <t>17924003120-55</t>
  </si>
  <si>
    <t>17924003120-56</t>
  </si>
  <si>
    <t>17924003120-57</t>
  </si>
  <si>
    <t>17924003120-58</t>
  </si>
  <si>
    <t>17924003120-59</t>
  </si>
  <si>
    <t>17924003120-6</t>
  </si>
  <si>
    <t>17924003120-60</t>
  </si>
  <si>
    <t>17924003120-61</t>
  </si>
  <si>
    <t>17924003120-62</t>
  </si>
  <si>
    <t>17924003120-63</t>
  </si>
  <si>
    <t>17924003120-64</t>
  </si>
  <si>
    <t>17924003120-65</t>
  </si>
  <si>
    <t>17924003120-66</t>
  </si>
  <si>
    <t>17924003120-67</t>
  </si>
  <si>
    <t>17924003120-68</t>
  </si>
  <si>
    <t>17924003120-69</t>
  </si>
  <si>
    <t>17924003120-7</t>
  </si>
  <si>
    <t>17924003120-70</t>
  </si>
  <si>
    <t>17924003120-71</t>
  </si>
  <si>
    <t>17924003120-72</t>
  </si>
  <si>
    <t>17924003120-73</t>
  </si>
  <si>
    <t>17924003120-74</t>
  </si>
  <si>
    <t>17924003120-75</t>
  </si>
  <si>
    <t>17924003120-76</t>
  </si>
  <si>
    <t>17924003120-77</t>
  </si>
  <si>
    <t>17924003120-78</t>
  </si>
  <si>
    <t>17924003120-79</t>
  </si>
  <si>
    <t>17924003120-8</t>
  </si>
  <si>
    <t>17924003120-80</t>
  </si>
  <si>
    <t>17924003120-81</t>
  </si>
  <si>
    <t>17924003120-82</t>
  </si>
  <si>
    <t>17924003120-83</t>
  </si>
  <si>
    <t>17924003120-84</t>
  </si>
  <si>
    <t>17924003120-85</t>
  </si>
  <si>
    <t>17924003120-86</t>
  </si>
  <si>
    <t>17924003120-87</t>
  </si>
  <si>
    <t>17924003120-88</t>
  </si>
  <si>
    <t>17924003120-9</t>
  </si>
  <si>
    <t>17924003121-1</t>
  </si>
  <si>
    <t>18224SE00034820</t>
  </si>
  <si>
    <t>18224SE00034821</t>
  </si>
  <si>
    <t>18224SE00034822</t>
  </si>
  <si>
    <t>18224SE00034823</t>
  </si>
  <si>
    <t>18224SE00034824</t>
  </si>
  <si>
    <t>18224SE00034825</t>
  </si>
  <si>
    <t>18224SE00034826</t>
  </si>
  <si>
    <t>18224SE00034827</t>
  </si>
  <si>
    <t>18224SE00034828</t>
  </si>
  <si>
    <t>18224SE00034829</t>
  </si>
  <si>
    <t>18224SE00034830</t>
  </si>
  <si>
    <t>18224SE00034831</t>
  </si>
  <si>
    <t>18224SE00034832</t>
  </si>
  <si>
    <t>18224SE00034833</t>
  </si>
  <si>
    <t>18224SE00034834</t>
  </si>
  <si>
    <t>18224SE00034835</t>
  </si>
  <si>
    <t>18224SE00034836</t>
  </si>
  <si>
    <t>18224SE00034837</t>
  </si>
  <si>
    <t>18224SE00034838</t>
  </si>
  <si>
    <t>18224SE00034839</t>
  </si>
  <si>
    <t>18224SE00034840</t>
  </si>
  <si>
    <t>18224SE00034841</t>
  </si>
  <si>
    <t>18224SE00034842</t>
  </si>
  <si>
    <t>18224SE00034843</t>
  </si>
  <si>
    <t>18224SE00034844</t>
  </si>
  <si>
    <t>18224SE00034845</t>
  </si>
  <si>
    <t>18224SE00034846</t>
  </si>
  <si>
    <t>18224SE00034847</t>
  </si>
  <si>
    <t>18224SE00034848</t>
  </si>
  <si>
    <t>18224SE00034849</t>
  </si>
  <si>
    <t>18224SE00034850</t>
  </si>
  <si>
    <t>18224SE00034851</t>
  </si>
  <si>
    <t>18224SE00034852</t>
  </si>
  <si>
    <t>19424580SE2</t>
  </si>
  <si>
    <t>19424581SE3</t>
  </si>
  <si>
    <t>19424581SE4</t>
  </si>
  <si>
    <t>19524000167-1</t>
  </si>
  <si>
    <t>19524000167-10</t>
  </si>
  <si>
    <t>19524000167-11</t>
  </si>
  <si>
    <t>19524000167-12</t>
  </si>
  <si>
    <t>19524000167-13</t>
  </si>
  <si>
    <t>19524000167-14</t>
  </si>
  <si>
    <t>19524000167-15</t>
  </si>
  <si>
    <t>19524000167-16</t>
  </si>
  <si>
    <t>19524000167-17</t>
  </si>
  <si>
    <t>19524000167-18</t>
  </si>
  <si>
    <t>19524000167-19</t>
  </si>
  <si>
    <t>19524000167-2</t>
  </si>
  <si>
    <t>19524000167-3</t>
  </si>
  <si>
    <t>19524000167-4</t>
  </si>
  <si>
    <t>19524000167-5</t>
  </si>
  <si>
    <t>19524000167-6</t>
  </si>
  <si>
    <t>19524000167-7</t>
  </si>
  <si>
    <t>19524000167-8</t>
  </si>
  <si>
    <t>19524000167-9</t>
  </si>
  <si>
    <t>19524000168-1</t>
  </si>
  <si>
    <t>19524000168-10</t>
  </si>
  <si>
    <t>19524000168-11</t>
  </si>
  <si>
    <t>19524000168-12</t>
  </si>
  <si>
    <t>19524000168-13</t>
  </si>
  <si>
    <t>19524000168-14</t>
  </si>
  <si>
    <t>19524000168-2</t>
  </si>
  <si>
    <t>19524000168-3</t>
  </si>
  <si>
    <t>19524000168-4</t>
  </si>
  <si>
    <t>19524000168-5</t>
  </si>
  <si>
    <t>19524000168-6</t>
  </si>
  <si>
    <t>19524000168-7</t>
  </si>
  <si>
    <t>19524000168-8</t>
  </si>
  <si>
    <t>19524000168-9</t>
  </si>
  <si>
    <t>19524000169-1</t>
  </si>
  <si>
    <t>2122415</t>
  </si>
  <si>
    <t>04824839</t>
  </si>
  <si>
    <t>04824840</t>
  </si>
  <si>
    <t>04824841</t>
  </si>
  <si>
    <t>10124736</t>
  </si>
  <si>
    <t>10124737</t>
  </si>
  <si>
    <t>10124738</t>
  </si>
  <si>
    <t>10124739</t>
  </si>
  <si>
    <t>10124740</t>
  </si>
  <si>
    <t>10324995</t>
  </si>
  <si>
    <t>10324996</t>
  </si>
  <si>
    <t>10324997</t>
  </si>
  <si>
    <t>17324110</t>
  </si>
  <si>
    <t>018245076</t>
  </si>
  <si>
    <t>018245077</t>
  </si>
  <si>
    <t>018245078</t>
  </si>
  <si>
    <t>018245079</t>
  </si>
  <si>
    <t>018245080</t>
  </si>
  <si>
    <t>018245081</t>
  </si>
  <si>
    <t>018245082</t>
  </si>
  <si>
    <t>018245083</t>
  </si>
  <si>
    <t>018245084</t>
  </si>
  <si>
    <t>049243765</t>
  </si>
  <si>
    <t>049243769</t>
  </si>
  <si>
    <t>049243770</t>
  </si>
  <si>
    <t>049243772</t>
  </si>
  <si>
    <t>049243773</t>
  </si>
  <si>
    <t>049243775</t>
  </si>
  <si>
    <t>049243776</t>
  </si>
  <si>
    <t>049243778</t>
  </si>
  <si>
    <t>049243779</t>
  </si>
  <si>
    <t>0052440845</t>
  </si>
  <si>
    <t>0052440863</t>
  </si>
  <si>
    <t>0052440905</t>
  </si>
  <si>
    <t>0052440906</t>
  </si>
  <si>
    <t>0052440907</t>
  </si>
  <si>
    <t>0052440912</t>
  </si>
  <si>
    <t>0052440913</t>
  </si>
  <si>
    <t>0052440914</t>
  </si>
  <si>
    <t>0052440917</t>
  </si>
  <si>
    <t>0052440967</t>
  </si>
  <si>
    <t>0052440968</t>
  </si>
  <si>
    <t>0052440969</t>
  </si>
  <si>
    <t>079240867</t>
  </si>
  <si>
    <t>079240868</t>
  </si>
  <si>
    <t>095242110</t>
  </si>
  <si>
    <t>095242111</t>
  </si>
  <si>
    <t>095242112</t>
  </si>
  <si>
    <t>095242113</t>
  </si>
  <si>
    <t>095242114</t>
  </si>
  <si>
    <t>095242115</t>
  </si>
  <si>
    <t>095242116</t>
  </si>
  <si>
    <t>095242117</t>
  </si>
  <si>
    <t>095242118</t>
  </si>
  <si>
    <t>095242119</t>
  </si>
  <si>
    <t>095242120</t>
  </si>
  <si>
    <t>095242121</t>
  </si>
  <si>
    <t>108241579</t>
  </si>
  <si>
    <t>108241582</t>
  </si>
  <si>
    <t>111242649</t>
  </si>
  <si>
    <t>111242650</t>
  </si>
  <si>
    <t>111242651</t>
  </si>
  <si>
    <t>111242652</t>
  </si>
  <si>
    <t>111242653</t>
  </si>
  <si>
    <t>111242654</t>
  </si>
  <si>
    <t>111242655</t>
  </si>
  <si>
    <t>111242656</t>
  </si>
  <si>
    <t>111242657</t>
  </si>
  <si>
    <t>111242663</t>
  </si>
  <si>
    <t>111242664</t>
  </si>
  <si>
    <t>111242665</t>
  </si>
  <si>
    <t>111242666</t>
  </si>
  <si>
    <t>111242667</t>
  </si>
  <si>
    <t>111242668</t>
  </si>
  <si>
    <t>111242669</t>
  </si>
  <si>
    <t>111242670</t>
  </si>
  <si>
    <t>111242671</t>
  </si>
  <si>
    <t>111242672</t>
  </si>
  <si>
    <t>111242673</t>
  </si>
  <si>
    <t>111242674</t>
  </si>
  <si>
    <t>111242675</t>
  </si>
  <si>
    <t>111242676</t>
  </si>
  <si>
    <t>132243053</t>
  </si>
  <si>
    <t>132243054</t>
  </si>
  <si>
    <t>132243055</t>
  </si>
  <si>
    <t>0132450986</t>
  </si>
  <si>
    <t>0132451088</t>
  </si>
  <si>
    <t>0132451089</t>
  </si>
  <si>
    <t>0132451090</t>
  </si>
  <si>
    <t>0132451091</t>
  </si>
  <si>
    <t>0132451092</t>
  </si>
  <si>
    <t>0132451093</t>
  </si>
  <si>
    <t>0132451094</t>
  </si>
  <si>
    <t>0132451095</t>
  </si>
  <si>
    <t>0132451096</t>
  </si>
  <si>
    <t>0132451097</t>
  </si>
  <si>
    <t>0132451098</t>
  </si>
  <si>
    <t>0132451099</t>
  </si>
  <si>
    <t>0132451100</t>
  </si>
  <si>
    <t>0132451101</t>
  </si>
  <si>
    <t>0132451102</t>
  </si>
  <si>
    <t>0132451103</t>
  </si>
  <si>
    <t>0132451104</t>
  </si>
  <si>
    <t>0132451105</t>
  </si>
  <si>
    <t>0132451106</t>
  </si>
  <si>
    <t>0132451107</t>
  </si>
  <si>
    <t>0132451108</t>
  </si>
  <si>
    <t>0132451109</t>
  </si>
  <si>
    <t>0132451110</t>
  </si>
  <si>
    <t>0132451111</t>
  </si>
  <si>
    <t>0132451112</t>
  </si>
  <si>
    <t>0132451113</t>
  </si>
  <si>
    <t>0132451114</t>
  </si>
  <si>
    <t>0132451115</t>
  </si>
  <si>
    <t>0132451116</t>
  </si>
  <si>
    <t>0132451117</t>
  </si>
  <si>
    <t>0132451118</t>
  </si>
  <si>
    <t>0132451119</t>
  </si>
  <si>
    <t>0132451120</t>
  </si>
  <si>
    <t>0132451121</t>
  </si>
  <si>
    <t>0132451122</t>
  </si>
  <si>
    <t>135241743</t>
  </si>
  <si>
    <t>135241745</t>
  </si>
  <si>
    <t>135241746</t>
  </si>
  <si>
    <t>135241748</t>
  </si>
  <si>
    <t>135241758</t>
  </si>
  <si>
    <t>135241761</t>
  </si>
  <si>
    <t>135241762</t>
  </si>
  <si>
    <t>135241763</t>
  </si>
  <si>
    <t>142248587</t>
  </si>
  <si>
    <t>142248588</t>
  </si>
  <si>
    <t>144241803</t>
  </si>
  <si>
    <t>144241804</t>
  </si>
  <si>
    <t>144241805</t>
  </si>
  <si>
    <t>144241806</t>
  </si>
  <si>
    <t>144241807</t>
  </si>
  <si>
    <t>144241808</t>
  </si>
  <si>
    <t>144241827</t>
  </si>
  <si>
    <t>0152400110</t>
  </si>
  <si>
    <t>0152400111</t>
  </si>
  <si>
    <t>0162423678</t>
  </si>
  <si>
    <t>0162423679</t>
  </si>
  <si>
    <t>0162423680</t>
  </si>
  <si>
    <t>0162423681</t>
  </si>
  <si>
    <t>0162423682</t>
  </si>
  <si>
    <t>0162423683</t>
  </si>
  <si>
    <t>0162423684</t>
  </si>
  <si>
    <t>0162423685</t>
  </si>
  <si>
    <t>0162423686</t>
  </si>
  <si>
    <t>0162423687</t>
  </si>
  <si>
    <t>0162423688</t>
  </si>
  <si>
    <t>0162423689</t>
  </si>
  <si>
    <t>0162423690</t>
  </si>
  <si>
    <t>0162423691</t>
  </si>
  <si>
    <t>0162423692</t>
  </si>
  <si>
    <t>0162423693</t>
  </si>
  <si>
    <t>0162423694</t>
  </si>
  <si>
    <t>0162423695</t>
  </si>
  <si>
    <t>0162423696</t>
  </si>
  <si>
    <t>0162423697</t>
  </si>
  <si>
    <t>0162423698</t>
  </si>
  <si>
    <t>0162423699</t>
  </si>
  <si>
    <t>0162423700</t>
  </si>
  <si>
    <t>0162423701</t>
  </si>
  <si>
    <t>0162423702</t>
  </si>
  <si>
    <t>0162423703</t>
  </si>
  <si>
    <t>0162423704</t>
  </si>
  <si>
    <t>0162423705</t>
  </si>
  <si>
    <t>0162423706</t>
  </si>
  <si>
    <t>0162423707</t>
  </si>
  <si>
    <t>0162423708</t>
  </si>
  <si>
    <t>0162423709</t>
  </si>
  <si>
    <t>0162423710</t>
  </si>
  <si>
    <t>0162423711</t>
  </si>
  <si>
    <t>0162423712</t>
  </si>
  <si>
    <t>0162423713</t>
  </si>
  <si>
    <t>0162423714</t>
  </si>
  <si>
    <t>0162423715</t>
  </si>
  <si>
    <t>0162423716</t>
  </si>
  <si>
    <t>0162423717</t>
  </si>
  <si>
    <t>0162423718</t>
  </si>
  <si>
    <t>0162423719</t>
  </si>
  <si>
    <t>0162423720</t>
  </si>
  <si>
    <t>0162423721</t>
  </si>
  <si>
    <t>0162423722</t>
  </si>
  <si>
    <t>0162423723</t>
  </si>
  <si>
    <t>0162423724</t>
  </si>
  <si>
    <t>0162423725</t>
  </si>
  <si>
    <t>0162423726</t>
  </si>
  <si>
    <t>0162423727</t>
  </si>
  <si>
    <t>0162423728</t>
  </si>
  <si>
    <t>0162423729</t>
  </si>
  <si>
    <t>0162423730</t>
  </si>
  <si>
    <t>0162423731</t>
  </si>
  <si>
    <t>0162423732</t>
  </si>
  <si>
    <t>0162423733</t>
  </si>
  <si>
    <t>0162423734</t>
  </si>
  <si>
    <t>0162423735</t>
  </si>
  <si>
    <t>0162423736</t>
  </si>
  <si>
    <t>0162423737</t>
  </si>
  <si>
    <t>0162423738</t>
  </si>
  <si>
    <t>0162423739</t>
  </si>
  <si>
    <t>0162423740</t>
  </si>
  <si>
    <t>0162423741</t>
  </si>
  <si>
    <t>0162423742</t>
  </si>
  <si>
    <t>0162423743</t>
  </si>
  <si>
    <t>0162423744</t>
  </si>
  <si>
    <t>0162423745</t>
  </si>
  <si>
    <t>0162423746</t>
  </si>
  <si>
    <t>0162423747</t>
  </si>
  <si>
    <t>0162423748</t>
  </si>
  <si>
    <t>0162423749</t>
  </si>
  <si>
    <t>0162423750</t>
  </si>
  <si>
    <t>0162423751</t>
  </si>
  <si>
    <t>0162423752</t>
  </si>
  <si>
    <t>0162423753</t>
  </si>
  <si>
    <t>0162423754</t>
  </si>
  <si>
    <t>0162423755</t>
  </si>
  <si>
    <t>0162423756</t>
  </si>
  <si>
    <t>0162423757</t>
  </si>
  <si>
    <t>0162423758</t>
  </si>
  <si>
    <t>0162423759</t>
  </si>
  <si>
    <t>0162423760</t>
  </si>
  <si>
    <t>0162423761</t>
  </si>
  <si>
    <t>0162423762</t>
  </si>
  <si>
    <t>0162423763</t>
  </si>
  <si>
    <t>0162423764</t>
  </si>
  <si>
    <t>0162423765</t>
  </si>
  <si>
    <t>0162423766</t>
  </si>
  <si>
    <t>0162423767</t>
  </si>
  <si>
    <t>0162423768</t>
  </si>
  <si>
    <t>0162423769</t>
  </si>
  <si>
    <t>0162423770</t>
  </si>
  <si>
    <t>0162423771</t>
  </si>
  <si>
    <t>0162423772</t>
  </si>
  <si>
    <t>0162423773</t>
  </si>
  <si>
    <t>0162423774</t>
  </si>
  <si>
    <t>0162423775</t>
  </si>
  <si>
    <t>0162423776</t>
  </si>
  <si>
    <t>0162423777</t>
  </si>
  <si>
    <t>0162423778</t>
  </si>
  <si>
    <t>0162423779</t>
  </si>
  <si>
    <t>0162423780</t>
  </si>
  <si>
    <t>0162423781</t>
  </si>
  <si>
    <t>0162423782</t>
  </si>
  <si>
    <t>0162423783</t>
  </si>
  <si>
    <t>0162423784</t>
  </si>
  <si>
    <t>0162423785</t>
  </si>
  <si>
    <t>0162423786</t>
  </si>
  <si>
    <t>0162423787</t>
  </si>
  <si>
    <t>0162423788</t>
  </si>
  <si>
    <t>0162423789</t>
  </si>
  <si>
    <t>0162423790</t>
  </si>
  <si>
    <t>0162423791</t>
  </si>
  <si>
    <t>0162423792</t>
  </si>
  <si>
    <t>171240600</t>
  </si>
  <si>
    <t>171240601</t>
  </si>
  <si>
    <t>171240602</t>
  </si>
  <si>
    <t>171240603</t>
  </si>
  <si>
    <t>171240604</t>
  </si>
  <si>
    <t>186240234</t>
  </si>
  <si>
    <t>189242127</t>
  </si>
  <si>
    <t>189242128</t>
  </si>
  <si>
    <t>189242129</t>
  </si>
  <si>
    <t>189242130</t>
  </si>
  <si>
    <t>0542430765</t>
  </si>
  <si>
    <t>0542430766</t>
  </si>
  <si>
    <t>0542430767</t>
  </si>
  <si>
    <t>0542430768</t>
  </si>
  <si>
    <t>0542430769</t>
  </si>
  <si>
    <t>0542430770</t>
  </si>
  <si>
    <t>0542430771</t>
  </si>
  <si>
    <t>0542430772</t>
  </si>
  <si>
    <t>0542430773</t>
  </si>
  <si>
    <t>0542430774</t>
  </si>
  <si>
    <t>0542430775</t>
  </si>
  <si>
    <t>0542430776</t>
  </si>
  <si>
    <t>0542430777</t>
  </si>
  <si>
    <t>0542430778</t>
  </si>
  <si>
    <t>0542430779</t>
  </si>
  <si>
    <t>0542430780</t>
  </si>
  <si>
    <t>0542430781</t>
  </si>
  <si>
    <t>0542430782</t>
  </si>
  <si>
    <t>0542430783</t>
  </si>
  <si>
    <t>0542430784</t>
  </si>
  <si>
    <t>0542430785</t>
  </si>
  <si>
    <t>0542430786</t>
  </si>
  <si>
    <t>0542430787</t>
  </si>
  <si>
    <t>0542430788</t>
  </si>
  <si>
    <t>0542430789</t>
  </si>
  <si>
    <t>0542430790</t>
  </si>
  <si>
    <t>0542430791</t>
  </si>
  <si>
    <t>0542430792</t>
  </si>
  <si>
    <t>0542430793</t>
  </si>
  <si>
    <t>0542430794</t>
  </si>
  <si>
    <t>0542430795</t>
  </si>
  <si>
    <t>0542430796</t>
  </si>
  <si>
    <t>0542430797</t>
  </si>
  <si>
    <t>0542430798</t>
  </si>
  <si>
    <t>0542430799</t>
  </si>
  <si>
    <t>0542430800</t>
  </si>
  <si>
    <t>0542430801</t>
  </si>
  <si>
    <t>0542430802</t>
  </si>
  <si>
    <t>0542430803</t>
  </si>
  <si>
    <t>0542430804</t>
  </si>
  <si>
    <t>0542430805</t>
  </si>
  <si>
    <t>0542430806</t>
  </si>
  <si>
    <t>0542430807</t>
  </si>
  <si>
    <t>0542430808</t>
  </si>
  <si>
    <t>0802414477</t>
  </si>
  <si>
    <t>0802414481</t>
  </si>
  <si>
    <t>0802414482</t>
  </si>
  <si>
    <t>0802414483</t>
  </si>
  <si>
    <t>0802414484</t>
  </si>
  <si>
    <t>1572400295</t>
  </si>
  <si>
    <t>03624001406</t>
  </si>
  <si>
    <t>03624001407</t>
  </si>
  <si>
    <t>03624001408</t>
  </si>
  <si>
    <t>03624001409</t>
  </si>
  <si>
    <t>04024005372</t>
  </si>
  <si>
    <t>04024005373</t>
  </si>
  <si>
    <t>04024005374</t>
  </si>
  <si>
    <t>04024005375</t>
  </si>
  <si>
    <t>04024005376</t>
  </si>
  <si>
    <t>04024005377</t>
  </si>
  <si>
    <t>04024005408</t>
  </si>
  <si>
    <t>04024005409</t>
  </si>
  <si>
    <t>04024005410</t>
  </si>
  <si>
    <t>04024005412</t>
  </si>
  <si>
    <t>04024005413</t>
  </si>
  <si>
    <t>04024005414</t>
  </si>
  <si>
    <t>15924504400</t>
  </si>
  <si>
    <t>15924504401</t>
  </si>
  <si>
    <t>15924504402</t>
  </si>
  <si>
    <t>15924504403</t>
  </si>
  <si>
    <t>15924504404</t>
  </si>
  <si>
    <t>15924504405</t>
  </si>
  <si>
    <t>15924504406</t>
  </si>
  <si>
    <t>15924504407</t>
  </si>
  <si>
    <t>15924504408</t>
  </si>
  <si>
    <t>15924504409</t>
  </si>
  <si>
    <t>15924504410</t>
  </si>
  <si>
    <t>15924504411</t>
  </si>
  <si>
    <t>15924504412</t>
  </si>
  <si>
    <t>15924504413</t>
  </si>
  <si>
    <t>15924504414</t>
  </si>
  <si>
    <t>15924504415</t>
  </si>
  <si>
    <t>15924504416</t>
  </si>
  <si>
    <t>15924504417</t>
  </si>
  <si>
    <t>15924504418</t>
  </si>
  <si>
    <t>17724000069</t>
  </si>
  <si>
    <t>19224000782</t>
  </si>
  <si>
    <t>19224000783</t>
  </si>
  <si>
    <t>19224000784</t>
  </si>
  <si>
    <t>19224000785</t>
  </si>
  <si>
    <t>0152400110-1</t>
  </si>
  <si>
    <t>0152400110-2</t>
  </si>
  <si>
    <t>0152400110-3</t>
  </si>
  <si>
    <t>0152400111-1</t>
  </si>
  <si>
    <t>0162423681-1</t>
  </si>
  <si>
    <t>0162423681-2</t>
  </si>
  <si>
    <t>0162423681-3</t>
  </si>
  <si>
    <t>0162423681-4</t>
  </si>
  <si>
    <t>0162423683-1</t>
  </si>
  <si>
    <t>0162423684-1</t>
  </si>
  <si>
    <t>0162423684-2</t>
  </si>
  <si>
    <t>0162423684-3</t>
  </si>
  <si>
    <t>0162423684-4</t>
  </si>
  <si>
    <t>0162423684-5</t>
  </si>
  <si>
    <t>0162423684-6</t>
  </si>
  <si>
    <t>0162423684-7</t>
  </si>
  <si>
    <t>0162423684-8</t>
  </si>
  <si>
    <t>0162423695-1</t>
  </si>
  <si>
    <t>0162423696-1</t>
  </si>
  <si>
    <t>0162423702-1</t>
  </si>
  <si>
    <t>0162423706-1</t>
  </si>
  <si>
    <t>0162423706-2</t>
  </si>
  <si>
    <t>0162423707-1</t>
  </si>
  <si>
    <t>0162423707-2</t>
  </si>
  <si>
    <t>0162423707-3</t>
  </si>
  <si>
    <t>0162423707-4</t>
  </si>
  <si>
    <t>0162423707-5</t>
  </si>
  <si>
    <t>0162423707-6</t>
  </si>
  <si>
    <t>0162423707-7</t>
  </si>
  <si>
    <t>0162423708-1</t>
  </si>
  <si>
    <t>0162423715-1</t>
  </si>
  <si>
    <t>0162423715-2</t>
  </si>
  <si>
    <t>0162423715-3</t>
  </si>
  <si>
    <t>0162423715-4</t>
  </si>
  <si>
    <t>0162423715-5</t>
  </si>
  <si>
    <t>0162423716-1</t>
  </si>
  <si>
    <t>0162423717-1</t>
  </si>
  <si>
    <t>0162423719-1</t>
  </si>
  <si>
    <t>0162423724-1</t>
  </si>
  <si>
    <t>0162423724-2</t>
  </si>
  <si>
    <t>0162423724-3</t>
  </si>
  <si>
    <t>0162423729-1</t>
  </si>
  <si>
    <t>0162423736-1</t>
  </si>
  <si>
    <t>0162423740-1</t>
  </si>
  <si>
    <t>0162423744-1</t>
  </si>
  <si>
    <t>0162423745-1</t>
  </si>
  <si>
    <t>0162423745-10</t>
  </si>
  <si>
    <t>0162423745-2</t>
  </si>
  <si>
    <t>0162423745-3</t>
  </si>
  <si>
    <t>0162423745-4</t>
  </si>
  <si>
    <t>0162423745-5</t>
  </si>
  <si>
    <t>0162423745-6</t>
  </si>
  <si>
    <t>0162423745-7</t>
  </si>
  <si>
    <t>0162423745-8</t>
  </si>
  <si>
    <t>0162423745-9</t>
  </si>
  <si>
    <t>0162423746-1</t>
  </si>
  <si>
    <t>0162423755-1</t>
  </si>
  <si>
    <t>0162423761-1</t>
  </si>
  <si>
    <t>0162423761-2</t>
  </si>
  <si>
    <t>0162423761-3</t>
  </si>
  <si>
    <t>0162423761-4</t>
  </si>
  <si>
    <t>0162423761-5</t>
  </si>
  <si>
    <t>0162423761-6</t>
  </si>
  <si>
    <t>0162423761-7</t>
  </si>
  <si>
    <t>0162423761-8</t>
  </si>
  <si>
    <t>0162423761-9</t>
  </si>
  <si>
    <t>0162423762-1</t>
  </si>
  <si>
    <t>0162423762-2</t>
  </si>
  <si>
    <t>0162423774-1</t>
  </si>
  <si>
    <t>0162423774-2</t>
  </si>
  <si>
    <t>0162423774-3</t>
  </si>
  <si>
    <t>0162423774-4</t>
  </si>
  <si>
    <t>0162423774-5</t>
  </si>
  <si>
    <t>0162423774-6</t>
  </si>
  <si>
    <t>0162423775-1</t>
  </si>
  <si>
    <t>0162423775-2</t>
  </si>
  <si>
    <t>0162423775-3</t>
  </si>
  <si>
    <t>0162423777-1</t>
  </si>
  <si>
    <t>0162423777-2</t>
  </si>
  <si>
    <t>0162423778-1</t>
  </si>
  <si>
    <t>0162423779-1</t>
  </si>
  <si>
    <t>0162423779-2</t>
  </si>
  <si>
    <t>0162423783-1</t>
  </si>
  <si>
    <t>0162423783-10</t>
  </si>
  <si>
    <t>0162423783-2</t>
  </si>
  <si>
    <t>0162423783-3</t>
  </si>
  <si>
    <t>0162423783-4</t>
  </si>
  <si>
    <t>0162423783-5</t>
  </si>
  <si>
    <t>0162423783-6</t>
  </si>
  <si>
    <t>0162423783-7</t>
  </si>
  <si>
    <t>0162423783-8</t>
  </si>
  <si>
    <t>0162423783-9</t>
  </si>
  <si>
    <t>0162423791-1</t>
  </si>
  <si>
    <t>018244558-10</t>
  </si>
  <si>
    <t>018244558-11</t>
  </si>
  <si>
    <t>018244558-12</t>
  </si>
  <si>
    <t>018244558-13</t>
  </si>
  <si>
    <t>018244558-14</t>
  </si>
  <si>
    <t>018244558-15</t>
  </si>
  <si>
    <t>018244558-16</t>
  </si>
  <si>
    <t>018244558-17</t>
  </si>
  <si>
    <t>018244558-9</t>
  </si>
  <si>
    <t>018244605-1</t>
  </si>
  <si>
    <t>018244644-3</t>
  </si>
  <si>
    <t>018244644-4</t>
  </si>
  <si>
    <t>018244644-5</t>
  </si>
  <si>
    <t>018244645-2</t>
  </si>
  <si>
    <t>018244645-3</t>
  </si>
  <si>
    <t>018244646-2</t>
  </si>
  <si>
    <t>018244646-3</t>
  </si>
  <si>
    <t>018244664-5</t>
  </si>
  <si>
    <t>018244664-6</t>
  </si>
  <si>
    <t>018244664-7</t>
  </si>
  <si>
    <t>018244664-8</t>
  </si>
  <si>
    <t>018244664-9</t>
  </si>
  <si>
    <t>018245067-2</t>
  </si>
  <si>
    <t>018245073-1</t>
  </si>
  <si>
    <t>018245075-1</t>
  </si>
  <si>
    <t>018245076-1</t>
  </si>
  <si>
    <t>018245076-2</t>
  </si>
  <si>
    <t>018245076-3</t>
  </si>
  <si>
    <t>018245076-4</t>
  </si>
  <si>
    <t>018245077-1</t>
  </si>
  <si>
    <t>018245077-10</t>
  </si>
  <si>
    <t>018245077-11</t>
  </si>
  <si>
    <t>018245077-2</t>
  </si>
  <si>
    <t>018245077-3</t>
  </si>
  <si>
    <t>018245077-4</t>
  </si>
  <si>
    <t>018245077-5</t>
  </si>
  <si>
    <t>018245077-6</t>
  </si>
  <si>
    <t>018245077-7</t>
  </si>
  <si>
    <t>018245077-8</t>
  </si>
  <si>
    <t>018245077-9</t>
  </si>
  <si>
    <t>018245078-1</t>
  </si>
  <si>
    <t>018245078-10</t>
  </si>
  <si>
    <t>018245078-11</t>
  </si>
  <si>
    <t>018245078-12</t>
  </si>
  <si>
    <t>018245078-13</t>
  </si>
  <si>
    <t>018245078-14</t>
  </si>
  <si>
    <t>018245078-15</t>
  </si>
  <si>
    <t>018245078-16</t>
  </si>
  <si>
    <t>018245078-17</t>
  </si>
  <si>
    <t>018245078-18</t>
  </si>
  <si>
    <t>018245078-19</t>
  </si>
  <si>
    <t>018245078-2</t>
  </si>
  <si>
    <t>018245078-20</t>
  </si>
  <si>
    <t>018245078-21</t>
  </si>
  <si>
    <t>018245078-22</t>
  </si>
  <si>
    <t>018245078-23</t>
  </si>
  <si>
    <t>018245078-24</t>
  </si>
  <si>
    <t>018245078-25</t>
  </si>
  <si>
    <t>018245078-26</t>
  </si>
  <si>
    <t>018245078-27</t>
  </si>
  <si>
    <t>018245078-28</t>
  </si>
  <si>
    <t>018245078-29</t>
  </si>
  <si>
    <t>018245078-3</t>
  </si>
  <si>
    <t>018245078-30</t>
  </si>
  <si>
    <t>018245078-31</t>
  </si>
  <si>
    <t>018245078-32</t>
  </si>
  <si>
    <t>018245078-33</t>
  </si>
  <si>
    <t>018245078-34</t>
  </si>
  <si>
    <t>018245078-35</t>
  </si>
  <si>
    <t>018245078-36</t>
  </si>
  <si>
    <t>018245078-37</t>
  </si>
  <si>
    <t>018245078-38</t>
  </si>
  <si>
    <t>018245078-39</t>
  </si>
  <si>
    <t>018245078-4</t>
  </si>
  <si>
    <t>018245078-40</t>
  </si>
  <si>
    <t>018245078-41</t>
  </si>
  <si>
    <t>018245078-42</t>
  </si>
  <si>
    <t>018245078-43</t>
  </si>
  <si>
    <t>018245078-44</t>
  </si>
  <si>
    <t>018245078-45</t>
  </si>
  <si>
    <t>018245078-46</t>
  </si>
  <si>
    <t>018245078-47</t>
  </si>
  <si>
    <t>018245078-48</t>
  </si>
  <si>
    <t>018245078-49</t>
  </si>
  <si>
    <t>018245078-5</t>
  </si>
  <si>
    <t>018245078-50</t>
  </si>
  <si>
    <t>018245078-51</t>
  </si>
  <si>
    <t>018245078-52</t>
  </si>
  <si>
    <t>018245078-53</t>
  </si>
  <si>
    <t>018245078-54</t>
  </si>
  <si>
    <t>018245078-6</t>
  </si>
  <si>
    <t>018245078-7</t>
  </si>
  <si>
    <t>018245078-8</t>
  </si>
  <si>
    <t>018245078-9</t>
  </si>
  <si>
    <t>018245079-1</t>
  </si>
  <si>
    <t>018245079-10</t>
  </si>
  <si>
    <t>018245079-11</t>
  </si>
  <si>
    <t>018245079-12</t>
  </si>
  <si>
    <t>018245079-13</t>
  </si>
  <si>
    <t>018245079-14</t>
  </si>
  <si>
    <t>018245079-15</t>
  </si>
  <si>
    <t>018245079-16</t>
  </si>
  <si>
    <t>018245079-17</t>
  </si>
  <si>
    <t>018245079-18</t>
  </si>
  <si>
    <t>018245079-19</t>
  </si>
  <si>
    <t>018245079-2</t>
  </si>
  <si>
    <t>018245079-20</t>
  </si>
  <si>
    <t>018245079-21</t>
  </si>
  <si>
    <t>018245079-22</t>
  </si>
  <si>
    <t>018245079-23</t>
  </si>
  <si>
    <t>018245079-24</t>
  </si>
  <si>
    <t>018245079-25</t>
  </si>
  <si>
    <t>018245079-26</t>
  </si>
  <si>
    <t>018245079-3</t>
  </si>
  <si>
    <t>018245079-4</t>
  </si>
  <si>
    <t>018245079-5</t>
  </si>
  <si>
    <t>018245079-6</t>
  </si>
  <si>
    <t>018245079-7</t>
  </si>
  <si>
    <t>018245079-8</t>
  </si>
  <si>
    <t>018245079-9</t>
  </si>
  <si>
    <t>018245080-1</t>
  </si>
  <si>
    <t>018245080-2</t>
  </si>
  <si>
    <t>018245080-3</t>
  </si>
  <si>
    <t>018245081-1</t>
  </si>
  <si>
    <t>018245081-2</t>
  </si>
  <si>
    <t>018245081-3</t>
  </si>
  <si>
    <t>018245081-4</t>
  </si>
  <si>
    <t>018245081-5</t>
  </si>
  <si>
    <t>018245082-1</t>
  </si>
  <si>
    <t>018245082-2</t>
  </si>
  <si>
    <t>018245083-1</t>
  </si>
  <si>
    <t>018245083-2</t>
  </si>
  <si>
    <t>018245083-3</t>
  </si>
  <si>
    <t>018245083-4</t>
  </si>
  <si>
    <t>01824UIC000075</t>
  </si>
  <si>
    <t>02724/09/10896-1</t>
  </si>
  <si>
    <t>02724/09/10913</t>
  </si>
  <si>
    <t>02724/09/10914</t>
  </si>
  <si>
    <t>02724/09/10915</t>
  </si>
  <si>
    <t>02724/09/10916</t>
  </si>
  <si>
    <t>02724/09/10917</t>
  </si>
  <si>
    <t>02724/09/10917-1</t>
  </si>
  <si>
    <t>02724/09/10918</t>
  </si>
  <si>
    <t>02724/09/10919</t>
  </si>
  <si>
    <t>02724/09/10920</t>
  </si>
  <si>
    <t>02724/09/10921</t>
  </si>
  <si>
    <t>02724/09/10921-1</t>
  </si>
  <si>
    <t>02724/09/10922</t>
  </si>
  <si>
    <t>02724/09/11130</t>
  </si>
  <si>
    <t>02724/09/11131</t>
  </si>
  <si>
    <t>02724/09/11132</t>
  </si>
  <si>
    <t>02724/09/11133</t>
  </si>
  <si>
    <t>02724/09/11134</t>
  </si>
  <si>
    <t>02724/09/11135</t>
  </si>
  <si>
    <t>02724/09/11136</t>
  </si>
  <si>
    <t>02724/09/11137</t>
  </si>
  <si>
    <t>02724/09/11138</t>
  </si>
  <si>
    <t>02724/09/11139</t>
  </si>
  <si>
    <t>02724/09/11140</t>
  </si>
  <si>
    <t>02724/09/11141</t>
  </si>
  <si>
    <t>02724/09/11142</t>
  </si>
  <si>
    <t>02724/09/11143</t>
  </si>
  <si>
    <t>02724/09/11144</t>
  </si>
  <si>
    <t>02724/09/11145</t>
  </si>
  <si>
    <t>02724/09/11146</t>
  </si>
  <si>
    <t>02724/09/11147</t>
  </si>
  <si>
    <t>02724/09/11148</t>
  </si>
  <si>
    <t>02724/09/11149</t>
  </si>
  <si>
    <t>02724/09/11150</t>
  </si>
  <si>
    <t>02724/09/11151</t>
  </si>
  <si>
    <t>02724/09/11152</t>
  </si>
  <si>
    <t>02724/09/11153</t>
  </si>
  <si>
    <t>02724/09/11154</t>
  </si>
  <si>
    <t>02724/09/11155</t>
  </si>
  <si>
    <t>02724/09/11156</t>
  </si>
  <si>
    <t>02724/09/11156-1</t>
  </si>
  <si>
    <t>02724/09/11156-2</t>
  </si>
  <si>
    <t>02724/09/11157</t>
  </si>
  <si>
    <t>02724/09/11158</t>
  </si>
  <si>
    <t>02724/09/11159</t>
  </si>
  <si>
    <t>02724/09/11160</t>
  </si>
  <si>
    <t>02724/09/11161</t>
  </si>
  <si>
    <t>02724/09/11162</t>
  </si>
  <si>
    <t>02724/09/11163</t>
  </si>
  <si>
    <t>02724/09/11164</t>
  </si>
  <si>
    <t>02724/09/11165</t>
  </si>
  <si>
    <t>02724/09/11166</t>
  </si>
  <si>
    <t>02724/09/11167</t>
  </si>
  <si>
    <t>02724/09/11168</t>
  </si>
  <si>
    <t>02724/09/11169</t>
  </si>
  <si>
    <t>02724/09/11170</t>
  </si>
  <si>
    <t>02724/09/11171</t>
  </si>
  <si>
    <t>03624001407-1</t>
  </si>
  <si>
    <t>03624001408-1</t>
  </si>
  <si>
    <t>03624001408-10</t>
  </si>
  <si>
    <t>03624001408-11</t>
  </si>
  <si>
    <t>03624001408-12</t>
  </si>
  <si>
    <t>03624001408-13</t>
  </si>
  <si>
    <t>03624001408-14</t>
  </si>
  <si>
    <t>03624001408-15</t>
  </si>
  <si>
    <t>03624001408-16</t>
  </si>
  <si>
    <t>03624001408-17</t>
  </si>
  <si>
    <t>03624001408-18</t>
  </si>
  <si>
    <t>03624001408-19</t>
  </si>
  <si>
    <t>03624001408-2</t>
  </si>
  <si>
    <t>03624001408-20</t>
  </si>
  <si>
    <t>03624001408-21</t>
  </si>
  <si>
    <t>03624001408-22</t>
  </si>
  <si>
    <t>03624001408-23</t>
  </si>
  <si>
    <t>03624001408-24</t>
  </si>
  <si>
    <t>03624001408-25</t>
  </si>
  <si>
    <t>03624001408-26</t>
  </si>
  <si>
    <t>03624001408-27</t>
  </si>
  <si>
    <t>03624001408-28</t>
  </si>
  <si>
    <t>03624001408-29</t>
  </si>
  <si>
    <t>03624001408-3</t>
  </si>
  <si>
    <t>03624001408-30</t>
  </si>
  <si>
    <t>03624001408-31</t>
  </si>
  <si>
    <t>03624001408-32</t>
  </si>
  <si>
    <t>03624001408-33</t>
  </si>
  <si>
    <t>03624001408-34</t>
  </si>
  <si>
    <t>03624001408-35</t>
  </si>
  <si>
    <t>03624001408-36</t>
  </si>
  <si>
    <t>03624001408-37</t>
  </si>
  <si>
    <t>03624001408-38</t>
  </si>
  <si>
    <t>03624001408-39</t>
  </si>
  <si>
    <t>03624001408-4</t>
  </si>
  <si>
    <t>03624001408-40</t>
  </si>
  <si>
    <t>03624001408-41</t>
  </si>
  <si>
    <t>03624001408-42</t>
  </si>
  <si>
    <t>03624001408-43</t>
  </si>
  <si>
    <t>03624001408-44</t>
  </si>
  <si>
    <t>03624001408-45</t>
  </si>
  <si>
    <t>03624001408-46</t>
  </si>
  <si>
    <t>03624001408-47</t>
  </si>
  <si>
    <t>03624001408-48</t>
  </si>
  <si>
    <t>03624001408-49</t>
  </si>
  <si>
    <t>03624001408-5</t>
  </si>
  <si>
    <t>03624001408-50</t>
  </si>
  <si>
    <t>03624001408-51</t>
  </si>
  <si>
    <t>03624001408-6</t>
  </si>
  <si>
    <t>03624001408-7</t>
  </si>
  <si>
    <t>03624001408-8</t>
  </si>
  <si>
    <t>03624001408-9</t>
  </si>
  <si>
    <t>03624001409-1</t>
  </si>
  <si>
    <t>04124NOM004002914</t>
  </si>
  <si>
    <t>04824840-1</t>
  </si>
  <si>
    <t>04824840-10</t>
  </si>
  <si>
    <t>04824840-2</t>
  </si>
  <si>
    <t>04824840-3</t>
  </si>
  <si>
    <t>04824840-4</t>
  </si>
  <si>
    <t>04824840-5</t>
  </si>
  <si>
    <t>04824840-6</t>
  </si>
  <si>
    <t>04824840-7</t>
  </si>
  <si>
    <t>04824840-8</t>
  </si>
  <si>
    <t>04824840-9</t>
  </si>
  <si>
    <t>04824841-1</t>
  </si>
  <si>
    <t>04824841-2</t>
  </si>
  <si>
    <t>04824841-3</t>
  </si>
  <si>
    <t>049243766-1</t>
  </si>
  <si>
    <t>049243766-10</t>
  </si>
  <si>
    <t>049243766-11</t>
  </si>
  <si>
    <t>049243766-12</t>
  </si>
  <si>
    <t>049243766-13</t>
  </si>
  <si>
    <t>049243766-14</t>
  </si>
  <si>
    <t>049243766-15</t>
  </si>
  <si>
    <t>049243766-16</t>
  </si>
  <si>
    <t>049243766-17</t>
  </si>
  <si>
    <t>049243766-18</t>
  </si>
  <si>
    <t>049243766-19</t>
  </si>
  <si>
    <t>049243766-2</t>
  </si>
  <si>
    <t>049243766-20</t>
  </si>
  <si>
    <t>049243766-21</t>
  </si>
  <si>
    <t>049243766-22</t>
  </si>
  <si>
    <t>049243766-23</t>
  </si>
  <si>
    <t>049243766-24</t>
  </si>
  <si>
    <t>049243766-25</t>
  </si>
  <si>
    <t>049243766-26</t>
  </si>
  <si>
    <t>049243766-27</t>
  </si>
  <si>
    <t>049243766-28</t>
  </si>
  <si>
    <t>049243766-29</t>
  </si>
  <si>
    <t>049243766-3</t>
  </si>
  <si>
    <t>049243766-30</t>
  </si>
  <si>
    <t>049243766-4</t>
  </si>
  <si>
    <t>049243766-5</t>
  </si>
  <si>
    <t>049243766-6</t>
  </si>
  <si>
    <t>049243766-7</t>
  </si>
  <si>
    <t>049243766-8</t>
  </si>
  <si>
    <t>049243766-9</t>
  </si>
  <si>
    <t>049243767-1</t>
  </si>
  <si>
    <t>049243767-10</t>
  </si>
  <si>
    <t>049243767-11</t>
  </si>
  <si>
    <t>049243767-12</t>
  </si>
  <si>
    <t>049243767-13</t>
  </si>
  <si>
    <t>049243767-2</t>
  </si>
  <si>
    <t>049243767-3</t>
  </si>
  <si>
    <t>049243767-4</t>
  </si>
  <si>
    <t>049243767-5</t>
  </si>
  <si>
    <t>049243767-6</t>
  </si>
  <si>
    <t>049243767-7</t>
  </si>
  <si>
    <t>049243767-8</t>
  </si>
  <si>
    <t>049243767-9</t>
  </si>
  <si>
    <t>049243768-1</t>
  </si>
  <si>
    <t>049243768-2</t>
  </si>
  <si>
    <t>049243771-1</t>
  </si>
  <si>
    <t>049243771-10</t>
  </si>
  <si>
    <t>049243771-11</t>
  </si>
  <si>
    <t>049243771-12</t>
  </si>
  <si>
    <t>049243771-13</t>
  </si>
  <si>
    <t>049243771-14</t>
  </si>
  <si>
    <t>049243771-15</t>
  </si>
  <si>
    <t>049243771-16</t>
  </si>
  <si>
    <t>049243771-17</t>
  </si>
  <si>
    <t>049243771-18</t>
  </si>
  <si>
    <t>049243771-19</t>
  </si>
  <si>
    <t>049243771-2</t>
  </si>
  <si>
    <t>049243771-20</t>
  </si>
  <si>
    <t>049243771-21</t>
  </si>
  <si>
    <t>049243771-22</t>
  </si>
  <si>
    <t>049243771-23</t>
  </si>
  <si>
    <t>049243771-24</t>
  </si>
  <si>
    <t>049243771-3</t>
  </si>
  <si>
    <t>049243771-4</t>
  </si>
  <si>
    <t>049243771-5</t>
  </si>
  <si>
    <t>049243771-6</t>
  </si>
  <si>
    <t>049243771-7</t>
  </si>
  <si>
    <t>049243771-8</t>
  </si>
  <si>
    <t>049243771-9</t>
  </si>
  <si>
    <t>049243774-1</t>
  </si>
  <si>
    <t>049243774-2</t>
  </si>
  <si>
    <t>049243774-3</t>
  </si>
  <si>
    <t>049243777-1</t>
  </si>
  <si>
    <t>049243777-10</t>
  </si>
  <si>
    <t>049243777-100</t>
  </si>
  <si>
    <t>049243777-101</t>
  </si>
  <si>
    <t>049243777-102</t>
  </si>
  <si>
    <t>049243777-103</t>
  </si>
  <si>
    <t>049243777-104</t>
  </si>
  <si>
    <t>049243777-105</t>
  </si>
  <si>
    <t>049243777-106</t>
  </si>
  <si>
    <t>049243777-107</t>
  </si>
  <si>
    <t>049243777-108</t>
  </si>
  <si>
    <t>049243777-109</t>
  </si>
  <si>
    <t>049243777-11</t>
  </si>
  <si>
    <t>049243777-110</t>
  </si>
  <si>
    <t>049243777-111</t>
  </si>
  <si>
    <t>049243777-112</t>
  </si>
  <si>
    <t>049243777-113</t>
  </si>
  <si>
    <t>049243777-114</t>
  </si>
  <si>
    <t>049243777-115</t>
  </si>
  <si>
    <t>049243777-116</t>
  </si>
  <si>
    <t>049243777-117</t>
  </si>
  <si>
    <t>049243777-118</t>
  </si>
  <si>
    <t>049243777-119</t>
  </si>
  <si>
    <t>049243777-12</t>
  </si>
  <si>
    <t>049243777-120</t>
  </si>
  <si>
    <t>049243777-121</t>
  </si>
  <si>
    <t>049243777-122</t>
  </si>
  <si>
    <t>049243777-123</t>
  </si>
  <si>
    <t>049243777-124</t>
  </si>
  <si>
    <t>049243777-125</t>
  </si>
  <si>
    <t>049243777-126</t>
  </si>
  <si>
    <t>049243777-127</t>
  </si>
  <si>
    <t>049243777-128</t>
  </si>
  <si>
    <t>049243777-129</t>
  </si>
  <si>
    <t>049243777-13</t>
  </si>
  <si>
    <t>049243777-130</t>
  </si>
  <si>
    <t>049243777-131</t>
  </si>
  <si>
    <t>049243777-132</t>
  </si>
  <si>
    <t>049243777-133</t>
  </si>
  <si>
    <t>049243777-134</t>
  </si>
  <si>
    <t>049243777-135</t>
  </si>
  <si>
    <t>049243777-136</t>
  </si>
  <si>
    <t>049243777-137</t>
  </si>
  <si>
    <t>049243777-138</t>
  </si>
  <si>
    <t>049243777-139</t>
  </si>
  <si>
    <t>049243777-14</t>
  </si>
  <si>
    <t>049243777-140</t>
  </si>
  <si>
    <t>049243777-141</t>
  </si>
  <si>
    <t>049243777-142</t>
  </si>
  <si>
    <t>049243777-143</t>
  </si>
  <si>
    <t>049243777-144</t>
  </si>
  <si>
    <t>049243777-145</t>
  </si>
  <si>
    <t>049243777-146</t>
  </si>
  <si>
    <t>049243777-147</t>
  </si>
  <si>
    <t>049243777-148</t>
  </si>
  <si>
    <t>049243777-149</t>
  </si>
  <si>
    <t>049243777-15</t>
  </si>
  <si>
    <t>049243777-150</t>
  </si>
  <si>
    <t>049243777-151</t>
  </si>
  <si>
    <t>049243777-152</t>
  </si>
  <si>
    <t>049243777-153</t>
  </si>
  <si>
    <t>049243777-154</t>
  </si>
  <si>
    <t>049243777-155</t>
  </si>
  <si>
    <t>049243777-156</t>
  </si>
  <si>
    <t>049243777-157</t>
  </si>
  <si>
    <t>049243777-158</t>
  </si>
  <si>
    <t>049243777-159</t>
  </si>
  <si>
    <t>049243777-16</t>
  </si>
  <si>
    <t>049243777-160</t>
  </si>
  <si>
    <t>049243777-161</t>
  </si>
  <si>
    <t>049243777-162</t>
  </si>
  <si>
    <t>049243777-163</t>
  </si>
  <si>
    <t>049243777-164</t>
  </si>
  <si>
    <t>049243777-165</t>
  </si>
  <si>
    <t>049243777-166</t>
  </si>
  <si>
    <t>049243777-167</t>
  </si>
  <si>
    <t>049243777-168</t>
  </si>
  <si>
    <t>049243777-169</t>
  </si>
  <si>
    <t>049243777-17</t>
  </si>
  <si>
    <t>049243777-170</t>
  </si>
  <si>
    <t>049243777-171</t>
  </si>
  <si>
    <t>049243777-172</t>
  </si>
  <si>
    <t>049243777-173</t>
  </si>
  <si>
    <t>049243777-174</t>
  </si>
  <si>
    <t>049243777-175</t>
  </si>
  <si>
    <t>049243777-176</t>
  </si>
  <si>
    <t>049243777-177</t>
  </si>
  <si>
    <t>049243777-178</t>
  </si>
  <si>
    <t>049243777-179</t>
  </si>
  <si>
    <t>049243777-18</t>
  </si>
  <si>
    <t>049243777-180</t>
  </si>
  <si>
    <t>049243777-181</t>
  </si>
  <si>
    <t>049243777-182</t>
  </si>
  <si>
    <t>049243777-183</t>
  </si>
  <si>
    <t>049243777-184</t>
  </si>
  <si>
    <t>049243777-185</t>
  </si>
  <si>
    <t>049243777-186</t>
  </si>
  <si>
    <t>049243777-187</t>
  </si>
  <si>
    <t>049243777-188</t>
  </si>
  <si>
    <t>049243777-189</t>
  </si>
  <si>
    <t>049243777-19</t>
  </si>
  <si>
    <t>049243777-190</t>
  </si>
  <si>
    <t>049243777-191</t>
  </si>
  <si>
    <t>049243777-192</t>
  </si>
  <si>
    <t>049243777-193</t>
  </si>
  <si>
    <t>049243777-194</t>
  </si>
  <si>
    <t>049243777-195</t>
  </si>
  <si>
    <t>049243777-196</t>
  </si>
  <si>
    <t>049243777-197</t>
  </si>
  <si>
    <t>049243777-198</t>
  </si>
  <si>
    <t>049243777-199</t>
  </si>
  <si>
    <t>049243777-2</t>
  </si>
  <si>
    <t>049243777-20</t>
  </si>
  <si>
    <t>049243777-200</t>
  </si>
  <si>
    <t>049243777-201</t>
  </si>
  <si>
    <t>049243777-202</t>
  </si>
  <si>
    <t>049243777-203</t>
  </si>
  <si>
    <t>049243777-204</t>
  </si>
  <si>
    <t>049243777-205</t>
  </si>
  <si>
    <t>049243777-206</t>
  </si>
  <si>
    <t>049243777-207</t>
  </si>
  <si>
    <t>049243777-208</t>
  </si>
  <si>
    <t>049243777-209</t>
  </si>
  <si>
    <t>049243777-21</t>
  </si>
  <si>
    <t>049243777-210</t>
  </si>
  <si>
    <t>049243777-211</t>
  </si>
  <si>
    <t>049243777-212</t>
  </si>
  <si>
    <t>049243777-213</t>
  </si>
  <si>
    <t>049243777-214</t>
  </si>
  <si>
    <t>049243777-215</t>
  </si>
  <si>
    <t>049243777-216</t>
  </si>
  <si>
    <t>049243777-217</t>
  </si>
  <si>
    <t>049243777-218</t>
  </si>
  <si>
    <t>049243777-219</t>
  </si>
  <si>
    <t>049243777-22</t>
  </si>
  <si>
    <t>049243777-220</t>
  </si>
  <si>
    <t>049243777-221</t>
  </si>
  <si>
    <t>049243777-222</t>
  </si>
  <si>
    <t>049243777-223</t>
  </si>
  <si>
    <t>049243777-224</t>
  </si>
  <si>
    <t>049243777-225</t>
  </si>
  <si>
    <t>049243777-226</t>
  </si>
  <si>
    <t>049243777-227</t>
  </si>
  <si>
    <t>049243777-228</t>
  </si>
  <si>
    <t>049243777-229</t>
  </si>
  <si>
    <t>049243777-23</t>
  </si>
  <si>
    <t>049243777-230</t>
  </si>
  <si>
    <t>049243777-231</t>
  </si>
  <si>
    <t>049243777-232</t>
  </si>
  <si>
    <t>049243777-233</t>
  </si>
  <si>
    <t>049243777-234</t>
  </si>
  <si>
    <t>049243777-235</t>
  </si>
  <si>
    <t>049243777-236</t>
  </si>
  <si>
    <t>049243777-237</t>
  </si>
  <si>
    <t>049243777-238</t>
  </si>
  <si>
    <t>049243777-239</t>
  </si>
  <si>
    <t>049243777-24</t>
  </si>
  <si>
    <t>049243777-240</t>
  </si>
  <si>
    <t>049243777-241</t>
  </si>
  <si>
    <t>049243777-242</t>
  </si>
  <si>
    <t>049243777-243</t>
  </si>
  <si>
    <t>049243777-244</t>
  </si>
  <si>
    <t>049243777-245</t>
  </si>
  <si>
    <t>049243777-246</t>
  </si>
  <si>
    <t>049243777-247</t>
  </si>
  <si>
    <t>049243777-248</t>
  </si>
  <si>
    <t>049243777-249</t>
  </si>
  <si>
    <t>049243777-25</t>
  </si>
  <si>
    <t>049243777-250</t>
  </si>
  <si>
    <t>049243777-251</t>
  </si>
  <si>
    <t>049243777-252</t>
  </si>
  <si>
    <t>049243777-253</t>
  </si>
  <si>
    <t>049243777-254</t>
  </si>
  <si>
    <t>049243777-255</t>
  </si>
  <si>
    <t>049243777-256</t>
  </si>
  <si>
    <t>049243777-257</t>
  </si>
  <si>
    <t>049243777-258</t>
  </si>
  <si>
    <t>049243777-259</t>
  </si>
  <si>
    <t>049243777-26</t>
  </si>
  <si>
    <t>049243777-260</t>
  </si>
  <si>
    <t>049243777-261</t>
  </si>
  <si>
    <t>049243777-262</t>
  </si>
  <si>
    <t>049243777-263</t>
  </si>
  <si>
    <t>049243777-264</t>
  </si>
  <si>
    <t>049243777-265</t>
  </si>
  <si>
    <t>049243777-266</t>
  </si>
  <si>
    <t>049243777-267</t>
  </si>
  <si>
    <t>049243777-268</t>
  </si>
  <si>
    <t>049243777-269</t>
  </si>
  <si>
    <t>049243777-27</t>
  </si>
  <si>
    <t>049243777-270</t>
  </si>
  <si>
    <t>049243777-271</t>
  </si>
  <si>
    <t>049243777-272</t>
  </si>
  <si>
    <t>049243777-273</t>
  </si>
  <si>
    <t>049243777-274</t>
  </si>
  <si>
    <t>049243777-275</t>
  </si>
  <si>
    <t>049243777-276</t>
  </si>
  <si>
    <t>049243777-277</t>
  </si>
  <si>
    <t>049243777-278</t>
  </si>
  <si>
    <t>049243777-279</t>
  </si>
  <si>
    <t>049243777-28</t>
  </si>
  <si>
    <t>049243777-280</t>
  </si>
  <si>
    <t>049243777-281</t>
  </si>
  <si>
    <t>049243777-282</t>
  </si>
  <si>
    <t>049243777-283</t>
  </si>
  <si>
    <t>049243777-284</t>
  </si>
  <si>
    <t>049243777-285</t>
  </si>
  <si>
    <t>049243777-286</t>
  </si>
  <si>
    <t>049243777-287</t>
  </si>
  <si>
    <t>049243777-288</t>
  </si>
  <si>
    <t>049243777-289</t>
  </si>
  <si>
    <t>049243777-29</t>
  </si>
  <si>
    <t>049243777-290</t>
  </si>
  <si>
    <t>049243777-291</t>
  </si>
  <si>
    <t>049243777-292</t>
  </si>
  <si>
    <t>049243777-293</t>
  </si>
  <si>
    <t>049243777-294</t>
  </si>
  <si>
    <t>049243777-295</t>
  </si>
  <si>
    <t>049243777-296</t>
  </si>
  <si>
    <t>049243777-297</t>
  </si>
  <si>
    <t>049243777-298</t>
  </si>
  <si>
    <t>049243777-299</t>
  </si>
  <si>
    <t>049243777-3</t>
  </si>
  <si>
    <t>049243777-30</t>
  </si>
  <si>
    <t>049243777-300</t>
  </si>
  <si>
    <t>049243777-301</t>
  </si>
  <si>
    <t>049243777-302</t>
  </si>
  <si>
    <t>049243777-303</t>
  </si>
  <si>
    <t>049243777-304</t>
  </si>
  <si>
    <t>049243777-305</t>
  </si>
  <si>
    <t>049243777-306</t>
  </si>
  <si>
    <t>049243777-307</t>
  </si>
  <si>
    <t>049243777-308</t>
  </si>
  <si>
    <t>049243777-309</t>
  </si>
  <si>
    <t>049243777-31</t>
  </si>
  <si>
    <t>049243777-310</t>
  </si>
  <si>
    <t>049243777-311</t>
  </si>
  <si>
    <t>049243777-312</t>
  </si>
  <si>
    <t>049243777-313</t>
  </si>
  <si>
    <t>049243777-314</t>
  </si>
  <si>
    <t>049243777-315</t>
  </si>
  <si>
    <t>049243777-316</t>
  </si>
  <si>
    <t>049243777-317</t>
  </si>
  <si>
    <t>049243777-318</t>
  </si>
  <si>
    <t>049243777-319</t>
  </si>
  <si>
    <t>049243777-32</t>
  </si>
  <si>
    <t>049243777-320</t>
  </si>
  <si>
    <t>049243777-321</t>
  </si>
  <si>
    <t>049243777-322</t>
  </si>
  <si>
    <t>049243777-323</t>
  </si>
  <si>
    <t>049243777-324</t>
  </si>
  <si>
    <t>049243777-325</t>
  </si>
  <si>
    <t>049243777-326</t>
  </si>
  <si>
    <t>049243777-327</t>
  </si>
  <si>
    <t>049243777-328</t>
  </si>
  <si>
    <t>049243777-329</t>
  </si>
  <si>
    <t>049243777-33</t>
  </si>
  <si>
    <t>049243777-330</t>
  </si>
  <si>
    <t>049243777-331</t>
  </si>
  <si>
    <t>049243777-332</t>
  </si>
  <si>
    <t>049243777-333</t>
  </si>
  <si>
    <t>049243777-334</t>
  </si>
  <si>
    <t>049243777-335</t>
  </si>
  <si>
    <t>049243777-336</t>
  </si>
  <si>
    <t>049243777-337</t>
  </si>
  <si>
    <t>049243777-338</t>
  </si>
  <si>
    <t>049243777-339</t>
  </si>
  <si>
    <t>049243777-34</t>
  </si>
  <si>
    <t>049243777-340</t>
  </si>
  <si>
    <t>049243777-341</t>
  </si>
  <si>
    <t>049243777-342</t>
  </si>
  <si>
    <t>049243777-343</t>
  </si>
  <si>
    <t>049243777-344</t>
  </si>
  <si>
    <t>049243777-345</t>
  </si>
  <si>
    <t>049243777-346</t>
  </si>
  <si>
    <t>049243777-347</t>
  </si>
  <si>
    <t>049243777-348</t>
  </si>
  <si>
    <t>049243777-349</t>
  </si>
  <si>
    <t>049243777-35</t>
  </si>
  <si>
    <t>049243777-350</t>
  </si>
  <si>
    <t>049243777-351</t>
  </si>
  <si>
    <t>049243777-352</t>
  </si>
  <si>
    <t>049243777-353</t>
  </si>
  <si>
    <t>049243777-354</t>
  </si>
  <si>
    <t>049243777-355</t>
  </si>
  <si>
    <t>049243777-356</t>
  </si>
  <si>
    <t>049243777-357</t>
  </si>
  <si>
    <t>049243777-358</t>
  </si>
  <si>
    <t>049243777-359</t>
  </si>
  <si>
    <t>049243777-36</t>
  </si>
  <si>
    <t>049243777-360</t>
  </si>
  <si>
    <t>049243777-361</t>
  </si>
  <si>
    <t>049243777-362</t>
  </si>
  <si>
    <t>049243777-363</t>
  </si>
  <si>
    <t>049243777-364</t>
  </si>
  <si>
    <t>049243777-365</t>
  </si>
  <si>
    <t>049243777-366</t>
  </si>
  <si>
    <t>049243777-367</t>
  </si>
  <si>
    <t>049243777-368</t>
  </si>
  <si>
    <t>049243777-369</t>
  </si>
  <si>
    <t>049243777-37</t>
  </si>
  <si>
    <t>049243777-370</t>
  </si>
  <si>
    <t>049243777-371</t>
  </si>
  <si>
    <t>049243777-372</t>
  </si>
  <si>
    <t>049243777-373</t>
  </si>
  <si>
    <t>049243777-374</t>
  </si>
  <si>
    <t>049243777-375</t>
  </si>
  <si>
    <t>049243777-376</t>
  </si>
  <si>
    <t>049243777-377</t>
  </si>
  <si>
    <t>049243777-378</t>
  </si>
  <si>
    <t>049243777-379</t>
  </si>
  <si>
    <t>049243777-38</t>
  </si>
  <si>
    <t>049243777-380</t>
  </si>
  <si>
    <t>049243777-381</t>
  </si>
  <si>
    <t>049243777-382</t>
  </si>
  <si>
    <t>049243777-383</t>
  </si>
  <si>
    <t>049243777-384</t>
  </si>
  <si>
    <t>049243777-385</t>
  </si>
  <si>
    <t>049243777-386</t>
  </si>
  <si>
    <t>049243777-387</t>
  </si>
  <si>
    <t>049243777-388</t>
  </si>
  <si>
    <t>049243777-389</t>
  </si>
  <si>
    <t>049243777-39</t>
  </si>
  <si>
    <t>049243777-390</t>
  </si>
  <si>
    <t>049243777-391</t>
  </si>
  <si>
    <t>049243777-392</t>
  </si>
  <si>
    <t>049243777-393</t>
  </si>
  <si>
    <t>049243777-394</t>
  </si>
  <si>
    <t>049243777-395</t>
  </si>
  <si>
    <t>049243777-396</t>
  </si>
  <si>
    <t>049243777-397</t>
  </si>
  <si>
    <t>049243777-398</t>
  </si>
  <si>
    <t>049243777-399</t>
  </si>
  <si>
    <t>049243777-4</t>
  </si>
  <si>
    <t>049243777-40</t>
  </si>
  <si>
    <t>049243777-400</t>
  </si>
  <si>
    <t>049243777-401</t>
  </si>
  <si>
    <t>049243777-402</t>
  </si>
  <si>
    <t>049243777-403</t>
  </si>
  <si>
    <t>049243777-404</t>
  </si>
  <si>
    <t>049243777-405</t>
  </si>
  <si>
    <t>049243777-406</t>
  </si>
  <si>
    <t>049243777-407</t>
  </si>
  <si>
    <t>049243777-408</t>
  </si>
  <si>
    <t>049243777-409</t>
  </si>
  <si>
    <t>049243777-41</t>
  </si>
  <si>
    <t>049243777-410</t>
  </si>
  <si>
    <t>049243777-411</t>
  </si>
  <si>
    <t>049243777-412</t>
  </si>
  <si>
    <t>049243777-413</t>
  </si>
  <si>
    <t>049243777-42</t>
  </si>
  <si>
    <t>049243777-43</t>
  </si>
  <si>
    <t>049243777-44</t>
  </si>
  <si>
    <t>049243777-45</t>
  </si>
  <si>
    <t>049243777-46</t>
  </si>
  <si>
    <t>049243777-47</t>
  </si>
  <si>
    <t>049243777-48</t>
  </si>
  <si>
    <t>049243777-49</t>
  </si>
  <si>
    <t>049243777-5</t>
  </si>
  <si>
    <t>049243777-50</t>
  </si>
  <si>
    <t>049243777-51</t>
  </si>
  <si>
    <t>049243777-52</t>
  </si>
  <si>
    <t>049243777-53</t>
  </si>
  <si>
    <t>049243777-54</t>
  </si>
  <si>
    <t>049243777-55</t>
  </si>
  <si>
    <t>049243777-56</t>
  </si>
  <si>
    <t>049243777-57</t>
  </si>
  <si>
    <t>049243777-58</t>
  </si>
  <si>
    <t>049243777-59</t>
  </si>
  <si>
    <t>049243777-6</t>
  </si>
  <si>
    <t>049243777-60</t>
  </si>
  <si>
    <t>049243777-61</t>
  </si>
  <si>
    <t>049243777-62</t>
  </si>
  <si>
    <t>049243777-63</t>
  </si>
  <si>
    <t>049243777-64</t>
  </si>
  <si>
    <t>049243777-65</t>
  </si>
  <si>
    <t>049243777-66</t>
  </si>
  <si>
    <t>049243777-67</t>
  </si>
  <si>
    <t>049243777-68</t>
  </si>
  <si>
    <t>049243777-69</t>
  </si>
  <si>
    <t>049243777-7</t>
  </si>
  <si>
    <t>049243777-70</t>
  </si>
  <si>
    <t>049243777-71</t>
  </si>
  <si>
    <t>049243777-72</t>
  </si>
  <si>
    <t>049243777-73</t>
  </si>
  <si>
    <t>049243777-74</t>
  </si>
  <si>
    <t>049243777-75</t>
  </si>
  <si>
    <t>049243777-76</t>
  </si>
  <si>
    <t>049243777-77</t>
  </si>
  <si>
    <t>049243777-78</t>
  </si>
  <si>
    <t>049243777-79</t>
  </si>
  <si>
    <t>049243777-8</t>
  </si>
  <si>
    <t>049243777-80</t>
  </si>
  <si>
    <t>049243777-81</t>
  </si>
  <si>
    <t>049243777-82</t>
  </si>
  <si>
    <t>049243777-83</t>
  </si>
  <si>
    <t>049243777-84</t>
  </si>
  <si>
    <t>049243777-85</t>
  </si>
  <si>
    <t>049243777-86</t>
  </si>
  <si>
    <t>049243777-87</t>
  </si>
  <si>
    <t>049243777-88</t>
  </si>
  <si>
    <t>049243777-89</t>
  </si>
  <si>
    <t>049243777-9</t>
  </si>
  <si>
    <t>049243777-90</t>
  </si>
  <si>
    <t>049243777-91</t>
  </si>
  <si>
    <t>049243777-92</t>
  </si>
  <si>
    <t>049243777-93</t>
  </si>
  <si>
    <t>049243777-94</t>
  </si>
  <si>
    <t>049243777-95</t>
  </si>
  <si>
    <t>049243777-96</t>
  </si>
  <si>
    <t>049243777-97</t>
  </si>
  <si>
    <t>049243777-98</t>
  </si>
  <si>
    <t>049243777-99</t>
  </si>
  <si>
    <t>05524000683-1</t>
  </si>
  <si>
    <t>05524000684-1</t>
  </si>
  <si>
    <t>05524000684-2</t>
  </si>
  <si>
    <t>05524000684-3</t>
  </si>
  <si>
    <t>05524000684-4</t>
  </si>
  <si>
    <t>06124282-1</t>
  </si>
  <si>
    <t>06124283-1</t>
  </si>
  <si>
    <t>06124283-2</t>
  </si>
  <si>
    <t>06124284-1</t>
  </si>
  <si>
    <t>06124285-1</t>
  </si>
  <si>
    <t>06124285-2</t>
  </si>
  <si>
    <t>06124286-1</t>
  </si>
  <si>
    <t>06124287-1</t>
  </si>
  <si>
    <t>06124288-1</t>
  </si>
  <si>
    <t>06124288-2</t>
  </si>
  <si>
    <t>06124288-3</t>
  </si>
  <si>
    <t>06124288-4</t>
  </si>
  <si>
    <t>06124288-5</t>
  </si>
  <si>
    <t>079240866-1</t>
  </si>
  <si>
    <t>079240866-2</t>
  </si>
  <si>
    <t>079240866-3</t>
  </si>
  <si>
    <t>079240866-4</t>
  </si>
  <si>
    <t>079240871-1</t>
  </si>
  <si>
    <t>079240871-2</t>
  </si>
  <si>
    <t>079240871-3</t>
  </si>
  <si>
    <t>079240871-4</t>
  </si>
  <si>
    <t>079240871-5</t>
  </si>
  <si>
    <t>079240871-6</t>
  </si>
  <si>
    <t>079240871-7</t>
  </si>
  <si>
    <t>079240871-8</t>
  </si>
  <si>
    <t>079240871-9</t>
  </si>
  <si>
    <t>0802414482-1</t>
  </si>
  <si>
    <t>0802414482-2</t>
  </si>
  <si>
    <t>0802414482-3</t>
  </si>
  <si>
    <t>08724006268-C636-42021203</t>
  </si>
  <si>
    <t>08724006279-61169301</t>
  </si>
  <si>
    <t>08724006279-61169301-1</t>
  </si>
  <si>
    <t>08724006280-39249099</t>
  </si>
  <si>
    <t>08724006280-39249099-1</t>
  </si>
  <si>
    <t>08724006280-39249099-2</t>
  </si>
  <si>
    <t>08724006280-96032999</t>
  </si>
  <si>
    <t>08724006280-96032999-1</t>
  </si>
  <si>
    <t>08724006280-96032999-2</t>
  </si>
  <si>
    <t>08724006280-96033001</t>
  </si>
  <si>
    <t>08724006280-96033001-1</t>
  </si>
  <si>
    <t>08724006280-96033001-2</t>
  </si>
  <si>
    <t>08724006280-96033001-3</t>
  </si>
  <si>
    <t>08724006280-96033001-4</t>
  </si>
  <si>
    <t>08724006280-96033001-5</t>
  </si>
  <si>
    <t>08724006280-96033001-6</t>
  </si>
  <si>
    <t>08724006280-96033001-7</t>
  </si>
  <si>
    <t>08724006280-96033001-8</t>
  </si>
  <si>
    <t>08724006281-33049999</t>
  </si>
  <si>
    <t>08724006281-33049999-1</t>
  </si>
  <si>
    <t>08724006281-33049999-2</t>
  </si>
  <si>
    <t>08724006281-33049999-3</t>
  </si>
  <si>
    <t>08724006281-33049999-4</t>
  </si>
  <si>
    <t>08724006281-33049999-5</t>
  </si>
  <si>
    <t>08724006281-33049999-6</t>
  </si>
  <si>
    <t>08724006281-33049999-7</t>
  </si>
  <si>
    <t>08724006281-33049999-8</t>
  </si>
  <si>
    <t>08724006281-33049999-9</t>
  </si>
  <si>
    <t>08724006282-73181606</t>
  </si>
  <si>
    <t>08724006283-34031999</t>
  </si>
  <si>
    <t>08724006283-73181504</t>
  </si>
  <si>
    <t>08724006283-73181504-1</t>
  </si>
  <si>
    <t>08724006283-73181606</t>
  </si>
  <si>
    <t>08724006283-73181606-1</t>
  </si>
  <si>
    <t>08724006284-42023203</t>
  </si>
  <si>
    <t>08724006285-54011001</t>
  </si>
  <si>
    <t>08724006285-54011001-1</t>
  </si>
  <si>
    <t>08724006286-39269099</t>
  </si>
  <si>
    <t>08724006286-39269099-1</t>
  </si>
  <si>
    <t>08724006287-65070001</t>
  </si>
  <si>
    <t>08724006288-39249099</t>
  </si>
  <si>
    <t>08724006288-39249099-1</t>
  </si>
  <si>
    <t>08724006288-39249099-2</t>
  </si>
  <si>
    <t>08724006288-39249099-3</t>
  </si>
  <si>
    <t>08724006288-39263002</t>
  </si>
  <si>
    <t>08724006288-76151002</t>
  </si>
  <si>
    <t>08724006288-83025001</t>
  </si>
  <si>
    <t>08724006288-94034001</t>
  </si>
  <si>
    <t>08724006288-94034001-1</t>
  </si>
  <si>
    <t>08724006288-94034001-2</t>
  </si>
  <si>
    <t>08724006289-42021203</t>
  </si>
  <si>
    <t>08724006290-95065999</t>
  </si>
  <si>
    <t>08724006290-95069903</t>
  </si>
  <si>
    <t>08724006290-95069999</t>
  </si>
  <si>
    <t>08724006291-09061101</t>
  </si>
  <si>
    <t>08724006292-73239305</t>
  </si>
  <si>
    <t>08724006292-94017999</t>
  </si>
  <si>
    <t>08724006292-94017999-1</t>
  </si>
  <si>
    <t>08724006292-94032091</t>
  </si>
  <si>
    <t>08724006292-94032091-1</t>
  </si>
  <si>
    <t>08724006292-94032091-2</t>
  </si>
  <si>
    <t>08724006292-94033001</t>
  </si>
  <si>
    <t>08724006292-94034001</t>
  </si>
  <si>
    <t>08724006292-94036099</t>
  </si>
  <si>
    <t>08724006292-94036099-1</t>
  </si>
  <si>
    <t>08724006292-94036099-2</t>
  </si>
  <si>
    <t>08724006292-94038999</t>
  </si>
  <si>
    <t>08724006293-64029106</t>
  </si>
  <si>
    <t>08724006293-64029106-1</t>
  </si>
  <si>
    <t>08724006294-21039099</t>
  </si>
  <si>
    <t>08724006294-21039099-1</t>
  </si>
  <si>
    <t>08724006294-21039099-2</t>
  </si>
  <si>
    <t>08724006295-73239405</t>
  </si>
  <si>
    <t>08724006295-73239405-1</t>
  </si>
  <si>
    <t>08724006295-73239405-10</t>
  </si>
  <si>
    <t>08724006295-73239405-2</t>
  </si>
  <si>
    <t>08724006295-73239405-3</t>
  </si>
  <si>
    <t>08724006295-73239405-4</t>
  </si>
  <si>
    <t>08724006295-73239405-5</t>
  </si>
  <si>
    <t>08724006295-73239405-6</t>
  </si>
  <si>
    <t>08724006295-73239405-7</t>
  </si>
  <si>
    <t>08724006295-73239405-8</t>
  </si>
  <si>
    <t>08724006295-73239405-9</t>
  </si>
  <si>
    <t>08724006295-73239999</t>
  </si>
  <si>
    <t>08724006295-73239999-1</t>
  </si>
  <si>
    <t>08724006295-73239999-2</t>
  </si>
  <si>
    <t>08724006296-33030001</t>
  </si>
  <si>
    <t>08724006296-33030001-1</t>
  </si>
  <si>
    <t>08724006296-33030099</t>
  </si>
  <si>
    <t>08724006297-39269099</t>
  </si>
  <si>
    <t>08724006297-39269099-1</t>
  </si>
  <si>
    <t>08724006297-49119999</t>
  </si>
  <si>
    <t>08724006297-49119999-1</t>
  </si>
  <si>
    <t>08724006297-83011001</t>
  </si>
  <si>
    <t>08724006297-83011001-1</t>
  </si>
  <si>
    <t>08724006297-83011001-2</t>
  </si>
  <si>
    <t>08724006297-83011001-3</t>
  </si>
  <si>
    <t>08724006297-83011001-4</t>
  </si>
  <si>
    <t>08724006298-33030001</t>
  </si>
  <si>
    <t>08724006298-33030001-1</t>
  </si>
  <si>
    <t>08724006298-33030001-10</t>
  </si>
  <si>
    <t>08724006298-33030001-11</t>
  </si>
  <si>
    <t>08724006298-33030001-12</t>
  </si>
  <si>
    <t>08724006298-33030001-13</t>
  </si>
  <si>
    <t>08724006298-33030001-14</t>
  </si>
  <si>
    <t>08724006298-33030001-15</t>
  </si>
  <si>
    <t>08724006298-33030001-16</t>
  </si>
  <si>
    <t>08724006298-33030001-17</t>
  </si>
  <si>
    <t>08724006298-33030001-18</t>
  </si>
  <si>
    <t>08724006298-33030001-19</t>
  </si>
  <si>
    <t>08724006298-33030001-2</t>
  </si>
  <si>
    <t>08724006298-33030001-20</t>
  </si>
  <si>
    <t>08724006298-33030001-21</t>
  </si>
  <si>
    <t>08724006298-33030001-22</t>
  </si>
  <si>
    <t>08724006298-33030001-23</t>
  </si>
  <si>
    <t>08724006298-33030001-24</t>
  </si>
  <si>
    <t>08724006298-33030001-25</t>
  </si>
  <si>
    <t>08724006298-33030001-26</t>
  </si>
  <si>
    <t>08724006298-33030001-27</t>
  </si>
  <si>
    <t>08724006298-33030001-28</t>
  </si>
  <si>
    <t>08724006298-33030001-29</t>
  </si>
  <si>
    <t>08724006298-33030001-3</t>
  </si>
  <si>
    <t>08724006298-33030001-30</t>
  </si>
  <si>
    <t>08724006298-33030001-31</t>
  </si>
  <si>
    <t>08724006298-33030001-32</t>
  </si>
  <si>
    <t>08724006298-33030001-33</t>
  </si>
  <si>
    <t>08724006298-33030001-34</t>
  </si>
  <si>
    <t>08724006298-33030001-35</t>
  </si>
  <si>
    <t>08724006298-33030001-36</t>
  </si>
  <si>
    <t>08724006298-33030001-37</t>
  </si>
  <si>
    <t>08724006298-33030001-38</t>
  </si>
  <si>
    <t>08724006298-33030001-4</t>
  </si>
  <si>
    <t>08724006298-33030001-5</t>
  </si>
  <si>
    <t>08724006298-33030001-6</t>
  </si>
  <si>
    <t>08724006298-33030001-7</t>
  </si>
  <si>
    <t>08724006298-33030001-8</t>
  </si>
  <si>
    <t>08724006298-33030001-9</t>
  </si>
  <si>
    <t>08824002304-1</t>
  </si>
  <si>
    <t>08824002304-2</t>
  </si>
  <si>
    <t>08824002304-3</t>
  </si>
  <si>
    <t>08824002304-4</t>
  </si>
  <si>
    <t>08824002304-5</t>
  </si>
  <si>
    <t>08824002304-6</t>
  </si>
  <si>
    <t>08824002304-7</t>
  </si>
  <si>
    <t>08824002305-1</t>
  </si>
  <si>
    <t>08824002305-10</t>
  </si>
  <si>
    <t>08824002305-11</t>
  </si>
  <si>
    <t>08824002305-12</t>
  </si>
  <si>
    <t>08824002305-13</t>
  </si>
  <si>
    <t>08824002305-14</t>
  </si>
  <si>
    <t>08824002305-15</t>
  </si>
  <si>
    <t>08824002305-16</t>
  </si>
  <si>
    <t>08824002305-17</t>
  </si>
  <si>
    <t>08824002305-18</t>
  </si>
  <si>
    <t>08824002305-19</t>
  </si>
  <si>
    <t>08824002305-2</t>
  </si>
  <si>
    <t>08824002305-20</t>
  </si>
  <si>
    <t>08824002305-21</t>
  </si>
  <si>
    <t>08824002305-22</t>
  </si>
  <si>
    <t>08824002305-23</t>
  </si>
  <si>
    <t>08824002305-24</t>
  </si>
  <si>
    <t>08824002305-25</t>
  </si>
  <si>
    <t>08824002305-3</t>
  </si>
  <si>
    <t>08824002305-4</t>
  </si>
  <si>
    <t>08824002305-5</t>
  </si>
  <si>
    <t>08824002305-6</t>
  </si>
  <si>
    <t>08824002305-7</t>
  </si>
  <si>
    <t>08824002305-8</t>
  </si>
  <si>
    <t>08824002305-9</t>
  </si>
  <si>
    <t>09224422-1</t>
  </si>
  <si>
    <t>09224422-10</t>
  </si>
  <si>
    <t>09224422-11</t>
  </si>
  <si>
    <t>09224422-12</t>
  </si>
  <si>
    <t>09224422-13</t>
  </si>
  <si>
    <t>09224422-14</t>
  </si>
  <si>
    <t>09224422-15</t>
  </si>
  <si>
    <t>09224422-16</t>
  </si>
  <si>
    <t>09224422-17</t>
  </si>
  <si>
    <t>09224422-18</t>
  </si>
  <si>
    <t>09224422-19</t>
  </si>
  <si>
    <t>09224422-2</t>
  </si>
  <si>
    <t>09224422-20</t>
  </si>
  <si>
    <t>09224422-21</t>
  </si>
  <si>
    <t>09224422-22</t>
  </si>
  <si>
    <t>09224422-23</t>
  </si>
  <si>
    <t>09224422-3</t>
  </si>
  <si>
    <t>09224422-4</t>
  </si>
  <si>
    <t>09224422-5</t>
  </si>
  <si>
    <t>09224422-6</t>
  </si>
  <si>
    <t>09224422-7</t>
  </si>
  <si>
    <t>09224422-8</t>
  </si>
  <si>
    <t>09224422-9</t>
  </si>
  <si>
    <t>09224423-1</t>
  </si>
  <si>
    <t>09224424-1</t>
  </si>
  <si>
    <t>09324005162001V1</t>
  </si>
  <si>
    <t>09324005162002V1</t>
  </si>
  <si>
    <t>09324005163001V1</t>
  </si>
  <si>
    <t>09324005163002V1</t>
  </si>
  <si>
    <t>09324005164001V1</t>
  </si>
  <si>
    <t>09324005164002V1</t>
  </si>
  <si>
    <t>09324005164003V1</t>
  </si>
  <si>
    <t>09324005164004V1</t>
  </si>
  <si>
    <t>09324005164005V1</t>
  </si>
  <si>
    <t>09324005166001V1</t>
  </si>
  <si>
    <t>09324005166002V1</t>
  </si>
  <si>
    <t>09324005167001V1</t>
  </si>
  <si>
    <t>09424001414-1</t>
  </si>
  <si>
    <t>09424001414-2</t>
  </si>
  <si>
    <t>09424001414-3</t>
  </si>
  <si>
    <t>09424001414-4</t>
  </si>
  <si>
    <t>09424001414-5</t>
  </si>
  <si>
    <t>095242077-2</t>
  </si>
  <si>
    <t>095242078-2</t>
  </si>
  <si>
    <t>095242110-1</t>
  </si>
  <si>
    <t>095242110-2</t>
  </si>
  <si>
    <t>095242110-3</t>
  </si>
  <si>
    <t>095242110-4</t>
  </si>
  <si>
    <t>095242110-5</t>
  </si>
  <si>
    <t>095242110-6</t>
  </si>
  <si>
    <t>095242110-7</t>
  </si>
  <si>
    <t>095242111-1</t>
  </si>
  <si>
    <t>095242111-2</t>
  </si>
  <si>
    <t>095242115-1</t>
  </si>
  <si>
    <t>095242115-10</t>
  </si>
  <si>
    <t>095242115-11</t>
  </si>
  <si>
    <t>095242115-2</t>
  </si>
  <si>
    <t>095242115-3</t>
  </si>
  <si>
    <t>095242115-4</t>
  </si>
  <si>
    <t>095242115-5</t>
  </si>
  <si>
    <t>095242115-6</t>
  </si>
  <si>
    <t>095242115-7</t>
  </si>
  <si>
    <t>095242115-8</t>
  </si>
  <si>
    <t>095242115-9</t>
  </si>
  <si>
    <t>095242116-1</t>
  </si>
  <si>
    <t>095242116-2</t>
  </si>
  <si>
    <t>095242116-3</t>
  </si>
  <si>
    <t>095242117-1</t>
  </si>
  <si>
    <t>095242117-2</t>
  </si>
  <si>
    <t>095242117-3</t>
  </si>
  <si>
    <t>095242118-1</t>
  </si>
  <si>
    <t>095242119-1</t>
  </si>
  <si>
    <t>095242120-1</t>
  </si>
  <si>
    <t>095242120-2</t>
  </si>
  <si>
    <t>095242120-3</t>
  </si>
  <si>
    <t>095242120-4</t>
  </si>
  <si>
    <t>10124736-1</t>
  </si>
  <si>
    <t>10124736-2</t>
  </si>
  <si>
    <t>10124736-3</t>
  </si>
  <si>
    <t>10124736-4</t>
  </si>
  <si>
    <t>10124736-5</t>
  </si>
  <si>
    <t>10124737-1</t>
  </si>
  <si>
    <t>10324997-1</t>
  </si>
  <si>
    <t>108241579C1</t>
  </si>
  <si>
    <t>111242649-01</t>
  </si>
  <si>
    <t>111242649-A</t>
  </si>
  <si>
    <t>111242649-B</t>
  </si>
  <si>
    <t>111242650-01</t>
  </si>
  <si>
    <t>111242650-02</t>
  </si>
  <si>
    <t>111242650-A</t>
  </si>
  <si>
    <t>111242650-B</t>
  </si>
  <si>
    <t>111242650-C</t>
  </si>
  <si>
    <t>111242651-A</t>
  </si>
  <si>
    <t>111242652-01</t>
  </si>
  <si>
    <t>111242652-A</t>
  </si>
  <si>
    <t>111242652-B</t>
  </si>
  <si>
    <t>111242653-01</t>
  </si>
  <si>
    <t>111242653-02</t>
  </si>
  <si>
    <t>111242653-A</t>
  </si>
  <si>
    <t>111242653-B</t>
  </si>
  <si>
    <t>111242653-C</t>
  </si>
  <si>
    <t>111242654-A</t>
  </si>
  <si>
    <t>111242655-A</t>
  </si>
  <si>
    <t>111242656-A</t>
  </si>
  <si>
    <t>111242657-A</t>
  </si>
  <si>
    <t>111242663-01</t>
  </si>
  <si>
    <t>111242663-02</t>
  </si>
  <si>
    <t>111242663-03</t>
  </si>
  <si>
    <t>111242663-04</t>
  </si>
  <si>
    <t>111242664-01</t>
  </si>
  <si>
    <t>111242664-02</t>
  </si>
  <si>
    <t>111242665-01</t>
  </si>
  <si>
    <t>111242665-02</t>
  </si>
  <si>
    <t>111242666-01</t>
  </si>
  <si>
    <t>111242667-01</t>
  </si>
  <si>
    <t>111242668-01</t>
  </si>
  <si>
    <t>111242668-02</t>
  </si>
  <si>
    <t>111242668-03</t>
  </si>
  <si>
    <t>111242669-01</t>
  </si>
  <si>
    <t>111242669-02</t>
  </si>
  <si>
    <t>111242669-03</t>
  </si>
  <si>
    <t>111242669-04</t>
  </si>
  <si>
    <t>111242672-01</t>
  </si>
  <si>
    <t>111242672-02</t>
  </si>
  <si>
    <t>111242675-01</t>
  </si>
  <si>
    <t>111242675-02</t>
  </si>
  <si>
    <t>130246505-1</t>
  </si>
  <si>
    <t>130246506-1</t>
  </si>
  <si>
    <t>130246506-2</t>
  </si>
  <si>
    <t>130246506-3</t>
  </si>
  <si>
    <t>130246506-4</t>
  </si>
  <si>
    <t>130246507-1</t>
  </si>
  <si>
    <t>130246507-2</t>
  </si>
  <si>
    <t>130246507-3</t>
  </si>
  <si>
    <t>130246508-1</t>
  </si>
  <si>
    <t>130246511-1</t>
  </si>
  <si>
    <t>130246515-1</t>
  </si>
  <si>
    <t>130246515-10</t>
  </si>
  <si>
    <t>130246515-100</t>
  </si>
  <si>
    <t>130246515-101</t>
  </si>
  <si>
    <t>130246515-102</t>
  </si>
  <si>
    <t>130246515-103</t>
  </si>
  <si>
    <t>130246515-104</t>
  </si>
  <si>
    <t>130246515-105</t>
  </si>
  <si>
    <t>130246515-106</t>
  </si>
  <si>
    <t>130246515-11</t>
  </si>
  <si>
    <t>130246515-12</t>
  </si>
  <si>
    <t>130246515-13</t>
  </si>
  <si>
    <t>130246515-14</t>
  </si>
  <si>
    <t>130246515-15</t>
  </si>
  <si>
    <t>130246515-16</t>
  </si>
  <si>
    <t>130246515-17</t>
  </si>
  <si>
    <t>130246515-18</t>
  </si>
  <si>
    <t>130246515-19</t>
  </si>
  <si>
    <t>130246515-2</t>
  </si>
  <si>
    <t>130246515-20</t>
  </si>
  <si>
    <t>130246515-21</t>
  </si>
  <si>
    <t>130246515-22</t>
  </si>
  <si>
    <t>130246515-23</t>
  </si>
  <si>
    <t>130246515-24</t>
  </si>
  <si>
    <t>130246515-25</t>
  </si>
  <si>
    <t>130246515-26</t>
  </si>
  <si>
    <t>130246515-27</t>
  </si>
  <si>
    <t>130246515-28</t>
  </si>
  <si>
    <t>130246515-29</t>
  </si>
  <si>
    <t>130246515-3</t>
  </si>
  <si>
    <t>130246515-30</t>
  </si>
  <si>
    <t>130246515-31</t>
  </si>
  <si>
    <t>130246515-32</t>
  </si>
  <si>
    <t>130246515-33</t>
  </si>
  <si>
    <t>130246515-34</t>
  </si>
  <si>
    <t>130246515-35</t>
  </si>
  <si>
    <t>130246515-36</t>
  </si>
  <si>
    <t>130246515-37</t>
  </si>
  <si>
    <t>130246515-38</t>
  </si>
  <si>
    <t>130246515-39</t>
  </si>
  <si>
    <t>130246515-4</t>
  </si>
  <si>
    <t>130246515-40</t>
  </si>
  <si>
    <t>130246515-41</t>
  </si>
  <si>
    <t>130246515-42</t>
  </si>
  <si>
    <t>130246515-43</t>
  </si>
  <si>
    <t>130246515-44</t>
  </si>
  <si>
    <t>130246515-45</t>
  </si>
  <si>
    <t>130246515-46</t>
  </si>
  <si>
    <t>130246515-47</t>
  </si>
  <si>
    <t>130246515-48</t>
  </si>
  <si>
    <t>130246515-49</t>
  </si>
  <si>
    <t>130246515-5</t>
  </si>
  <si>
    <t>130246515-50</t>
  </si>
  <si>
    <t>130246515-51</t>
  </si>
  <si>
    <t>130246515-52</t>
  </si>
  <si>
    <t>130246515-53</t>
  </si>
  <si>
    <t>130246515-54</t>
  </si>
  <si>
    <t>130246515-55</t>
  </si>
  <si>
    <t>130246515-56</t>
  </si>
  <si>
    <t>130246515-57</t>
  </si>
  <si>
    <t>130246515-58</t>
  </si>
  <si>
    <t>130246515-59</t>
  </si>
  <si>
    <t>130246515-6</t>
  </si>
  <si>
    <t>130246515-60</t>
  </si>
  <si>
    <t>130246515-61</t>
  </si>
  <si>
    <t>130246515-62</t>
  </si>
  <si>
    <t>130246515-63</t>
  </si>
  <si>
    <t>130246515-64</t>
  </si>
  <si>
    <t>130246515-65</t>
  </si>
  <si>
    <t>130246515-66</t>
  </si>
  <si>
    <t>130246515-67</t>
  </si>
  <si>
    <t>130246515-68</t>
  </si>
  <si>
    <t>130246515-69</t>
  </si>
  <si>
    <t>130246515-7</t>
  </si>
  <si>
    <t>130246515-70</t>
  </si>
  <si>
    <t>130246515-71</t>
  </si>
  <si>
    <t>130246515-72</t>
  </si>
  <si>
    <t>130246515-73</t>
  </si>
  <si>
    <t>130246515-74</t>
  </si>
  <si>
    <t>130246515-75</t>
  </si>
  <si>
    <t>130246515-76</t>
  </si>
  <si>
    <t>130246515-77</t>
  </si>
  <si>
    <t>130246515-78</t>
  </si>
  <si>
    <t>130246515-79</t>
  </si>
  <si>
    <t>130246515-8</t>
  </si>
  <si>
    <t>130246515-80</t>
  </si>
  <si>
    <t>130246515-81</t>
  </si>
  <si>
    <t>130246515-82</t>
  </si>
  <si>
    <t>130246515-83</t>
  </si>
  <si>
    <t>130246515-84</t>
  </si>
  <si>
    <t>130246515-85</t>
  </si>
  <si>
    <t>130246515-86</t>
  </si>
  <si>
    <t>130246515-87</t>
  </si>
  <si>
    <t>130246515-88</t>
  </si>
  <si>
    <t>130246515-89</t>
  </si>
  <si>
    <t>130246515-9</t>
  </si>
  <si>
    <t>130246515-90</t>
  </si>
  <si>
    <t>130246515-91</t>
  </si>
  <si>
    <t>130246515-92</t>
  </si>
  <si>
    <t>130246515-93</t>
  </si>
  <si>
    <t>130246515-94</t>
  </si>
  <si>
    <t>130246515-95</t>
  </si>
  <si>
    <t>130246515-96</t>
  </si>
  <si>
    <t>130246515-97</t>
  </si>
  <si>
    <t>130246515-98</t>
  </si>
  <si>
    <t>130246515-99</t>
  </si>
  <si>
    <t>130246516-1</t>
  </si>
  <si>
    <t>130246516-2</t>
  </si>
  <si>
    <t>130246516-3</t>
  </si>
  <si>
    <t>130246516-4</t>
  </si>
  <si>
    <t>130246516-5</t>
  </si>
  <si>
    <t>130246516-6</t>
  </si>
  <si>
    <t>130246516-7</t>
  </si>
  <si>
    <t>130246517-1</t>
  </si>
  <si>
    <t>130246517-2</t>
  </si>
  <si>
    <t>130246517-3</t>
  </si>
  <si>
    <t>130246517-4</t>
  </si>
  <si>
    <t>130246517-5</t>
  </si>
  <si>
    <t>130246517-6</t>
  </si>
  <si>
    <t>130246517-7</t>
  </si>
  <si>
    <t>130246518-1</t>
  </si>
  <si>
    <t>130246519-1</t>
  </si>
  <si>
    <t>130246519-2</t>
  </si>
  <si>
    <t>130246519-3</t>
  </si>
  <si>
    <t>130246520-1</t>
  </si>
  <si>
    <t>130246520-2</t>
  </si>
  <si>
    <t>130246522-1</t>
  </si>
  <si>
    <t>130246522-2</t>
  </si>
  <si>
    <t>130246522-3</t>
  </si>
  <si>
    <t>130246522-4</t>
  </si>
  <si>
    <t>130246522-5</t>
  </si>
  <si>
    <t>130246522-6</t>
  </si>
  <si>
    <t>130246522-7</t>
  </si>
  <si>
    <t>130246522-8</t>
  </si>
  <si>
    <t>130246522-9</t>
  </si>
  <si>
    <t>132242662-1</t>
  </si>
  <si>
    <t>132243053-1</t>
  </si>
  <si>
    <t>132243053-10</t>
  </si>
  <si>
    <t>132243053-11</t>
  </si>
  <si>
    <t>132243053-2</t>
  </si>
  <si>
    <t>132243053-3</t>
  </si>
  <si>
    <t>132243053-4</t>
  </si>
  <si>
    <t>132243053-5</t>
  </si>
  <si>
    <t>132243053-6</t>
  </si>
  <si>
    <t>132243053-7</t>
  </si>
  <si>
    <t>132243053-8</t>
  </si>
  <si>
    <t>132243053-9</t>
  </si>
  <si>
    <t>135241741-1</t>
  </si>
  <si>
    <t>135241741-10</t>
  </si>
  <si>
    <t>135241741-11</t>
  </si>
  <si>
    <t>135241741-12</t>
  </si>
  <si>
    <t>135241741-13</t>
  </si>
  <si>
    <t>135241741-14</t>
  </si>
  <si>
    <t>135241741-15</t>
  </si>
  <si>
    <t>135241741-16</t>
  </si>
  <si>
    <t>135241741-17</t>
  </si>
  <si>
    <t>135241741-18</t>
  </si>
  <si>
    <t>135241741-19</t>
  </si>
  <si>
    <t>135241741-2</t>
  </si>
  <si>
    <t>135241741-20</t>
  </si>
  <si>
    <t>135241741-21</t>
  </si>
  <si>
    <t>135241741-22</t>
  </si>
  <si>
    <t>135241741-23</t>
  </si>
  <si>
    <t>135241741-24</t>
  </si>
  <si>
    <t>135241741-25</t>
  </si>
  <si>
    <t>135241741-26</t>
  </si>
  <si>
    <t>135241741-27</t>
  </si>
  <si>
    <t>135241741-28</t>
  </si>
  <si>
    <t>135241741-29</t>
  </si>
  <si>
    <t>135241741-3</t>
  </si>
  <si>
    <t>135241741-30</t>
  </si>
  <si>
    <t>135241741-31</t>
  </si>
  <si>
    <t>135241741-32</t>
  </si>
  <si>
    <t>135241741-33</t>
  </si>
  <si>
    <t>135241741-34</t>
  </si>
  <si>
    <t>135241741-35</t>
  </si>
  <si>
    <t>135241741-36</t>
  </si>
  <si>
    <t>135241741-37</t>
  </si>
  <si>
    <t>135241741-38</t>
  </si>
  <si>
    <t>135241741-39</t>
  </si>
  <si>
    <t>135241741-4</t>
  </si>
  <si>
    <t>135241741-40</t>
  </si>
  <si>
    <t>135241741-41</t>
  </si>
  <si>
    <t>135241741-42</t>
  </si>
  <si>
    <t>135241741-43</t>
  </si>
  <si>
    <t>135241741-44</t>
  </si>
  <si>
    <t>135241741-45</t>
  </si>
  <si>
    <t>135241741-46</t>
  </si>
  <si>
    <t>135241741-47</t>
  </si>
  <si>
    <t>135241741-48</t>
  </si>
  <si>
    <t>135241741-49</t>
  </si>
  <si>
    <t>135241741-5</t>
  </si>
  <si>
    <t>135241741-50</t>
  </si>
  <si>
    <t>135241741-51</t>
  </si>
  <si>
    <t>135241741-52</t>
  </si>
  <si>
    <t>135241741-53</t>
  </si>
  <si>
    <t>135241741-54</t>
  </si>
  <si>
    <t>135241741-55</t>
  </si>
  <si>
    <t>135241741-56</t>
  </si>
  <si>
    <t>135241741-57</t>
  </si>
  <si>
    <t>135241741-58</t>
  </si>
  <si>
    <t>135241741-59</t>
  </si>
  <si>
    <t>135241741-6</t>
  </si>
  <si>
    <t>135241741-60</t>
  </si>
  <si>
    <t>135241741-61</t>
  </si>
  <si>
    <t>135241741-62</t>
  </si>
  <si>
    <t>135241741-63</t>
  </si>
  <si>
    <t>135241741-64</t>
  </si>
  <si>
    <t>135241741-65</t>
  </si>
  <si>
    <t>135241741-66</t>
  </si>
  <si>
    <t>135241741-67</t>
  </si>
  <si>
    <t>135241741-68</t>
  </si>
  <si>
    <t>135241741-69</t>
  </si>
  <si>
    <t>135241741-7</t>
  </si>
  <si>
    <t>135241741-70</t>
  </si>
  <si>
    <t>135241741-71</t>
  </si>
  <si>
    <t>135241741-72</t>
  </si>
  <si>
    <t>135241741-73</t>
  </si>
  <si>
    <t>135241741-74</t>
  </si>
  <si>
    <t>135241741-75</t>
  </si>
  <si>
    <t>135241741-76</t>
  </si>
  <si>
    <t>135241741-77</t>
  </si>
  <si>
    <t>135241741-78</t>
  </si>
  <si>
    <t>135241741-79</t>
  </si>
  <si>
    <t>135241741-8</t>
  </si>
  <si>
    <t>135241741-80</t>
  </si>
  <si>
    <t>135241741-81</t>
  </si>
  <si>
    <t>135241741-82</t>
  </si>
  <si>
    <t>135241741-83</t>
  </si>
  <si>
    <t>135241741-84</t>
  </si>
  <si>
    <t>135241741-85</t>
  </si>
  <si>
    <t>135241741-86</t>
  </si>
  <si>
    <t>135241741-87</t>
  </si>
  <si>
    <t>135241741-88</t>
  </si>
  <si>
    <t>135241741-89</t>
  </si>
  <si>
    <t>135241741-9</t>
  </si>
  <si>
    <t>135241741-90</t>
  </si>
  <si>
    <t>135241741-91</t>
  </si>
  <si>
    <t>135241742-1</t>
  </si>
  <si>
    <t>135241742-10</t>
  </si>
  <si>
    <t>135241742-11</t>
  </si>
  <si>
    <t>135241742-12</t>
  </si>
  <si>
    <t>135241742-13</t>
  </si>
  <si>
    <t>135241742-14</t>
  </si>
  <si>
    <t>135241742-15</t>
  </si>
  <si>
    <t>135241742-16</t>
  </si>
  <si>
    <t>135241742-17</t>
  </si>
  <si>
    <t>135241742-18</t>
  </si>
  <si>
    <t>135241742-19</t>
  </si>
  <si>
    <t>135241742-2</t>
  </si>
  <si>
    <t>135241742-20</t>
  </si>
  <si>
    <t>135241742-21</t>
  </si>
  <si>
    <t>135241742-22</t>
  </si>
  <si>
    <t>135241742-23</t>
  </si>
  <si>
    <t>135241742-24</t>
  </si>
  <si>
    <t>135241742-25</t>
  </si>
  <si>
    <t>135241742-26</t>
  </si>
  <si>
    <t>135241742-27</t>
  </si>
  <si>
    <t>135241742-28</t>
  </si>
  <si>
    <t>135241742-29</t>
  </si>
  <si>
    <t>135241742-3</t>
  </si>
  <si>
    <t>135241742-30</t>
  </si>
  <si>
    <t>135241742-31</t>
  </si>
  <si>
    <t>135241742-32</t>
  </si>
  <si>
    <t>135241742-33</t>
  </si>
  <si>
    <t>135241742-34</t>
  </si>
  <si>
    <t>135241742-35</t>
  </si>
  <si>
    <t>135241742-36</t>
  </si>
  <si>
    <t>135241742-37</t>
  </si>
  <si>
    <t>135241742-38</t>
  </si>
  <si>
    <t>135241742-39</t>
  </si>
  <si>
    <t>135241742-4</t>
  </si>
  <si>
    <t>135241742-40</t>
  </si>
  <si>
    <t>135241742-41</t>
  </si>
  <si>
    <t>135241742-42</t>
  </si>
  <si>
    <t>135241742-43</t>
  </si>
  <si>
    <t>135241742-44</t>
  </si>
  <si>
    <t>135241742-45</t>
  </si>
  <si>
    <t>135241742-46</t>
  </si>
  <si>
    <t>135241742-47</t>
  </si>
  <si>
    <t>135241742-48</t>
  </si>
  <si>
    <t>135241742-49</t>
  </si>
  <si>
    <t>135241742-5</t>
  </si>
  <si>
    <t>135241742-50</t>
  </si>
  <si>
    <t>135241742-51</t>
  </si>
  <si>
    <t>135241742-52</t>
  </si>
  <si>
    <t>135241742-53</t>
  </si>
  <si>
    <t>135241742-54</t>
  </si>
  <si>
    <t>135241742-55</t>
  </si>
  <si>
    <t>135241742-56</t>
  </si>
  <si>
    <t>135241742-57</t>
  </si>
  <si>
    <t>135241742-58</t>
  </si>
  <si>
    <t>135241742-59</t>
  </si>
  <si>
    <t>135241742-6</t>
  </si>
  <si>
    <t>135241742-60</t>
  </si>
  <si>
    <t>135241742-61</t>
  </si>
  <si>
    <t>135241742-62</t>
  </si>
  <si>
    <t>135241742-63</t>
  </si>
  <si>
    <t>135241742-64</t>
  </si>
  <si>
    <t>135241742-65</t>
  </si>
  <si>
    <t>135241742-66</t>
  </si>
  <si>
    <t>135241742-67</t>
  </si>
  <si>
    <t>135241742-68</t>
  </si>
  <si>
    <t>135241742-69</t>
  </si>
  <si>
    <t>135241742-7</t>
  </si>
  <si>
    <t>135241742-70</t>
  </si>
  <si>
    <t>135241742-71</t>
  </si>
  <si>
    <t>135241742-72</t>
  </si>
  <si>
    <t>135241742-73</t>
  </si>
  <si>
    <t>135241742-74</t>
  </si>
  <si>
    <t>135241742-75</t>
  </si>
  <si>
    <t>135241742-76</t>
  </si>
  <si>
    <t>135241742-77</t>
  </si>
  <si>
    <t>135241742-78</t>
  </si>
  <si>
    <t>135241742-79</t>
  </si>
  <si>
    <t>135241742-8</t>
  </si>
  <si>
    <t>135241742-9</t>
  </si>
  <si>
    <t>135241743-1</t>
  </si>
  <si>
    <t>135241744-1</t>
  </si>
  <si>
    <t>135241744-2</t>
  </si>
  <si>
    <t>135241744-3</t>
  </si>
  <si>
    <t>135241747-1</t>
  </si>
  <si>
    <t>135241747-10</t>
  </si>
  <si>
    <t>135241747-11</t>
  </si>
  <si>
    <t>135241747-12</t>
  </si>
  <si>
    <t>135241747-13</t>
  </si>
  <si>
    <t>135241747-14</t>
  </si>
  <si>
    <t>135241747-15</t>
  </si>
  <si>
    <t>135241747-16</t>
  </si>
  <si>
    <t>135241747-17</t>
  </si>
  <si>
    <t>135241747-18</t>
  </si>
  <si>
    <t>135241747-19</t>
  </si>
  <si>
    <t>135241747-2</t>
  </si>
  <si>
    <t>135241747-20</t>
  </si>
  <si>
    <t>135241747-21</t>
  </si>
  <si>
    <t>135241747-22</t>
  </si>
  <si>
    <t>135241747-23</t>
  </si>
  <si>
    <t>135241747-24</t>
  </si>
  <si>
    <t>135241747-25</t>
  </si>
  <si>
    <t>135241747-26</t>
  </si>
  <si>
    <t>135241747-27</t>
  </si>
  <si>
    <t>135241747-28</t>
  </si>
  <si>
    <t>135241747-29</t>
  </si>
  <si>
    <t>135241747-3</t>
  </si>
  <si>
    <t>135241747-30</t>
  </si>
  <si>
    <t>135241747-4</t>
  </si>
  <si>
    <t>135241747-5</t>
  </si>
  <si>
    <t>135241747-6</t>
  </si>
  <si>
    <t>135241747-7</t>
  </si>
  <si>
    <t>135241747-9</t>
  </si>
  <si>
    <t>135241759-1</t>
  </si>
  <si>
    <t>135241759-2</t>
  </si>
  <si>
    <t>135241759-3</t>
  </si>
  <si>
    <t>135241760-1</t>
  </si>
  <si>
    <t>135241760-2</t>
  </si>
  <si>
    <t>135241760-3</t>
  </si>
  <si>
    <t>135241760-4</t>
  </si>
  <si>
    <t>135241760-5</t>
  </si>
  <si>
    <t>135241760-6</t>
  </si>
  <si>
    <t>135241760-7</t>
  </si>
  <si>
    <t>135241764-1</t>
  </si>
  <si>
    <t>135241764-2</t>
  </si>
  <si>
    <t>135241764-3</t>
  </si>
  <si>
    <t>135241764-4</t>
  </si>
  <si>
    <t>135241764-5</t>
  </si>
  <si>
    <t>135241764-6</t>
  </si>
  <si>
    <t>135241765-1</t>
  </si>
  <si>
    <t>135241765-2</t>
  </si>
  <si>
    <t>135241765-3</t>
  </si>
  <si>
    <t>135241765-4</t>
  </si>
  <si>
    <t>147241372-1</t>
  </si>
  <si>
    <t>147241372-2</t>
  </si>
  <si>
    <t>147241372-3</t>
  </si>
  <si>
    <t>147241372-4</t>
  </si>
  <si>
    <t>147241373-1</t>
  </si>
  <si>
    <t>147241373-2</t>
  </si>
  <si>
    <t>147241373-3</t>
  </si>
  <si>
    <t>147241373-4</t>
  </si>
  <si>
    <t>147241373-5</t>
  </si>
  <si>
    <t>147241373-6</t>
  </si>
  <si>
    <t>147241373-7</t>
  </si>
  <si>
    <t>147241374-1</t>
  </si>
  <si>
    <t>147241374-10</t>
  </si>
  <si>
    <t>147241374-2</t>
  </si>
  <si>
    <t>147241374-3</t>
  </si>
  <si>
    <t>147241374-4</t>
  </si>
  <si>
    <t>147241374-5</t>
  </si>
  <si>
    <t>147241374-6</t>
  </si>
  <si>
    <t>147241374-7</t>
  </si>
  <si>
    <t>147241374-8</t>
  </si>
  <si>
    <t>147241374-9</t>
  </si>
  <si>
    <t>147241375-1</t>
  </si>
  <si>
    <t>147241375-10</t>
  </si>
  <si>
    <t>147241375-11</t>
  </si>
  <si>
    <t>147241375-12</t>
  </si>
  <si>
    <t>147241375-13</t>
  </si>
  <si>
    <t>147241375-14</t>
  </si>
  <si>
    <t>147241375-15</t>
  </si>
  <si>
    <t>147241375-16</t>
  </si>
  <si>
    <t>147241375-17</t>
  </si>
  <si>
    <t>147241375-18</t>
  </si>
  <si>
    <t>147241375-19</t>
  </si>
  <si>
    <t>147241375-2</t>
  </si>
  <si>
    <t>147241375-20</t>
  </si>
  <si>
    <t>147241375-21</t>
  </si>
  <si>
    <t>147241375-22</t>
  </si>
  <si>
    <t>147241375-23</t>
  </si>
  <si>
    <t>147241375-24</t>
  </si>
  <si>
    <t>147241375-25</t>
  </si>
  <si>
    <t>147241375-26</t>
  </si>
  <si>
    <t>147241375-27</t>
  </si>
  <si>
    <t>147241375-28</t>
  </si>
  <si>
    <t>147241375-3</t>
  </si>
  <si>
    <t>147241375-4</t>
  </si>
  <si>
    <t>147241375-5</t>
  </si>
  <si>
    <t>147241375-6</t>
  </si>
  <si>
    <t>147241375-7</t>
  </si>
  <si>
    <t>147241375-8</t>
  </si>
  <si>
    <t>147241375-9</t>
  </si>
  <si>
    <t>147241376-1</t>
  </si>
  <si>
    <t>147241376-2</t>
  </si>
  <si>
    <t>147241377-1</t>
  </si>
  <si>
    <t>147241378-1</t>
  </si>
  <si>
    <t>1572400295-1</t>
  </si>
  <si>
    <t>1572400295-2</t>
  </si>
  <si>
    <t>1572400295-3</t>
  </si>
  <si>
    <t>16624000388-1</t>
  </si>
  <si>
    <t>16624000389-1</t>
  </si>
  <si>
    <t>171240600u1</t>
  </si>
  <si>
    <t>171240600u2</t>
  </si>
  <si>
    <t>171240600u3</t>
  </si>
  <si>
    <t>18224SE00035538</t>
  </si>
  <si>
    <t>18224SE00035539</t>
  </si>
  <si>
    <t>18224SE00035541</t>
  </si>
  <si>
    <t>18224SE00035542</t>
  </si>
  <si>
    <t>18224SE00035543</t>
  </si>
  <si>
    <t>18224SE00035545</t>
  </si>
  <si>
    <t>18224SE00035546</t>
  </si>
  <si>
    <t>18224SE00035547</t>
  </si>
  <si>
    <t>18224SE00035548</t>
  </si>
  <si>
    <t>18224SE00035553</t>
  </si>
  <si>
    <t>18224SE00035554</t>
  </si>
  <si>
    <t>18224SE00035555</t>
  </si>
  <si>
    <t>18224SE00035556</t>
  </si>
  <si>
    <t>18224SE00035557</t>
  </si>
  <si>
    <t>18224SE00035558</t>
  </si>
  <si>
    <t>18224SE00035559</t>
  </si>
  <si>
    <t>18224SE00035560</t>
  </si>
  <si>
    <t>18224SE00035561</t>
  </si>
  <si>
    <t>18224SE00035562</t>
  </si>
  <si>
    <t>18224SE00035563</t>
  </si>
  <si>
    <t>18224SE00035564</t>
  </si>
  <si>
    <t>18224SE00035565</t>
  </si>
  <si>
    <t>18224SE00035566</t>
  </si>
  <si>
    <t>18224SE00035567</t>
  </si>
  <si>
    <t>18224SE00035568</t>
  </si>
  <si>
    <t>18224SE00035569</t>
  </si>
  <si>
    <t>18224SE00035570</t>
  </si>
  <si>
    <t>18224SE00035571</t>
  </si>
  <si>
    <t>18224SE00035572</t>
  </si>
  <si>
    <t>18224SE00035573</t>
  </si>
  <si>
    <t>18224SE00035574</t>
  </si>
  <si>
    <t>18224SE00035575</t>
  </si>
  <si>
    <t>18224SE00035576</t>
  </si>
  <si>
    <t>18224SE00035577</t>
  </si>
  <si>
    <t>18224SE00035578</t>
  </si>
  <si>
    <t>18224SE00035579</t>
  </si>
  <si>
    <t>18224SE00035580</t>
  </si>
  <si>
    <t>18224SE00035581</t>
  </si>
  <si>
    <t>18224SE00035582</t>
  </si>
  <si>
    <t>18224SE00035583</t>
  </si>
  <si>
    <t>18224SE00035584</t>
  </si>
  <si>
    <t>18224SE00035585</t>
  </si>
  <si>
    <t>18224SE00035586</t>
  </si>
  <si>
    <t>18224SE00035587</t>
  </si>
  <si>
    <t>18224SE00035588</t>
  </si>
  <si>
    <t>18224SE00035589</t>
  </si>
  <si>
    <t>18224SE00035590</t>
  </si>
  <si>
    <t>18224SE00035591</t>
  </si>
  <si>
    <t>18224SE00035592</t>
  </si>
  <si>
    <t>18224SE00035593</t>
  </si>
  <si>
    <t>18224SE00035594</t>
  </si>
  <si>
    <t>18224SE00035595</t>
  </si>
  <si>
    <t>18224SE00035596</t>
  </si>
  <si>
    <t>18224SE00035597</t>
  </si>
  <si>
    <t>18224SE00035598</t>
  </si>
  <si>
    <t>18224SE00035599</t>
  </si>
  <si>
    <t>18224SE00035600</t>
  </si>
  <si>
    <t>18224SE00035601</t>
  </si>
  <si>
    <t>18224SE00035602</t>
  </si>
  <si>
    <t>18224SE00035603</t>
  </si>
  <si>
    <t>18224SE00035604</t>
  </si>
  <si>
    <t>18224SE00035605</t>
  </si>
  <si>
    <t>18224SE00035606</t>
  </si>
  <si>
    <t>18224SE00035607</t>
  </si>
  <si>
    <t>18224SE00035608</t>
  </si>
  <si>
    <t>18224SE00035609</t>
  </si>
  <si>
    <t>18224SE00035610</t>
  </si>
  <si>
    <t>18224SE00035611</t>
  </si>
  <si>
    <t>18224SE00035612</t>
  </si>
  <si>
    <t>18224SE00035613</t>
  </si>
  <si>
    <t>18224SE00035614</t>
  </si>
  <si>
    <t>18224SE00035615</t>
  </si>
  <si>
    <t>18224SE00035616</t>
  </si>
  <si>
    <t>18224SE00035617</t>
  </si>
  <si>
    <t>18224SE00035618</t>
  </si>
  <si>
    <t>18224SE00035619</t>
  </si>
  <si>
    <t>18224SE00035620</t>
  </si>
  <si>
    <t>18224SE00035621</t>
  </si>
  <si>
    <t>18224SE00035622</t>
  </si>
  <si>
    <t>18224SE00035623</t>
  </si>
  <si>
    <t>18224SE00035624</t>
  </si>
  <si>
    <t>18224SE00035625</t>
  </si>
  <si>
    <t>18224SE00035626</t>
  </si>
  <si>
    <t>18224SE00035627</t>
  </si>
  <si>
    <t>18224SE00035628</t>
  </si>
  <si>
    <t>18224SE00035629</t>
  </si>
  <si>
    <t>18224SE00035630</t>
  </si>
  <si>
    <t>18224SE00035631</t>
  </si>
  <si>
    <t>18224SE00035632</t>
  </si>
  <si>
    <t>18224SE00035633</t>
  </si>
  <si>
    <t>18224SE00035634</t>
  </si>
  <si>
    <t>18224SE00035635</t>
  </si>
  <si>
    <t>18224SE00035636</t>
  </si>
  <si>
    <t>18224SE00035637</t>
  </si>
  <si>
    <t>18224SE00035638</t>
  </si>
  <si>
    <t>18224SE00035639</t>
  </si>
  <si>
    <t>18224SE00035640</t>
  </si>
  <si>
    <t>18224SE00035641</t>
  </si>
  <si>
    <t>18224SE00035642</t>
  </si>
  <si>
    <t>18224SE00035643</t>
  </si>
  <si>
    <t>18224SE00035644</t>
  </si>
  <si>
    <t>189242127-1</t>
  </si>
  <si>
    <t>189242127-2</t>
  </si>
  <si>
    <t>189242128-1</t>
  </si>
  <si>
    <t>189242128-2</t>
  </si>
  <si>
    <t>189242128-3</t>
  </si>
  <si>
    <t>189242130-1</t>
  </si>
  <si>
    <t>189242130-10</t>
  </si>
  <si>
    <t>189242130-11</t>
  </si>
  <si>
    <t>189242130-12</t>
  </si>
  <si>
    <t>189242130-13</t>
  </si>
  <si>
    <t>189242130-2</t>
  </si>
  <si>
    <t>189242130-3</t>
  </si>
  <si>
    <t>189242130-4</t>
  </si>
  <si>
    <t>189242130-5</t>
  </si>
  <si>
    <t>189242130-6</t>
  </si>
  <si>
    <t>189242130-7</t>
  </si>
  <si>
    <t>189242130-8</t>
  </si>
  <si>
    <t>189242130-9</t>
  </si>
  <si>
    <t>19224000783-1</t>
  </si>
  <si>
    <t>19224000783-10</t>
  </si>
  <si>
    <t>19224000783-11</t>
  </si>
  <si>
    <t>19224000783-12</t>
  </si>
  <si>
    <t>19224000783-13</t>
  </si>
  <si>
    <t>19224000783-14</t>
  </si>
  <si>
    <t>19224000783-15</t>
  </si>
  <si>
    <t>19224000783-16</t>
  </si>
  <si>
    <t>19224000783-17</t>
  </si>
  <si>
    <t>19224000783-18</t>
  </si>
  <si>
    <t>19224000783-19</t>
  </si>
  <si>
    <t>19224000783-2</t>
  </si>
  <si>
    <t>19224000783-20</t>
  </si>
  <si>
    <t>19224000783-21</t>
  </si>
  <si>
    <t>19224000783-22</t>
  </si>
  <si>
    <t>19224000783-23</t>
  </si>
  <si>
    <t>19224000783-24</t>
  </si>
  <si>
    <t>19224000783-25</t>
  </si>
  <si>
    <t>19224000783-26</t>
  </si>
  <si>
    <t>19224000783-27</t>
  </si>
  <si>
    <t>19224000783-28</t>
  </si>
  <si>
    <t>19224000783-3</t>
  </si>
  <si>
    <t>19224000783-4</t>
  </si>
  <si>
    <t>19224000783-5</t>
  </si>
  <si>
    <t>19224000783-6</t>
  </si>
  <si>
    <t>19224000783-7</t>
  </si>
  <si>
    <t>19224000783-8</t>
  </si>
  <si>
    <t>19224000783-9</t>
  </si>
  <si>
    <t>19224000784-1</t>
  </si>
  <si>
    <t>19224000785-1</t>
  </si>
  <si>
    <t>19424585SE</t>
  </si>
  <si>
    <t>19424585SE1</t>
  </si>
  <si>
    <t>19424585SE10</t>
  </si>
  <si>
    <t>19424585SE11</t>
  </si>
  <si>
    <t>19424585SE12</t>
  </si>
  <si>
    <t>19424585SE13</t>
  </si>
  <si>
    <t>19424585SE14</t>
  </si>
  <si>
    <t>19424585SE15</t>
  </si>
  <si>
    <t>19424585SE16</t>
  </si>
  <si>
    <t>19424585SE17</t>
  </si>
  <si>
    <t>19424585SE2</t>
  </si>
  <si>
    <t>19424585SE3</t>
  </si>
  <si>
    <t>19424585SE4</t>
  </si>
  <si>
    <t>19424585SE5</t>
  </si>
  <si>
    <t>19424585SE6</t>
  </si>
  <si>
    <t>19424585SE7</t>
  </si>
  <si>
    <t>19424585SE8</t>
  </si>
  <si>
    <t>19424585SE9</t>
  </si>
  <si>
    <t>20124SE003352</t>
  </si>
  <si>
    <t>20124SE003353</t>
  </si>
  <si>
    <t>20124SE003355</t>
  </si>
  <si>
    <t>20724SE637</t>
  </si>
  <si>
    <t>20724SE637-1</t>
  </si>
  <si>
    <t>20724SE638</t>
  </si>
  <si>
    <t>20724SE638-1</t>
  </si>
  <si>
    <t>20724SE638-2</t>
  </si>
  <si>
    <t>20724SE638-3</t>
  </si>
  <si>
    <t>20724SE638-4</t>
  </si>
  <si>
    <t>20724SE638-5</t>
  </si>
  <si>
    <t>20724SE638-6</t>
  </si>
  <si>
    <t>20724SE639</t>
  </si>
  <si>
    <t>20724SE639-1</t>
  </si>
  <si>
    <t>20724SE640</t>
  </si>
  <si>
    <t>20724SE640-1</t>
  </si>
  <si>
    <t>20724SE640-2</t>
  </si>
  <si>
    <t>20724SE640-3</t>
  </si>
  <si>
    <t>20724SE641</t>
  </si>
  <si>
    <t>20724SE642</t>
  </si>
  <si>
    <t>2122415-1</t>
  </si>
  <si>
    <t>UVNOM 177</t>
  </si>
  <si>
    <t>152241852-3-1-1</t>
  </si>
  <si>
    <t>152241852-4-1-1</t>
  </si>
  <si>
    <t>152241852-5-1-1</t>
  </si>
  <si>
    <t>043242001-6</t>
  </si>
  <si>
    <t>043242001-7</t>
  </si>
  <si>
    <t>130246373-137</t>
  </si>
  <si>
    <t>152241869</t>
  </si>
  <si>
    <t>00824A06843-1A</t>
  </si>
  <si>
    <t>00824A06867</t>
  </si>
  <si>
    <t>02924001646-97</t>
  </si>
  <si>
    <t>152241869-1</t>
  </si>
  <si>
    <t>152241869-2</t>
  </si>
  <si>
    <t>116245665</t>
  </si>
  <si>
    <t>116245666</t>
  </si>
  <si>
    <t>116245668</t>
  </si>
  <si>
    <t>152241874</t>
  </si>
  <si>
    <t>00924002117</t>
  </si>
  <si>
    <t>00924002118</t>
  </si>
  <si>
    <t>00924002119</t>
  </si>
  <si>
    <t>00924002120</t>
  </si>
  <si>
    <t>00924002121</t>
  </si>
  <si>
    <t>00924002122</t>
  </si>
  <si>
    <t>00924002123</t>
  </si>
  <si>
    <t>00924002124</t>
  </si>
  <si>
    <t>00924002125</t>
  </si>
  <si>
    <t>00924002126</t>
  </si>
  <si>
    <t>00924002127</t>
  </si>
  <si>
    <t>05824011572</t>
  </si>
  <si>
    <t>00924002120-1</t>
  </si>
  <si>
    <t>00924002120-2</t>
  </si>
  <si>
    <t>00924002120-3</t>
  </si>
  <si>
    <t>00924002120-4</t>
  </si>
  <si>
    <t>00924002120-5</t>
  </si>
  <si>
    <t>00924002120-6</t>
  </si>
  <si>
    <t>00924002121-1</t>
  </si>
  <si>
    <t>00924002121-10</t>
  </si>
  <si>
    <t>00924002121-11</t>
  </si>
  <si>
    <t>00924002121-12</t>
  </si>
  <si>
    <t>00924002121-13</t>
  </si>
  <si>
    <t>00924002121-14</t>
  </si>
  <si>
    <t>00924002121-15</t>
  </si>
  <si>
    <t>00924002121-16</t>
  </si>
  <si>
    <t>00924002121-17</t>
  </si>
  <si>
    <t>00924002121-18</t>
  </si>
  <si>
    <t>00924002121-19</t>
  </si>
  <si>
    <t>00924002121-2</t>
  </si>
  <si>
    <t>00924002121-20</t>
  </si>
  <si>
    <t>00924002121-21</t>
  </si>
  <si>
    <t>00924002121-22</t>
  </si>
  <si>
    <t>00924002121-23</t>
  </si>
  <si>
    <t>00924002121-24</t>
  </si>
  <si>
    <t>00924002121-25</t>
  </si>
  <si>
    <t>00924002121-26</t>
  </si>
  <si>
    <t>00924002121-27</t>
  </si>
  <si>
    <t>00924002121-28</t>
  </si>
  <si>
    <t>00924002121-3</t>
  </si>
  <si>
    <t>00924002121-4</t>
  </si>
  <si>
    <t>00924002121-5</t>
  </si>
  <si>
    <t>00924002121-6</t>
  </si>
  <si>
    <t>00924002121-7</t>
  </si>
  <si>
    <t>00924002121-8</t>
  </si>
  <si>
    <t>00924002121-9</t>
  </si>
  <si>
    <t>00924002122-1</t>
  </si>
  <si>
    <t>00924002122-2</t>
  </si>
  <si>
    <t>00924002122-3</t>
  </si>
  <si>
    <t>00924002122-4</t>
  </si>
  <si>
    <t>00924002122-5</t>
  </si>
  <si>
    <t>00924002122-6</t>
  </si>
  <si>
    <t>00924002127-1</t>
  </si>
  <si>
    <t>00924002127-2</t>
  </si>
  <si>
    <t>00924002127-3</t>
  </si>
  <si>
    <t>00924002127-4</t>
  </si>
  <si>
    <t>152241874-1</t>
  </si>
  <si>
    <t>152241874-2</t>
  </si>
  <si>
    <t>04524434</t>
  </si>
  <si>
    <t>04824846</t>
  </si>
  <si>
    <t>07224312</t>
  </si>
  <si>
    <t>07224313</t>
  </si>
  <si>
    <t>10324998</t>
  </si>
  <si>
    <t>011240748</t>
  </si>
  <si>
    <t>011240749</t>
  </si>
  <si>
    <t>12524534</t>
  </si>
  <si>
    <t>12524535</t>
  </si>
  <si>
    <t>12524536</t>
  </si>
  <si>
    <t>12524537</t>
  </si>
  <si>
    <t>12524538</t>
  </si>
  <si>
    <t>12524539</t>
  </si>
  <si>
    <t>12524540</t>
  </si>
  <si>
    <t>018245085</t>
  </si>
  <si>
    <t>018245086</t>
  </si>
  <si>
    <t>018245087</t>
  </si>
  <si>
    <t>018245088</t>
  </si>
  <si>
    <t>018245089</t>
  </si>
  <si>
    <t>018245090</t>
  </si>
  <si>
    <t>018245091</t>
  </si>
  <si>
    <t>018245092</t>
  </si>
  <si>
    <t>18524575</t>
  </si>
  <si>
    <t>18524576</t>
  </si>
  <si>
    <t>18524577</t>
  </si>
  <si>
    <t>18524578</t>
  </si>
  <si>
    <t>18524579</t>
  </si>
  <si>
    <t>18524580</t>
  </si>
  <si>
    <t>18524581</t>
  </si>
  <si>
    <t>18524582</t>
  </si>
  <si>
    <t>18524583</t>
  </si>
  <si>
    <t>18524584</t>
  </si>
  <si>
    <t>18524585</t>
  </si>
  <si>
    <t>18524586</t>
  </si>
  <si>
    <t>18524587</t>
  </si>
  <si>
    <t>020240142</t>
  </si>
  <si>
    <t>020240143</t>
  </si>
  <si>
    <t>020240144</t>
  </si>
  <si>
    <t>020240145</t>
  </si>
  <si>
    <t>0032410409</t>
  </si>
  <si>
    <t>0032410410</t>
  </si>
  <si>
    <t>0032410411</t>
  </si>
  <si>
    <t>0032410412</t>
  </si>
  <si>
    <t>0032410413</t>
  </si>
  <si>
    <t>0032410414</t>
  </si>
  <si>
    <t>0032410415</t>
  </si>
  <si>
    <t>0032410416</t>
  </si>
  <si>
    <t>0032410417</t>
  </si>
  <si>
    <t>0032410418</t>
  </si>
  <si>
    <t>0032410419</t>
  </si>
  <si>
    <t>0032410420</t>
  </si>
  <si>
    <t>0032410421</t>
  </si>
  <si>
    <t>0032410422</t>
  </si>
  <si>
    <t>0032410423</t>
  </si>
  <si>
    <t>0032410424</t>
  </si>
  <si>
    <t>0032410425</t>
  </si>
  <si>
    <t>0032410426</t>
  </si>
  <si>
    <t>0032410427</t>
  </si>
  <si>
    <t>0032410428</t>
  </si>
  <si>
    <t>0032410429</t>
  </si>
  <si>
    <t>0032410430</t>
  </si>
  <si>
    <t>0032410431</t>
  </si>
  <si>
    <t>0032410432</t>
  </si>
  <si>
    <t>0032410433</t>
  </si>
  <si>
    <t>0032410434</t>
  </si>
  <si>
    <t>0032410435</t>
  </si>
  <si>
    <t>0032410436</t>
  </si>
  <si>
    <t>0032410437</t>
  </si>
  <si>
    <t>0032410438</t>
  </si>
  <si>
    <t>0032410439</t>
  </si>
  <si>
    <t>0032410440</t>
  </si>
  <si>
    <t>0032410441</t>
  </si>
  <si>
    <t>0032410442</t>
  </si>
  <si>
    <t>0032410443</t>
  </si>
  <si>
    <t>0032410444</t>
  </si>
  <si>
    <t>0032410445</t>
  </si>
  <si>
    <t>0032410446</t>
  </si>
  <si>
    <t>0032410448</t>
  </si>
  <si>
    <t>0032410449</t>
  </si>
  <si>
    <t>0032410450</t>
  </si>
  <si>
    <t>0032410451</t>
  </si>
  <si>
    <t>0032410452</t>
  </si>
  <si>
    <t>0032410453</t>
  </si>
  <si>
    <t>0032410455</t>
  </si>
  <si>
    <t>0032410456</t>
  </si>
  <si>
    <t>0032410457</t>
  </si>
  <si>
    <t>0032410458</t>
  </si>
  <si>
    <t>0032410459</t>
  </si>
  <si>
    <t>0032410460</t>
  </si>
  <si>
    <t>0032410461</t>
  </si>
  <si>
    <t>0032410462</t>
  </si>
  <si>
    <t>0032410463</t>
  </si>
  <si>
    <t>0032410464</t>
  </si>
  <si>
    <t>0032410465</t>
  </si>
  <si>
    <t>0032410466</t>
  </si>
  <si>
    <t>0032410467</t>
  </si>
  <si>
    <t>0032410468</t>
  </si>
  <si>
    <t>0032410469</t>
  </si>
  <si>
    <t>0032410470</t>
  </si>
  <si>
    <t>0032410471</t>
  </si>
  <si>
    <t>0032410472</t>
  </si>
  <si>
    <t>0032410473</t>
  </si>
  <si>
    <t>0032410474</t>
  </si>
  <si>
    <t>0032410475</t>
  </si>
  <si>
    <t>0032410476</t>
  </si>
  <si>
    <t>0032410477</t>
  </si>
  <si>
    <t>0032410478</t>
  </si>
  <si>
    <t>0032410479</t>
  </si>
  <si>
    <t>0032410480</t>
  </si>
  <si>
    <t>0032410481</t>
  </si>
  <si>
    <t>0032410482</t>
  </si>
  <si>
    <t>0032410483</t>
  </si>
  <si>
    <t>0032410484</t>
  </si>
  <si>
    <t>0032410485</t>
  </si>
  <si>
    <t>0032410486</t>
  </si>
  <si>
    <t>0032410487</t>
  </si>
  <si>
    <t>0032410488</t>
  </si>
  <si>
    <t>0032410489</t>
  </si>
  <si>
    <t>0032410490</t>
  </si>
  <si>
    <t>0032410491</t>
  </si>
  <si>
    <t>0032410492</t>
  </si>
  <si>
    <t>0032410493</t>
  </si>
  <si>
    <t>0032410494</t>
  </si>
  <si>
    <t>0032410495</t>
  </si>
  <si>
    <t>0032410496</t>
  </si>
  <si>
    <t>0032410497</t>
  </si>
  <si>
    <t>0032410498</t>
  </si>
  <si>
    <t>0032410499</t>
  </si>
  <si>
    <t>0032410500</t>
  </si>
  <si>
    <t>0032410501</t>
  </si>
  <si>
    <t>0032410502</t>
  </si>
  <si>
    <t>0032410503</t>
  </si>
  <si>
    <t>0032410504</t>
  </si>
  <si>
    <t>0032410505</t>
  </si>
  <si>
    <t>0032410506</t>
  </si>
  <si>
    <t>0032410507</t>
  </si>
  <si>
    <t>0032410508</t>
  </si>
  <si>
    <t>0032410509</t>
  </si>
  <si>
    <t>039244272</t>
  </si>
  <si>
    <t>039244273</t>
  </si>
  <si>
    <t>039244274</t>
  </si>
  <si>
    <t>039244275</t>
  </si>
  <si>
    <t>039244276</t>
  </si>
  <si>
    <t>039244277</t>
  </si>
  <si>
    <t>039244278</t>
  </si>
  <si>
    <t>039244279</t>
  </si>
  <si>
    <t>039244280</t>
  </si>
  <si>
    <t>039244281</t>
  </si>
  <si>
    <t>039244282</t>
  </si>
  <si>
    <t>039244283</t>
  </si>
  <si>
    <t>039244284</t>
  </si>
  <si>
    <t>039244285</t>
  </si>
  <si>
    <t>039244286</t>
  </si>
  <si>
    <t>039244287</t>
  </si>
  <si>
    <t>039244288</t>
  </si>
  <si>
    <t>039244289</t>
  </si>
  <si>
    <t>039244290</t>
  </si>
  <si>
    <t>039244291</t>
  </si>
  <si>
    <t>039244292</t>
  </si>
  <si>
    <t>039244293</t>
  </si>
  <si>
    <t>039244294</t>
  </si>
  <si>
    <t>039244295</t>
  </si>
  <si>
    <t>039244296</t>
  </si>
  <si>
    <t>039244297</t>
  </si>
  <si>
    <t>039244298</t>
  </si>
  <si>
    <t>039244299</t>
  </si>
  <si>
    <t>039244300</t>
  </si>
  <si>
    <t>039244301</t>
  </si>
  <si>
    <t>039244302</t>
  </si>
  <si>
    <t>039244303</t>
  </si>
  <si>
    <t>039244304</t>
  </si>
  <si>
    <t>039244305</t>
  </si>
  <si>
    <t>039244306</t>
  </si>
  <si>
    <t>039244307</t>
  </si>
  <si>
    <t>039244308</t>
  </si>
  <si>
    <t>039244309</t>
  </si>
  <si>
    <t>039244310</t>
  </si>
  <si>
    <t>039244311</t>
  </si>
  <si>
    <t>039244312</t>
  </si>
  <si>
    <t>039244313</t>
  </si>
  <si>
    <t>039244314</t>
  </si>
  <si>
    <t>039244315</t>
  </si>
  <si>
    <t>039244316</t>
  </si>
  <si>
    <t>039244317</t>
  </si>
  <si>
    <t>039244318</t>
  </si>
  <si>
    <t>039244319</t>
  </si>
  <si>
    <t>039244320</t>
  </si>
  <si>
    <t>039244321</t>
  </si>
  <si>
    <t>039244326</t>
  </si>
  <si>
    <t>039244327</t>
  </si>
  <si>
    <t>039244328</t>
  </si>
  <si>
    <t>039244329</t>
  </si>
  <si>
    <t>039244330</t>
  </si>
  <si>
    <t>046246164.1</t>
  </si>
  <si>
    <t>046246164.2</t>
  </si>
  <si>
    <t>046246165.1</t>
  </si>
  <si>
    <t>046246166.1</t>
  </si>
  <si>
    <t>046246166.2</t>
  </si>
  <si>
    <t>046246166.3</t>
  </si>
  <si>
    <t>046246167.1</t>
  </si>
  <si>
    <t>046246168.1</t>
  </si>
  <si>
    <t>046246169.1</t>
  </si>
  <si>
    <t>046246169.2</t>
  </si>
  <si>
    <t>046246169.3</t>
  </si>
  <si>
    <t>046246169.4</t>
  </si>
  <si>
    <t>046246169.5</t>
  </si>
  <si>
    <t>046246169.6</t>
  </si>
  <si>
    <t>046246169.7</t>
  </si>
  <si>
    <t>046246170.1</t>
  </si>
  <si>
    <t>046246170.2</t>
  </si>
  <si>
    <t>046246171.1</t>
  </si>
  <si>
    <t>049243787</t>
  </si>
  <si>
    <t>049243788</t>
  </si>
  <si>
    <t>051242310</t>
  </si>
  <si>
    <t>051242311</t>
  </si>
  <si>
    <t>051242312</t>
  </si>
  <si>
    <t>051242313</t>
  </si>
  <si>
    <t>051242314</t>
  </si>
  <si>
    <t>0052440849</t>
  </si>
  <si>
    <t>0052440850</t>
  </si>
  <si>
    <t>0052440851</t>
  </si>
  <si>
    <t>0052440852</t>
  </si>
  <si>
    <t>0052440853</t>
  </si>
  <si>
    <t>0052440854</t>
  </si>
  <si>
    <t>0052440855</t>
  </si>
  <si>
    <t>0052440857</t>
  </si>
  <si>
    <t>0052440864</t>
  </si>
  <si>
    <t>0052440865</t>
  </si>
  <si>
    <t>0052440866</t>
  </si>
  <si>
    <t>0052440918</t>
  </si>
  <si>
    <t>0052440937</t>
  </si>
  <si>
    <t>0052440993</t>
  </si>
  <si>
    <t>062242050</t>
  </si>
  <si>
    <t>062242051</t>
  </si>
  <si>
    <t>062242052</t>
  </si>
  <si>
    <t>062242053</t>
  </si>
  <si>
    <t>062242054</t>
  </si>
  <si>
    <t>062242055</t>
  </si>
  <si>
    <t>062242056</t>
  </si>
  <si>
    <t>062242057</t>
  </si>
  <si>
    <t>095242122</t>
  </si>
  <si>
    <t>095242123</t>
  </si>
  <si>
    <t>095242124</t>
  </si>
  <si>
    <t>095242125</t>
  </si>
  <si>
    <t>095242126</t>
  </si>
  <si>
    <t>095242127</t>
  </si>
  <si>
    <t>095242128</t>
  </si>
  <si>
    <t>095242129</t>
  </si>
  <si>
    <t>095242130</t>
  </si>
  <si>
    <t>095242131</t>
  </si>
  <si>
    <t>095242132</t>
  </si>
  <si>
    <t>095242133</t>
  </si>
  <si>
    <t>095242134</t>
  </si>
  <si>
    <t>095242135</t>
  </si>
  <si>
    <t>095242136</t>
  </si>
  <si>
    <t>095242137</t>
  </si>
  <si>
    <t>099242934</t>
  </si>
  <si>
    <t>108241587</t>
  </si>
  <si>
    <t>108241588</t>
  </si>
  <si>
    <t>108241589</t>
  </si>
  <si>
    <t>108241590</t>
  </si>
  <si>
    <t>108241591</t>
  </si>
  <si>
    <t>108241592</t>
  </si>
  <si>
    <t>108241594</t>
  </si>
  <si>
    <t>108241595</t>
  </si>
  <si>
    <t>108241596</t>
  </si>
  <si>
    <t>108241597</t>
  </si>
  <si>
    <t>108241598</t>
  </si>
  <si>
    <t>108241599</t>
  </si>
  <si>
    <t>108241600</t>
  </si>
  <si>
    <t>111242677</t>
  </si>
  <si>
    <t>111242678</t>
  </si>
  <si>
    <t>111242679</t>
  </si>
  <si>
    <t>111242680</t>
  </si>
  <si>
    <t>111242681</t>
  </si>
  <si>
    <t>111242682</t>
  </si>
  <si>
    <t>111242683</t>
  </si>
  <si>
    <t>111242684</t>
  </si>
  <si>
    <t>111242685</t>
  </si>
  <si>
    <t>111242686</t>
  </si>
  <si>
    <t>111242687</t>
  </si>
  <si>
    <t>111242688</t>
  </si>
  <si>
    <t>111242689</t>
  </si>
  <si>
    <t>111242690</t>
  </si>
  <si>
    <t>111242691</t>
  </si>
  <si>
    <t>111242692</t>
  </si>
  <si>
    <t>111242693</t>
  </si>
  <si>
    <t>112241878</t>
  </si>
  <si>
    <t>112241879</t>
  </si>
  <si>
    <t>116245670</t>
  </si>
  <si>
    <t>116245671</t>
  </si>
  <si>
    <t>116245672</t>
  </si>
  <si>
    <t>116245673</t>
  </si>
  <si>
    <t>116245674</t>
  </si>
  <si>
    <t>116245675</t>
  </si>
  <si>
    <t>116245676</t>
  </si>
  <si>
    <t>116245677</t>
  </si>
  <si>
    <t>116245678</t>
  </si>
  <si>
    <t>116245679</t>
  </si>
  <si>
    <t>116245680</t>
  </si>
  <si>
    <t>116245681</t>
  </si>
  <si>
    <t>116245682</t>
  </si>
  <si>
    <t>116245683</t>
  </si>
  <si>
    <t>116245684</t>
  </si>
  <si>
    <t>116245685</t>
  </si>
  <si>
    <t>116245686</t>
  </si>
  <si>
    <t>116245687</t>
  </si>
  <si>
    <t>116245688</t>
  </si>
  <si>
    <t>116245689</t>
  </si>
  <si>
    <t>116245690</t>
  </si>
  <si>
    <t>116245691</t>
  </si>
  <si>
    <t>116245692</t>
  </si>
  <si>
    <t>116245693</t>
  </si>
  <si>
    <t>116245694</t>
  </si>
  <si>
    <t>119241445</t>
  </si>
  <si>
    <t>119241446</t>
  </si>
  <si>
    <t>119241447</t>
  </si>
  <si>
    <t>119241448</t>
  </si>
  <si>
    <t>119241449</t>
  </si>
  <si>
    <t>119241450</t>
  </si>
  <si>
    <t>119241451</t>
  </si>
  <si>
    <t>119241452</t>
  </si>
  <si>
    <t>120242452</t>
  </si>
  <si>
    <t>120242453</t>
  </si>
  <si>
    <t>120242454</t>
  </si>
  <si>
    <t>120242455</t>
  </si>
  <si>
    <t>120242456</t>
  </si>
  <si>
    <t>120242457</t>
  </si>
  <si>
    <t>120242459</t>
  </si>
  <si>
    <t>120242460</t>
  </si>
  <si>
    <t>120242461</t>
  </si>
  <si>
    <t>120242462</t>
  </si>
  <si>
    <t>120242463</t>
  </si>
  <si>
    <t>120242464</t>
  </si>
  <si>
    <t>120242465</t>
  </si>
  <si>
    <t>120242466</t>
  </si>
  <si>
    <t>120242467</t>
  </si>
  <si>
    <t>120242468</t>
  </si>
  <si>
    <t>123243348</t>
  </si>
  <si>
    <t>123243349</t>
  </si>
  <si>
    <t>123243350</t>
  </si>
  <si>
    <t>123243351</t>
  </si>
  <si>
    <t>123243352</t>
  </si>
  <si>
    <t>123243353</t>
  </si>
  <si>
    <t>123243354</t>
  </si>
  <si>
    <t>123243355</t>
  </si>
  <si>
    <t>132243056</t>
  </si>
  <si>
    <t>132243057</t>
  </si>
  <si>
    <t>132243058</t>
  </si>
  <si>
    <t>132243059</t>
  </si>
  <si>
    <t>132243060</t>
  </si>
  <si>
    <t>0132450552</t>
  </si>
  <si>
    <t>0132450619</t>
  </si>
  <si>
    <t>0132451033</t>
  </si>
  <si>
    <t>0132451034</t>
  </si>
  <si>
    <t>0132451035</t>
  </si>
  <si>
    <t>0132451036</t>
  </si>
  <si>
    <t>0132451037</t>
  </si>
  <si>
    <t>0132451038</t>
  </si>
  <si>
    <t>0132451039</t>
  </si>
  <si>
    <t>0132451040</t>
  </si>
  <si>
    <t>0132451041</t>
  </si>
  <si>
    <t>0132451042</t>
  </si>
  <si>
    <t>0132451043</t>
  </si>
  <si>
    <t>0132451044</t>
  </si>
  <si>
    <t>0132451045</t>
  </si>
  <si>
    <t>0132451046</t>
  </si>
  <si>
    <t>0132451047</t>
  </si>
  <si>
    <t>0132451048</t>
  </si>
  <si>
    <t>0132451049</t>
  </si>
  <si>
    <t>0132451050</t>
  </si>
  <si>
    <t>0132451051</t>
  </si>
  <si>
    <t>0132451052</t>
  </si>
  <si>
    <t>0132451053</t>
  </si>
  <si>
    <t>0132451054</t>
  </si>
  <si>
    <t>0132451055</t>
  </si>
  <si>
    <t>0132451056</t>
  </si>
  <si>
    <t>0132451057</t>
  </si>
  <si>
    <t>0132451058</t>
  </si>
  <si>
    <t>0132451059</t>
  </si>
  <si>
    <t>0132451060</t>
  </si>
  <si>
    <t>0132451061</t>
  </si>
  <si>
    <t>0132451062</t>
  </si>
  <si>
    <t>0132451063</t>
  </si>
  <si>
    <t>0132451064</t>
  </si>
  <si>
    <t>0132451065</t>
  </si>
  <si>
    <t>0132451066</t>
  </si>
  <si>
    <t>0132451067</t>
  </si>
  <si>
    <t>0132451068</t>
  </si>
  <si>
    <t>0132451069</t>
  </si>
  <si>
    <t>0132451070</t>
  </si>
  <si>
    <t>0132451071</t>
  </si>
  <si>
    <t>0132451072</t>
  </si>
  <si>
    <t>0132451073</t>
  </si>
  <si>
    <t>0132451074</t>
  </si>
  <si>
    <t>0132451075</t>
  </si>
  <si>
    <t>0132451076</t>
  </si>
  <si>
    <t>0132451077</t>
  </si>
  <si>
    <t>0132451078</t>
  </si>
  <si>
    <t>0132451079</t>
  </si>
  <si>
    <t>0132451080</t>
  </si>
  <si>
    <t>0132451081</t>
  </si>
  <si>
    <t>0132451082</t>
  </si>
  <si>
    <t>0132451083</t>
  </si>
  <si>
    <t>0132451084</t>
  </si>
  <si>
    <t>0132451085</t>
  </si>
  <si>
    <t>0132451086</t>
  </si>
  <si>
    <t>0132451087</t>
  </si>
  <si>
    <t>0132451123</t>
  </si>
  <si>
    <t>0132451124</t>
  </si>
  <si>
    <t>0132451125</t>
  </si>
  <si>
    <t>0132451126</t>
  </si>
  <si>
    <t>0132451127</t>
  </si>
  <si>
    <t>0132451128</t>
  </si>
  <si>
    <t>0132451129</t>
  </si>
  <si>
    <t>0132451132</t>
  </si>
  <si>
    <t>0132451133</t>
  </si>
  <si>
    <t>0132451134</t>
  </si>
  <si>
    <t>0132451135</t>
  </si>
  <si>
    <t>0132451136</t>
  </si>
  <si>
    <t>0132451137</t>
  </si>
  <si>
    <t>0132451138</t>
  </si>
  <si>
    <t>0132451139</t>
  </si>
  <si>
    <t>0132451140</t>
  </si>
  <si>
    <t>0132451141</t>
  </si>
  <si>
    <t>0132451142</t>
  </si>
  <si>
    <t>0132451143</t>
  </si>
  <si>
    <t>0132451144</t>
  </si>
  <si>
    <t>0132451145</t>
  </si>
  <si>
    <t>0132451146</t>
  </si>
  <si>
    <t>0132451147</t>
  </si>
  <si>
    <t>0132451148</t>
  </si>
  <si>
    <t>0132451149</t>
  </si>
  <si>
    <t>0132451150</t>
  </si>
  <si>
    <t>0132451151</t>
  </si>
  <si>
    <t>0132451152</t>
  </si>
  <si>
    <t>0132451153</t>
  </si>
  <si>
    <t>0132451154</t>
  </si>
  <si>
    <t>137242688</t>
  </si>
  <si>
    <t>137242689</t>
  </si>
  <si>
    <t>137242690</t>
  </si>
  <si>
    <t>137242691</t>
  </si>
  <si>
    <t>137242692</t>
  </si>
  <si>
    <t>142248589</t>
  </si>
  <si>
    <t>142248590</t>
  </si>
  <si>
    <t>142248591</t>
  </si>
  <si>
    <t>142248592</t>
  </si>
  <si>
    <t>142248593</t>
  </si>
  <si>
    <t>142248594</t>
  </si>
  <si>
    <t>142248595</t>
  </si>
  <si>
    <t>142248596</t>
  </si>
  <si>
    <t>142248597</t>
  </si>
  <si>
    <t>142248598</t>
  </si>
  <si>
    <t>142248599</t>
  </si>
  <si>
    <t>142248600</t>
  </si>
  <si>
    <t>142248601</t>
  </si>
  <si>
    <t>142248602</t>
  </si>
  <si>
    <t>142248603</t>
  </si>
  <si>
    <t>142248604</t>
  </si>
  <si>
    <t>142248605</t>
  </si>
  <si>
    <t>142248606</t>
  </si>
  <si>
    <t>142248607</t>
  </si>
  <si>
    <t>143241689</t>
  </si>
  <si>
    <t>143241690</t>
  </si>
  <si>
    <t>143241691</t>
  </si>
  <si>
    <t>143241692</t>
  </si>
  <si>
    <t>143241693</t>
  </si>
  <si>
    <t>143241694</t>
  </si>
  <si>
    <t>143241695</t>
  </si>
  <si>
    <t>143241696</t>
  </si>
  <si>
    <t>143241697</t>
  </si>
  <si>
    <t>143241698</t>
  </si>
  <si>
    <t>143241699</t>
  </si>
  <si>
    <t>143241700</t>
  </si>
  <si>
    <t>143241701</t>
  </si>
  <si>
    <t>143241702</t>
  </si>
  <si>
    <t>143241703</t>
  </si>
  <si>
    <t>143241704</t>
  </si>
  <si>
    <t>143241705</t>
  </si>
  <si>
    <t>143241706</t>
  </si>
  <si>
    <t>143241707</t>
  </si>
  <si>
    <t>143241708</t>
  </si>
  <si>
    <t>143241719</t>
  </si>
  <si>
    <t>143241720</t>
  </si>
  <si>
    <t>152241875</t>
  </si>
  <si>
    <t>152241876</t>
  </si>
  <si>
    <t>152241877</t>
  </si>
  <si>
    <t>152241878</t>
  </si>
  <si>
    <t>152241879</t>
  </si>
  <si>
    <t>152241880</t>
  </si>
  <si>
    <t>152241881</t>
  </si>
  <si>
    <t>152241882</t>
  </si>
  <si>
    <t>152241883</t>
  </si>
  <si>
    <t>152241884</t>
  </si>
  <si>
    <t>152241885</t>
  </si>
  <si>
    <t>0152400112</t>
  </si>
  <si>
    <t>0162423793</t>
  </si>
  <si>
    <t>0162423794</t>
  </si>
  <si>
    <t>0162423795</t>
  </si>
  <si>
    <t>0162423796</t>
  </si>
  <si>
    <t>0162423797</t>
  </si>
  <si>
    <t>0162423798</t>
  </si>
  <si>
    <t>0162423799</t>
  </si>
  <si>
    <t>0162423800</t>
  </si>
  <si>
    <t>0162423801</t>
  </si>
  <si>
    <t>0162423802</t>
  </si>
  <si>
    <t>0162423803</t>
  </si>
  <si>
    <t>0162423804</t>
  </si>
  <si>
    <t>0162423805</t>
  </si>
  <si>
    <t>0162423806</t>
  </si>
  <si>
    <t>0162423807</t>
  </si>
  <si>
    <t>0162423808</t>
  </si>
  <si>
    <t>0162423809</t>
  </si>
  <si>
    <t>0162423810</t>
  </si>
  <si>
    <t>0162423811</t>
  </si>
  <si>
    <t>0162423812</t>
  </si>
  <si>
    <t>0162423813</t>
  </si>
  <si>
    <t>0162423814</t>
  </si>
  <si>
    <t>0162423815</t>
  </si>
  <si>
    <t>0162423816</t>
  </si>
  <si>
    <t>0162423817</t>
  </si>
  <si>
    <t>0162423818</t>
  </si>
  <si>
    <t>0162423819</t>
  </si>
  <si>
    <t>0162423820</t>
  </si>
  <si>
    <t>0162423821</t>
  </si>
  <si>
    <t>0162423822</t>
  </si>
  <si>
    <t>0162423823</t>
  </si>
  <si>
    <t>0162423824</t>
  </si>
  <si>
    <t>0162423825</t>
  </si>
  <si>
    <t>0162423826</t>
  </si>
  <si>
    <t>0162423827</t>
  </si>
  <si>
    <t>0162423828</t>
  </si>
  <si>
    <t>0162423829</t>
  </si>
  <si>
    <t>0162423830</t>
  </si>
  <si>
    <t>0162423831</t>
  </si>
  <si>
    <t>0162423832</t>
  </si>
  <si>
    <t>0162423833</t>
  </si>
  <si>
    <t>0162423834</t>
  </si>
  <si>
    <t>0162423835</t>
  </si>
  <si>
    <t>0162423836</t>
  </si>
  <si>
    <t>0162423837</t>
  </si>
  <si>
    <t>0162423838</t>
  </si>
  <si>
    <t>0162423839</t>
  </si>
  <si>
    <t>0162423840</t>
  </si>
  <si>
    <t>0162423841</t>
  </si>
  <si>
    <t>0162423842</t>
  </si>
  <si>
    <t>171240605</t>
  </si>
  <si>
    <t>171240606</t>
  </si>
  <si>
    <t>186240235</t>
  </si>
  <si>
    <t>186240236</t>
  </si>
  <si>
    <t>189242131</t>
  </si>
  <si>
    <t>189242132</t>
  </si>
  <si>
    <t>189242133</t>
  </si>
  <si>
    <t>189242134</t>
  </si>
  <si>
    <t>189242135</t>
  </si>
  <si>
    <t>189242136</t>
  </si>
  <si>
    <t>189242137</t>
  </si>
  <si>
    <t>189242139</t>
  </si>
  <si>
    <t>189242140</t>
  </si>
  <si>
    <t>0542430809</t>
  </si>
  <si>
    <t>0542430810</t>
  </si>
  <si>
    <t>0542430811</t>
  </si>
  <si>
    <t>0542430812</t>
  </si>
  <si>
    <t>0542430813</t>
  </si>
  <si>
    <t>0542430814</t>
  </si>
  <si>
    <t>0542430815</t>
  </si>
  <si>
    <t>0542430816</t>
  </si>
  <si>
    <t>0542430817</t>
  </si>
  <si>
    <t>0542430818</t>
  </si>
  <si>
    <t>0542430819</t>
  </si>
  <si>
    <t>0542430820</t>
  </si>
  <si>
    <t>0542430821</t>
  </si>
  <si>
    <t>0542430822</t>
  </si>
  <si>
    <t>0542430823</t>
  </si>
  <si>
    <t>0542430824</t>
  </si>
  <si>
    <t>0542430825</t>
  </si>
  <si>
    <t>0542430826</t>
  </si>
  <si>
    <t>0542430827</t>
  </si>
  <si>
    <t>0542430828</t>
  </si>
  <si>
    <t>0542430829</t>
  </si>
  <si>
    <t>0542430830</t>
  </si>
  <si>
    <t>0542430831</t>
  </si>
  <si>
    <t>0542430832</t>
  </si>
  <si>
    <t>0542430833</t>
  </si>
  <si>
    <t>0542430834</t>
  </si>
  <si>
    <t>0542430835</t>
  </si>
  <si>
    <t>0542430836</t>
  </si>
  <si>
    <t>0542430837</t>
  </si>
  <si>
    <t>0542430838</t>
  </si>
  <si>
    <t>0542430839</t>
  </si>
  <si>
    <t>0542430840</t>
  </si>
  <si>
    <t>0542430841</t>
  </si>
  <si>
    <t>0542430842</t>
  </si>
  <si>
    <t>0542430843</t>
  </si>
  <si>
    <t>0542430844</t>
  </si>
  <si>
    <t>0542430845</t>
  </si>
  <si>
    <t>0542430846</t>
  </si>
  <si>
    <t>0542430847</t>
  </si>
  <si>
    <t>0542430848</t>
  </si>
  <si>
    <t>0542430849</t>
  </si>
  <si>
    <t>0542430850</t>
  </si>
  <si>
    <t>0542430851</t>
  </si>
  <si>
    <t>0542430852</t>
  </si>
  <si>
    <t>0542430853</t>
  </si>
  <si>
    <t>0542430854</t>
  </si>
  <si>
    <t>0542430855</t>
  </si>
  <si>
    <t>0542430856</t>
  </si>
  <si>
    <t>0542430857</t>
  </si>
  <si>
    <t>0542430858</t>
  </si>
  <si>
    <t>0542430859</t>
  </si>
  <si>
    <t>0542430860</t>
  </si>
  <si>
    <t>0542430861</t>
  </si>
  <si>
    <t>0542430862</t>
  </si>
  <si>
    <t>0542430863</t>
  </si>
  <si>
    <t>0542430864</t>
  </si>
  <si>
    <t>0542430865</t>
  </si>
  <si>
    <t>0542430866</t>
  </si>
  <si>
    <t>0542430867</t>
  </si>
  <si>
    <t>0542430868</t>
  </si>
  <si>
    <t>0542430869</t>
  </si>
  <si>
    <t>0542430870</t>
  </si>
  <si>
    <t>0542430871</t>
  </si>
  <si>
    <t>0542430872</t>
  </si>
  <si>
    <t>0542430873</t>
  </si>
  <si>
    <t>0542430874</t>
  </si>
  <si>
    <t>0542430875</t>
  </si>
  <si>
    <t>0542430876</t>
  </si>
  <si>
    <t>0542430877</t>
  </si>
  <si>
    <t>0542430878</t>
  </si>
  <si>
    <t>0542430879</t>
  </si>
  <si>
    <t>0542430880</t>
  </si>
  <si>
    <t>0542430881</t>
  </si>
  <si>
    <t>0542430882</t>
  </si>
  <si>
    <t>0542430883</t>
  </si>
  <si>
    <t>0542430884</t>
  </si>
  <si>
    <t>0542430885</t>
  </si>
  <si>
    <t>0542430886</t>
  </si>
  <si>
    <t>0542430887</t>
  </si>
  <si>
    <t>0542430888</t>
  </si>
  <si>
    <t>0542430889</t>
  </si>
  <si>
    <t>0542430890</t>
  </si>
  <si>
    <t>0542430891</t>
  </si>
  <si>
    <t>0542430892</t>
  </si>
  <si>
    <t>0542430893</t>
  </si>
  <si>
    <t>0542430894</t>
  </si>
  <si>
    <t>0542430895</t>
  </si>
  <si>
    <t>0542430896</t>
  </si>
  <si>
    <t>0542430897</t>
  </si>
  <si>
    <t>0542430898</t>
  </si>
  <si>
    <t>0542430899</t>
  </si>
  <si>
    <t>0542430900</t>
  </si>
  <si>
    <t>0542430901</t>
  </si>
  <si>
    <t>0542430902</t>
  </si>
  <si>
    <t>0542430903</t>
  </si>
  <si>
    <t>0542430904</t>
  </si>
  <si>
    <t>0542430905</t>
  </si>
  <si>
    <t>0542430906</t>
  </si>
  <si>
    <t>0542430907</t>
  </si>
  <si>
    <t>0542430908</t>
  </si>
  <si>
    <t>0542430909</t>
  </si>
  <si>
    <t>0542430910</t>
  </si>
  <si>
    <t>0542430911</t>
  </si>
  <si>
    <t>0542430912</t>
  </si>
  <si>
    <t>0542430913</t>
  </si>
  <si>
    <t>0542430914</t>
  </si>
  <si>
    <t>0542430915</t>
  </si>
  <si>
    <t>0542430916</t>
  </si>
  <si>
    <t>0542430917</t>
  </si>
  <si>
    <t>0542430918</t>
  </si>
  <si>
    <t>0542430919</t>
  </si>
  <si>
    <t>0542430920</t>
  </si>
  <si>
    <t>0542430921</t>
  </si>
  <si>
    <t>0542430922</t>
  </si>
  <si>
    <t>0542430923</t>
  </si>
  <si>
    <t>0782464854</t>
  </si>
  <si>
    <t>0782464855</t>
  </si>
  <si>
    <t>0782464856</t>
  </si>
  <si>
    <t>0782464857</t>
  </si>
  <si>
    <t>0782464858</t>
  </si>
  <si>
    <t>0782464859</t>
  </si>
  <si>
    <t>0782464860</t>
  </si>
  <si>
    <t>0782464861</t>
  </si>
  <si>
    <t>0782464862</t>
  </si>
  <si>
    <t>0782464863</t>
  </si>
  <si>
    <t>0782464864</t>
  </si>
  <si>
    <t>0782464865</t>
  </si>
  <si>
    <t>0782464866</t>
  </si>
  <si>
    <t>0782464867</t>
  </si>
  <si>
    <t>0782464868</t>
  </si>
  <si>
    <t>0782464869</t>
  </si>
  <si>
    <t>0782464870</t>
  </si>
  <si>
    <t>0782464871</t>
  </si>
  <si>
    <t>0782464872</t>
  </si>
  <si>
    <t>0782464873</t>
  </si>
  <si>
    <t>0782464874</t>
  </si>
  <si>
    <t>0782464875</t>
  </si>
  <si>
    <t>0782464876</t>
  </si>
  <si>
    <t>0782464877</t>
  </si>
  <si>
    <t>0782464878</t>
  </si>
  <si>
    <t>0782464879</t>
  </si>
  <si>
    <t>0782464880</t>
  </si>
  <si>
    <t>0782464881</t>
  </si>
  <si>
    <t>0782464882</t>
  </si>
  <si>
    <t>0782464883</t>
  </si>
  <si>
    <t>0782464884</t>
  </si>
  <si>
    <t>0782464885</t>
  </si>
  <si>
    <t>0782464886</t>
  </si>
  <si>
    <t>0782464887</t>
  </si>
  <si>
    <t>0782464888</t>
  </si>
  <si>
    <t>0782464889</t>
  </si>
  <si>
    <t>0782464890</t>
  </si>
  <si>
    <t>0782464891</t>
  </si>
  <si>
    <t>0782464892</t>
  </si>
  <si>
    <t>0782464893</t>
  </si>
  <si>
    <t>0782464894</t>
  </si>
  <si>
    <t>0782464895</t>
  </si>
  <si>
    <t>0782464896</t>
  </si>
  <si>
    <t>0782464897</t>
  </si>
  <si>
    <t>0782464898</t>
  </si>
  <si>
    <t>0782464899</t>
  </si>
  <si>
    <t>0782464900</t>
  </si>
  <si>
    <t>0782464901</t>
  </si>
  <si>
    <t>0782464902</t>
  </si>
  <si>
    <t>0782464903</t>
  </si>
  <si>
    <t>0782464904</t>
  </si>
  <si>
    <t>0782464905</t>
  </si>
  <si>
    <t>0782464906</t>
  </si>
  <si>
    <t>0782464907</t>
  </si>
  <si>
    <t>0782464908</t>
  </si>
  <si>
    <t>0782464909</t>
  </si>
  <si>
    <t>0782464910</t>
  </si>
  <si>
    <t>0782464911</t>
  </si>
  <si>
    <t>0782464912</t>
  </si>
  <si>
    <t>0782464913</t>
  </si>
  <si>
    <t>0782464914</t>
  </si>
  <si>
    <t>0782464915</t>
  </si>
  <si>
    <t>0782464916</t>
  </si>
  <si>
    <t>0782464917</t>
  </si>
  <si>
    <t>0782464918</t>
  </si>
  <si>
    <t>0782464919</t>
  </si>
  <si>
    <t>0782464920</t>
  </si>
  <si>
    <t>0782464921</t>
  </si>
  <si>
    <t>0782464922</t>
  </si>
  <si>
    <t>0782464923</t>
  </si>
  <si>
    <t>0782464924</t>
  </si>
  <si>
    <t>0782464925</t>
  </si>
  <si>
    <t>0782464926</t>
  </si>
  <si>
    <t>0782464927</t>
  </si>
  <si>
    <t>0782464928</t>
  </si>
  <si>
    <t>0782464929</t>
  </si>
  <si>
    <t>0782464930</t>
  </si>
  <si>
    <t>0782464931</t>
  </si>
  <si>
    <t>0782464932</t>
  </si>
  <si>
    <t>0782464933</t>
  </si>
  <si>
    <t>0782464934</t>
  </si>
  <si>
    <t>0782464935</t>
  </si>
  <si>
    <t>0782464936</t>
  </si>
  <si>
    <t>0782464937</t>
  </si>
  <si>
    <t>0782464938</t>
  </si>
  <si>
    <t>0782464939</t>
  </si>
  <si>
    <t>0782464940</t>
  </si>
  <si>
    <t>0782464941</t>
  </si>
  <si>
    <t>0782464942</t>
  </si>
  <si>
    <t>0782464943</t>
  </si>
  <si>
    <t>0782464944</t>
  </si>
  <si>
    <t>0782464945</t>
  </si>
  <si>
    <t>0782464946</t>
  </si>
  <si>
    <t>0782464947</t>
  </si>
  <si>
    <t>0782464948</t>
  </si>
  <si>
    <t>0782464949</t>
  </si>
  <si>
    <t>0782464950</t>
  </si>
  <si>
    <t>0782464951</t>
  </si>
  <si>
    <t>0782464952</t>
  </si>
  <si>
    <t>0782464953</t>
  </si>
  <si>
    <t>0782464954</t>
  </si>
  <si>
    <t>0782464955</t>
  </si>
  <si>
    <t>0782464956</t>
  </si>
  <si>
    <t>0782464957</t>
  </si>
  <si>
    <t>0782464958</t>
  </si>
  <si>
    <t>0782464959</t>
  </si>
  <si>
    <t>0782464960</t>
  </si>
  <si>
    <t>0782464961</t>
  </si>
  <si>
    <t>0782464962</t>
  </si>
  <si>
    <t>0782464963</t>
  </si>
  <si>
    <t>0782464964</t>
  </si>
  <si>
    <t>0782464965</t>
  </si>
  <si>
    <t>0782464966</t>
  </si>
  <si>
    <t>0782464967</t>
  </si>
  <si>
    <t>0782464968</t>
  </si>
  <si>
    <t>0782464969</t>
  </si>
  <si>
    <t>0782464970</t>
  </si>
  <si>
    <t>0782464971</t>
  </si>
  <si>
    <t>0782464972</t>
  </si>
  <si>
    <t>0782464973</t>
  </si>
  <si>
    <t>0782464974</t>
  </si>
  <si>
    <t>0782464975</t>
  </si>
  <si>
    <t>0782464976</t>
  </si>
  <si>
    <t>0782464977</t>
  </si>
  <si>
    <t>0782464978</t>
  </si>
  <si>
    <t>0802414485</t>
  </si>
  <si>
    <t>0802414486</t>
  </si>
  <si>
    <t>0802414487</t>
  </si>
  <si>
    <t>0802414488</t>
  </si>
  <si>
    <t>0802414489</t>
  </si>
  <si>
    <t>0802414490</t>
  </si>
  <si>
    <t>0802414491</t>
  </si>
  <si>
    <t>0802414492</t>
  </si>
  <si>
    <t>0802414493</t>
  </si>
  <si>
    <t>0802414494</t>
  </si>
  <si>
    <t>0802414495</t>
  </si>
  <si>
    <t>0802414496</t>
  </si>
  <si>
    <t>0802414497</t>
  </si>
  <si>
    <t>0802414498</t>
  </si>
  <si>
    <t>0802414499</t>
  </si>
  <si>
    <t>0802414500</t>
  </si>
  <si>
    <t>0802414501</t>
  </si>
  <si>
    <t>0802414502</t>
  </si>
  <si>
    <t>0802414503</t>
  </si>
  <si>
    <t>00924002129</t>
  </si>
  <si>
    <t>0962408957</t>
  </si>
  <si>
    <t>0962408958</t>
  </si>
  <si>
    <t>0962408959</t>
  </si>
  <si>
    <t>0962408960</t>
  </si>
  <si>
    <t>0962408961</t>
  </si>
  <si>
    <t>0962408962</t>
  </si>
  <si>
    <t>0962408963</t>
  </si>
  <si>
    <t>0962408964</t>
  </si>
  <si>
    <t>0962408965</t>
  </si>
  <si>
    <t>0962408966</t>
  </si>
  <si>
    <t>0962408967</t>
  </si>
  <si>
    <t>0962408968</t>
  </si>
  <si>
    <t>0962408969</t>
  </si>
  <si>
    <t>0962408970</t>
  </si>
  <si>
    <t>0962408971</t>
  </si>
  <si>
    <t>0962408972</t>
  </si>
  <si>
    <t>0962408973</t>
  </si>
  <si>
    <t>0962408974</t>
  </si>
  <si>
    <t>0962408975</t>
  </si>
  <si>
    <t>0962408976</t>
  </si>
  <si>
    <t>0962408977</t>
  </si>
  <si>
    <t>0962408978</t>
  </si>
  <si>
    <t>0962408979</t>
  </si>
  <si>
    <t>0962408980</t>
  </si>
  <si>
    <t>0962408981</t>
  </si>
  <si>
    <t>0962408982</t>
  </si>
  <si>
    <t>0962408983</t>
  </si>
  <si>
    <t>0962408984</t>
  </si>
  <si>
    <t>0962408985</t>
  </si>
  <si>
    <t>0962408986</t>
  </si>
  <si>
    <t>0962408987</t>
  </si>
  <si>
    <t>0962408989</t>
  </si>
  <si>
    <t>0962408990</t>
  </si>
  <si>
    <t>0962408991</t>
  </si>
  <si>
    <t>0962408992</t>
  </si>
  <si>
    <t>0962408994</t>
  </si>
  <si>
    <t>0962408995</t>
  </si>
  <si>
    <t>0962408996</t>
  </si>
  <si>
    <t>1282409054</t>
  </si>
  <si>
    <t>1282409055</t>
  </si>
  <si>
    <t>1282409056</t>
  </si>
  <si>
    <t>1282409057</t>
  </si>
  <si>
    <t>1282409058</t>
  </si>
  <si>
    <t>1282409059</t>
  </si>
  <si>
    <t>1282409060</t>
  </si>
  <si>
    <t>1282409061</t>
  </si>
  <si>
    <t>1282409062</t>
  </si>
  <si>
    <t>1282409063</t>
  </si>
  <si>
    <t>1282409064</t>
  </si>
  <si>
    <t>1282409065</t>
  </si>
  <si>
    <t>1282409066</t>
  </si>
  <si>
    <t>1282409067</t>
  </si>
  <si>
    <t>1282409068</t>
  </si>
  <si>
    <t>1282409069</t>
  </si>
  <si>
    <t>1282409070</t>
  </si>
  <si>
    <t>1282409071</t>
  </si>
  <si>
    <t>1282409072</t>
  </si>
  <si>
    <t>1282409073</t>
  </si>
  <si>
    <t>1282409074</t>
  </si>
  <si>
    <t>1282409076</t>
  </si>
  <si>
    <t>1282409077</t>
  </si>
  <si>
    <t>1282409078</t>
  </si>
  <si>
    <t>1282409079</t>
  </si>
  <si>
    <t>1282409080</t>
  </si>
  <si>
    <t>1282409081</t>
  </si>
  <si>
    <t>1282409082</t>
  </si>
  <si>
    <t>1282409083</t>
  </si>
  <si>
    <t>1282409084</t>
  </si>
  <si>
    <t>1282409085</t>
  </si>
  <si>
    <t>1282409086</t>
  </si>
  <si>
    <t>1282409087</t>
  </si>
  <si>
    <t>1282409088</t>
  </si>
  <si>
    <t>1282409089</t>
  </si>
  <si>
    <t>1282409090</t>
  </si>
  <si>
    <t>1282409091</t>
  </si>
  <si>
    <t>1282409092</t>
  </si>
  <si>
    <t>1282409093</t>
  </si>
  <si>
    <t>1282409094</t>
  </si>
  <si>
    <t>1282409095</t>
  </si>
  <si>
    <t>1282409096</t>
  </si>
  <si>
    <t>1282409097</t>
  </si>
  <si>
    <t>1282409098</t>
  </si>
  <si>
    <t>1282409099</t>
  </si>
  <si>
    <t>1282409100</t>
  </si>
  <si>
    <t>1642400364</t>
  </si>
  <si>
    <t>1642400365</t>
  </si>
  <si>
    <t>1642400366</t>
  </si>
  <si>
    <t>1642400367</t>
  </si>
  <si>
    <t>1642400368</t>
  </si>
  <si>
    <t>1642400369</t>
  </si>
  <si>
    <t>1642400370</t>
  </si>
  <si>
    <t>1642400371</t>
  </si>
  <si>
    <t>1642400372</t>
  </si>
  <si>
    <t>02524000023</t>
  </si>
  <si>
    <t>02524000024</t>
  </si>
  <si>
    <t>03624001410</t>
  </si>
  <si>
    <t>03624001411</t>
  </si>
  <si>
    <t>03624001412</t>
  </si>
  <si>
    <t>03624001413</t>
  </si>
  <si>
    <t>03624001414</t>
  </si>
  <si>
    <t>03624001415</t>
  </si>
  <si>
    <t>03624001416</t>
  </si>
  <si>
    <t>03824007573</t>
  </si>
  <si>
    <t>03824007574</t>
  </si>
  <si>
    <t>03824007575</t>
  </si>
  <si>
    <t>03824007576</t>
  </si>
  <si>
    <t>03824007577</t>
  </si>
  <si>
    <t>03824007578</t>
  </si>
  <si>
    <t>03824007579</t>
  </si>
  <si>
    <t>03824007580</t>
  </si>
  <si>
    <t>03824007581</t>
  </si>
  <si>
    <t>03824007582</t>
  </si>
  <si>
    <t>03824007583</t>
  </si>
  <si>
    <t>03824007584</t>
  </si>
  <si>
    <t>03824007585</t>
  </si>
  <si>
    <t>03824007586</t>
  </si>
  <si>
    <t>03824007587</t>
  </si>
  <si>
    <t>03824007588</t>
  </si>
  <si>
    <t>03824007589</t>
  </si>
  <si>
    <t>03824007590</t>
  </si>
  <si>
    <t>03824007591</t>
  </si>
  <si>
    <t>03824007592</t>
  </si>
  <si>
    <t>03824007593</t>
  </si>
  <si>
    <t>03824007594</t>
  </si>
  <si>
    <t>03824007595</t>
  </si>
  <si>
    <t>03824007596</t>
  </si>
  <si>
    <t>03824007597</t>
  </si>
  <si>
    <t>03824007605</t>
  </si>
  <si>
    <t>03824007606</t>
  </si>
  <si>
    <t>03824007607</t>
  </si>
  <si>
    <t>03824007608</t>
  </si>
  <si>
    <t>03824007612</t>
  </si>
  <si>
    <t>03824007613</t>
  </si>
  <si>
    <t>03824007614</t>
  </si>
  <si>
    <t>03824007615</t>
  </si>
  <si>
    <t>03824007616</t>
  </si>
  <si>
    <t>03824007617</t>
  </si>
  <si>
    <t>03824007618</t>
  </si>
  <si>
    <t>03824007619</t>
  </si>
  <si>
    <t>03824007620</t>
  </si>
  <si>
    <t>03824007621</t>
  </si>
  <si>
    <t>03824007622</t>
  </si>
  <si>
    <t>03824007623</t>
  </si>
  <si>
    <t>03824007624</t>
  </si>
  <si>
    <t>03824007625</t>
  </si>
  <si>
    <t>03824007626</t>
  </si>
  <si>
    <t>03824007627</t>
  </si>
  <si>
    <t>03824007628</t>
  </si>
  <si>
    <t>03824007629</t>
  </si>
  <si>
    <t>03824007630</t>
  </si>
  <si>
    <t>03824007631</t>
  </si>
  <si>
    <t>03824007632</t>
  </si>
  <si>
    <t>03824007633</t>
  </si>
  <si>
    <t>03824007634</t>
  </si>
  <si>
    <t>03824007635</t>
  </si>
  <si>
    <t>03824007636</t>
  </si>
  <si>
    <t>03824007637</t>
  </si>
  <si>
    <t>03824007638</t>
  </si>
  <si>
    <t>03824007639</t>
  </si>
  <si>
    <t>03824007640</t>
  </si>
  <si>
    <t>03824007641</t>
  </si>
  <si>
    <t>03824007642</t>
  </si>
  <si>
    <t>03824007643</t>
  </si>
  <si>
    <t>03824007644</t>
  </si>
  <si>
    <t>03824007645</t>
  </si>
  <si>
    <t>03824007646</t>
  </si>
  <si>
    <t>03824007647</t>
  </si>
  <si>
    <t>03824007648</t>
  </si>
  <si>
    <t>03824007649</t>
  </si>
  <si>
    <t>03824007650</t>
  </si>
  <si>
    <t>03824007651</t>
  </si>
  <si>
    <t>03824007652</t>
  </si>
  <si>
    <t>03824007653</t>
  </si>
  <si>
    <t>03824007654</t>
  </si>
  <si>
    <t>03824007655</t>
  </si>
  <si>
    <t>03824007656</t>
  </si>
  <si>
    <t>03824007657</t>
  </si>
  <si>
    <t>03824007658</t>
  </si>
  <si>
    <t>05824011573</t>
  </si>
  <si>
    <t>05824011574</t>
  </si>
  <si>
    <t>05824011575</t>
  </si>
  <si>
    <t>05824011576</t>
  </si>
  <si>
    <t>05824011577</t>
  </si>
  <si>
    <t>05824011578</t>
  </si>
  <si>
    <t>05824011579</t>
  </si>
  <si>
    <t>05824011580</t>
  </si>
  <si>
    <t>05824011581</t>
  </si>
  <si>
    <t>05824011582</t>
  </si>
  <si>
    <t>05824011583</t>
  </si>
  <si>
    <t>05824011584</t>
  </si>
  <si>
    <t>05824011585</t>
  </si>
  <si>
    <t>05824011586</t>
  </si>
  <si>
    <t>05824011587</t>
  </si>
  <si>
    <t>05824011588</t>
  </si>
  <si>
    <t>05824011589</t>
  </si>
  <si>
    <t>05824011590</t>
  </si>
  <si>
    <t>05824011591</t>
  </si>
  <si>
    <t>05824011592</t>
  </si>
  <si>
    <t>05824011593</t>
  </si>
  <si>
    <t>05824011594</t>
  </si>
  <si>
    <t>05824011595</t>
  </si>
  <si>
    <t>05824011596</t>
  </si>
  <si>
    <t>05824011597</t>
  </si>
  <si>
    <t>05824011598</t>
  </si>
  <si>
    <t>05824011599</t>
  </si>
  <si>
    <t>05824011600</t>
  </si>
  <si>
    <t>05824011601</t>
  </si>
  <si>
    <t>05824011602</t>
  </si>
  <si>
    <t>05824011603</t>
  </si>
  <si>
    <t>05824011604</t>
  </si>
  <si>
    <t>05824011605</t>
  </si>
  <si>
    <t>05824011606</t>
  </si>
  <si>
    <t>05824011607</t>
  </si>
  <si>
    <t>05824011608</t>
  </si>
  <si>
    <t>05824011609</t>
  </si>
  <si>
    <t>05824011610</t>
  </si>
  <si>
    <t>05824011611</t>
  </si>
  <si>
    <t>05824011612</t>
  </si>
  <si>
    <t>05824011613</t>
  </si>
  <si>
    <t>05824011614</t>
  </si>
  <si>
    <t>05824011615</t>
  </si>
  <si>
    <t>05824011616</t>
  </si>
  <si>
    <t>05824011617</t>
  </si>
  <si>
    <t>05824011618</t>
  </si>
  <si>
    <t>05824011619</t>
  </si>
  <si>
    <t>05824011620</t>
  </si>
  <si>
    <t>05824011621</t>
  </si>
  <si>
    <t>05824011622</t>
  </si>
  <si>
    <t>05824011623</t>
  </si>
  <si>
    <t>05824011624</t>
  </si>
  <si>
    <t>05824011625</t>
  </si>
  <si>
    <t>05824011626</t>
  </si>
  <si>
    <t>05824011627</t>
  </si>
  <si>
    <t>05824011628</t>
  </si>
  <si>
    <t>05824011629</t>
  </si>
  <si>
    <t>05824011630</t>
  </si>
  <si>
    <t>05824011631</t>
  </si>
  <si>
    <t>05824011632</t>
  </si>
  <si>
    <t>05824011633</t>
  </si>
  <si>
    <t>05824011634</t>
  </si>
  <si>
    <t>05824011635</t>
  </si>
  <si>
    <t>05824011636</t>
  </si>
  <si>
    <t>05824011637</t>
  </si>
  <si>
    <t>05824011638</t>
  </si>
  <si>
    <t>05824011639</t>
  </si>
  <si>
    <t>05824011640</t>
  </si>
  <si>
    <t>05824011641</t>
  </si>
  <si>
    <t>05824011642</t>
  </si>
  <si>
    <t>05824011643</t>
  </si>
  <si>
    <t>05824011644</t>
  </si>
  <si>
    <t>05824011645</t>
  </si>
  <si>
    <t>05824011646</t>
  </si>
  <si>
    <t>05824011647</t>
  </si>
  <si>
    <t>05824011648</t>
  </si>
  <si>
    <t>05824011649</t>
  </si>
  <si>
    <t>05824011650</t>
  </si>
  <si>
    <t>05824011651</t>
  </si>
  <si>
    <t>05824011652</t>
  </si>
  <si>
    <t>05824011653</t>
  </si>
  <si>
    <t>05824011654</t>
  </si>
  <si>
    <t>05824011655</t>
  </si>
  <si>
    <t>05824011656</t>
  </si>
  <si>
    <t>05824011657</t>
  </si>
  <si>
    <t>05824011658</t>
  </si>
  <si>
    <t>05824011659</t>
  </si>
  <si>
    <t>05824011660</t>
  </si>
  <si>
    <t>05824011661</t>
  </si>
  <si>
    <t>05824011662</t>
  </si>
  <si>
    <t>05824011663</t>
  </si>
  <si>
    <t>05824011664</t>
  </si>
  <si>
    <t>05824011665</t>
  </si>
  <si>
    <t>05824011666</t>
  </si>
  <si>
    <t>05824011667</t>
  </si>
  <si>
    <t>05824011668</t>
  </si>
  <si>
    <t>05824011669</t>
  </si>
  <si>
    <t>05824011670</t>
  </si>
  <si>
    <t>05824011671</t>
  </si>
  <si>
    <t>05824011672</t>
  </si>
  <si>
    <t>05824011673</t>
  </si>
  <si>
    <t>05824011674</t>
  </si>
  <si>
    <t>05824011675</t>
  </si>
  <si>
    <t>05824011676</t>
  </si>
  <si>
    <t>05824011677</t>
  </si>
  <si>
    <t>05824011678</t>
  </si>
  <si>
    <t>05824011679</t>
  </si>
  <si>
    <t>05824011680</t>
  </si>
  <si>
    <t>05824011681</t>
  </si>
  <si>
    <t>05824011682</t>
  </si>
  <si>
    <t>05824011683</t>
  </si>
  <si>
    <t>05824011684</t>
  </si>
  <si>
    <t>05824011685</t>
  </si>
  <si>
    <t>05824011686</t>
  </si>
  <si>
    <t>05824011687</t>
  </si>
  <si>
    <t>07524003917</t>
  </si>
  <si>
    <t>07524003922</t>
  </si>
  <si>
    <t>07524003923</t>
  </si>
  <si>
    <t>07524003924</t>
  </si>
  <si>
    <t>07524003925</t>
  </si>
  <si>
    <t>07524003926</t>
  </si>
  <si>
    <t>07524003927</t>
  </si>
  <si>
    <t>07524003928</t>
  </si>
  <si>
    <t>07524003930</t>
  </si>
  <si>
    <t>07524003931</t>
  </si>
  <si>
    <t>07524003934</t>
  </si>
  <si>
    <t>07524003936</t>
  </si>
  <si>
    <t>07524003938</t>
  </si>
  <si>
    <t>07524003939</t>
  </si>
  <si>
    <t>07524003940</t>
  </si>
  <si>
    <t>07524003941</t>
  </si>
  <si>
    <t>07524003942</t>
  </si>
  <si>
    <t>07524003943</t>
  </si>
  <si>
    <t>07524003944</t>
  </si>
  <si>
    <t>07524003945</t>
  </si>
  <si>
    <t>14824009263</t>
  </si>
  <si>
    <t>14824009264</t>
  </si>
  <si>
    <t>14824009265</t>
  </si>
  <si>
    <t>14824009266</t>
  </si>
  <si>
    <t>14824009267</t>
  </si>
  <si>
    <t>14824009268</t>
  </si>
  <si>
    <t>14824009269</t>
  </si>
  <si>
    <t>14824009270</t>
  </si>
  <si>
    <t>14824009271</t>
  </si>
  <si>
    <t>14824009272</t>
  </si>
  <si>
    <t>14824009273</t>
  </si>
  <si>
    <t>14824009274</t>
  </si>
  <si>
    <t>14824009275</t>
  </si>
  <si>
    <t>14824009276</t>
  </si>
  <si>
    <t>14824009277</t>
  </si>
  <si>
    <t>14824009278</t>
  </si>
  <si>
    <t>14824009279</t>
  </si>
  <si>
    <t>14824009280</t>
  </si>
  <si>
    <t>14824009281</t>
  </si>
  <si>
    <t>14824009282</t>
  </si>
  <si>
    <t>14824009283</t>
  </si>
  <si>
    <t>14824009284</t>
  </si>
  <si>
    <t>14824009285</t>
  </si>
  <si>
    <t>14824009286</t>
  </si>
  <si>
    <t>14824009287</t>
  </si>
  <si>
    <t>14824009288</t>
  </si>
  <si>
    <t>14824009289</t>
  </si>
  <si>
    <t>14824009290</t>
  </si>
  <si>
    <t>14824009291</t>
  </si>
  <si>
    <t>14824009292</t>
  </si>
  <si>
    <t>14824009293</t>
  </si>
  <si>
    <t>14824009298</t>
  </si>
  <si>
    <t>14824009299</t>
  </si>
  <si>
    <t>14824009300</t>
  </si>
  <si>
    <t>14824009301</t>
  </si>
  <si>
    <t>15924504419</t>
  </si>
  <si>
    <t>16224002239</t>
  </si>
  <si>
    <t>16224002240</t>
  </si>
  <si>
    <t>16224002241</t>
  </si>
  <si>
    <t>16224002242</t>
  </si>
  <si>
    <t>16224002243</t>
  </si>
  <si>
    <t>19224000786</t>
  </si>
  <si>
    <t>19224000787</t>
  </si>
  <si>
    <t>19524000170</t>
  </si>
  <si>
    <t>19524000171</t>
  </si>
  <si>
    <t>180249123701</t>
  </si>
  <si>
    <t>180249123702</t>
  </si>
  <si>
    <t>180249123703</t>
  </si>
  <si>
    <t>180249123801</t>
  </si>
  <si>
    <t>180249123802</t>
  </si>
  <si>
    <t>180249123803</t>
  </si>
  <si>
    <t>180249123804</t>
  </si>
  <si>
    <t>180249123805</t>
  </si>
  <si>
    <t>180249123806</t>
  </si>
  <si>
    <t>180249123807</t>
  </si>
  <si>
    <t>180249123808</t>
  </si>
  <si>
    <t>180249123809</t>
  </si>
  <si>
    <t>180249123810</t>
  </si>
  <si>
    <t>180249123811</t>
  </si>
  <si>
    <t>180249123812</t>
  </si>
  <si>
    <t>180249123813</t>
  </si>
  <si>
    <t>180249123814</t>
  </si>
  <si>
    <t>180249123815</t>
  </si>
  <si>
    <t>180249123816</t>
  </si>
  <si>
    <t>180249123817</t>
  </si>
  <si>
    <t>180249123818</t>
  </si>
  <si>
    <t>180249123819</t>
  </si>
  <si>
    <t>180249123901</t>
  </si>
  <si>
    <t>180249123902</t>
  </si>
  <si>
    <t>180249123903</t>
  </si>
  <si>
    <t>180249124001</t>
  </si>
  <si>
    <t>180249124002</t>
  </si>
  <si>
    <t>180249124003</t>
  </si>
  <si>
    <t>00124001332-5</t>
  </si>
  <si>
    <t>00124001332-6</t>
  </si>
  <si>
    <t>00124001332-7</t>
  </si>
  <si>
    <t>00124001332-8</t>
  </si>
  <si>
    <t>00124001333-13</t>
  </si>
  <si>
    <t>00124001333-14</t>
  </si>
  <si>
    <t>00124001333-15</t>
  </si>
  <si>
    <t>00124001333-16</t>
  </si>
  <si>
    <t>00124001333-17</t>
  </si>
  <si>
    <t>00124001333-18</t>
  </si>
  <si>
    <t>00124001333-19</t>
  </si>
  <si>
    <t>00124001333-20</t>
  </si>
  <si>
    <t>00124001333-21</t>
  </si>
  <si>
    <t>00124001333-22</t>
  </si>
  <si>
    <t>00124001333-23</t>
  </si>
  <si>
    <t>00124001333-24</t>
  </si>
  <si>
    <t>00124001336-2</t>
  </si>
  <si>
    <t>00124001337-4</t>
  </si>
  <si>
    <t>00124001337-5</t>
  </si>
  <si>
    <t>00124001337-6</t>
  </si>
  <si>
    <t>00124001341-1</t>
  </si>
  <si>
    <t>00124001344-1</t>
  </si>
  <si>
    <t>00124001346-1</t>
  </si>
  <si>
    <t>00124001347-1</t>
  </si>
  <si>
    <t>00124001348-1</t>
  </si>
  <si>
    <t>00124001349-1</t>
  </si>
  <si>
    <t>00824A06857</t>
  </si>
  <si>
    <t>00824A06857-1</t>
  </si>
  <si>
    <t>00824A06857-2</t>
  </si>
  <si>
    <t>00824A06858</t>
  </si>
  <si>
    <t>00824A06858-1</t>
  </si>
  <si>
    <t>00824A06859</t>
  </si>
  <si>
    <t>00824A06860</t>
  </si>
  <si>
    <t>00824A06860-1</t>
  </si>
  <si>
    <t>00824A06860-2</t>
  </si>
  <si>
    <t>00824A06860-3</t>
  </si>
  <si>
    <t>00824A06861</t>
  </si>
  <si>
    <t>00824A06861-1</t>
  </si>
  <si>
    <t>00824A06861-2</t>
  </si>
  <si>
    <t>00824A06861-3</t>
  </si>
  <si>
    <t>00824A06861-4</t>
  </si>
  <si>
    <t>00824A06861-5</t>
  </si>
  <si>
    <t>00824A06862</t>
  </si>
  <si>
    <t>00824A06863</t>
  </si>
  <si>
    <t>00824A06864</t>
  </si>
  <si>
    <t>00824A06865</t>
  </si>
  <si>
    <t>00824A06866</t>
  </si>
  <si>
    <t>011240748-1</t>
  </si>
  <si>
    <t>011240748-2</t>
  </si>
  <si>
    <t>011240749-1</t>
  </si>
  <si>
    <t>011240749-2</t>
  </si>
  <si>
    <t>0152400112-1</t>
  </si>
  <si>
    <t>0162423800-1</t>
  </si>
  <si>
    <t>0162423800-2</t>
  </si>
  <si>
    <t>0162423810-1</t>
  </si>
  <si>
    <t>0162423819-1</t>
  </si>
  <si>
    <t>0162423819-2</t>
  </si>
  <si>
    <t>0162423827-1</t>
  </si>
  <si>
    <t>0162423832-1</t>
  </si>
  <si>
    <t>0162423835-1</t>
  </si>
  <si>
    <t>0162423836-1</t>
  </si>
  <si>
    <t>0162423836-2</t>
  </si>
  <si>
    <t>0162423837-1</t>
  </si>
  <si>
    <t>0162423837-2</t>
  </si>
  <si>
    <t>018245066-1</t>
  </si>
  <si>
    <t>018245086-1</t>
  </si>
  <si>
    <t>018245086-2</t>
  </si>
  <si>
    <t>018245086-3</t>
  </si>
  <si>
    <t>018245086-4</t>
  </si>
  <si>
    <t>018245086-5</t>
  </si>
  <si>
    <t>018245086-6</t>
  </si>
  <si>
    <t>018245089-1</t>
  </si>
  <si>
    <t>018245089-2</t>
  </si>
  <si>
    <t>018245089-3</t>
  </si>
  <si>
    <t>018245090-1</t>
  </si>
  <si>
    <t>018245090-2</t>
  </si>
  <si>
    <t>018245090-3</t>
  </si>
  <si>
    <t>018245090-4</t>
  </si>
  <si>
    <t>018245091-1</t>
  </si>
  <si>
    <t>020240142-1</t>
  </si>
  <si>
    <t>020240142-2</t>
  </si>
  <si>
    <t>020240142-3</t>
  </si>
  <si>
    <t>020240143-1</t>
  </si>
  <si>
    <t>020240145-1</t>
  </si>
  <si>
    <t>020240145-2</t>
  </si>
  <si>
    <t>020240145-3</t>
  </si>
  <si>
    <t>020240145-4</t>
  </si>
  <si>
    <t>020240145-5</t>
  </si>
  <si>
    <t>020240145-6</t>
  </si>
  <si>
    <t>020240145-7</t>
  </si>
  <si>
    <t>020240145-8</t>
  </si>
  <si>
    <t>02224349-1-A</t>
  </si>
  <si>
    <t>02524000023-1</t>
  </si>
  <si>
    <t>02524000023-2</t>
  </si>
  <si>
    <t>02524000023-3</t>
  </si>
  <si>
    <t>02524000024-1</t>
  </si>
  <si>
    <t>02724/09/10975-1</t>
  </si>
  <si>
    <t>02724/09/11172</t>
  </si>
  <si>
    <t>02724/09/11173</t>
  </si>
  <si>
    <t>02724/09/11174</t>
  </si>
  <si>
    <t>02724/09/11174-1</t>
  </si>
  <si>
    <t>02724/09/11175</t>
  </si>
  <si>
    <t>02724/09/11175-1</t>
  </si>
  <si>
    <t>02724/09/11176</t>
  </si>
  <si>
    <t>02724/09/11177</t>
  </si>
  <si>
    <t>02724/09/11178</t>
  </si>
  <si>
    <t>02724/09/11179</t>
  </si>
  <si>
    <t>02724/09/11180</t>
  </si>
  <si>
    <t>02724/09/11180-1</t>
  </si>
  <si>
    <t>02724/09/11181</t>
  </si>
  <si>
    <t>02724/09/11182</t>
  </si>
  <si>
    <t>02724/09/11183</t>
  </si>
  <si>
    <t>02724/09/11184</t>
  </si>
  <si>
    <t>02724/09/11185</t>
  </si>
  <si>
    <t>02724/09/11186</t>
  </si>
  <si>
    <t>02724/09/11187</t>
  </si>
  <si>
    <t>02724/09/11188</t>
  </si>
  <si>
    <t>02724/09/11189</t>
  </si>
  <si>
    <t>02724/09/11189-1</t>
  </si>
  <si>
    <t>02724/09/11190</t>
  </si>
  <si>
    <t>02724/09/11191</t>
  </si>
  <si>
    <t>02724/09/11192</t>
  </si>
  <si>
    <t>02724/09/11193</t>
  </si>
  <si>
    <t>02924001665-1</t>
  </si>
  <si>
    <t>02924001665-2</t>
  </si>
  <si>
    <t>02924001666-1</t>
  </si>
  <si>
    <t>02924001666-2</t>
  </si>
  <si>
    <t>02924001666-3</t>
  </si>
  <si>
    <t>02924001666-4</t>
  </si>
  <si>
    <t>02924001666-5</t>
  </si>
  <si>
    <t>02924001667-1</t>
  </si>
  <si>
    <t>02924001667-2</t>
  </si>
  <si>
    <t>02924001668-1</t>
  </si>
  <si>
    <t>02924001669-1</t>
  </si>
  <si>
    <t>02924001669-2</t>
  </si>
  <si>
    <t>02924001669-3</t>
  </si>
  <si>
    <t>02924001669-4</t>
  </si>
  <si>
    <t>02924001672-1</t>
  </si>
  <si>
    <t>03624001410-1</t>
  </si>
  <si>
    <t>03624001410-2</t>
  </si>
  <si>
    <t>03624001410-3</t>
  </si>
  <si>
    <t>03624001412-10</t>
  </si>
  <si>
    <t>03624001412-11</t>
  </si>
  <si>
    <t>03624001412-12</t>
  </si>
  <si>
    <t>03624001412-13</t>
  </si>
  <si>
    <t>03624001412-14</t>
  </si>
  <si>
    <t>03624001412-15</t>
  </si>
  <si>
    <t>03624001412-16</t>
  </si>
  <si>
    <t>03624001412-17</t>
  </si>
  <si>
    <t>03624001412-18</t>
  </si>
  <si>
    <t>03624001412-19</t>
  </si>
  <si>
    <t>03624001412-20</t>
  </si>
  <si>
    <t>03624001412-21</t>
  </si>
  <si>
    <t>03624001412-22</t>
  </si>
  <si>
    <t>03624001412-23</t>
  </si>
  <si>
    <t>03624001412-3</t>
  </si>
  <si>
    <t>03624001412-4</t>
  </si>
  <si>
    <t>03624001412-5</t>
  </si>
  <si>
    <t>03624001412-6</t>
  </si>
  <si>
    <t>03624001412-7</t>
  </si>
  <si>
    <t>03624001412-8</t>
  </si>
  <si>
    <t>03624001412-9</t>
  </si>
  <si>
    <t>03624001413-1</t>
  </si>
  <si>
    <t>03624001413-2</t>
  </si>
  <si>
    <t>03624001413-3</t>
  </si>
  <si>
    <t>03624001414-1</t>
  </si>
  <si>
    <t>03624001414-10</t>
  </si>
  <si>
    <t>03624001414-11</t>
  </si>
  <si>
    <t>03624001414-12</t>
  </si>
  <si>
    <t>03624001414-13</t>
  </si>
  <si>
    <t>03624001414-14</t>
  </si>
  <si>
    <t>03624001414-15</t>
  </si>
  <si>
    <t>03624001414-16</t>
  </si>
  <si>
    <t>03624001414-17</t>
  </si>
  <si>
    <t>03624001414-18</t>
  </si>
  <si>
    <t>03624001414-19</t>
  </si>
  <si>
    <t>03624001414-2</t>
  </si>
  <si>
    <t>03624001414-20</t>
  </si>
  <si>
    <t>03624001414-21</t>
  </si>
  <si>
    <t>03624001414-22</t>
  </si>
  <si>
    <t>03624001414-23</t>
  </si>
  <si>
    <t>03624001414-24</t>
  </si>
  <si>
    <t>03624001414-25</t>
  </si>
  <si>
    <t>03624001414-26</t>
  </si>
  <si>
    <t>03624001414-27</t>
  </si>
  <si>
    <t>03624001414-28</t>
  </si>
  <si>
    <t>03624001414-29</t>
  </si>
  <si>
    <t>03624001414-3</t>
  </si>
  <si>
    <t>03624001414-30</t>
  </si>
  <si>
    <t>03624001414-4</t>
  </si>
  <si>
    <t>03624001414-5</t>
  </si>
  <si>
    <t>03624001414-6</t>
  </si>
  <si>
    <t>03624001414-7</t>
  </si>
  <si>
    <t>03624001414-8</t>
  </si>
  <si>
    <t>03624001414-9</t>
  </si>
  <si>
    <t>03624001415-1</t>
  </si>
  <si>
    <t>03624001415-2</t>
  </si>
  <si>
    <t>03624001415-3</t>
  </si>
  <si>
    <t>03624001415-4</t>
  </si>
  <si>
    <t>03624001416-1</t>
  </si>
  <si>
    <t>03624001416-2</t>
  </si>
  <si>
    <t>03624001416-3</t>
  </si>
  <si>
    <t>03624001416-4</t>
  </si>
  <si>
    <t>03624001416-5</t>
  </si>
  <si>
    <t>03624001416-6</t>
  </si>
  <si>
    <t>03624001416-7</t>
  </si>
  <si>
    <t>03624001416-8</t>
  </si>
  <si>
    <t>03724750-1</t>
  </si>
  <si>
    <t>03724750-2</t>
  </si>
  <si>
    <t>03724750-3</t>
  </si>
  <si>
    <t>03724751-1</t>
  </si>
  <si>
    <t>03724752-1</t>
  </si>
  <si>
    <t>03724752-2</t>
  </si>
  <si>
    <t>03724752-3</t>
  </si>
  <si>
    <t>03724752-4</t>
  </si>
  <si>
    <t>03724752-5</t>
  </si>
  <si>
    <t>03724752-6</t>
  </si>
  <si>
    <t>03724752-7</t>
  </si>
  <si>
    <t>03724752-8</t>
  </si>
  <si>
    <t>03724753-1</t>
  </si>
  <si>
    <t>03724753-2</t>
  </si>
  <si>
    <t>03724753-3</t>
  </si>
  <si>
    <t>03724753-4</t>
  </si>
  <si>
    <t>03824007528-1</t>
  </si>
  <si>
    <t>03824007564-1</t>
  </si>
  <si>
    <t>039244252-1</t>
  </si>
  <si>
    <t>039244252-2</t>
  </si>
  <si>
    <t>039244272-1</t>
  </si>
  <si>
    <t>039244272-10</t>
  </si>
  <si>
    <t>039244272-11</t>
  </si>
  <si>
    <t>039244272-12</t>
  </si>
  <si>
    <t>039244272-2</t>
  </si>
  <si>
    <t>039244272-3</t>
  </si>
  <si>
    <t>039244272-4</t>
  </si>
  <si>
    <t>039244272-5</t>
  </si>
  <si>
    <t>039244272-6</t>
  </si>
  <si>
    <t>039244272-7</t>
  </si>
  <si>
    <t>039244272-8</t>
  </si>
  <si>
    <t>039244272-9</t>
  </si>
  <si>
    <t>039244319-1</t>
  </si>
  <si>
    <t>039244326-1</t>
  </si>
  <si>
    <t>039244326-2</t>
  </si>
  <si>
    <t>039244328-1</t>
  </si>
  <si>
    <t>039244329-1</t>
  </si>
  <si>
    <t>039244329-2</t>
  </si>
  <si>
    <t>039244330-1</t>
  </si>
  <si>
    <t>039244330-2</t>
  </si>
  <si>
    <t>039244330-3</t>
  </si>
  <si>
    <t>04024005327-1</t>
  </si>
  <si>
    <t>04124NOM050002911-1</t>
  </si>
  <si>
    <t>04124NOM050002911-2</t>
  </si>
  <si>
    <t>04124NOM050002911-3</t>
  </si>
  <si>
    <t>04124NOM050002911-4</t>
  </si>
  <si>
    <t>04124NOM050002911-5</t>
  </si>
  <si>
    <t>04124NOM050002912-1</t>
  </si>
  <si>
    <t>04124NOM050002912-2</t>
  </si>
  <si>
    <t>04124NOM050002912-3</t>
  </si>
  <si>
    <t>04124NOM050002912-4</t>
  </si>
  <si>
    <t>04124NOM050002912-5</t>
  </si>
  <si>
    <t>04124NOM050002912-6</t>
  </si>
  <si>
    <t>04124NOM050002912-7</t>
  </si>
  <si>
    <t>04124NOM050002913-1</t>
  </si>
  <si>
    <t>04124NOM050002913-2</t>
  </si>
  <si>
    <t>04124NOM050002913-3</t>
  </si>
  <si>
    <t>04124NOM050002913-4</t>
  </si>
  <si>
    <t>04124NOM050002913-5</t>
  </si>
  <si>
    <t>04124NOM050002913-6</t>
  </si>
  <si>
    <t>04124NOM050002920</t>
  </si>
  <si>
    <t>04124NOM050002922-1</t>
  </si>
  <si>
    <t>04124NOM050002922-2</t>
  </si>
  <si>
    <t>04124NOM050002922-3</t>
  </si>
  <si>
    <t>04124NOM050002923-1</t>
  </si>
  <si>
    <t>04124NOM050002923-2</t>
  </si>
  <si>
    <t>04124NOM050002923-3</t>
  </si>
  <si>
    <t>04124NOM141002915-1</t>
  </si>
  <si>
    <t>04124NOM141002915-10</t>
  </si>
  <si>
    <t>04124NOM141002915-2</t>
  </si>
  <si>
    <t>04124NOM141002915-3</t>
  </si>
  <si>
    <t>04124NOM141002915-4</t>
  </si>
  <si>
    <t>04124NOM141002915-5</t>
  </si>
  <si>
    <t>04124NOM141002915-6</t>
  </si>
  <si>
    <t>04124NOM141002915-7</t>
  </si>
  <si>
    <t>04124NOM141002915-8</t>
  </si>
  <si>
    <t>04124NOM141002915-9</t>
  </si>
  <si>
    <t>04124NOM141002916-1</t>
  </si>
  <si>
    <t>04124NOM141002916-10</t>
  </si>
  <si>
    <t>04124NOM141002916-11</t>
  </si>
  <si>
    <t>04124NOM141002916-12</t>
  </si>
  <si>
    <t>04124NOM141002916-13</t>
  </si>
  <si>
    <t>04124NOM141002916-2</t>
  </si>
  <si>
    <t>04124NOM141002916-3</t>
  </si>
  <si>
    <t>04124NOM141002916-4</t>
  </si>
  <si>
    <t>04124NOM141002916-5</t>
  </si>
  <si>
    <t>04124NOM141002916-6</t>
  </si>
  <si>
    <t>04124NOM141002916-7</t>
  </si>
  <si>
    <t>04124NOM141002916-8</t>
  </si>
  <si>
    <t>04124NOM141002916-9</t>
  </si>
  <si>
    <t>04124NOM141002918-1</t>
  </si>
  <si>
    <t>04124NOM141002918-10</t>
  </si>
  <si>
    <t>04124NOM141002918-11</t>
  </si>
  <si>
    <t>04124NOM141002918-12</t>
  </si>
  <si>
    <t>04124NOM141002918-13</t>
  </si>
  <si>
    <t>04124NOM141002918-14</t>
  </si>
  <si>
    <t>04124NOM141002918-15</t>
  </si>
  <si>
    <t>04124NOM141002918-16</t>
  </si>
  <si>
    <t>04124NOM141002918-2</t>
  </si>
  <si>
    <t>04124NOM141002918-3</t>
  </si>
  <si>
    <t>04124NOM141002918-4</t>
  </si>
  <si>
    <t>04124NOM141002918-5</t>
  </si>
  <si>
    <t>04124NOM141002918-6</t>
  </si>
  <si>
    <t>04124NOM141002918-7</t>
  </si>
  <si>
    <t>04124NOM141002918-8</t>
  </si>
  <si>
    <t>04124NOM141002918-9</t>
  </si>
  <si>
    <t>04124NOM141002919</t>
  </si>
  <si>
    <t>04124NOM141002921-1</t>
  </si>
  <si>
    <t>04124NOM141002921-10</t>
  </si>
  <si>
    <t>04124NOM141002921-11</t>
  </si>
  <si>
    <t>04124NOM141002921-2</t>
  </si>
  <si>
    <t>04124NOM141002921-3</t>
  </si>
  <si>
    <t>04124NOM141002921-4</t>
  </si>
  <si>
    <t>04124NOM141002921-5</t>
  </si>
  <si>
    <t>04124NOM141002921-6</t>
  </si>
  <si>
    <t>04124NOM141002921-7</t>
  </si>
  <si>
    <t>04124NOM141002921-8</t>
  </si>
  <si>
    <t>04124NOM141002921-9</t>
  </si>
  <si>
    <t>04124NOM141002924-1</t>
  </si>
  <si>
    <t>04124NOM141002924-10</t>
  </si>
  <si>
    <t>04124NOM141002924-11</t>
  </si>
  <si>
    <t>04124NOM141002924-12</t>
  </si>
  <si>
    <t>04124NOM141002924-13</t>
  </si>
  <si>
    <t>04124NOM141002924-14</t>
  </si>
  <si>
    <t>04124NOM141002924-15</t>
  </si>
  <si>
    <t>04124NOM141002924-16</t>
  </si>
  <si>
    <t>04124NOM141002924-17</t>
  </si>
  <si>
    <t>04124NOM141002924-18</t>
  </si>
  <si>
    <t>04124NOM141002924-2</t>
  </si>
  <si>
    <t>04124NOM141002924-3</t>
  </si>
  <si>
    <t>04124NOM141002924-4</t>
  </si>
  <si>
    <t>04124NOM141002924-5</t>
  </si>
  <si>
    <t>04124NOM141002924-6</t>
  </si>
  <si>
    <t>04124NOM141002924-7</t>
  </si>
  <si>
    <t>04124NOM141002924-8</t>
  </si>
  <si>
    <t>04124NOM141002924-9</t>
  </si>
  <si>
    <t>04124NOM189002917</t>
  </si>
  <si>
    <t>043242055-1</t>
  </si>
  <si>
    <t>043242055-2</t>
  </si>
  <si>
    <t>043242055-3</t>
  </si>
  <si>
    <t>043242056-1</t>
  </si>
  <si>
    <t>043242056-2</t>
  </si>
  <si>
    <t>043242057-3</t>
  </si>
  <si>
    <t>043242057-4</t>
  </si>
  <si>
    <t>043242057-5</t>
  </si>
  <si>
    <t>043242057-6</t>
  </si>
  <si>
    <t>043242057-7</t>
  </si>
  <si>
    <t>043242057-8</t>
  </si>
  <si>
    <t>043242058-12</t>
  </si>
  <si>
    <t>043242058-5</t>
  </si>
  <si>
    <t>043242058-7</t>
  </si>
  <si>
    <t>043242059-1</t>
  </si>
  <si>
    <t>04524434-1</t>
  </si>
  <si>
    <t>04524434-2</t>
  </si>
  <si>
    <t>04524434-3</t>
  </si>
  <si>
    <t>04924074611-39269099-1</t>
  </si>
  <si>
    <t>04924074611-94017999-2</t>
  </si>
  <si>
    <t>04924074611-94032091-3</t>
  </si>
  <si>
    <t>04924074611-95064001-4</t>
  </si>
  <si>
    <t>04924074611-95064001-5</t>
  </si>
  <si>
    <t>04924074611-95065999-6</t>
  </si>
  <si>
    <t>04924074611-95066201-7</t>
  </si>
  <si>
    <t>04924074611-95066201-8</t>
  </si>
  <si>
    <t>04924074611-95066999-9</t>
  </si>
  <si>
    <t>04924074615-39269099-1</t>
  </si>
  <si>
    <t>04924074615-42029204-2</t>
  </si>
  <si>
    <t>04924074615-42029204-3</t>
  </si>
  <si>
    <t>04924074615-42029204-4</t>
  </si>
  <si>
    <t>04924074615-61159501-5</t>
  </si>
  <si>
    <t>04924074615-61159501-6</t>
  </si>
  <si>
    <t>04924074615-61159601-7</t>
  </si>
  <si>
    <t>04924074615-63072001-8</t>
  </si>
  <si>
    <t>04924074615-65050004-9</t>
  </si>
  <si>
    <t>04924074615-95030002-11</t>
  </si>
  <si>
    <t>04924074615-95065999-12</t>
  </si>
  <si>
    <t>04924074615-95066201-13</t>
  </si>
  <si>
    <t>04924074615-95069103-14</t>
  </si>
  <si>
    <t>04924074615-95069103-15</t>
  </si>
  <si>
    <t>04924074615-95069103-16</t>
  </si>
  <si>
    <t>049243659-3</t>
  </si>
  <si>
    <t>049243780-1</t>
  </si>
  <si>
    <t>049243780-2</t>
  </si>
  <si>
    <t>049243780-3</t>
  </si>
  <si>
    <t>049243780-4</t>
  </si>
  <si>
    <t>049243781-1</t>
  </si>
  <si>
    <t>049243781-2</t>
  </si>
  <si>
    <t>049243781-3</t>
  </si>
  <si>
    <t>049243781-4</t>
  </si>
  <si>
    <t>049243781-5</t>
  </si>
  <si>
    <t>049243781-6</t>
  </si>
  <si>
    <t>049243781-7</t>
  </si>
  <si>
    <t>049243781-8</t>
  </si>
  <si>
    <t>049243781-9</t>
  </si>
  <si>
    <t>049243782-1</t>
  </si>
  <si>
    <t>049243782-2</t>
  </si>
  <si>
    <t>049243782-3</t>
  </si>
  <si>
    <t>049243782-4</t>
  </si>
  <si>
    <t>049243782-5</t>
  </si>
  <si>
    <t>049243782-6</t>
  </si>
  <si>
    <t>049243782-7</t>
  </si>
  <si>
    <t>049243782-8</t>
  </si>
  <si>
    <t>049243782-9</t>
  </si>
  <si>
    <t>049243783-1</t>
  </si>
  <si>
    <t>049243783-2</t>
  </si>
  <si>
    <t>049243783-3</t>
  </si>
  <si>
    <t>049243783-4</t>
  </si>
  <si>
    <t>049243783-5</t>
  </si>
  <si>
    <t>049243783-6</t>
  </si>
  <si>
    <t>049243783-7</t>
  </si>
  <si>
    <t>049243785-1</t>
  </si>
  <si>
    <t>049243785-10</t>
  </si>
  <si>
    <t>049243785-100</t>
  </si>
  <si>
    <t>049243785-101</t>
  </si>
  <si>
    <t>049243785-102</t>
  </si>
  <si>
    <t>049243785-103</t>
  </si>
  <si>
    <t>049243785-104</t>
  </si>
  <si>
    <t>049243785-105</t>
  </si>
  <si>
    <t>049243785-106</t>
  </si>
  <si>
    <t>049243785-107</t>
  </si>
  <si>
    <t>049243785-108</t>
  </si>
  <si>
    <t>049243785-109</t>
  </si>
  <si>
    <t>049243785-11</t>
  </si>
  <si>
    <t>049243785-110</t>
  </si>
  <si>
    <t>049243785-111</t>
  </si>
  <si>
    <t>049243785-112</t>
  </si>
  <si>
    <t>049243785-113</t>
  </si>
  <si>
    <t>049243785-114</t>
  </si>
  <si>
    <t>049243785-115</t>
  </si>
  <si>
    <t>049243785-116</t>
  </si>
  <si>
    <t>049243785-117</t>
  </si>
  <si>
    <t>049243785-118</t>
  </si>
  <si>
    <t>049243785-119</t>
  </si>
  <si>
    <t>049243785-12</t>
  </si>
  <si>
    <t>049243785-120</t>
  </si>
  <si>
    <t>049243785-121</t>
  </si>
  <si>
    <t>049243785-122</t>
  </si>
  <si>
    <t>049243785-123</t>
  </si>
  <si>
    <t>049243785-124</t>
  </si>
  <si>
    <t>049243785-125</t>
  </si>
  <si>
    <t>049243785-126</t>
  </si>
  <si>
    <t>049243785-127</t>
  </si>
  <si>
    <t>049243785-128</t>
  </si>
  <si>
    <t>049243785-129</t>
  </si>
  <si>
    <t>049243785-13</t>
  </si>
  <si>
    <t>049243785-130</t>
  </si>
  <si>
    <t>049243785-131</t>
  </si>
  <si>
    <t>049243785-132</t>
  </si>
  <si>
    <t>049243785-133</t>
  </si>
  <si>
    <t>049243785-134</t>
  </si>
  <si>
    <t>049243785-135</t>
  </si>
  <si>
    <t>049243785-136</t>
  </si>
  <si>
    <t>049243785-137</t>
  </si>
  <si>
    <t>049243785-138</t>
  </si>
  <si>
    <t>049243785-139</t>
  </si>
  <si>
    <t>049243785-14</t>
  </si>
  <si>
    <t>049243785-140</t>
  </si>
  <si>
    <t>049243785-141</t>
  </si>
  <si>
    <t>049243785-142</t>
  </si>
  <si>
    <t>049243785-143</t>
  </si>
  <si>
    <t>049243785-144</t>
  </si>
  <si>
    <t>049243785-145</t>
  </si>
  <si>
    <t>049243785-146</t>
  </si>
  <si>
    <t>049243785-147</t>
  </si>
  <si>
    <t>049243785-148</t>
  </si>
  <si>
    <t>049243785-149</t>
  </si>
  <si>
    <t>049243785-15</t>
  </si>
  <si>
    <t>049243785-150</t>
  </si>
  <si>
    <t>049243785-151</t>
  </si>
  <si>
    <t>049243785-152</t>
  </si>
  <si>
    <t>049243785-153</t>
  </si>
  <si>
    <t>049243785-154</t>
  </si>
  <si>
    <t>049243785-155</t>
  </si>
  <si>
    <t>049243785-156</t>
  </si>
  <si>
    <t>049243785-157</t>
  </si>
  <si>
    <t>049243785-158</t>
  </si>
  <si>
    <t>049243785-159</t>
  </si>
  <si>
    <t>049243785-16</t>
  </si>
  <si>
    <t>049243785-160</t>
  </si>
  <si>
    <t>049243785-161</t>
  </si>
  <si>
    <t>049243785-162</t>
  </si>
  <si>
    <t>049243785-163</t>
  </si>
  <si>
    <t>049243785-164</t>
  </si>
  <si>
    <t>049243785-165</t>
  </si>
  <si>
    <t>049243785-166</t>
  </si>
  <si>
    <t>049243785-167</t>
  </si>
  <si>
    <t>049243785-168</t>
  </si>
  <si>
    <t>049243785-169</t>
  </si>
  <si>
    <t>049243785-17</t>
  </si>
  <si>
    <t>049243785-170</t>
  </si>
  <si>
    <t>049243785-171</t>
  </si>
  <si>
    <t>049243785-172</t>
  </si>
  <si>
    <t>049243785-173</t>
  </si>
  <si>
    <t>049243785-174</t>
  </si>
  <si>
    <t>049243785-175</t>
  </si>
  <si>
    <t>049243785-176</t>
  </si>
  <si>
    <t>049243785-177</t>
  </si>
  <si>
    <t>049243785-178</t>
  </si>
  <si>
    <t>049243785-179</t>
  </si>
  <si>
    <t>049243785-18</t>
  </si>
  <si>
    <t>049243785-180</t>
  </si>
  <si>
    <t>049243785-181</t>
  </si>
  <si>
    <t>049243785-182</t>
  </si>
  <si>
    <t>049243785-183</t>
  </si>
  <si>
    <t>049243785-184</t>
  </si>
  <si>
    <t>049243785-185</t>
  </si>
  <si>
    <t>049243785-186</t>
  </si>
  <si>
    <t>049243785-187</t>
  </si>
  <si>
    <t>049243785-188</t>
  </si>
  <si>
    <t>049243785-189</t>
  </si>
  <si>
    <t>049243785-19</t>
  </si>
  <si>
    <t>049243785-190</t>
  </si>
  <si>
    <t>049243785-191</t>
  </si>
  <si>
    <t>049243785-192</t>
  </si>
  <si>
    <t>049243785-193</t>
  </si>
  <si>
    <t>049243785-194</t>
  </si>
  <si>
    <t>049243785-195</t>
  </si>
  <si>
    <t>049243785-196</t>
  </si>
  <si>
    <t>049243785-197</t>
  </si>
  <si>
    <t>049243785-198</t>
  </si>
  <si>
    <t>049243785-199</t>
  </si>
  <si>
    <t>049243785-2</t>
  </si>
  <si>
    <t>049243785-20</t>
  </si>
  <si>
    <t>049243785-200</t>
  </si>
  <si>
    <t>049243785-201</t>
  </si>
  <si>
    <t>049243785-202</t>
  </si>
  <si>
    <t>049243785-203</t>
  </si>
  <si>
    <t>049243785-204</t>
  </si>
  <si>
    <t>049243785-205</t>
  </si>
  <si>
    <t>049243785-206</t>
  </si>
  <si>
    <t>049243785-207</t>
  </si>
  <si>
    <t>049243785-208</t>
  </si>
  <si>
    <t>049243785-209</t>
  </si>
  <si>
    <t>049243785-21</t>
  </si>
  <si>
    <t>049243785-210</t>
  </si>
  <si>
    <t>049243785-211</t>
  </si>
  <si>
    <t>049243785-212</t>
  </si>
  <si>
    <t>049243785-213</t>
  </si>
  <si>
    <t>049243785-214</t>
  </si>
  <si>
    <t>049243785-215</t>
  </si>
  <si>
    <t>049243785-216</t>
  </si>
  <si>
    <t>049243785-217</t>
  </si>
  <si>
    <t>049243785-218</t>
  </si>
  <si>
    <t>049243785-219</t>
  </si>
  <si>
    <t>049243785-22</t>
  </si>
  <si>
    <t>049243785-220</t>
  </si>
  <si>
    <t>049243785-221</t>
  </si>
  <si>
    <t>049243785-222</t>
  </si>
  <si>
    <t>049243785-223</t>
  </si>
  <si>
    <t>049243785-224</t>
  </si>
  <si>
    <t>049243785-225</t>
  </si>
  <si>
    <t>049243785-226</t>
  </si>
  <si>
    <t>049243785-227</t>
  </si>
  <si>
    <t>049243785-228</t>
  </si>
  <si>
    <t>049243785-229</t>
  </si>
  <si>
    <t>049243785-23</t>
  </si>
  <si>
    <t>049243785-230</t>
  </si>
  <si>
    <t>049243785-231</t>
  </si>
  <si>
    <t>049243785-232</t>
  </si>
  <si>
    <t>049243785-233</t>
  </si>
  <si>
    <t>049243785-234</t>
  </si>
  <si>
    <t>049243785-235</t>
  </si>
  <si>
    <t>049243785-236</t>
  </si>
  <si>
    <t>049243785-237</t>
  </si>
  <si>
    <t>049243785-238</t>
  </si>
  <si>
    <t>049243785-239</t>
  </si>
  <si>
    <t>049243785-24</t>
  </si>
  <si>
    <t>049243785-240</t>
  </si>
  <si>
    <t>049243785-241</t>
  </si>
  <si>
    <t>049243785-242</t>
  </si>
  <si>
    <t>049243785-243</t>
  </si>
  <si>
    <t>049243785-244</t>
  </si>
  <si>
    <t>049243785-245</t>
  </si>
  <si>
    <t>049243785-246</t>
  </si>
  <si>
    <t>049243785-247</t>
  </si>
  <si>
    <t>049243785-248</t>
  </si>
  <si>
    <t>049243785-249</t>
  </si>
  <si>
    <t>049243785-25</t>
  </si>
  <si>
    <t>049243785-250</t>
  </si>
  <si>
    <t>049243785-251</t>
  </si>
  <si>
    <t>049243785-252</t>
  </si>
  <si>
    <t>049243785-253</t>
  </si>
  <si>
    <t>049243785-254</t>
  </si>
  <si>
    <t>049243785-255</t>
  </si>
  <si>
    <t>049243785-256</t>
  </si>
  <si>
    <t>049243785-257</t>
  </si>
  <si>
    <t>049243785-258</t>
  </si>
  <si>
    <t>049243785-259</t>
  </si>
  <si>
    <t>049243785-26</t>
  </si>
  <si>
    <t>049243785-260</t>
  </si>
  <si>
    <t>049243785-261</t>
  </si>
  <si>
    <t>049243785-262</t>
  </si>
  <si>
    <t>049243785-263</t>
  </si>
  <si>
    <t>049243785-264</t>
  </si>
  <si>
    <t>049243785-265</t>
  </si>
  <si>
    <t>049243785-266</t>
  </si>
  <si>
    <t>049243785-267</t>
  </si>
  <si>
    <t>049243785-268</t>
  </si>
  <si>
    <t>049243785-269</t>
  </si>
  <si>
    <t>049243785-27</t>
  </si>
  <si>
    <t>049243785-270</t>
  </si>
  <si>
    <t>049243785-271</t>
  </si>
  <si>
    <t>049243785-272</t>
  </si>
  <si>
    <t>049243785-273</t>
  </si>
  <si>
    <t>049243785-274</t>
  </si>
  <si>
    <t>049243785-275</t>
  </si>
  <si>
    <t>049243785-276</t>
  </si>
  <si>
    <t>049243785-277</t>
  </si>
  <si>
    <t>049243785-278</t>
  </si>
  <si>
    <t>049243785-279</t>
  </si>
  <si>
    <t>049243785-28</t>
  </si>
  <si>
    <t>049243785-280</t>
  </si>
  <si>
    <t>049243785-281</t>
  </si>
  <si>
    <t>049243785-282</t>
  </si>
  <si>
    <t>049243785-283</t>
  </si>
  <si>
    <t>049243785-284</t>
  </si>
  <si>
    <t>049243785-285</t>
  </si>
  <si>
    <t>049243785-286</t>
  </si>
  <si>
    <t>049243785-287</t>
  </si>
  <si>
    <t>049243785-288</t>
  </si>
  <si>
    <t>049243785-289</t>
  </si>
  <si>
    <t>049243785-29</t>
  </si>
  <si>
    <t>049243785-290</t>
  </si>
  <si>
    <t>049243785-291</t>
  </si>
  <si>
    <t>049243785-292</t>
  </si>
  <si>
    <t>049243785-293</t>
  </si>
  <si>
    <t>049243785-294</t>
  </si>
  <si>
    <t>049243785-295</t>
  </si>
  <si>
    <t>049243785-296</t>
  </si>
  <si>
    <t>049243785-297</t>
  </si>
  <si>
    <t>049243785-298</t>
  </si>
  <si>
    <t>049243785-299</t>
  </si>
  <si>
    <t>049243785-3</t>
  </si>
  <si>
    <t>049243785-30</t>
  </si>
  <si>
    <t>049243785-300</t>
  </si>
  <si>
    <t>049243785-301</t>
  </si>
  <si>
    <t>049243785-302</t>
  </si>
  <si>
    <t>049243785-303</t>
  </si>
  <si>
    <t>049243785-304</t>
  </si>
  <si>
    <t>049243785-305</t>
  </si>
  <si>
    <t>049243785-306</t>
  </si>
  <si>
    <t>049243785-307</t>
  </si>
  <si>
    <t>049243785-308</t>
  </si>
  <si>
    <t>049243785-309</t>
  </si>
  <si>
    <t>049243785-31</t>
  </si>
  <si>
    <t>049243785-310</t>
  </si>
  <si>
    <t>049243785-311</t>
  </si>
  <si>
    <t>049243785-312</t>
  </si>
  <si>
    <t>049243785-313</t>
  </si>
  <si>
    <t>049243785-314</t>
  </si>
  <si>
    <t>049243785-315</t>
  </si>
  <si>
    <t>049243785-316</t>
  </si>
  <si>
    <t>049243785-317</t>
  </si>
  <si>
    <t>049243785-318</t>
  </si>
  <si>
    <t>049243785-319</t>
  </si>
  <si>
    <t>049243785-32</t>
  </si>
  <si>
    <t>049243785-320</t>
  </si>
  <si>
    <t>049243785-321</t>
  </si>
  <si>
    <t>049243785-322</t>
  </si>
  <si>
    <t>049243785-323</t>
  </si>
  <si>
    <t>049243785-324</t>
  </si>
  <si>
    <t>049243785-325</t>
  </si>
  <si>
    <t>049243785-326</t>
  </si>
  <si>
    <t>049243785-327</t>
  </si>
  <si>
    <t>049243785-328</t>
  </si>
  <si>
    <t>049243785-329</t>
  </si>
  <si>
    <t>049243785-33</t>
  </si>
  <si>
    <t>049243785-330</t>
  </si>
  <si>
    <t>049243785-331</t>
  </si>
  <si>
    <t>049243785-332</t>
  </si>
  <si>
    <t>049243785-333</t>
  </si>
  <si>
    <t>049243785-334</t>
  </si>
  <si>
    <t>049243785-335</t>
  </si>
  <si>
    <t>049243785-336</t>
  </si>
  <si>
    <t>049243785-337</t>
  </si>
  <si>
    <t>049243785-338</t>
  </si>
  <si>
    <t>049243785-339</t>
  </si>
  <si>
    <t>049243785-34</t>
  </si>
  <si>
    <t>049243785-340</t>
  </si>
  <si>
    <t>049243785-341</t>
  </si>
  <si>
    <t>049243785-342</t>
  </si>
  <si>
    <t>049243785-343</t>
  </si>
  <si>
    <t>049243785-344</t>
  </si>
  <si>
    <t>049243785-345</t>
  </si>
  <si>
    <t>049243785-346</t>
  </si>
  <si>
    <t>049243785-347</t>
  </si>
  <si>
    <t>049243785-348</t>
  </si>
  <si>
    <t>049243785-349</t>
  </si>
  <si>
    <t>049243785-35</t>
  </si>
  <si>
    <t>049243785-350</t>
  </si>
  <si>
    <t>049243785-351</t>
  </si>
  <si>
    <t>049243785-352</t>
  </si>
  <si>
    <t>049243785-353</t>
  </si>
  <si>
    <t>049243785-354</t>
  </si>
  <si>
    <t>049243785-355</t>
  </si>
  <si>
    <t>049243785-356</t>
  </si>
  <si>
    <t>049243785-357</t>
  </si>
  <si>
    <t>049243785-358</t>
  </si>
  <si>
    <t>049243785-359</t>
  </si>
  <si>
    <t>049243785-36</t>
  </si>
  <si>
    <t>049243785-360</t>
  </si>
  <si>
    <t>049243785-361</t>
  </si>
  <si>
    <t>049243785-362</t>
  </si>
  <si>
    <t>049243785-363</t>
  </si>
  <si>
    <t>049243785-364</t>
  </si>
  <si>
    <t>049243785-365</t>
  </si>
  <si>
    <t>049243785-366</t>
  </si>
  <si>
    <t>049243785-367</t>
  </si>
  <si>
    <t>049243785-368</t>
  </si>
  <si>
    <t>049243785-369</t>
  </si>
  <si>
    <t>049243785-37</t>
  </si>
  <si>
    <t>049243785-370</t>
  </si>
  <si>
    <t>049243785-371</t>
  </si>
  <si>
    <t>049243785-372</t>
  </si>
  <si>
    <t>049243785-373</t>
  </si>
  <si>
    <t>049243785-374</t>
  </si>
  <si>
    <t>049243785-375</t>
  </si>
  <si>
    <t>049243785-376</t>
  </si>
  <si>
    <t>049243785-377</t>
  </si>
  <si>
    <t>049243785-378</t>
  </si>
  <si>
    <t>049243785-379</t>
  </si>
  <si>
    <t>049243785-38</t>
  </si>
  <si>
    <t>049243785-380</t>
  </si>
  <si>
    <t>049243785-381</t>
  </si>
  <si>
    <t>049243785-382</t>
  </si>
  <si>
    <t>049243785-383</t>
  </si>
  <si>
    <t>049243785-384</t>
  </si>
  <si>
    <t>049243785-385</t>
  </si>
  <si>
    <t>049243785-386</t>
  </si>
  <si>
    <t>049243785-387</t>
  </si>
  <si>
    <t>049243785-388</t>
  </si>
  <si>
    <t>049243785-389</t>
  </si>
  <si>
    <t>049243785-39</t>
  </si>
  <si>
    <t>049243785-390</t>
  </si>
  <si>
    <t>049243785-391</t>
  </si>
  <si>
    <t>049243785-392</t>
  </si>
  <si>
    <t>049243785-393</t>
  </si>
  <si>
    <t>049243785-394</t>
  </si>
  <si>
    <t>049243785-395</t>
  </si>
  <si>
    <t>049243785-396</t>
  </si>
  <si>
    <t>049243785-397</t>
  </si>
  <si>
    <t>049243785-398</t>
  </si>
  <si>
    <t>049243785-399</t>
  </si>
  <si>
    <t>049243785-4</t>
  </si>
  <si>
    <t>049243785-40</t>
  </si>
  <si>
    <t>049243785-400</t>
  </si>
  <si>
    <t>049243785-401</t>
  </si>
  <si>
    <t>049243785-402</t>
  </si>
  <si>
    <t>049243785-403</t>
  </si>
  <si>
    <t>049243785-404</t>
  </si>
  <si>
    <t>049243785-405</t>
  </si>
  <si>
    <t>049243785-406</t>
  </si>
  <si>
    <t>049243785-407</t>
  </si>
  <si>
    <t>049243785-408</t>
  </si>
  <si>
    <t>049243785-409</t>
  </si>
  <si>
    <t>049243785-41</t>
  </si>
  <si>
    <t>049243785-410</t>
  </si>
  <si>
    <t>049243785-411</t>
  </si>
  <si>
    <t>049243785-412</t>
  </si>
  <si>
    <t>049243785-413</t>
  </si>
  <si>
    <t>049243785-414</t>
  </si>
  <si>
    <t>049243785-415</t>
  </si>
  <si>
    <t>049243785-416</t>
  </si>
  <si>
    <t>049243785-417</t>
  </si>
  <si>
    <t>049243785-418</t>
  </si>
  <si>
    <t>049243785-419</t>
  </si>
  <si>
    <t>049243785-42</t>
  </si>
  <si>
    <t>049243785-420</t>
  </si>
  <si>
    <t>049243785-421</t>
  </si>
  <si>
    <t>049243785-422</t>
  </si>
  <si>
    <t>049243785-423</t>
  </si>
  <si>
    <t>049243785-424</t>
  </si>
  <si>
    <t>049243785-425</t>
  </si>
  <si>
    <t>049243785-426</t>
  </si>
  <si>
    <t>049243785-427</t>
  </si>
  <si>
    <t>049243785-428</t>
  </si>
  <si>
    <t>049243785-429</t>
  </si>
  <si>
    <t>049243785-43</t>
  </si>
  <si>
    <t>049243785-430</t>
  </si>
  <si>
    <t>049243785-431</t>
  </si>
  <si>
    <t>049243785-432</t>
  </si>
  <si>
    <t>049243785-433</t>
  </si>
  <si>
    <t>049243785-434</t>
  </si>
  <si>
    <t>049243785-435</t>
  </si>
  <si>
    <t>049243785-436</t>
  </si>
  <si>
    <t>049243785-437</t>
  </si>
  <si>
    <t>049243785-438</t>
  </si>
  <si>
    <t>049243785-439</t>
  </si>
  <si>
    <t>049243785-44</t>
  </si>
  <si>
    <t>049243785-440</t>
  </si>
  <si>
    <t>049243785-441</t>
  </si>
  <si>
    <t>049243785-442</t>
  </si>
  <si>
    <t>049243785-443</t>
  </si>
  <si>
    <t>049243785-444</t>
  </si>
  <si>
    <t>049243785-445</t>
  </si>
  <si>
    <t>049243785-446</t>
  </si>
  <si>
    <t>049243785-447</t>
  </si>
  <si>
    <t>049243785-448</t>
  </si>
  <si>
    <t>049243785-449</t>
  </si>
  <si>
    <t>049243785-45</t>
  </si>
  <si>
    <t>049243785-450</t>
  </si>
  <si>
    <t>049243785-451</t>
  </si>
  <si>
    <t>049243785-452</t>
  </si>
  <si>
    <t>049243785-453</t>
  </si>
  <si>
    <t>049243785-454</t>
  </si>
  <si>
    <t>049243785-455</t>
  </si>
  <si>
    <t>049243785-456</t>
  </si>
  <si>
    <t>049243785-457</t>
  </si>
  <si>
    <t>049243785-458</t>
  </si>
  <si>
    <t>049243785-459</t>
  </si>
  <si>
    <t>049243785-46</t>
  </si>
  <si>
    <t>049243785-460</t>
  </si>
  <si>
    <t>049243785-461</t>
  </si>
  <si>
    <t>049243785-462</t>
  </si>
  <si>
    <t>049243785-463</t>
  </si>
  <si>
    <t>049243785-464</t>
  </si>
  <si>
    <t>049243785-465</t>
  </si>
  <si>
    <t>049243785-466</t>
  </si>
  <si>
    <t>049243785-467</t>
  </si>
  <si>
    <t>049243785-468</t>
  </si>
  <si>
    <t>049243785-469</t>
  </si>
  <si>
    <t>049243785-47</t>
  </si>
  <si>
    <t>049243785-470</t>
  </si>
  <si>
    <t>049243785-471</t>
  </si>
  <si>
    <t>049243785-472</t>
  </si>
  <si>
    <t>049243785-473</t>
  </si>
  <si>
    <t>049243785-474</t>
  </si>
  <si>
    <t>049243785-475</t>
  </si>
  <si>
    <t>049243785-476</t>
  </si>
  <si>
    <t>049243785-477</t>
  </si>
  <si>
    <t>049243785-478</t>
  </si>
  <si>
    <t>049243785-479</t>
  </si>
  <si>
    <t>049243785-48</t>
  </si>
  <si>
    <t>049243785-480</t>
  </si>
  <si>
    <t>049243785-481</t>
  </si>
  <si>
    <t>049243785-482</t>
  </si>
  <si>
    <t>049243785-483</t>
  </si>
  <si>
    <t>049243785-484</t>
  </si>
  <si>
    <t>049243785-485</t>
  </si>
  <si>
    <t>049243785-486</t>
  </si>
  <si>
    <t>049243785-487</t>
  </si>
  <si>
    <t>049243785-488</t>
  </si>
  <si>
    <t>049243785-489</t>
  </si>
  <si>
    <t>049243785-49</t>
  </si>
  <si>
    <t>049243785-490</t>
  </si>
  <si>
    <t>049243785-491</t>
  </si>
  <si>
    <t>049243785-492</t>
  </si>
  <si>
    <t>049243785-493</t>
  </si>
  <si>
    <t>049243785-494</t>
  </si>
  <si>
    <t>049243785-495</t>
  </si>
  <si>
    <t>049243785-496</t>
  </si>
  <si>
    <t>049243785-497</t>
  </si>
  <si>
    <t>049243785-498</t>
  </si>
  <si>
    <t>049243785-499</t>
  </si>
  <si>
    <t>049243785-5</t>
  </si>
  <si>
    <t>049243785-50</t>
  </si>
  <si>
    <t>049243785-500</t>
  </si>
  <si>
    <t>049243785-501</t>
  </si>
  <si>
    <t>049243785-502</t>
  </si>
  <si>
    <t>049243785-503</t>
  </si>
  <si>
    <t>049243785-504</t>
  </si>
  <si>
    <t>049243785-505</t>
  </si>
  <si>
    <t>049243785-506</t>
  </si>
  <si>
    <t>049243785-507</t>
  </si>
  <si>
    <t>049243785-508</t>
  </si>
  <si>
    <t>049243785-509</t>
  </si>
  <si>
    <t>049243785-51</t>
  </si>
  <si>
    <t>049243785-510</t>
  </si>
  <si>
    <t>049243785-511</t>
  </si>
  <si>
    <t>049243785-512</t>
  </si>
  <si>
    <t>049243785-513</t>
  </si>
  <si>
    <t>049243785-514</t>
  </si>
  <si>
    <t>049243785-515</t>
  </si>
  <si>
    <t>049243785-516</t>
  </si>
  <si>
    <t>049243785-517</t>
  </si>
  <si>
    <t>049243785-518</t>
  </si>
  <si>
    <t>049243785-519</t>
  </si>
  <si>
    <t>049243785-52</t>
  </si>
  <si>
    <t>049243785-520</t>
  </si>
  <si>
    <t>049243785-521</t>
  </si>
  <si>
    <t>049243785-522</t>
  </si>
  <si>
    <t>049243785-523</t>
  </si>
  <si>
    <t>049243785-524</t>
  </si>
  <si>
    <t>049243785-525</t>
  </si>
  <si>
    <t>049243785-526</t>
  </si>
  <si>
    <t>049243785-527</t>
  </si>
  <si>
    <t>049243785-528</t>
  </si>
  <si>
    <t>049243785-529</t>
  </si>
  <si>
    <t>049243785-53</t>
  </si>
  <si>
    <t>049243785-530</t>
  </si>
  <si>
    <t>049243785-531</t>
  </si>
  <si>
    <t>049243785-532</t>
  </si>
  <si>
    <t>049243785-533</t>
  </si>
  <si>
    <t>049243785-534</t>
  </si>
  <si>
    <t>049243785-535</t>
  </si>
  <si>
    <t>049243785-536</t>
  </si>
  <si>
    <t>049243785-537</t>
  </si>
  <si>
    <t>049243785-538</t>
  </si>
  <si>
    <t>049243785-539</t>
  </si>
  <si>
    <t>049243785-54</t>
  </si>
  <si>
    <t>049243785-540</t>
  </si>
  <si>
    <t>049243785-541</t>
  </si>
  <si>
    <t>049243785-542</t>
  </si>
  <si>
    <t>049243785-543</t>
  </si>
  <si>
    <t>049243785-544</t>
  </si>
  <si>
    <t>049243785-545</t>
  </si>
  <si>
    <t>049243785-546</t>
  </si>
  <si>
    <t>049243785-547</t>
  </si>
  <si>
    <t>049243785-548</t>
  </si>
  <si>
    <t>049243785-549</t>
  </si>
  <si>
    <t>049243785-55</t>
  </si>
  <si>
    <t>049243785-550</t>
  </si>
  <si>
    <t>049243785-551</t>
  </si>
  <si>
    <t>049243785-552</t>
  </si>
  <si>
    <t>049243785-553</t>
  </si>
  <si>
    <t>049243785-554</t>
  </si>
  <si>
    <t>049243785-555</t>
  </si>
  <si>
    <t>049243785-556</t>
  </si>
  <si>
    <t>049243785-557</t>
  </si>
  <si>
    <t>049243785-558</t>
  </si>
  <si>
    <t>049243785-559</t>
  </si>
  <si>
    <t>049243785-56</t>
  </si>
  <si>
    <t>049243785-560</t>
  </si>
  <si>
    <t>049243785-561</t>
  </si>
  <si>
    <t>049243785-562</t>
  </si>
  <si>
    <t>049243785-57</t>
  </si>
  <si>
    <t>049243785-58</t>
  </si>
  <si>
    <t>049243785-59</t>
  </si>
  <si>
    <t>049243785-6</t>
  </si>
  <si>
    <t>049243785-60</t>
  </si>
  <si>
    <t>049243785-61</t>
  </si>
  <si>
    <t>049243785-62</t>
  </si>
  <si>
    <t>049243785-63</t>
  </si>
  <si>
    <t>049243785-64</t>
  </si>
  <si>
    <t>049243785-65</t>
  </si>
  <si>
    <t>049243785-66</t>
  </si>
  <si>
    <t>049243785-67</t>
  </si>
  <si>
    <t>049243785-68</t>
  </si>
  <si>
    <t>049243785-69</t>
  </si>
  <si>
    <t>049243785-7</t>
  </si>
  <si>
    <t>049243785-70</t>
  </si>
  <si>
    <t>049243785-71</t>
  </si>
  <si>
    <t>049243785-72</t>
  </si>
  <si>
    <t>049243785-73</t>
  </si>
  <si>
    <t>049243785-74</t>
  </si>
  <si>
    <t>049243785-75</t>
  </si>
  <si>
    <t>049243785-76</t>
  </si>
  <si>
    <t>049243785-77</t>
  </si>
  <si>
    <t>049243785-78</t>
  </si>
  <si>
    <t>049243785-79</t>
  </si>
  <si>
    <t>049243785-8</t>
  </si>
  <si>
    <t>049243785-80</t>
  </si>
  <si>
    <t>049243785-81</t>
  </si>
  <si>
    <t>049243785-82</t>
  </si>
  <si>
    <t>049243785-83</t>
  </si>
  <si>
    <t>049243785-84</t>
  </si>
  <si>
    <t>049243785-85</t>
  </si>
  <si>
    <t>049243785-86</t>
  </si>
  <si>
    <t>049243785-87</t>
  </si>
  <si>
    <t>049243785-88</t>
  </si>
  <si>
    <t>049243785-89</t>
  </si>
  <si>
    <t>049243785-9</t>
  </si>
  <si>
    <t>049243785-90</t>
  </si>
  <si>
    <t>049243785-91</t>
  </si>
  <si>
    <t>049243785-92</t>
  </si>
  <si>
    <t>049243785-93</t>
  </si>
  <si>
    <t>049243785-94</t>
  </si>
  <si>
    <t>049243785-95</t>
  </si>
  <si>
    <t>049243785-96</t>
  </si>
  <si>
    <t>049243785-97</t>
  </si>
  <si>
    <t>049243785-98</t>
  </si>
  <si>
    <t>049243785-99</t>
  </si>
  <si>
    <t>051242310-1</t>
  </si>
  <si>
    <t>051242310-2</t>
  </si>
  <si>
    <t>051242310-3</t>
  </si>
  <si>
    <t>051242310-4</t>
  </si>
  <si>
    <t>051242310-5</t>
  </si>
  <si>
    <t>051242311-1</t>
  </si>
  <si>
    <t>05524000685-1</t>
  </si>
  <si>
    <t>05524000685-2</t>
  </si>
  <si>
    <t>05524000686-1</t>
  </si>
  <si>
    <t>05624021438-64029920</t>
  </si>
  <si>
    <t>05624021438-64041117</t>
  </si>
  <si>
    <t>05624021439-62114302</t>
  </si>
  <si>
    <t>05624021440-64029921</t>
  </si>
  <si>
    <t>05624021440-64039999</t>
  </si>
  <si>
    <t>05624021442-64039999</t>
  </si>
  <si>
    <t>05624021443-33042001</t>
  </si>
  <si>
    <t>05624021443-33049999</t>
  </si>
  <si>
    <t>05624021443-33051001</t>
  </si>
  <si>
    <t>05624021443-33059099</t>
  </si>
  <si>
    <t>05624021443-33072001</t>
  </si>
  <si>
    <t>05624021443-34013001</t>
  </si>
  <si>
    <t>05624021444-64029921</t>
  </si>
  <si>
    <t>05624021445-85285902</t>
  </si>
  <si>
    <t>05624021446-33042001</t>
  </si>
  <si>
    <t>05624021446-33049101</t>
  </si>
  <si>
    <t>05624021446-33049999</t>
  </si>
  <si>
    <t>05624021446-33051001</t>
  </si>
  <si>
    <t>05624021446-33059099</t>
  </si>
  <si>
    <t>05624021446-33079099</t>
  </si>
  <si>
    <t>05624021446-34013001</t>
  </si>
  <si>
    <t>05624021447-96033001</t>
  </si>
  <si>
    <t>05624021448-18069099</t>
  </si>
  <si>
    <t>05624021449-33030099</t>
  </si>
  <si>
    <t>05624021449-33051001</t>
  </si>
  <si>
    <t>05624021450-33049999</t>
  </si>
  <si>
    <t>05624021451-61044302</t>
  </si>
  <si>
    <t>05624021452-33049999</t>
  </si>
  <si>
    <t>05624021452-33051001</t>
  </si>
  <si>
    <t>05624021452-33059099</t>
  </si>
  <si>
    <t>05624021453-33072001</t>
  </si>
  <si>
    <t>05624021453-34011101</t>
  </si>
  <si>
    <t>05624021453-34013001</t>
  </si>
  <si>
    <t>05624021454-33049999</t>
  </si>
  <si>
    <t>05624021454-33072001</t>
  </si>
  <si>
    <t>05624021455-33049999</t>
  </si>
  <si>
    <t>05624021455-33051001</t>
  </si>
  <si>
    <t>05624021455-33059099</t>
  </si>
  <si>
    <t>05624021455-34013001</t>
  </si>
  <si>
    <t>05624021456-61101103</t>
  </si>
  <si>
    <t>05624021457-33042001</t>
  </si>
  <si>
    <t>05624021457-33049101</t>
  </si>
  <si>
    <t>05624021457-33049999</t>
  </si>
  <si>
    <t>05624021457-33051001</t>
  </si>
  <si>
    <t>05624021457-33059099</t>
  </si>
  <si>
    <t>05624021457-33071001</t>
  </si>
  <si>
    <t>05624021457-33079099</t>
  </si>
  <si>
    <t>05624021457-34013001</t>
  </si>
  <si>
    <t>05624021458-62044399</t>
  </si>
  <si>
    <t>05624021459-90041001</t>
  </si>
  <si>
    <t>05624021460-61102005</t>
  </si>
  <si>
    <t>05624021460-62014099</t>
  </si>
  <si>
    <t>05624021461-42022101</t>
  </si>
  <si>
    <t>05624021461-42023101</t>
  </si>
  <si>
    <t>05624021462-42022203</t>
  </si>
  <si>
    <t>05624021462-62114302</t>
  </si>
  <si>
    <t>05624021463-42022101</t>
  </si>
  <si>
    <t>05624021463-42022203</t>
  </si>
  <si>
    <t>05624021464-42021203</t>
  </si>
  <si>
    <t>05624021464-42023203</t>
  </si>
  <si>
    <t>05624021464-42029204</t>
  </si>
  <si>
    <t>05624021464-61023099</t>
  </si>
  <si>
    <t>05624021464-61034203</t>
  </si>
  <si>
    <t>05624021464-61034399</t>
  </si>
  <si>
    <t>05624021464-61046203</t>
  </si>
  <si>
    <t>05624021464-61046399</t>
  </si>
  <si>
    <t>05624021464-61046991</t>
  </si>
  <si>
    <t>05624021464-61091003</t>
  </si>
  <si>
    <t>05624021464-61099004</t>
  </si>
  <si>
    <t>05624021464-61102005</t>
  </si>
  <si>
    <t>05624021464-61103099</t>
  </si>
  <si>
    <t>05624021464-61159601</t>
  </si>
  <si>
    <t>05624021464-62014099</t>
  </si>
  <si>
    <t>05624021464-62024099</t>
  </si>
  <si>
    <t>05624021464-62046391</t>
  </si>
  <si>
    <t>05624021465-73262006</t>
  </si>
  <si>
    <t>05624021466-84439999-1</t>
  </si>
  <si>
    <t>05624021466-84439999-10</t>
  </si>
  <si>
    <t>05624021466-84439999-11</t>
  </si>
  <si>
    <t>05624021466-84439999-12</t>
  </si>
  <si>
    <t>05624021466-84439999-14</t>
  </si>
  <si>
    <t>05624021466-84439999-35</t>
  </si>
  <si>
    <t>05624021466-84439999-39</t>
  </si>
  <si>
    <t>05624021466-84439999-4</t>
  </si>
  <si>
    <t>05624021466-84439999-5</t>
  </si>
  <si>
    <t>05624021466-84439999-7</t>
  </si>
  <si>
    <t>05624021467-33030001</t>
  </si>
  <si>
    <t>05624021467-33030099</t>
  </si>
  <si>
    <t>05624021467-33043001</t>
  </si>
  <si>
    <t>05624021467-33059099</t>
  </si>
  <si>
    <t>05624021468-42022101</t>
  </si>
  <si>
    <t>05624021468-42023101</t>
  </si>
  <si>
    <t>05624021468-42023203</t>
  </si>
  <si>
    <t>05624021469-91022101</t>
  </si>
  <si>
    <t>05624021470-43039099</t>
  </si>
  <si>
    <t>05624021471-33030099</t>
  </si>
  <si>
    <t>05624021472-33074999</t>
  </si>
  <si>
    <t>05624021473-34059001</t>
  </si>
  <si>
    <t>05624021474-85051101</t>
  </si>
  <si>
    <t>05624021475-91011101</t>
  </si>
  <si>
    <t>05624021476-71161001</t>
  </si>
  <si>
    <t>05624021476-71162001</t>
  </si>
  <si>
    <t>05624021476-71171999</t>
  </si>
  <si>
    <t>05624021476-71179099</t>
  </si>
  <si>
    <t>05624021477-64029919</t>
  </si>
  <si>
    <t>05624021477-64029920</t>
  </si>
  <si>
    <t>05624021477-64029921</t>
  </si>
  <si>
    <t>05624021477-64029991</t>
  </si>
  <si>
    <t>05624021477-64035999</t>
  </si>
  <si>
    <t>05624021477-64039199</t>
  </si>
  <si>
    <t>05624021477-64039913</t>
  </si>
  <si>
    <t>05624021477-64039914</t>
  </si>
  <si>
    <t>05624021477-64039999</t>
  </si>
  <si>
    <t>05624021477-64041117</t>
  </si>
  <si>
    <t>05624021477-64041902</t>
  </si>
  <si>
    <t>05624021477-64041999</t>
  </si>
  <si>
    <t>05624021478-62044399</t>
  </si>
  <si>
    <t>05624021478-62064091</t>
  </si>
  <si>
    <t>05624021479-64029992</t>
  </si>
  <si>
    <t>05624021479-64039199</t>
  </si>
  <si>
    <t>05624021480-59119001</t>
  </si>
  <si>
    <t>05624021481-34059001</t>
  </si>
  <si>
    <t>05624021481-39191001</t>
  </si>
  <si>
    <t>05624021481-39269099</t>
  </si>
  <si>
    <t>05624021481-82055999</t>
  </si>
  <si>
    <t>05624021481-82057003</t>
  </si>
  <si>
    <t>05624021481-82060001</t>
  </si>
  <si>
    <t>05624021482-91012101</t>
  </si>
  <si>
    <t>05624021482-91022101</t>
  </si>
  <si>
    <t>05624021483-61171002</t>
  </si>
  <si>
    <t>05624021484-96071101</t>
  </si>
  <si>
    <t>05624021485-91012101</t>
  </si>
  <si>
    <t>05624021485-91022101</t>
  </si>
  <si>
    <t>05624021486-33049999</t>
  </si>
  <si>
    <t>05624021486-33051001</t>
  </si>
  <si>
    <t>05624021486-33059099</t>
  </si>
  <si>
    <t>05624021487-33030001</t>
  </si>
  <si>
    <t>05624021487-33030099</t>
  </si>
  <si>
    <t>05624021487-33043001</t>
  </si>
  <si>
    <t>05624021487-33059099</t>
  </si>
  <si>
    <t>05624021487-33072001</t>
  </si>
  <si>
    <t>05624021488-62023099</t>
  </si>
  <si>
    <t>05624021488-62024001</t>
  </si>
  <si>
    <t>05624021488-62029091</t>
  </si>
  <si>
    <t>05624021488-62142001</t>
  </si>
  <si>
    <t>05624021489-33030001</t>
  </si>
  <si>
    <t>05624021489-33059099</t>
  </si>
  <si>
    <t>05624021489-33072001</t>
  </si>
  <si>
    <t>05624021490-33049999</t>
  </si>
  <si>
    <t>05624021491-91012101</t>
  </si>
  <si>
    <t>05624021491-91022101</t>
  </si>
  <si>
    <t>05624021492-42031099</t>
  </si>
  <si>
    <t>05624021493-33049999</t>
  </si>
  <si>
    <t>05624021493-33051001</t>
  </si>
  <si>
    <t>05624021493-33059099</t>
  </si>
  <si>
    <t>05624021493-33079099</t>
  </si>
  <si>
    <t>05624021493-34013001</t>
  </si>
  <si>
    <t>05624021494-33049999</t>
  </si>
  <si>
    <t>05624021494-34013001</t>
  </si>
  <si>
    <t>05624021495-33049999</t>
  </si>
  <si>
    <t>05624021495-33051001</t>
  </si>
  <si>
    <t>05624021495-33072001</t>
  </si>
  <si>
    <t>05624021496-33030001</t>
  </si>
  <si>
    <t>05624021496-33049999</t>
  </si>
  <si>
    <t>05624021496-33051001</t>
  </si>
  <si>
    <t>05624021496-33059099</t>
  </si>
  <si>
    <t>05624021496-34011101</t>
  </si>
  <si>
    <t>05624021496-34013001</t>
  </si>
  <si>
    <t>05624021497-33049999</t>
  </si>
  <si>
    <t>05624021497-34013001</t>
  </si>
  <si>
    <t>05624021498-33049999</t>
  </si>
  <si>
    <t>05624021498-33051001</t>
  </si>
  <si>
    <t>05624021498-33059099</t>
  </si>
  <si>
    <t>05624021498-34013001</t>
  </si>
  <si>
    <t>05624021499-42033002</t>
  </si>
  <si>
    <t>05624021500-62022001</t>
  </si>
  <si>
    <t>05624021500-62114991</t>
  </si>
  <si>
    <t>05624021501-62022001</t>
  </si>
  <si>
    <t>05624021502-42033002</t>
  </si>
  <si>
    <t>05624021503-42022101</t>
  </si>
  <si>
    <t>05624021504-18063101</t>
  </si>
  <si>
    <t>05624021505-39269099</t>
  </si>
  <si>
    <t>05624021505-48192002</t>
  </si>
  <si>
    <t>05624021505-48211001</t>
  </si>
  <si>
    <t>05624021505-69120099</t>
  </si>
  <si>
    <t>05624021505-96033001</t>
  </si>
  <si>
    <t>05624021506-42022101</t>
  </si>
  <si>
    <t>05624021506-42023101</t>
  </si>
  <si>
    <t>05624021506-42033002</t>
  </si>
  <si>
    <t>05624021507-71179099</t>
  </si>
  <si>
    <t>05624021508-42022203</t>
  </si>
  <si>
    <t>05624021508-63021001</t>
  </si>
  <si>
    <t>05624021508-63023106</t>
  </si>
  <si>
    <t>05624021508-63023991</t>
  </si>
  <si>
    <t>05624021508-63026006</t>
  </si>
  <si>
    <t>05624021508-63029101</t>
  </si>
  <si>
    <t>05624021509-39269099</t>
  </si>
  <si>
    <t>05624021510-33042001</t>
  </si>
  <si>
    <t>05624021510-33049999</t>
  </si>
  <si>
    <t>05624021510-33059099</t>
  </si>
  <si>
    <t>05624021510-33072001</t>
  </si>
  <si>
    <t>05624021510-33079099</t>
  </si>
  <si>
    <t>05624021510-34013001</t>
  </si>
  <si>
    <t>05624021511-61159501</t>
  </si>
  <si>
    <t>05624021511-61171002</t>
  </si>
  <si>
    <t>05624021511-62141001</t>
  </si>
  <si>
    <t>05624021511-62142001</t>
  </si>
  <si>
    <t>05624021511-62151001</t>
  </si>
  <si>
    <t>05624021511-63079099</t>
  </si>
  <si>
    <t>05624021511-65050004</t>
  </si>
  <si>
    <t>05624021512-42022203</t>
  </si>
  <si>
    <t>05624021512-42023101</t>
  </si>
  <si>
    <t>05624021512-64039999</t>
  </si>
  <si>
    <t>05624021513-42021101</t>
  </si>
  <si>
    <t>05624021513-42021203</t>
  </si>
  <si>
    <t>05624021513-42022101</t>
  </si>
  <si>
    <t>05624021513-42022203</t>
  </si>
  <si>
    <t>05624021513-42023101</t>
  </si>
  <si>
    <t>05624021513-42023203</t>
  </si>
  <si>
    <t>05624021513-42029101</t>
  </si>
  <si>
    <t>05624021513-42029204</t>
  </si>
  <si>
    <t>05624021513-42033002</t>
  </si>
  <si>
    <t>05624021513-42050099</t>
  </si>
  <si>
    <t>05624021513-65069991</t>
  </si>
  <si>
    <t>05624021514-39269099</t>
  </si>
  <si>
    <t>05624021514-48201002</t>
  </si>
  <si>
    <t>05624021514-71162001</t>
  </si>
  <si>
    <t>05624021514-71171999</t>
  </si>
  <si>
    <t>05624021514-71179099</t>
  </si>
  <si>
    <t>05624021514-73262006</t>
  </si>
  <si>
    <t>05624021514-74198099</t>
  </si>
  <si>
    <t>05624021514-90031101</t>
  </si>
  <si>
    <t>05624021514-90041001</t>
  </si>
  <si>
    <t>05624021514-94049099</t>
  </si>
  <si>
    <t>05624021515-91139001</t>
  </si>
  <si>
    <t>05624021516-62061001</t>
  </si>
  <si>
    <t>05624021517-42022101</t>
  </si>
  <si>
    <t>05624021517-42029204</t>
  </si>
  <si>
    <t>05624021518-71171999</t>
  </si>
  <si>
    <t>05624021519-65050004</t>
  </si>
  <si>
    <t>05624021520-42022101</t>
  </si>
  <si>
    <t>05624021520-42023101</t>
  </si>
  <si>
    <t>05624021520-42033002</t>
  </si>
  <si>
    <t>05624021520-64035999</t>
  </si>
  <si>
    <t>05624021520-64039913</t>
  </si>
  <si>
    <t>05624021520-64039999</t>
  </si>
  <si>
    <t>05624021520-64041999</t>
  </si>
  <si>
    <t>05624021521-48171001</t>
  </si>
  <si>
    <t>05624021522-71171999</t>
  </si>
  <si>
    <t>05624021523-42023203</t>
  </si>
  <si>
    <t>05624021523-42029204</t>
  </si>
  <si>
    <t>05624021524-42031099</t>
  </si>
  <si>
    <t>05624021525-91139001</t>
  </si>
  <si>
    <t>05624021526-91011101</t>
  </si>
  <si>
    <t>05624021527-91012101</t>
  </si>
  <si>
    <t>05624021527-91012999</t>
  </si>
  <si>
    <t>05624021527-91022101</t>
  </si>
  <si>
    <t>05624021528-62046209</t>
  </si>
  <si>
    <t>05624021529-64039199</t>
  </si>
  <si>
    <t>05624021530-34013001</t>
  </si>
  <si>
    <t>05624021531-61103099</t>
  </si>
  <si>
    <t>05624021531-62046101</t>
  </si>
  <si>
    <t>05824011573-1</t>
  </si>
  <si>
    <t>05824011573-10</t>
  </si>
  <si>
    <t>05824011573-11</t>
  </si>
  <si>
    <t>05824011573-12</t>
  </si>
  <si>
    <t>05824011573-13</t>
  </si>
  <si>
    <t>05824011573-14</t>
  </si>
  <si>
    <t>05824011573-15</t>
  </si>
  <si>
    <t>05824011573-16</t>
  </si>
  <si>
    <t>05824011573-17</t>
  </si>
  <si>
    <t>05824011573-18</t>
  </si>
  <si>
    <t>05824011573-19</t>
  </si>
  <si>
    <t>05824011573-2</t>
  </si>
  <si>
    <t>05824011573-3</t>
  </si>
  <si>
    <t>05824011573-4</t>
  </si>
  <si>
    <t>05824011573-5</t>
  </si>
  <si>
    <t>05824011573-6</t>
  </si>
  <si>
    <t>05824011573-7</t>
  </si>
  <si>
    <t>05824011573-8</t>
  </si>
  <si>
    <t>05824011573-9</t>
  </si>
  <si>
    <t>05824011575-1</t>
  </si>
  <si>
    <t>05824011576-1</t>
  </si>
  <si>
    <t>05824011576-2</t>
  </si>
  <si>
    <t>05824011576-3</t>
  </si>
  <si>
    <t>05824011576-4</t>
  </si>
  <si>
    <t>05824011576-5</t>
  </si>
  <si>
    <t>05824011576-6</t>
  </si>
  <si>
    <t>05824011576-7</t>
  </si>
  <si>
    <t>05824011576-8</t>
  </si>
  <si>
    <t>05824011576-9</t>
  </si>
  <si>
    <t>05824011593-1</t>
  </si>
  <si>
    <t>05824011593-2</t>
  </si>
  <si>
    <t>05824011593-3</t>
  </si>
  <si>
    <t>05824011593-4</t>
  </si>
  <si>
    <t>05824011593-5</t>
  </si>
  <si>
    <t>05824011593-6</t>
  </si>
  <si>
    <t>05824011593-7</t>
  </si>
  <si>
    <t>05824011593-8</t>
  </si>
  <si>
    <t>05824011594-1</t>
  </si>
  <si>
    <t>05824011594-2</t>
  </si>
  <si>
    <t>05824011594-3</t>
  </si>
  <si>
    <t>05824011594-4</t>
  </si>
  <si>
    <t>05824011594-5</t>
  </si>
  <si>
    <t>05824011595-1</t>
  </si>
  <si>
    <t>05824011595-2</t>
  </si>
  <si>
    <t>05824011606-1</t>
  </si>
  <si>
    <t>05824011670-1</t>
  </si>
  <si>
    <t>05824011670-2</t>
  </si>
  <si>
    <t>05824011670-3</t>
  </si>
  <si>
    <t>05824011670-4</t>
  </si>
  <si>
    <t>062242050-1</t>
  </si>
  <si>
    <t>062242050-10</t>
  </si>
  <si>
    <t>062242050-11</t>
  </si>
  <si>
    <t>062242050-12</t>
  </si>
  <si>
    <t>062242050-13</t>
  </si>
  <si>
    <t>062242050-14</t>
  </si>
  <si>
    <t>062242050-15</t>
  </si>
  <si>
    <t>062242050-16</t>
  </si>
  <si>
    <t>062242050-17</t>
  </si>
  <si>
    <t>062242050-18</t>
  </si>
  <si>
    <t>062242050-19</t>
  </si>
  <si>
    <t>062242050-2</t>
  </si>
  <si>
    <t>062242050-20</t>
  </si>
  <si>
    <t>062242050-21</t>
  </si>
  <si>
    <t>062242050-22</t>
  </si>
  <si>
    <t>062242050-23</t>
  </si>
  <si>
    <t>062242050-24</t>
  </si>
  <si>
    <t>062242050-25</t>
  </si>
  <si>
    <t>062242050-26</t>
  </si>
  <si>
    <t>062242050-27</t>
  </si>
  <si>
    <t>062242050-28</t>
  </si>
  <si>
    <t>062242050-29</t>
  </si>
  <si>
    <t>062242050-3</t>
  </si>
  <si>
    <t>062242050-30</t>
  </si>
  <si>
    <t>062242050-31</t>
  </si>
  <si>
    <t>062242050-32</t>
  </si>
  <si>
    <t>062242050-33</t>
  </si>
  <si>
    <t>062242050-34</t>
  </si>
  <si>
    <t>062242050-35</t>
  </si>
  <si>
    <t>062242050-36</t>
  </si>
  <si>
    <t>062242050-37</t>
  </si>
  <si>
    <t>062242050-38</t>
  </si>
  <si>
    <t>062242050-39</t>
  </si>
  <si>
    <t>062242050-4</t>
  </si>
  <si>
    <t>062242050-40</t>
  </si>
  <si>
    <t>062242050-41</t>
  </si>
  <si>
    <t>062242050-42</t>
  </si>
  <si>
    <t>062242050-43</t>
  </si>
  <si>
    <t>062242050-5</t>
  </si>
  <si>
    <t>062242050-6</t>
  </si>
  <si>
    <t>062242050-7</t>
  </si>
  <si>
    <t>062242050-8</t>
  </si>
  <si>
    <t>062242050-9</t>
  </si>
  <si>
    <t>062242051-1</t>
  </si>
  <si>
    <t>062242052-1</t>
  </si>
  <si>
    <t>062242052-10</t>
  </si>
  <si>
    <t>062242052-11</t>
  </si>
  <si>
    <t>062242052-12</t>
  </si>
  <si>
    <t>062242052-13</t>
  </si>
  <si>
    <t>062242052-14</t>
  </si>
  <si>
    <t>062242052-15</t>
  </si>
  <si>
    <t>062242052-16</t>
  </si>
  <si>
    <t>062242052-17</t>
  </si>
  <si>
    <t>062242052-18</t>
  </si>
  <si>
    <t>062242052-19</t>
  </si>
  <si>
    <t>062242052-2</t>
  </si>
  <si>
    <t>062242052-20</t>
  </si>
  <si>
    <t>062242052-21</t>
  </si>
  <si>
    <t>062242052-22</t>
  </si>
  <si>
    <t>062242052-23</t>
  </si>
  <si>
    <t>062242052-24</t>
  </si>
  <si>
    <t>062242052-25</t>
  </si>
  <si>
    <t>062242052-26</t>
  </si>
  <si>
    <t>062242052-27</t>
  </si>
  <si>
    <t>062242052-28</t>
  </si>
  <si>
    <t>062242052-29</t>
  </si>
  <si>
    <t>062242052-3</t>
  </si>
  <si>
    <t>062242052-30</t>
  </si>
  <si>
    <t>062242052-31</t>
  </si>
  <si>
    <t>062242052-4</t>
  </si>
  <si>
    <t>062242052-5</t>
  </si>
  <si>
    <t>062242052-6</t>
  </si>
  <si>
    <t>062242052-7</t>
  </si>
  <si>
    <t>062242052-8</t>
  </si>
  <si>
    <t>062242052-9</t>
  </si>
  <si>
    <t>062242053-1</t>
  </si>
  <si>
    <t>062242053-2</t>
  </si>
  <si>
    <t>062242053-3</t>
  </si>
  <si>
    <t>062242054-1</t>
  </si>
  <si>
    <t>062242054-2</t>
  </si>
  <si>
    <t>062242056-1</t>
  </si>
  <si>
    <t>062242056-2</t>
  </si>
  <si>
    <t>062242056-3</t>
  </si>
  <si>
    <t>062242056-4</t>
  </si>
  <si>
    <t>062242056-5</t>
  </si>
  <si>
    <t>07524003925-1</t>
  </si>
  <si>
    <t>07524003925-2</t>
  </si>
  <si>
    <t>07524003926-1</t>
  </si>
  <si>
    <t>07524003927-1</t>
  </si>
  <si>
    <t>07524003927-2</t>
  </si>
  <si>
    <t>07524003927-3</t>
  </si>
  <si>
    <t>07524003930-1</t>
  </si>
  <si>
    <t>07524003930-10</t>
  </si>
  <si>
    <t>07524003930-11</t>
  </si>
  <si>
    <t>07524003930-12</t>
  </si>
  <si>
    <t>07524003930-13</t>
  </si>
  <si>
    <t>07524003930-14</t>
  </si>
  <si>
    <t>07524003930-15</t>
  </si>
  <si>
    <t>07524003930-2</t>
  </si>
  <si>
    <t>07524003930-3</t>
  </si>
  <si>
    <t>07524003930-4</t>
  </si>
  <si>
    <t>07524003930-5</t>
  </si>
  <si>
    <t>07524003930-6</t>
  </si>
  <si>
    <t>07524003930-7</t>
  </si>
  <si>
    <t>07524003930-8</t>
  </si>
  <si>
    <t>07524003930-9</t>
  </si>
  <si>
    <t>07524003938-1</t>
  </si>
  <si>
    <t>07524003941-1</t>
  </si>
  <si>
    <t>07524003941-10</t>
  </si>
  <si>
    <t>07524003941-11</t>
  </si>
  <si>
    <t>07524003941-12</t>
  </si>
  <si>
    <t>07524003941-13</t>
  </si>
  <si>
    <t>07524003941-14</t>
  </si>
  <si>
    <t>07524003941-15</t>
  </si>
  <si>
    <t>07524003941-16</t>
  </si>
  <si>
    <t>07524003941-17</t>
  </si>
  <si>
    <t>07524003941-18</t>
  </si>
  <si>
    <t>07524003941-19</t>
  </si>
  <si>
    <t>07524003941-2</t>
  </si>
  <si>
    <t>07524003941-20</t>
  </si>
  <si>
    <t>07524003941-21</t>
  </si>
  <si>
    <t>07524003941-22</t>
  </si>
  <si>
    <t>07524003941-23</t>
  </si>
  <si>
    <t>07524003941-24</t>
  </si>
  <si>
    <t>07524003941-25</t>
  </si>
  <si>
    <t>07524003941-26</t>
  </si>
  <si>
    <t>07524003941-27</t>
  </si>
  <si>
    <t>07524003941-28</t>
  </si>
  <si>
    <t>07524003941-29</t>
  </si>
  <si>
    <t>07524003941-3</t>
  </si>
  <si>
    <t>07524003941-30</t>
  </si>
  <si>
    <t>07524003941-31</t>
  </si>
  <si>
    <t>07524003941-32</t>
  </si>
  <si>
    <t>07524003941-33</t>
  </si>
  <si>
    <t>07524003941-34</t>
  </si>
  <si>
    <t>07524003941-35</t>
  </si>
  <si>
    <t>07524003941-36</t>
  </si>
  <si>
    <t>07524003941-37</t>
  </si>
  <si>
    <t>07524003941-38</t>
  </si>
  <si>
    <t>07524003941-39</t>
  </si>
  <si>
    <t>07524003941-4</t>
  </si>
  <si>
    <t>07524003941-40</t>
  </si>
  <si>
    <t>07524003941-41</t>
  </si>
  <si>
    <t>07524003941-42</t>
  </si>
  <si>
    <t>07524003941-43</t>
  </si>
  <si>
    <t>07524003941-44</t>
  </si>
  <si>
    <t>07524003941-45</t>
  </si>
  <si>
    <t>07524003941-46</t>
  </si>
  <si>
    <t>07524003941-5</t>
  </si>
  <si>
    <t>07524003941-6</t>
  </si>
  <si>
    <t>07524003941-7</t>
  </si>
  <si>
    <t>07524003941-8</t>
  </si>
  <si>
    <t>07524003941-9</t>
  </si>
  <si>
    <t>07524003943-1</t>
  </si>
  <si>
    <t>07524003943-2</t>
  </si>
  <si>
    <t>07524003943-3</t>
  </si>
  <si>
    <t>07524003944-1</t>
  </si>
  <si>
    <t>07524003944-2</t>
  </si>
  <si>
    <t>07524003944-3</t>
  </si>
  <si>
    <t>07524003944-4</t>
  </si>
  <si>
    <t>07524003944-5</t>
  </si>
  <si>
    <t>07524003945-1</t>
  </si>
  <si>
    <t>07524003945-10</t>
  </si>
  <si>
    <t>07524003945-11</t>
  </si>
  <si>
    <t>07524003945-12</t>
  </si>
  <si>
    <t>07524003945-13</t>
  </si>
  <si>
    <t>07524003945-14</t>
  </si>
  <si>
    <t>07524003945-15</t>
  </si>
  <si>
    <t>07524003945-16</t>
  </si>
  <si>
    <t>07524003945-17</t>
  </si>
  <si>
    <t>07524003945-18</t>
  </si>
  <si>
    <t>07524003945-19</t>
  </si>
  <si>
    <t>07524003945-2</t>
  </si>
  <si>
    <t>07524003945-20</t>
  </si>
  <si>
    <t>07524003945-21</t>
  </si>
  <si>
    <t>07524003945-22</t>
  </si>
  <si>
    <t>07524003945-3</t>
  </si>
  <si>
    <t>07524003945-4</t>
  </si>
  <si>
    <t>07524003945-5</t>
  </si>
  <si>
    <t>07524003945-6</t>
  </si>
  <si>
    <t>07524003945-7</t>
  </si>
  <si>
    <t>07524003945-8</t>
  </si>
  <si>
    <t>07524003945-9</t>
  </si>
  <si>
    <t>0782464858-1</t>
  </si>
  <si>
    <t>0782464863-1</t>
  </si>
  <si>
    <t>0782464863-2</t>
  </si>
  <si>
    <t>0782464863-3</t>
  </si>
  <si>
    <t>0782464874-1</t>
  </si>
  <si>
    <t>0782464876-1</t>
  </si>
  <si>
    <t>0782464878-1</t>
  </si>
  <si>
    <t>0782464882-1</t>
  </si>
  <si>
    <t>0782464882-2</t>
  </si>
  <si>
    <t>0782464882-3</t>
  </si>
  <si>
    <t>0782464882-4</t>
  </si>
  <si>
    <t>0782464882-5</t>
  </si>
  <si>
    <t>0782464882-6</t>
  </si>
  <si>
    <t>0782464882-7</t>
  </si>
  <si>
    <t>0782464882-8</t>
  </si>
  <si>
    <t>0782464882-9</t>
  </si>
  <si>
    <t>0782464883-1</t>
  </si>
  <si>
    <t>0782464886-1</t>
  </si>
  <si>
    <t>0782464886-2</t>
  </si>
  <si>
    <t>0782464886-3</t>
  </si>
  <si>
    <t>0782464886-4</t>
  </si>
  <si>
    <t>0782464886-5</t>
  </si>
  <si>
    <t>0782464889-1</t>
  </si>
  <si>
    <t>0782464890-1</t>
  </si>
  <si>
    <t>0782464891-1</t>
  </si>
  <si>
    <t>0782464896-1</t>
  </si>
  <si>
    <t>0782464896-2</t>
  </si>
  <si>
    <t>0782464896-3</t>
  </si>
  <si>
    <t>0782464896-4</t>
  </si>
  <si>
    <t>0782464896-5</t>
  </si>
  <si>
    <t>0782464896-6</t>
  </si>
  <si>
    <t>0782464896-7</t>
  </si>
  <si>
    <t>0782464896-8</t>
  </si>
  <si>
    <t>0782464896-9</t>
  </si>
  <si>
    <t>0782464897-1</t>
  </si>
  <si>
    <t>0782464897-2</t>
  </si>
  <si>
    <t>0782464897-3</t>
  </si>
  <si>
    <t>0782464897-4</t>
  </si>
  <si>
    <t>0782464898-1</t>
  </si>
  <si>
    <t>0782464898-2</t>
  </si>
  <si>
    <t>0782464898-3</t>
  </si>
  <si>
    <t>0782464898-4</t>
  </si>
  <si>
    <t>0782464901-1</t>
  </si>
  <si>
    <t>0782464902-1</t>
  </si>
  <si>
    <t>0782464903-1</t>
  </si>
  <si>
    <t>0782464904-1</t>
  </si>
  <si>
    <t>0782464904-2</t>
  </si>
  <si>
    <t>0782464906-1</t>
  </si>
  <si>
    <t>0782464906-2</t>
  </si>
  <si>
    <t>0782464906-3</t>
  </si>
  <si>
    <t>0782464906-4</t>
  </si>
  <si>
    <t>0782464906-5</t>
  </si>
  <si>
    <t>0782464910-1</t>
  </si>
  <si>
    <t>0782464910-2</t>
  </si>
  <si>
    <t>0782464913-1</t>
  </si>
  <si>
    <t>0782464915-1</t>
  </si>
  <si>
    <t>0782464915-2</t>
  </si>
  <si>
    <t>0782464919-1</t>
  </si>
  <si>
    <t>0782464920-1</t>
  </si>
  <si>
    <t>0782464920-2</t>
  </si>
  <si>
    <t>0782464920-3</t>
  </si>
  <si>
    <t>0782464920-4</t>
  </si>
  <si>
    <t>0782464920-5</t>
  </si>
  <si>
    <t>0782464920-6</t>
  </si>
  <si>
    <t>0782464920-7</t>
  </si>
  <si>
    <t>0782464920-8</t>
  </si>
  <si>
    <t>0782464921-1</t>
  </si>
  <si>
    <t>0782464922-1</t>
  </si>
  <si>
    <t>0782464922-2</t>
  </si>
  <si>
    <t>0782464923-1</t>
  </si>
  <si>
    <t>0782464924-1</t>
  </si>
  <si>
    <t>0782464925-1</t>
  </si>
  <si>
    <t>0782464932-1</t>
  </si>
  <si>
    <t>0782464933-1</t>
  </si>
  <si>
    <t>0782464937-1</t>
  </si>
  <si>
    <t>0782464938-1</t>
  </si>
  <si>
    <t>0782464938-2</t>
  </si>
  <si>
    <t>0782464943-1</t>
  </si>
  <si>
    <t>0782464948-1</t>
  </si>
  <si>
    <t>0782464950-1</t>
  </si>
  <si>
    <t>0782464954-1</t>
  </si>
  <si>
    <t>0782464957-1</t>
  </si>
  <si>
    <t>0782464958-1</t>
  </si>
  <si>
    <t>0782464967-1</t>
  </si>
  <si>
    <t>0782464967-2</t>
  </si>
  <si>
    <t>0782464967-3</t>
  </si>
  <si>
    <t>0782464967-4</t>
  </si>
  <si>
    <t>0782464969-1</t>
  </si>
  <si>
    <t>0802414485-1</t>
  </si>
  <si>
    <t>0802414485-10</t>
  </si>
  <si>
    <t>0802414485-2</t>
  </si>
  <si>
    <t>0802414485-3</t>
  </si>
  <si>
    <t>0802414485-4</t>
  </si>
  <si>
    <t>0802414485-5</t>
  </si>
  <si>
    <t>0802414485-6</t>
  </si>
  <si>
    <t>0802414485-7</t>
  </si>
  <si>
    <t>0802414485-8</t>
  </si>
  <si>
    <t>0802414485-9</t>
  </si>
  <si>
    <t>0802414486-1</t>
  </si>
  <si>
    <t>0802414486-2</t>
  </si>
  <si>
    <t>0802414487-1</t>
  </si>
  <si>
    <t>0802414487-10</t>
  </si>
  <si>
    <t>0802414487-2</t>
  </si>
  <si>
    <t>0802414487-3</t>
  </si>
  <si>
    <t>0802414487-4</t>
  </si>
  <si>
    <t>0802414487-5</t>
  </si>
  <si>
    <t>0802414487-6</t>
  </si>
  <si>
    <t>0802414487-7</t>
  </si>
  <si>
    <t>0802414487-8</t>
  </si>
  <si>
    <t>0802414487-9</t>
  </si>
  <si>
    <t>0802414488-1</t>
  </si>
  <si>
    <t>0802414488-10</t>
  </si>
  <si>
    <t>0802414488-11</t>
  </si>
  <si>
    <t>0802414488-12</t>
  </si>
  <si>
    <t>0802414488-13</t>
  </si>
  <si>
    <t>0802414488-14</t>
  </si>
  <si>
    <t>0802414488-15</t>
  </si>
  <si>
    <t>0802414488-16</t>
  </si>
  <si>
    <t>0802414488-17</t>
  </si>
  <si>
    <t>0802414488-18</t>
  </si>
  <si>
    <t>0802414488-19</t>
  </si>
  <si>
    <t>0802414488-2</t>
  </si>
  <si>
    <t>0802414488-20</t>
  </si>
  <si>
    <t>0802414488-21</t>
  </si>
  <si>
    <t>0802414488-22</t>
  </si>
  <si>
    <t>0802414488-23</t>
  </si>
  <si>
    <t>0802414488-24</t>
  </si>
  <si>
    <t>0802414488-25</t>
  </si>
  <si>
    <t>0802414488-26</t>
  </si>
  <si>
    <t>0802414488-27</t>
  </si>
  <si>
    <t>0802414488-28</t>
  </si>
  <si>
    <t>0802414488-29</t>
  </si>
  <si>
    <t>0802414488-3</t>
  </si>
  <si>
    <t>0802414488-30</t>
  </si>
  <si>
    <t>0802414488-31</t>
  </si>
  <si>
    <t>0802414488-32</t>
  </si>
  <si>
    <t>0802414488-33</t>
  </si>
  <si>
    <t>0802414488-34</t>
  </si>
  <si>
    <t>0802414488-35</t>
  </si>
  <si>
    <t>0802414488-36</t>
  </si>
  <si>
    <t>0802414488-37</t>
  </si>
  <si>
    <t>0802414488-38</t>
  </si>
  <si>
    <t>0802414488-39</t>
  </si>
  <si>
    <t>0802414488-4</t>
  </si>
  <si>
    <t>0802414488-5</t>
  </si>
  <si>
    <t>0802414488-6</t>
  </si>
  <si>
    <t>0802414488-7</t>
  </si>
  <si>
    <t>0802414488-8</t>
  </si>
  <si>
    <t>0802414488-9</t>
  </si>
  <si>
    <t>0802414489-1</t>
  </si>
  <si>
    <t>0802414489-10</t>
  </si>
  <si>
    <t>0802414489-11</t>
  </si>
  <si>
    <t>0802414489-12</t>
  </si>
  <si>
    <t>0802414489-13</t>
  </si>
  <si>
    <t>0802414489-14</t>
  </si>
  <si>
    <t>0802414489-15</t>
  </si>
  <si>
    <t>0802414489-16</t>
  </si>
  <si>
    <t>0802414489-17</t>
  </si>
  <si>
    <t>0802414489-18</t>
  </si>
  <si>
    <t>0802414489-19</t>
  </si>
  <si>
    <t>0802414489-2</t>
  </si>
  <si>
    <t>0802414489-20</t>
  </si>
  <si>
    <t>0802414489-21</t>
  </si>
  <si>
    <t>0802414489-22</t>
  </si>
  <si>
    <t>0802414489-23</t>
  </si>
  <si>
    <t>0802414489-24</t>
  </si>
  <si>
    <t>0802414489-25</t>
  </si>
  <si>
    <t>0802414489-26</t>
  </si>
  <si>
    <t>0802414489-27</t>
  </si>
  <si>
    <t>0802414489-28</t>
  </si>
  <si>
    <t>0802414489-29</t>
  </si>
  <si>
    <t>0802414489-3</t>
  </si>
  <si>
    <t>0802414489-30</t>
  </si>
  <si>
    <t>0802414489-31</t>
  </si>
  <si>
    <t>0802414489-32</t>
  </si>
  <si>
    <t>0802414489-33</t>
  </si>
  <si>
    <t>0802414489-34</t>
  </si>
  <si>
    <t>0802414489-35</t>
  </si>
  <si>
    <t>0802414489-36</t>
  </si>
  <si>
    <t>0802414489-37</t>
  </si>
  <si>
    <t>0802414489-38</t>
  </si>
  <si>
    <t>0802414489-39</t>
  </si>
  <si>
    <t>0802414489-4</t>
  </si>
  <si>
    <t>0802414489-5</t>
  </si>
  <si>
    <t>0802414489-6</t>
  </si>
  <si>
    <t>0802414489-7</t>
  </si>
  <si>
    <t>0802414489-8</t>
  </si>
  <si>
    <t>0802414489-9</t>
  </si>
  <si>
    <t>0802414490-1</t>
  </si>
  <si>
    <t>0802414490-10</t>
  </si>
  <si>
    <t>0802414490-11</t>
  </si>
  <si>
    <t>0802414490-12</t>
  </si>
  <si>
    <t>0802414490-13</t>
  </si>
  <si>
    <t>0802414490-14</t>
  </si>
  <si>
    <t>0802414490-15</t>
  </si>
  <si>
    <t>0802414490-16</t>
  </si>
  <si>
    <t>0802414490-17</t>
  </si>
  <si>
    <t>0802414490-18</t>
  </si>
  <si>
    <t>0802414490-19</t>
  </si>
  <si>
    <t>0802414490-2</t>
  </si>
  <si>
    <t>0802414490-20</t>
  </si>
  <si>
    <t>0802414490-21</t>
  </si>
  <si>
    <t>0802414490-22</t>
  </si>
  <si>
    <t>0802414490-23</t>
  </si>
  <si>
    <t>0802414490-24</t>
  </si>
  <si>
    <t>0802414490-25</t>
  </si>
  <si>
    <t>0802414490-26</t>
  </si>
  <si>
    <t>0802414490-27</t>
  </si>
  <si>
    <t>0802414490-3</t>
  </si>
  <si>
    <t>0802414490-4</t>
  </si>
  <si>
    <t>0802414490-5</t>
  </si>
  <si>
    <t>0802414490-6</t>
  </si>
  <si>
    <t>0802414490-7</t>
  </si>
  <si>
    <t>0802414490-8</t>
  </si>
  <si>
    <t>0802414490-9</t>
  </si>
  <si>
    <t>0802414491-1</t>
  </si>
  <si>
    <t>0802414491-2</t>
  </si>
  <si>
    <t>0802414491-3</t>
  </si>
  <si>
    <t>0802414491-4</t>
  </si>
  <si>
    <t>0802414491-5</t>
  </si>
  <si>
    <t>0802414491-6</t>
  </si>
  <si>
    <t>0802414491-7</t>
  </si>
  <si>
    <t>0802414491-8</t>
  </si>
  <si>
    <t>0802414491-9</t>
  </si>
  <si>
    <t>0802414492-1</t>
  </si>
  <si>
    <t>0802414492-2</t>
  </si>
  <si>
    <t>0802414492-3</t>
  </si>
  <si>
    <t>0802414492-4</t>
  </si>
  <si>
    <t>0802414492-5</t>
  </si>
  <si>
    <t>0802414492-6</t>
  </si>
  <si>
    <t>0802414492-7</t>
  </si>
  <si>
    <t>0802414493-1</t>
  </si>
  <si>
    <t>0802414493-10</t>
  </si>
  <si>
    <t>0802414493-11</t>
  </si>
  <si>
    <t>0802414493-12</t>
  </si>
  <si>
    <t>0802414493-13</t>
  </si>
  <si>
    <t>0802414493-14</t>
  </si>
  <si>
    <t>0802414493-15</t>
  </si>
  <si>
    <t>0802414493-16</t>
  </si>
  <si>
    <t>0802414493-17</t>
  </si>
  <si>
    <t>0802414493-18</t>
  </si>
  <si>
    <t>0802414493-19</t>
  </si>
  <si>
    <t>0802414493-2</t>
  </si>
  <si>
    <t>0802414493-20</t>
  </si>
  <si>
    <t>0802414493-21</t>
  </si>
  <si>
    <t>0802414493-22</t>
  </si>
  <si>
    <t>0802414493-23</t>
  </si>
  <si>
    <t>0802414493-24</t>
  </si>
  <si>
    <t>0802414493-25</t>
  </si>
  <si>
    <t>0802414493-26</t>
  </si>
  <si>
    <t>0802414493-27</t>
  </si>
  <si>
    <t>0802414493-28</t>
  </si>
  <si>
    <t>0802414493-29</t>
  </si>
  <si>
    <t>0802414493-3</t>
  </si>
  <si>
    <t>0802414493-30</t>
  </si>
  <si>
    <t>0802414493-31</t>
  </si>
  <si>
    <t>0802414493-32</t>
  </si>
  <si>
    <t>0802414493-33</t>
  </si>
  <si>
    <t>0802414493-34</t>
  </si>
  <si>
    <t>0802414493-35</t>
  </si>
  <si>
    <t>0802414493-36</t>
  </si>
  <si>
    <t>0802414493-37</t>
  </si>
  <si>
    <t>0802414493-38</t>
  </si>
  <si>
    <t>0802414493-39</t>
  </si>
  <si>
    <t>0802414493-4</t>
  </si>
  <si>
    <t>0802414493-5</t>
  </si>
  <si>
    <t>0802414493-6</t>
  </si>
  <si>
    <t>0802414493-7</t>
  </si>
  <si>
    <t>0802414493-8</t>
  </si>
  <si>
    <t>0802414493-9</t>
  </si>
  <si>
    <t>0802414494-1</t>
  </si>
  <si>
    <t>0802414494-10</t>
  </si>
  <si>
    <t>0802414494-11</t>
  </si>
  <si>
    <t>0802414494-12</t>
  </si>
  <si>
    <t>0802414494-13</t>
  </si>
  <si>
    <t>0802414494-14</t>
  </si>
  <si>
    <t>0802414494-15</t>
  </si>
  <si>
    <t>0802414494-16</t>
  </si>
  <si>
    <t>0802414494-17</t>
  </si>
  <si>
    <t>0802414494-18</t>
  </si>
  <si>
    <t>0802414494-19</t>
  </si>
  <si>
    <t>0802414494-2</t>
  </si>
  <si>
    <t>0802414494-20</t>
  </si>
  <si>
    <t>0802414494-21</t>
  </si>
  <si>
    <t>0802414494-22</t>
  </si>
  <si>
    <t>0802414494-23</t>
  </si>
  <si>
    <t>0802414494-24</t>
  </si>
  <si>
    <t>0802414494-25</t>
  </si>
  <si>
    <t>0802414494-26</t>
  </si>
  <si>
    <t>0802414494-27</t>
  </si>
  <si>
    <t>0802414494-28</t>
  </si>
  <si>
    <t>0802414494-29</t>
  </si>
  <si>
    <t>0802414494-3</t>
  </si>
  <si>
    <t>0802414494-30</t>
  </si>
  <si>
    <t>0802414494-31</t>
  </si>
  <si>
    <t>0802414494-32</t>
  </si>
  <si>
    <t>0802414494-33</t>
  </si>
  <si>
    <t>0802414494-34</t>
  </si>
  <si>
    <t>0802414494-35</t>
  </si>
  <si>
    <t>0802414494-36</t>
  </si>
  <si>
    <t>0802414494-37</t>
  </si>
  <si>
    <t>0802414494-38</t>
  </si>
  <si>
    <t>0802414494-39</t>
  </si>
  <si>
    <t>0802414494-4</t>
  </si>
  <si>
    <t>0802414494-5</t>
  </si>
  <si>
    <t>0802414494-6</t>
  </si>
  <si>
    <t>0802414494-7</t>
  </si>
  <si>
    <t>0802414494-8</t>
  </si>
  <si>
    <t>0802414494-9</t>
  </si>
  <si>
    <t>0802414495-1</t>
  </si>
  <si>
    <t>0802414495-10</t>
  </si>
  <si>
    <t>0802414495-11</t>
  </si>
  <si>
    <t>0802414495-12</t>
  </si>
  <si>
    <t>0802414495-13</t>
  </si>
  <si>
    <t>0802414495-14</t>
  </si>
  <si>
    <t>0802414495-15</t>
  </si>
  <si>
    <t>0802414495-16</t>
  </si>
  <si>
    <t>0802414495-17</t>
  </si>
  <si>
    <t>0802414495-18</t>
  </si>
  <si>
    <t>0802414495-19</t>
  </si>
  <si>
    <t>0802414495-2</t>
  </si>
  <si>
    <t>0802414495-20</t>
  </si>
  <si>
    <t>0802414495-21</t>
  </si>
  <si>
    <t>0802414495-22</t>
  </si>
  <si>
    <t>0802414495-23</t>
  </si>
  <si>
    <t>0802414495-24</t>
  </si>
  <si>
    <t>0802414495-25</t>
  </si>
  <si>
    <t>0802414495-26</t>
  </si>
  <si>
    <t>0802414495-3</t>
  </si>
  <si>
    <t>0802414495-4</t>
  </si>
  <si>
    <t>0802414495-5</t>
  </si>
  <si>
    <t>0802414495-6</t>
  </si>
  <si>
    <t>0802414495-7</t>
  </si>
  <si>
    <t>0802414495-8</t>
  </si>
  <si>
    <t>0802414495-9</t>
  </si>
  <si>
    <t>0802414496-1</t>
  </si>
  <si>
    <t>0802414497-1</t>
  </si>
  <si>
    <t>0802414497-10</t>
  </si>
  <si>
    <t>0802414497-11</t>
  </si>
  <si>
    <t>0802414497-12</t>
  </si>
  <si>
    <t>0802414497-13</t>
  </si>
  <si>
    <t>0802414497-14</t>
  </si>
  <si>
    <t>0802414497-15</t>
  </si>
  <si>
    <t>0802414497-16</t>
  </si>
  <si>
    <t>0802414497-17</t>
  </si>
  <si>
    <t>0802414497-18</t>
  </si>
  <si>
    <t>0802414497-19</t>
  </si>
  <si>
    <t>0802414497-2</t>
  </si>
  <si>
    <t>0802414497-20</t>
  </si>
  <si>
    <t>0802414497-21</t>
  </si>
  <si>
    <t>0802414497-22</t>
  </si>
  <si>
    <t>0802414497-23</t>
  </si>
  <si>
    <t>0802414497-24</t>
  </si>
  <si>
    <t>0802414497-25</t>
  </si>
  <si>
    <t>0802414497-26</t>
  </si>
  <si>
    <t>0802414497-27</t>
  </si>
  <si>
    <t>0802414497-28</t>
  </si>
  <si>
    <t>0802414497-29</t>
  </si>
  <si>
    <t>0802414497-3</t>
  </si>
  <si>
    <t>0802414497-30</t>
  </si>
  <si>
    <t>0802414497-31</t>
  </si>
  <si>
    <t>0802414497-32</t>
  </si>
  <si>
    <t>0802414497-33</t>
  </si>
  <si>
    <t>0802414497-34</t>
  </si>
  <si>
    <t>0802414497-35</t>
  </si>
  <si>
    <t>0802414497-36</t>
  </si>
  <si>
    <t>0802414497-37</t>
  </si>
  <si>
    <t>0802414497-38</t>
  </si>
  <si>
    <t>0802414497-39</t>
  </si>
  <si>
    <t>0802414497-4</t>
  </si>
  <si>
    <t>0802414497-5</t>
  </si>
  <si>
    <t>0802414497-6</t>
  </si>
  <si>
    <t>0802414497-7</t>
  </si>
  <si>
    <t>0802414497-8</t>
  </si>
  <si>
    <t>0802414497-9</t>
  </si>
  <si>
    <t>0802414498-1</t>
  </si>
  <si>
    <t>0802414498-10</t>
  </si>
  <si>
    <t>0802414498-11</t>
  </si>
  <si>
    <t>0802414498-12</t>
  </si>
  <si>
    <t>0802414498-13</t>
  </si>
  <si>
    <t>0802414498-14</t>
  </si>
  <si>
    <t>0802414498-15</t>
  </si>
  <si>
    <t>0802414498-16</t>
  </si>
  <si>
    <t>0802414498-17</t>
  </si>
  <si>
    <t>0802414498-18</t>
  </si>
  <si>
    <t>0802414498-19</t>
  </si>
  <si>
    <t>0802414498-2</t>
  </si>
  <si>
    <t>0802414498-20</t>
  </si>
  <si>
    <t>0802414498-21</t>
  </si>
  <si>
    <t>0802414498-22</t>
  </si>
  <si>
    <t>0802414498-23</t>
  </si>
  <si>
    <t>0802414498-24</t>
  </si>
  <si>
    <t>0802414498-25</t>
  </si>
  <si>
    <t>0802414498-26</t>
  </si>
  <si>
    <t>0802414498-27</t>
  </si>
  <si>
    <t>0802414498-28</t>
  </si>
  <si>
    <t>0802414498-29</t>
  </si>
  <si>
    <t>0802414498-3</t>
  </si>
  <si>
    <t>0802414498-30</t>
  </si>
  <si>
    <t>0802414498-31</t>
  </si>
  <si>
    <t>0802414498-32</t>
  </si>
  <si>
    <t>0802414498-33</t>
  </si>
  <si>
    <t>0802414498-34</t>
  </si>
  <si>
    <t>0802414498-35</t>
  </si>
  <si>
    <t>0802414498-36</t>
  </si>
  <si>
    <t>0802414498-37</t>
  </si>
  <si>
    <t>0802414498-38</t>
  </si>
  <si>
    <t>0802414498-39</t>
  </si>
  <si>
    <t>0802414498-4</t>
  </si>
  <si>
    <t>0802414498-5</t>
  </si>
  <si>
    <t>0802414498-6</t>
  </si>
  <si>
    <t>0802414498-7</t>
  </si>
  <si>
    <t>0802414498-8</t>
  </si>
  <si>
    <t>0802414498-9</t>
  </si>
  <si>
    <t>081248503-2</t>
  </si>
  <si>
    <t>081248503-3</t>
  </si>
  <si>
    <t>081248503-4</t>
  </si>
  <si>
    <t>081248512-1</t>
  </si>
  <si>
    <t>081248512-2</t>
  </si>
  <si>
    <t>081248513-1</t>
  </si>
  <si>
    <t>081248513-2</t>
  </si>
  <si>
    <t>081248514-1</t>
  </si>
  <si>
    <t>081248515-1</t>
  </si>
  <si>
    <t>081248515-2</t>
  </si>
  <si>
    <t>081248515-3</t>
  </si>
  <si>
    <t>081248520-1</t>
  </si>
  <si>
    <t>081248520-10</t>
  </si>
  <si>
    <t>081248520-11</t>
  </si>
  <si>
    <t>081248520-12</t>
  </si>
  <si>
    <t>081248520-13</t>
  </si>
  <si>
    <t>081248520-14</t>
  </si>
  <si>
    <t>081248520-15</t>
  </si>
  <si>
    <t>081248520-16</t>
  </si>
  <si>
    <t>081248520-17</t>
  </si>
  <si>
    <t>081248520-18</t>
  </si>
  <si>
    <t>081248520-19</t>
  </si>
  <si>
    <t>081248520-2</t>
  </si>
  <si>
    <t>081248520-20</t>
  </si>
  <si>
    <t>081248520-21</t>
  </si>
  <si>
    <t>081248520-22</t>
  </si>
  <si>
    <t>081248520-23</t>
  </si>
  <si>
    <t>081248520-24</t>
  </si>
  <si>
    <t>081248520-25</t>
  </si>
  <si>
    <t>081248520-26</t>
  </si>
  <si>
    <t>081248520-27</t>
  </si>
  <si>
    <t>081248520-28</t>
  </si>
  <si>
    <t>081248520-29</t>
  </si>
  <si>
    <t>081248520-3</t>
  </si>
  <si>
    <t>081248520-4</t>
  </si>
  <si>
    <t>081248520-5</t>
  </si>
  <si>
    <t>081248520-6</t>
  </si>
  <si>
    <t>081248520-7</t>
  </si>
  <si>
    <t>081248520-8</t>
  </si>
  <si>
    <t>081248520-9</t>
  </si>
  <si>
    <t>081248525-1</t>
  </si>
  <si>
    <t>081248525-10</t>
  </si>
  <si>
    <t>081248525-11</t>
  </si>
  <si>
    <t>081248525-12</t>
  </si>
  <si>
    <t>081248525-13</t>
  </si>
  <si>
    <t>081248525-14</t>
  </si>
  <si>
    <t>081248525-15</t>
  </si>
  <si>
    <t>081248525-16</t>
  </si>
  <si>
    <t>081248525-17</t>
  </si>
  <si>
    <t>081248525-18</t>
  </si>
  <si>
    <t>081248525-19</t>
  </si>
  <si>
    <t>081248525-2</t>
  </si>
  <si>
    <t>081248525-20</t>
  </si>
  <si>
    <t>081248525-21</t>
  </si>
  <si>
    <t>081248525-22</t>
  </si>
  <si>
    <t>081248525-23</t>
  </si>
  <si>
    <t>081248525-24</t>
  </si>
  <si>
    <t>081248525-25</t>
  </si>
  <si>
    <t>081248525-26</t>
  </si>
  <si>
    <t>081248525-27</t>
  </si>
  <si>
    <t>081248525-28</t>
  </si>
  <si>
    <t>081248525-29</t>
  </si>
  <si>
    <t>081248525-3</t>
  </si>
  <si>
    <t>081248525-4</t>
  </si>
  <si>
    <t>081248525-5</t>
  </si>
  <si>
    <t>081248525-6</t>
  </si>
  <si>
    <t>081248525-7</t>
  </si>
  <si>
    <t>081248525-8</t>
  </si>
  <si>
    <t>081248525-9</t>
  </si>
  <si>
    <t>081248526-2</t>
  </si>
  <si>
    <t>081248526-3</t>
  </si>
  <si>
    <t>081248530-1</t>
  </si>
  <si>
    <t>081248538-1</t>
  </si>
  <si>
    <t>081248538-2</t>
  </si>
  <si>
    <t>081248538-3</t>
  </si>
  <si>
    <t>081248539-1</t>
  </si>
  <si>
    <t>081248539-2</t>
  </si>
  <si>
    <t>081248539-3</t>
  </si>
  <si>
    <t>081248539-4</t>
  </si>
  <si>
    <t>081248539-5</t>
  </si>
  <si>
    <t>081248539-6</t>
  </si>
  <si>
    <t>081248539-7</t>
  </si>
  <si>
    <t>081248540-1</t>
  </si>
  <si>
    <t>081248540-2</t>
  </si>
  <si>
    <t>081248540-3</t>
  </si>
  <si>
    <t>081248545-1</t>
  </si>
  <si>
    <t>081248546-1</t>
  </si>
  <si>
    <t>081248546-10</t>
  </si>
  <si>
    <t>081248546-11</t>
  </si>
  <si>
    <t>081248546-12</t>
  </si>
  <si>
    <t>081248546-13</t>
  </si>
  <si>
    <t>081248546-14</t>
  </si>
  <si>
    <t>081248546-15</t>
  </si>
  <si>
    <t>081248546-16</t>
  </si>
  <si>
    <t>081248546-17</t>
  </si>
  <si>
    <t>081248546-18</t>
  </si>
  <si>
    <t>081248546-19</t>
  </si>
  <si>
    <t>081248546-2</t>
  </si>
  <si>
    <t>081248546-20</t>
  </si>
  <si>
    <t>081248546-21</t>
  </si>
  <si>
    <t>081248546-22</t>
  </si>
  <si>
    <t>081248546-23</t>
  </si>
  <si>
    <t>081248546-24</t>
  </si>
  <si>
    <t>081248546-25</t>
  </si>
  <si>
    <t>081248546-26</t>
  </si>
  <si>
    <t>081248546-27</t>
  </si>
  <si>
    <t>081248546-28</t>
  </si>
  <si>
    <t>081248546-29</t>
  </si>
  <si>
    <t>081248546-3</t>
  </si>
  <si>
    <t>081248546-30</t>
  </si>
  <si>
    <t>081248546-31</t>
  </si>
  <si>
    <t>081248546-32</t>
  </si>
  <si>
    <t>081248546-33</t>
  </si>
  <si>
    <t>081248546-34</t>
  </si>
  <si>
    <t>081248546-35</t>
  </si>
  <si>
    <t>081248546-36</t>
  </si>
  <si>
    <t>081248546-37</t>
  </si>
  <si>
    <t>081248546-4</t>
  </si>
  <si>
    <t>081248546-5</t>
  </si>
  <si>
    <t>081248546-6</t>
  </si>
  <si>
    <t>081248546-7</t>
  </si>
  <si>
    <t>081248546-8</t>
  </si>
  <si>
    <t>081248546-9</t>
  </si>
  <si>
    <t>081248547-1</t>
  </si>
  <si>
    <t>081248548-1</t>
  </si>
  <si>
    <t>081248548-10</t>
  </si>
  <si>
    <t>081248548-11</t>
  </si>
  <si>
    <t>081248548-12</t>
  </si>
  <si>
    <t>081248548-13</t>
  </si>
  <si>
    <t>081248548-14</t>
  </si>
  <si>
    <t>081248548-15</t>
  </si>
  <si>
    <t>081248548-2</t>
  </si>
  <si>
    <t>081248548-3</t>
  </si>
  <si>
    <t>081248548-4</t>
  </si>
  <si>
    <t>081248548-5</t>
  </si>
  <si>
    <t>081248548-6</t>
  </si>
  <si>
    <t>081248548-7</t>
  </si>
  <si>
    <t>081248548-8</t>
  </si>
  <si>
    <t>081248548-9</t>
  </si>
  <si>
    <t>081248549-1</t>
  </si>
  <si>
    <t>081248549-2</t>
  </si>
  <si>
    <t>081248549-3</t>
  </si>
  <si>
    <t>081248549-4</t>
  </si>
  <si>
    <t>081248549-5</t>
  </si>
  <si>
    <t>081248549-6</t>
  </si>
  <si>
    <t>081248549-7</t>
  </si>
  <si>
    <t>081248549-8</t>
  </si>
  <si>
    <t>081248550-1</t>
  </si>
  <si>
    <t>081248551-1</t>
  </si>
  <si>
    <t>081248551-10</t>
  </si>
  <si>
    <t>081248551-11</t>
  </si>
  <si>
    <t>081248551-12</t>
  </si>
  <si>
    <t>081248551-13</t>
  </si>
  <si>
    <t>081248551-14</t>
  </si>
  <si>
    <t>081248551-15</t>
  </si>
  <si>
    <t>081248551-16</t>
  </si>
  <si>
    <t>081248551-17</t>
  </si>
  <si>
    <t>081248551-18</t>
  </si>
  <si>
    <t>081248551-19</t>
  </si>
  <si>
    <t>081248551-2</t>
  </si>
  <si>
    <t>081248551-20</t>
  </si>
  <si>
    <t>081248551-21</t>
  </si>
  <si>
    <t>081248551-22</t>
  </si>
  <si>
    <t>081248551-23</t>
  </si>
  <si>
    <t>081248551-24</t>
  </si>
  <si>
    <t>081248551-25</t>
  </si>
  <si>
    <t>081248551-26</t>
  </si>
  <si>
    <t>081248551-27</t>
  </si>
  <si>
    <t>081248551-28</t>
  </si>
  <si>
    <t>081248551-29</t>
  </si>
  <si>
    <t>081248551-3</t>
  </si>
  <si>
    <t>081248551-30</t>
  </si>
  <si>
    <t>081248551-31</t>
  </si>
  <si>
    <t>081248551-32</t>
  </si>
  <si>
    <t>081248551-33</t>
  </si>
  <si>
    <t>081248551-34</t>
  </si>
  <si>
    <t>081248551-35</t>
  </si>
  <si>
    <t>081248551-36</t>
  </si>
  <si>
    <t>081248551-37</t>
  </si>
  <si>
    <t>081248551-38</t>
  </si>
  <si>
    <t>081248551-39</t>
  </si>
  <si>
    <t>081248551-4</t>
  </si>
  <si>
    <t>081248551-40</t>
  </si>
  <si>
    <t>081248551-41</t>
  </si>
  <si>
    <t>081248551-42</t>
  </si>
  <si>
    <t>081248551-43</t>
  </si>
  <si>
    <t>081248551-44</t>
  </si>
  <si>
    <t>081248551-45</t>
  </si>
  <si>
    <t>081248551-46</t>
  </si>
  <si>
    <t>081248551-47</t>
  </si>
  <si>
    <t>081248551-48</t>
  </si>
  <si>
    <t>081248551-49</t>
  </si>
  <si>
    <t>081248551-5</t>
  </si>
  <si>
    <t>081248551-50</t>
  </si>
  <si>
    <t>081248551-51</t>
  </si>
  <si>
    <t>081248551-52</t>
  </si>
  <si>
    <t>081248551-53</t>
  </si>
  <si>
    <t>081248551-54</t>
  </si>
  <si>
    <t>081248551-55</t>
  </si>
  <si>
    <t>081248551-56</t>
  </si>
  <si>
    <t>081248551-57</t>
  </si>
  <si>
    <t>081248551-58</t>
  </si>
  <si>
    <t>081248551-59</t>
  </si>
  <si>
    <t>081248551-6</t>
  </si>
  <si>
    <t>081248551-60</t>
  </si>
  <si>
    <t>081248551-61</t>
  </si>
  <si>
    <t>081248551-62</t>
  </si>
  <si>
    <t>081248551-63</t>
  </si>
  <si>
    <t>081248551-64</t>
  </si>
  <si>
    <t>081248551-65</t>
  </si>
  <si>
    <t>081248551-66</t>
  </si>
  <si>
    <t>081248551-67</t>
  </si>
  <si>
    <t>081248551-68</t>
  </si>
  <si>
    <t>081248551-69</t>
  </si>
  <si>
    <t>081248551-7</t>
  </si>
  <si>
    <t>081248551-70</t>
  </si>
  <si>
    <t>081248551-71</t>
  </si>
  <si>
    <t>081248551-72</t>
  </si>
  <si>
    <t>081248551-73</t>
  </si>
  <si>
    <t>081248551-74</t>
  </si>
  <si>
    <t>081248551-75</t>
  </si>
  <si>
    <t>081248551-76</t>
  </si>
  <si>
    <t>081248551-77</t>
  </si>
  <si>
    <t>081248551-78</t>
  </si>
  <si>
    <t>081248551-79</t>
  </si>
  <si>
    <t>081248551-8</t>
  </si>
  <si>
    <t>081248551-80</t>
  </si>
  <si>
    <t>081248551-81</t>
  </si>
  <si>
    <t>081248551-82</t>
  </si>
  <si>
    <t>081248551-83</t>
  </si>
  <si>
    <t>081248551-84</t>
  </si>
  <si>
    <t>081248551-85</t>
  </si>
  <si>
    <t>081248551-86</t>
  </si>
  <si>
    <t>081248551-87</t>
  </si>
  <si>
    <t>081248551-88</t>
  </si>
  <si>
    <t>081248551-89</t>
  </si>
  <si>
    <t>081248551-9</t>
  </si>
  <si>
    <t>081248551-90</t>
  </si>
  <si>
    <t>081248552-1</t>
  </si>
  <si>
    <t>081248552-10</t>
  </si>
  <si>
    <t>081248552-11</t>
  </si>
  <si>
    <t>081248552-12</t>
  </si>
  <si>
    <t>081248552-13</t>
  </si>
  <si>
    <t>081248552-14</t>
  </si>
  <si>
    <t>081248552-15</t>
  </si>
  <si>
    <t>081248552-16</t>
  </si>
  <si>
    <t>081248552-17</t>
  </si>
  <si>
    <t>081248552-18</t>
  </si>
  <si>
    <t>081248552-19</t>
  </si>
  <si>
    <t>081248552-2</t>
  </si>
  <si>
    <t>081248552-20</t>
  </si>
  <si>
    <t>081248552-21</t>
  </si>
  <si>
    <t>081248552-22</t>
  </si>
  <si>
    <t>081248552-23</t>
  </si>
  <si>
    <t>081248552-24</t>
  </si>
  <si>
    <t>081248552-25</t>
  </si>
  <si>
    <t>081248552-3</t>
  </si>
  <si>
    <t>081248552-4</t>
  </si>
  <si>
    <t>081248552-5</t>
  </si>
  <si>
    <t>081248552-6</t>
  </si>
  <si>
    <t>081248552-7</t>
  </si>
  <si>
    <t>081248552-8</t>
  </si>
  <si>
    <t>081248552-9</t>
  </si>
  <si>
    <t>081248553-1</t>
  </si>
  <si>
    <t>081248553-10</t>
  </si>
  <si>
    <t>081248553-11</t>
  </si>
  <si>
    <t>081248553-12</t>
  </si>
  <si>
    <t>081248553-13</t>
  </si>
  <si>
    <t>081248553-14</t>
  </si>
  <si>
    <t>081248553-15</t>
  </si>
  <si>
    <t>081248553-16</t>
  </si>
  <si>
    <t>081248553-17</t>
  </si>
  <si>
    <t>081248553-18</t>
  </si>
  <si>
    <t>081248553-19</t>
  </si>
  <si>
    <t>081248553-2</t>
  </si>
  <si>
    <t>081248553-20</t>
  </si>
  <si>
    <t>081248553-21</t>
  </si>
  <si>
    <t>081248553-22</t>
  </si>
  <si>
    <t>081248553-23</t>
  </si>
  <si>
    <t>081248553-24</t>
  </si>
  <si>
    <t>081248553-25</t>
  </si>
  <si>
    <t>081248553-26</t>
  </si>
  <si>
    <t>081248553-27</t>
  </si>
  <si>
    <t>081248553-28</t>
  </si>
  <si>
    <t>081248553-29</t>
  </si>
  <si>
    <t>081248553-3</t>
  </si>
  <si>
    <t>081248553-30</t>
  </si>
  <si>
    <t>081248553-31</t>
  </si>
  <si>
    <t>081248553-32</t>
  </si>
  <si>
    <t>081248553-33</t>
  </si>
  <si>
    <t>081248553-34</t>
  </si>
  <si>
    <t>081248553-35</t>
  </si>
  <si>
    <t>081248553-36</t>
  </si>
  <si>
    <t>081248553-37</t>
  </si>
  <si>
    <t>081248553-38</t>
  </si>
  <si>
    <t>081248553-39</t>
  </si>
  <si>
    <t>081248553-4</t>
  </si>
  <si>
    <t>081248553-40</t>
  </si>
  <si>
    <t>081248553-41</t>
  </si>
  <si>
    <t>081248553-42</t>
  </si>
  <si>
    <t>081248553-43</t>
  </si>
  <si>
    <t>081248553-44</t>
  </si>
  <si>
    <t>081248553-45</t>
  </si>
  <si>
    <t>081248553-46</t>
  </si>
  <si>
    <t>081248553-47</t>
  </si>
  <si>
    <t>081248553-48</t>
  </si>
  <si>
    <t>081248553-49</t>
  </si>
  <si>
    <t>081248553-5</t>
  </si>
  <si>
    <t>081248553-50</t>
  </si>
  <si>
    <t>081248553-51</t>
  </si>
  <si>
    <t>081248553-52</t>
  </si>
  <si>
    <t>081248553-53</t>
  </si>
  <si>
    <t>081248553-54</t>
  </si>
  <si>
    <t>081248553-55</t>
  </si>
  <si>
    <t>081248553-56</t>
  </si>
  <si>
    <t>081248553-57</t>
  </si>
  <si>
    <t>081248553-58</t>
  </si>
  <si>
    <t>081248553-59</t>
  </si>
  <si>
    <t>081248553-6</t>
  </si>
  <si>
    <t>081248553-60</t>
  </si>
  <si>
    <t>081248553-61</t>
  </si>
  <si>
    <t>081248553-62</t>
  </si>
  <si>
    <t>081248553-63</t>
  </si>
  <si>
    <t>081248553-64</t>
  </si>
  <si>
    <t>081248553-65</t>
  </si>
  <si>
    <t>081248553-66</t>
  </si>
  <si>
    <t>081248553-67</t>
  </si>
  <si>
    <t>081248553-7</t>
  </si>
  <si>
    <t>081248553-8</t>
  </si>
  <si>
    <t>081248553-9</t>
  </si>
  <si>
    <t>081248554-1</t>
  </si>
  <si>
    <t>081248554-10</t>
  </si>
  <si>
    <t>081248554-11</t>
  </si>
  <si>
    <t>081248554-12</t>
  </si>
  <si>
    <t>081248554-2</t>
  </si>
  <si>
    <t>081248554-3</t>
  </si>
  <si>
    <t>081248554-4</t>
  </si>
  <si>
    <t>081248554-5</t>
  </si>
  <si>
    <t>081248554-6</t>
  </si>
  <si>
    <t>081248554-7</t>
  </si>
  <si>
    <t>081248554-8</t>
  </si>
  <si>
    <t>081248554-9</t>
  </si>
  <si>
    <t>081248555-1</t>
  </si>
  <si>
    <t>081248555-2</t>
  </si>
  <si>
    <t>081248555-3</t>
  </si>
  <si>
    <t>081248555-4</t>
  </si>
  <si>
    <t>081248555-5</t>
  </si>
  <si>
    <t>081248555-6</t>
  </si>
  <si>
    <t>081248556-1</t>
  </si>
  <si>
    <t>081248556-2</t>
  </si>
  <si>
    <t>081248557-1</t>
  </si>
  <si>
    <t>081248557-10</t>
  </si>
  <si>
    <t>081248557-11</t>
  </si>
  <si>
    <t>081248557-12</t>
  </si>
  <si>
    <t>081248557-13</t>
  </si>
  <si>
    <t>081248557-14</t>
  </si>
  <si>
    <t>081248557-15</t>
  </si>
  <si>
    <t>081248557-16</t>
  </si>
  <si>
    <t>081248557-17</t>
  </si>
  <si>
    <t>081248557-2</t>
  </si>
  <si>
    <t>081248557-3</t>
  </si>
  <si>
    <t>081248557-4</t>
  </si>
  <si>
    <t>081248557-5</t>
  </si>
  <si>
    <t>081248557-6</t>
  </si>
  <si>
    <t>081248557-7</t>
  </si>
  <si>
    <t>081248557-8</t>
  </si>
  <si>
    <t>081248557-9</t>
  </si>
  <si>
    <t>081248558-1</t>
  </si>
  <si>
    <t>081248558-10</t>
  </si>
  <si>
    <t>081248558-11</t>
  </si>
  <si>
    <t>081248558-12</t>
  </si>
  <si>
    <t>081248558-13</t>
  </si>
  <si>
    <t>081248558-2</t>
  </si>
  <si>
    <t>081248558-3</t>
  </si>
  <si>
    <t>081248558-4</t>
  </si>
  <si>
    <t>081248558-5</t>
  </si>
  <si>
    <t>081248558-6</t>
  </si>
  <si>
    <t>081248558-7</t>
  </si>
  <si>
    <t>081248558-8</t>
  </si>
  <si>
    <t>081248558-9</t>
  </si>
  <si>
    <t>081248559-1</t>
  </si>
  <si>
    <t>081248560-1</t>
  </si>
  <si>
    <t>081248560-2</t>
  </si>
  <si>
    <t>081248561-1</t>
  </si>
  <si>
    <t>081248561-2</t>
  </si>
  <si>
    <t>081248562-1</t>
  </si>
  <si>
    <t>081248563-1</t>
  </si>
  <si>
    <t>081248563-2</t>
  </si>
  <si>
    <t>081248563-3</t>
  </si>
  <si>
    <t>081248563-4</t>
  </si>
  <si>
    <t>081248563-5</t>
  </si>
  <si>
    <t>081248563-6</t>
  </si>
  <si>
    <t>081248564-1</t>
  </si>
  <si>
    <t>081248564-10</t>
  </si>
  <si>
    <t>081248564-11</t>
  </si>
  <si>
    <t>081248564-12</t>
  </si>
  <si>
    <t>081248564-13</t>
  </si>
  <si>
    <t>081248564-14</t>
  </si>
  <si>
    <t>081248564-15</t>
  </si>
  <si>
    <t>081248564-16</t>
  </si>
  <si>
    <t>081248564-17</t>
  </si>
  <si>
    <t>081248564-18</t>
  </si>
  <si>
    <t>081248564-19</t>
  </si>
  <si>
    <t>081248564-2</t>
  </si>
  <si>
    <t>081248564-20</t>
  </si>
  <si>
    <t>081248564-21</t>
  </si>
  <si>
    <t>081248564-22</t>
  </si>
  <si>
    <t>081248564-23</t>
  </si>
  <si>
    <t>081248564-24</t>
  </si>
  <si>
    <t>081248564-25</t>
  </si>
  <si>
    <t>081248564-26</t>
  </si>
  <si>
    <t>081248564-27</t>
  </si>
  <si>
    <t>081248564-28</t>
  </si>
  <si>
    <t>081248564-3</t>
  </si>
  <si>
    <t>081248564-4</t>
  </si>
  <si>
    <t>081248564-5</t>
  </si>
  <si>
    <t>081248564-6</t>
  </si>
  <si>
    <t>081248564-7</t>
  </si>
  <si>
    <t>081248564-8</t>
  </si>
  <si>
    <t>081248564-9</t>
  </si>
  <si>
    <t>081248565-1</t>
  </si>
  <si>
    <t>081248565-2</t>
  </si>
  <si>
    <t>081248566-1</t>
  </si>
  <si>
    <t>081248567-1</t>
  </si>
  <si>
    <t>081248568-1</t>
  </si>
  <si>
    <t>081248569-1</t>
  </si>
  <si>
    <t>081248569-2</t>
  </si>
  <si>
    <t>081248570-1</t>
  </si>
  <si>
    <t>08724006160-22029999-1</t>
  </si>
  <si>
    <t>08724006289-C541-42021203</t>
  </si>
  <si>
    <t>08724006300-76151002</t>
  </si>
  <si>
    <t>08724006301-76151002</t>
  </si>
  <si>
    <t>08724006302-95030093</t>
  </si>
  <si>
    <t>08724006302-95030093-1</t>
  </si>
  <si>
    <t>08724006302-95030093-2</t>
  </si>
  <si>
    <t>08724006302-95030093-3</t>
  </si>
  <si>
    <t>08724006302-95030093-4</t>
  </si>
  <si>
    <t>08724006302-95030093-5</t>
  </si>
  <si>
    <t>08724006302-95030093-6</t>
  </si>
  <si>
    <t>08724006302-95030093-7</t>
  </si>
  <si>
    <t>08724006302-95030093-8</t>
  </si>
  <si>
    <t>08724006303-48202001</t>
  </si>
  <si>
    <t>08724006303-48202001-1</t>
  </si>
  <si>
    <t>08724006304-63014001</t>
  </si>
  <si>
    <t>08724006304-63014001-1</t>
  </si>
  <si>
    <t>08724006304-63014001-2</t>
  </si>
  <si>
    <t>08724006304-63022201</t>
  </si>
  <si>
    <t>08724006304-63022201-1</t>
  </si>
  <si>
    <t>08724006304-63022201-10</t>
  </si>
  <si>
    <t>08724006304-63022201-11</t>
  </si>
  <si>
    <t>08724006304-63022201-2</t>
  </si>
  <si>
    <t>08724006304-63022201-3</t>
  </si>
  <si>
    <t>08724006304-63022201-4</t>
  </si>
  <si>
    <t>08724006304-63022201-5</t>
  </si>
  <si>
    <t>08724006304-63022201-6</t>
  </si>
  <si>
    <t>08724006304-63022201-7</t>
  </si>
  <si>
    <t>08724006304-63022201-8</t>
  </si>
  <si>
    <t>08724006304-63022201-9</t>
  </si>
  <si>
    <t>08724006304-63023206</t>
  </si>
  <si>
    <t>08724006304-63023206-1</t>
  </si>
  <si>
    <t>08724006304-63023206-2</t>
  </si>
  <si>
    <t>08724006304-63023206-3</t>
  </si>
  <si>
    <t>08724006304-63023206-4</t>
  </si>
  <si>
    <t>08724006304-94044001</t>
  </si>
  <si>
    <t>08724006304-94044001-1</t>
  </si>
  <si>
    <t>08724006304-94044001-2</t>
  </si>
  <si>
    <t>08724006304-94044001-3</t>
  </si>
  <si>
    <t>08724006304-94044001-4</t>
  </si>
  <si>
    <t>08724006304-94044001-5</t>
  </si>
  <si>
    <t>08724006304-94044001-6</t>
  </si>
  <si>
    <t>08724006304-94044001-7</t>
  </si>
  <si>
    <t>08724006304-94044001-8</t>
  </si>
  <si>
    <t>08724006304-94049099</t>
  </si>
  <si>
    <t>08724006304-94049099-1</t>
  </si>
  <si>
    <t>08724006304-94049099-2</t>
  </si>
  <si>
    <t>08724006304-94049099-3</t>
  </si>
  <si>
    <t>08724006304-94049099-4</t>
  </si>
  <si>
    <t>08724006304-94049099-5</t>
  </si>
  <si>
    <t>08724006305-94049099</t>
  </si>
  <si>
    <t>08724006305-94049099-1</t>
  </si>
  <si>
    <t>08724006306-94049099</t>
  </si>
  <si>
    <t>08724006306-94049099-1</t>
  </si>
  <si>
    <t>08824002306-1</t>
  </si>
  <si>
    <t>08824002307-1</t>
  </si>
  <si>
    <t>08824002307-2</t>
  </si>
  <si>
    <t>08824002307-3</t>
  </si>
  <si>
    <t>08824002308-1</t>
  </si>
  <si>
    <t>08824002309-1</t>
  </si>
  <si>
    <t>08824002309-10</t>
  </si>
  <si>
    <t>08824002309-11</t>
  </si>
  <si>
    <t>08824002309-12</t>
  </si>
  <si>
    <t>08824002309-13</t>
  </si>
  <si>
    <t>08824002309-14</t>
  </si>
  <si>
    <t>08824002309-15</t>
  </si>
  <si>
    <t>08824002309-2</t>
  </si>
  <si>
    <t>08824002309-3</t>
  </si>
  <si>
    <t>08824002309-4</t>
  </si>
  <si>
    <t>08824002309-5</t>
  </si>
  <si>
    <t>08824002309-6</t>
  </si>
  <si>
    <t>08824002309-7</t>
  </si>
  <si>
    <t>08824002309-8</t>
  </si>
  <si>
    <t>08824002309-9</t>
  </si>
  <si>
    <t>08824002310-1</t>
  </si>
  <si>
    <t>08824002310-10</t>
  </si>
  <si>
    <t>08824002310-11</t>
  </si>
  <si>
    <t>08824002310-2</t>
  </si>
  <si>
    <t>08824002310-3</t>
  </si>
  <si>
    <t>08824002310-4</t>
  </si>
  <si>
    <t>08824002310-5</t>
  </si>
  <si>
    <t>08824002310-6</t>
  </si>
  <si>
    <t>08824002310-7</t>
  </si>
  <si>
    <t>08824002310-8</t>
  </si>
  <si>
    <t>08824002310-9</t>
  </si>
  <si>
    <t>08824002311-1</t>
  </si>
  <si>
    <t>091242887-1</t>
  </si>
  <si>
    <t>091242887-2</t>
  </si>
  <si>
    <t>091242888-1</t>
  </si>
  <si>
    <t>091242888-2</t>
  </si>
  <si>
    <t>09324005111001V2</t>
  </si>
  <si>
    <t>09324005111002V2</t>
  </si>
  <si>
    <t>09324005112001V2</t>
  </si>
  <si>
    <t>09324005112002V2</t>
  </si>
  <si>
    <t>09324005114001V2</t>
  </si>
  <si>
    <t>09324005114002V2</t>
  </si>
  <si>
    <t>09324005114003V2</t>
  </si>
  <si>
    <t>09324005114004V2</t>
  </si>
  <si>
    <t>09324005115001V2</t>
  </si>
  <si>
    <t>09324005115002V2</t>
  </si>
  <si>
    <t>09324005115003V2</t>
  </si>
  <si>
    <t>09324005116001V2</t>
  </si>
  <si>
    <t>09324005116002V2</t>
  </si>
  <si>
    <t>09324005116003V2</t>
  </si>
  <si>
    <t>09324005116004V2</t>
  </si>
  <si>
    <t>09324005117001V2</t>
  </si>
  <si>
    <t>09324005117002V2</t>
  </si>
  <si>
    <t>09324005117003V2</t>
  </si>
  <si>
    <t>09324005117004V2</t>
  </si>
  <si>
    <t>09324005122001V2</t>
  </si>
  <si>
    <t>09324005122002V2</t>
  </si>
  <si>
    <t>09324005123001V2</t>
  </si>
  <si>
    <t>09324005123002V2</t>
  </si>
  <si>
    <t>09324005124001V2</t>
  </si>
  <si>
    <t>09324005124002V2</t>
  </si>
  <si>
    <t>09324005125001V2</t>
  </si>
  <si>
    <t>09324005126001V2</t>
  </si>
  <si>
    <t>09324005126002V2</t>
  </si>
  <si>
    <t>09324005169001V1</t>
  </si>
  <si>
    <t>09324005169002V1</t>
  </si>
  <si>
    <t>09324005169003V1</t>
  </si>
  <si>
    <t>09324005169004V1</t>
  </si>
  <si>
    <t>09324005169005V1</t>
  </si>
  <si>
    <t>09324005169006V1</t>
  </si>
  <si>
    <t>09324005169007V1</t>
  </si>
  <si>
    <t>09324005169008V1</t>
  </si>
  <si>
    <t>09324005169009V1</t>
  </si>
  <si>
    <t>09324005169011V1</t>
  </si>
  <si>
    <t>09324005169012V1</t>
  </si>
  <si>
    <t>09324005169013V1</t>
  </si>
  <si>
    <t>09324005169014V1</t>
  </si>
  <si>
    <t>09324005169015V1</t>
  </si>
  <si>
    <t>09324005169016V1</t>
  </si>
  <si>
    <t>09324005169017V1</t>
  </si>
  <si>
    <t>09324005169018V1</t>
  </si>
  <si>
    <t>09324005169019V1</t>
  </si>
  <si>
    <t>09324005169020V1</t>
  </si>
  <si>
    <t>09324005169021V1</t>
  </si>
  <si>
    <t>09324005169022V1</t>
  </si>
  <si>
    <t>09324005169024V1</t>
  </si>
  <si>
    <t>09324005169025V1</t>
  </si>
  <si>
    <t>09324005169026V1</t>
  </si>
  <si>
    <t>09324005169027V1</t>
  </si>
  <si>
    <t>09324005172001V1</t>
  </si>
  <si>
    <t>09324005172002V1</t>
  </si>
  <si>
    <t>09324005172003V1</t>
  </si>
  <si>
    <t>09324005172004V1</t>
  </si>
  <si>
    <t>09324005172005V1</t>
  </si>
  <si>
    <t>09324005173001V1</t>
  </si>
  <si>
    <t>09324005175001V1</t>
  </si>
  <si>
    <t>09324005175002V1</t>
  </si>
  <si>
    <t>09424001415-1</t>
  </si>
  <si>
    <t>095242108-5</t>
  </si>
  <si>
    <t>095242123-1</t>
  </si>
  <si>
    <t>095242123-2</t>
  </si>
  <si>
    <t>095242123-3</t>
  </si>
  <si>
    <t>095242124-1</t>
  </si>
  <si>
    <t>095242125-1</t>
  </si>
  <si>
    <t>095242125-2</t>
  </si>
  <si>
    <t>095242125-3</t>
  </si>
  <si>
    <t>095242126-1</t>
  </si>
  <si>
    <t>095242126-2</t>
  </si>
  <si>
    <t>095242126-3</t>
  </si>
  <si>
    <t>095242126-4</t>
  </si>
  <si>
    <t>095242126-5</t>
  </si>
  <si>
    <t>095242126-6</t>
  </si>
  <si>
    <t>095242126-7</t>
  </si>
  <si>
    <t>095242126-8</t>
  </si>
  <si>
    <t>095242127-1</t>
  </si>
  <si>
    <t>095242127-2</t>
  </si>
  <si>
    <t>095242127-3</t>
  </si>
  <si>
    <t>095242128-1</t>
  </si>
  <si>
    <t>095242129-1</t>
  </si>
  <si>
    <t>095242130-1</t>
  </si>
  <si>
    <t>095242130-2</t>
  </si>
  <si>
    <t>095242131-1</t>
  </si>
  <si>
    <t>095242131-2</t>
  </si>
  <si>
    <t>095242131-3</t>
  </si>
  <si>
    <t>095242131-4</t>
  </si>
  <si>
    <t>095242133-1</t>
  </si>
  <si>
    <t>095242133-10</t>
  </si>
  <si>
    <t>095242133-11</t>
  </si>
  <si>
    <t>095242133-2</t>
  </si>
  <si>
    <t>095242133-3</t>
  </si>
  <si>
    <t>095242133-4</t>
  </si>
  <si>
    <t>095242133-5</t>
  </si>
  <si>
    <t>095242133-6</t>
  </si>
  <si>
    <t>095242133-7</t>
  </si>
  <si>
    <t>095242133-8</t>
  </si>
  <si>
    <t>095242133-9</t>
  </si>
  <si>
    <t>095242137-1</t>
  </si>
  <si>
    <t>095242137-2</t>
  </si>
  <si>
    <t>095242137-3</t>
  </si>
  <si>
    <t>095242137-4</t>
  </si>
  <si>
    <t>095242137-5</t>
  </si>
  <si>
    <t>095242137-6</t>
  </si>
  <si>
    <t>0962408957-1</t>
  </si>
  <si>
    <t>0962408957-10</t>
  </si>
  <si>
    <t>0962408957-11</t>
  </si>
  <si>
    <t>0962408957-12</t>
  </si>
  <si>
    <t>0962408957-13</t>
  </si>
  <si>
    <t>0962408957-14</t>
  </si>
  <si>
    <t>0962408957-15</t>
  </si>
  <si>
    <t>0962408957-2</t>
  </si>
  <si>
    <t>0962408957-3</t>
  </si>
  <si>
    <t>0962408957-4</t>
  </si>
  <si>
    <t>0962408957-5</t>
  </si>
  <si>
    <t>0962408957-6</t>
  </si>
  <si>
    <t>0962408957-7</t>
  </si>
  <si>
    <t>0962408957-8</t>
  </si>
  <si>
    <t>0962408957-9</t>
  </si>
  <si>
    <t>0962408967-1</t>
  </si>
  <si>
    <t>0962408967-2</t>
  </si>
  <si>
    <t>0962408968-1</t>
  </si>
  <si>
    <t>0962408968-10</t>
  </si>
  <si>
    <t>0962408968-11</t>
  </si>
  <si>
    <t>0962408968-2</t>
  </si>
  <si>
    <t>0962408968-3</t>
  </si>
  <si>
    <t>0962408968-4</t>
  </si>
  <si>
    <t>0962408968-5</t>
  </si>
  <si>
    <t>0962408968-6</t>
  </si>
  <si>
    <t>0962408968-7</t>
  </si>
  <si>
    <t>0962408968-8</t>
  </si>
  <si>
    <t>0962408968-9</t>
  </si>
  <si>
    <t>0962408969-1</t>
  </si>
  <si>
    <t>0962408971-1</t>
  </si>
  <si>
    <t>0962408972-1</t>
  </si>
  <si>
    <t>0962408972-2</t>
  </si>
  <si>
    <t>0962408973-1</t>
  </si>
  <si>
    <t>0962408973-2</t>
  </si>
  <si>
    <t>0962408973-3</t>
  </si>
  <si>
    <t>0962408973-4</t>
  </si>
  <si>
    <t>0962408975-1</t>
  </si>
  <si>
    <t>0962408976-1</t>
  </si>
  <si>
    <t>0962408976-2</t>
  </si>
  <si>
    <t>0962408976-3</t>
  </si>
  <si>
    <t>0962408977-1</t>
  </si>
  <si>
    <t>0962408977-2</t>
  </si>
  <si>
    <t>0962408977-3</t>
  </si>
  <si>
    <t>0962408977-4</t>
  </si>
  <si>
    <t>0962408978-1</t>
  </si>
  <si>
    <t>0962408978-2</t>
  </si>
  <si>
    <t>0962408978-3</t>
  </si>
  <si>
    <t>0962408978-4</t>
  </si>
  <si>
    <t>0962408979-1</t>
  </si>
  <si>
    <t>0962408979-2</t>
  </si>
  <si>
    <t>0962408979-3</t>
  </si>
  <si>
    <t>0962408980-1</t>
  </si>
  <si>
    <t>0962408980-2</t>
  </si>
  <si>
    <t>0962408980-3</t>
  </si>
  <si>
    <t>0962408980-4</t>
  </si>
  <si>
    <t>0962408980-5</t>
  </si>
  <si>
    <t>0962408982-1</t>
  </si>
  <si>
    <t>0962408982-2</t>
  </si>
  <si>
    <t>0962408982-3</t>
  </si>
  <si>
    <t>0962408982-4</t>
  </si>
  <si>
    <t>0962408983-1</t>
  </si>
  <si>
    <t>0962408983-2</t>
  </si>
  <si>
    <t>0962408983-3</t>
  </si>
  <si>
    <t>0962408983-4</t>
  </si>
  <si>
    <t>0962408984-1</t>
  </si>
  <si>
    <t>0962408984-2</t>
  </si>
  <si>
    <t>0962408985-1</t>
  </si>
  <si>
    <t>0962408987-1</t>
  </si>
  <si>
    <t>0962408987-2</t>
  </si>
  <si>
    <t>0962408987-3</t>
  </si>
  <si>
    <t>0962408989-1</t>
  </si>
  <si>
    <t>0962408991-1</t>
  </si>
  <si>
    <t>0962408991-10</t>
  </si>
  <si>
    <t>0962408991-11</t>
  </si>
  <si>
    <t>0962408991-12</t>
  </si>
  <si>
    <t>0962408991-13</t>
  </si>
  <si>
    <t>0962408991-14</t>
  </si>
  <si>
    <t>0962408991-15</t>
  </si>
  <si>
    <t>0962408991-16</t>
  </si>
  <si>
    <t>0962408991-2</t>
  </si>
  <si>
    <t>0962408991-3</t>
  </si>
  <si>
    <t>0962408991-4</t>
  </si>
  <si>
    <t>0962408991-5</t>
  </si>
  <si>
    <t>0962408991-6</t>
  </si>
  <si>
    <t>0962408991-7</t>
  </si>
  <si>
    <t>0962408991-8</t>
  </si>
  <si>
    <t>0962408991-9</t>
  </si>
  <si>
    <t>0962408992-1</t>
  </si>
  <si>
    <t>0962408994-1</t>
  </si>
  <si>
    <t>0962408994-10</t>
  </si>
  <si>
    <t>0962408994-11</t>
  </si>
  <si>
    <t>0962408994-12</t>
  </si>
  <si>
    <t>0962408994-13</t>
  </si>
  <si>
    <t>0962408994-14</t>
  </si>
  <si>
    <t>0962408994-15</t>
  </si>
  <si>
    <t>0962408994-16</t>
  </si>
  <si>
    <t>0962408994-17</t>
  </si>
  <si>
    <t>0962408994-18</t>
  </si>
  <si>
    <t>0962408994-19</t>
  </si>
  <si>
    <t>0962408994-2</t>
  </si>
  <si>
    <t>0962408994-20</t>
  </si>
  <si>
    <t>0962408994-21</t>
  </si>
  <si>
    <t>0962408994-22</t>
  </si>
  <si>
    <t>0962408994-23</t>
  </si>
  <si>
    <t>0962408994-24</t>
  </si>
  <si>
    <t>0962408994-25</t>
  </si>
  <si>
    <t>0962408994-26</t>
  </si>
  <si>
    <t>0962408994-27</t>
  </si>
  <si>
    <t>0962408994-28</t>
  </si>
  <si>
    <t>0962408994-29</t>
  </si>
  <si>
    <t>0962408994-3</t>
  </si>
  <si>
    <t>0962408994-30</t>
  </si>
  <si>
    <t>0962408994-31</t>
  </si>
  <si>
    <t>0962408994-4</t>
  </si>
  <si>
    <t>0962408994-5</t>
  </si>
  <si>
    <t>0962408994-6</t>
  </si>
  <si>
    <t>0962408994-7</t>
  </si>
  <si>
    <t>0962408994-8</t>
  </si>
  <si>
    <t>0962408994-9</t>
  </si>
  <si>
    <t>098241203-1</t>
  </si>
  <si>
    <t>098241203-10</t>
  </si>
  <si>
    <t>098241204-1</t>
  </si>
  <si>
    <t>098241204-10</t>
  </si>
  <si>
    <t>098241205-1</t>
  </si>
  <si>
    <t>098241205-10</t>
  </si>
  <si>
    <t>098241206-1</t>
  </si>
  <si>
    <t>098241208-1</t>
  </si>
  <si>
    <t>098241208-2</t>
  </si>
  <si>
    <t>098241209-1</t>
  </si>
  <si>
    <t>098241209-2</t>
  </si>
  <si>
    <t>098241210-1</t>
  </si>
  <si>
    <t>098241210-2</t>
  </si>
  <si>
    <t>098241210-3</t>
  </si>
  <si>
    <t>098241210-4</t>
  </si>
  <si>
    <t>098241211-1</t>
  </si>
  <si>
    <t>098241212-1</t>
  </si>
  <si>
    <t>098241212-2</t>
  </si>
  <si>
    <t>108241587C1</t>
  </si>
  <si>
    <t>108241587C2</t>
  </si>
  <si>
    <t>108241588C1</t>
  </si>
  <si>
    <t>108241588C10</t>
  </si>
  <si>
    <t>108241588C2</t>
  </si>
  <si>
    <t>108241588C3</t>
  </si>
  <si>
    <t>108241588C4</t>
  </si>
  <si>
    <t>108241588C5</t>
  </si>
  <si>
    <t>108241588C6</t>
  </si>
  <si>
    <t>108241588C7</t>
  </si>
  <si>
    <t>108241588C8</t>
  </si>
  <si>
    <t>108241588C9</t>
  </si>
  <si>
    <t>108241589C1</t>
  </si>
  <si>
    <t>108241589C2</t>
  </si>
  <si>
    <t>108241589C3</t>
  </si>
  <si>
    <t>108241589C4</t>
  </si>
  <si>
    <t>108241589C5</t>
  </si>
  <si>
    <t>108241589C6</t>
  </si>
  <si>
    <t>108241589C7</t>
  </si>
  <si>
    <t>108241589C8</t>
  </si>
  <si>
    <t>108241589C9</t>
  </si>
  <si>
    <t>108241590C1</t>
  </si>
  <si>
    <t>108241590C2</t>
  </si>
  <si>
    <t>108241592C1</t>
  </si>
  <si>
    <t>108241592C10</t>
  </si>
  <si>
    <t>108241592C11</t>
  </si>
  <si>
    <t>108241592C12</t>
  </si>
  <si>
    <t>108241592C13</t>
  </si>
  <si>
    <t>108241592C14</t>
  </si>
  <si>
    <t>108241592C15</t>
  </si>
  <si>
    <t>108241592C16</t>
  </si>
  <si>
    <t>108241592C17</t>
  </si>
  <si>
    <t>108241592C18</t>
  </si>
  <si>
    <t>108241592C19</t>
  </si>
  <si>
    <t>108241592C2</t>
  </si>
  <si>
    <t>108241592C3</t>
  </si>
  <si>
    <t>108241592C4</t>
  </si>
  <si>
    <t>108241592C5</t>
  </si>
  <si>
    <t>108241592C6</t>
  </si>
  <si>
    <t>108241592C7</t>
  </si>
  <si>
    <t>108241592C8</t>
  </si>
  <si>
    <t>108241592C9</t>
  </si>
  <si>
    <t>108241597C1</t>
  </si>
  <si>
    <t>108241598C2</t>
  </si>
  <si>
    <t>108241599C1</t>
  </si>
  <si>
    <t>111242677-01</t>
  </si>
  <si>
    <t>111242679-01</t>
  </si>
  <si>
    <t>111242682-01</t>
  </si>
  <si>
    <t>111242682-02</t>
  </si>
  <si>
    <t>111242684-01</t>
  </si>
  <si>
    <t>111242687-01</t>
  </si>
  <si>
    <t>111242687-02</t>
  </si>
  <si>
    <t>111242687-03</t>
  </si>
  <si>
    <t>111242687-04</t>
  </si>
  <si>
    <t>111242689-01</t>
  </si>
  <si>
    <t>111242692-01</t>
  </si>
  <si>
    <t>111242692-02</t>
  </si>
  <si>
    <t>111242693-01</t>
  </si>
  <si>
    <t>111242693-02</t>
  </si>
  <si>
    <t>111242693-03</t>
  </si>
  <si>
    <t>112241878-1</t>
  </si>
  <si>
    <t>112241878-10</t>
  </si>
  <si>
    <t>112241878-11</t>
  </si>
  <si>
    <t>112241878-12</t>
  </si>
  <si>
    <t>112241878-13</t>
  </si>
  <si>
    <t>112241878-14</t>
  </si>
  <si>
    <t>112241878-15</t>
  </si>
  <si>
    <t>112241878-16</t>
  </si>
  <si>
    <t>112241878-17</t>
  </si>
  <si>
    <t>112241878-2</t>
  </si>
  <si>
    <t>112241878-3</t>
  </si>
  <si>
    <t>112241878-4</t>
  </si>
  <si>
    <t>112241878-5</t>
  </si>
  <si>
    <t>112241878-6</t>
  </si>
  <si>
    <t>112241878-7</t>
  </si>
  <si>
    <t>112241878-8</t>
  </si>
  <si>
    <t>112241878-9</t>
  </si>
  <si>
    <t>112241879-1</t>
  </si>
  <si>
    <t>112241879-10</t>
  </si>
  <si>
    <t>112241879-11</t>
  </si>
  <si>
    <t>112241879-12</t>
  </si>
  <si>
    <t>112241879-13</t>
  </si>
  <si>
    <t>112241879-14</t>
  </si>
  <si>
    <t>112241879-15</t>
  </si>
  <si>
    <t>112241879-16</t>
  </si>
  <si>
    <t>112241879-17</t>
  </si>
  <si>
    <t>112241879-18</t>
  </si>
  <si>
    <t>112241879-19</t>
  </si>
  <si>
    <t>112241879-2</t>
  </si>
  <si>
    <t>112241879-20</t>
  </si>
  <si>
    <t>112241879-21</t>
  </si>
  <si>
    <t>112241879-22</t>
  </si>
  <si>
    <t>112241879-23</t>
  </si>
  <si>
    <t>112241879-24</t>
  </si>
  <si>
    <t>112241879-25</t>
  </si>
  <si>
    <t>112241879-26</t>
  </si>
  <si>
    <t>112241879-27</t>
  </si>
  <si>
    <t>112241879-28</t>
  </si>
  <si>
    <t>112241879-29</t>
  </si>
  <si>
    <t>112241879-3</t>
  </si>
  <si>
    <t>112241879-4</t>
  </si>
  <si>
    <t>112241879-5</t>
  </si>
  <si>
    <t>112241879-6</t>
  </si>
  <si>
    <t>112241879-7</t>
  </si>
  <si>
    <t>112241879-8</t>
  </si>
  <si>
    <t>112241879-9</t>
  </si>
  <si>
    <t>119241447-1</t>
  </si>
  <si>
    <t>119241447-2</t>
  </si>
  <si>
    <t>119241447-3</t>
  </si>
  <si>
    <t>119241447-4</t>
  </si>
  <si>
    <t>119241447-5</t>
  </si>
  <si>
    <t>119241447-6</t>
  </si>
  <si>
    <t>119241447-7</t>
  </si>
  <si>
    <t>119241447-8</t>
  </si>
  <si>
    <t>119241447-9</t>
  </si>
  <si>
    <t>119241448-1</t>
  </si>
  <si>
    <t>119241448-2</t>
  </si>
  <si>
    <t>119241449-1</t>
  </si>
  <si>
    <t>119241449-10</t>
  </si>
  <si>
    <t>119241449-11</t>
  </si>
  <si>
    <t>119241449-12</t>
  </si>
  <si>
    <t>119241449-13</t>
  </si>
  <si>
    <t>119241449-14</t>
  </si>
  <si>
    <t>119241449-15</t>
  </si>
  <si>
    <t>119241449-16</t>
  </si>
  <si>
    <t>119241449-2</t>
  </si>
  <si>
    <t>119241449-3</t>
  </si>
  <si>
    <t>119241449-4</t>
  </si>
  <si>
    <t>119241449-5</t>
  </si>
  <si>
    <t>119241449-6</t>
  </si>
  <si>
    <t>119241449-7</t>
  </si>
  <si>
    <t>119241449-8</t>
  </si>
  <si>
    <t>119241449-9</t>
  </si>
  <si>
    <t>119241451-1</t>
  </si>
  <si>
    <t>119241451-2</t>
  </si>
  <si>
    <t>119241451-3</t>
  </si>
  <si>
    <t>119241451-4</t>
  </si>
  <si>
    <t>119241451-5</t>
  </si>
  <si>
    <t>119241451-6</t>
  </si>
  <si>
    <t>119241451-7</t>
  </si>
  <si>
    <t>119241451-8</t>
  </si>
  <si>
    <t>119241451-9</t>
  </si>
  <si>
    <t>119241452-1</t>
  </si>
  <si>
    <t>119241452-2</t>
  </si>
  <si>
    <t>120242452-1</t>
  </si>
  <si>
    <t>120242452-10</t>
  </si>
  <si>
    <t>120242452-2</t>
  </si>
  <si>
    <t>120242452-3</t>
  </si>
  <si>
    <t>120242452-4</t>
  </si>
  <si>
    <t>120242452-5</t>
  </si>
  <si>
    <t>120242452-6</t>
  </si>
  <si>
    <t>120242452-7</t>
  </si>
  <si>
    <t>120242452-8</t>
  </si>
  <si>
    <t>120242452-9</t>
  </si>
  <si>
    <t>120242454-1</t>
  </si>
  <si>
    <t>120242454-10</t>
  </si>
  <si>
    <t>120242454-11</t>
  </si>
  <si>
    <t>120242454-12</t>
  </si>
  <si>
    <t>120242454-13</t>
  </si>
  <si>
    <t>120242454-14</t>
  </si>
  <si>
    <t>120242454-15</t>
  </si>
  <si>
    <t>120242454-16</t>
  </si>
  <si>
    <t>120242454-17</t>
  </si>
  <si>
    <t>120242454-18</t>
  </si>
  <si>
    <t>120242454-19</t>
  </si>
  <si>
    <t>120242454-2</t>
  </si>
  <si>
    <t>120242454-20</t>
  </si>
  <si>
    <t>120242454-21</t>
  </si>
  <si>
    <t>120242454-22</t>
  </si>
  <si>
    <t>120242454-23</t>
  </si>
  <si>
    <t>120242454-24</t>
  </si>
  <si>
    <t>120242454-25</t>
  </si>
  <si>
    <t>120242454-26</t>
  </si>
  <si>
    <t>120242454-27</t>
  </si>
  <si>
    <t>120242454-3</t>
  </si>
  <si>
    <t>120242454-4</t>
  </si>
  <si>
    <t>120242454-5</t>
  </si>
  <si>
    <t>120242454-6</t>
  </si>
  <si>
    <t>120242454-7</t>
  </si>
  <si>
    <t>120242454-8</t>
  </si>
  <si>
    <t>120242454-9</t>
  </si>
  <si>
    <t>120242455-1</t>
  </si>
  <si>
    <t>120242455-2</t>
  </si>
  <si>
    <t>120242455-3</t>
  </si>
  <si>
    <t>120242455-4</t>
  </si>
  <si>
    <t>120242455-5</t>
  </si>
  <si>
    <t>120242456-1</t>
  </si>
  <si>
    <t>120242457-1</t>
  </si>
  <si>
    <t>120242461-1</t>
  </si>
  <si>
    <t>120242461-10</t>
  </si>
  <si>
    <t>120242461-11</t>
  </si>
  <si>
    <t>120242461-12</t>
  </si>
  <si>
    <t>120242461-13</t>
  </si>
  <si>
    <t>120242461-14</t>
  </si>
  <si>
    <t>120242461-15</t>
  </si>
  <si>
    <t>120242461-16</t>
  </si>
  <si>
    <t>120242461-17</t>
  </si>
  <si>
    <t>120242461-18</t>
  </si>
  <si>
    <t>120242461-19</t>
  </si>
  <si>
    <t>120242461-2</t>
  </si>
  <si>
    <t>120242461-20</t>
  </si>
  <si>
    <t>120242461-21</t>
  </si>
  <si>
    <t>120242461-22</t>
  </si>
  <si>
    <t>120242461-23</t>
  </si>
  <si>
    <t>120242461-24</t>
  </si>
  <si>
    <t>120242461-25</t>
  </si>
  <si>
    <t>120242461-26</t>
  </si>
  <si>
    <t>120242461-27</t>
  </si>
  <si>
    <t>120242461-28</t>
  </si>
  <si>
    <t>120242461-3</t>
  </si>
  <si>
    <t>120242461-4</t>
  </si>
  <si>
    <t>120242461-5</t>
  </si>
  <si>
    <t>120242461-6</t>
  </si>
  <si>
    <t>120242461-7</t>
  </si>
  <si>
    <t>120242461-8</t>
  </si>
  <si>
    <t>120242461-9</t>
  </si>
  <si>
    <t>120242462-1</t>
  </si>
  <si>
    <t>120242462-2</t>
  </si>
  <si>
    <t>120242462-3</t>
  </si>
  <si>
    <t>120242462-4</t>
  </si>
  <si>
    <t>120242462-5</t>
  </si>
  <si>
    <t>120242462-6</t>
  </si>
  <si>
    <t>120242462-7</t>
  </si>
  <si>
    <t>120242463-1</t>
  </si>
  <si>
    <t>120242463-10</t>
  </si>
  <si>
    <t>120242463-11</t>
  </si>
  <si>
    <t>120242463-12</t>
  </si>
  <si>
    <t>120242463-13</t>
  </si>
  <si>
    <t>120242463-14</t>
  </si>
  <si>
    <t>120242463-15</t>
  </si>
  <si>
    <t>120242463-16</t>
  </si>
  <si>
    <t>120242463-17</t>
  </si>
  <si>
    <t>120242463-18</t>
  </si>
  <si>
    <t>120242463-19</t>
  </si>
  <si>
    <t>120242463-2</t>
  </si>
  <si>
    <t>120242463-20</t>
  </si>
  <si>
    <t>120242463-21</t>
  </si>
  <si>
    <t>120242463-22</t>
  </si>
  <si>
    <t>120242463-23</t>
  </si>
  <si>
    <t>120242463-24</t>
  </si>
  <si>
    <t>120242463-25</t>
  </si>
  <si>
    <t>120242463-26</t>
  </si>
  <si>
    <t>120242463-27</t>
  </si>
  <si>
    <t>120242463-28</t>
  </si>
  <si>
    <t>120242463-29</t>
  </si>
  <si>
    <t>120242463-3</t>
  </si>
  <si>
    <t>120242463-30</t>
  </si>
  <si>
    <t>120242463-31</t>
  </si>
  <si>
    <t>120242463-32</t>
  </si>
  <si>
    <t>120242463-33</t>
  </si>
  <si>
    <t>120242463-34</t>
  </si>
  <si>
    <t>120242463-35</t>
  </si>
  <si>
    <t>120242463-36</t>
  </si>
  <si>
    <t>120242463-4</t>
  </si>
  <si>
    <t>120242463-5</t>
  </si>
  <si>
    <t>120242463-6</t>
  </si>
  <si>
    <t>120242463-7</t>
  </si>
  <si>
    <t>120242463-8</t>
  </si>
  <si>
    <t>120242463-9</t>
  </si>
  <si>
    <t>120242464-1</t>
  </si>
  <si>
    <t>120242464-2</t>
  </si>
  <si>
    <t>120242464-3</t>
  </si>
  <si>
    <t>120242464-4</t>
  </si>
  <si>
    <t>120242465-1</t>
  </si>
  <si>
    <t>120242466-1</t>
  </si>
  <si>
    <t>120242466-2</t>
  </si>
  <si>
    <t>120242467-1</t>
  </si>
  <si>
    <t>120242467-2</t>
  </si>
  <si>
    <t>120242467-3</t>
  </si>
  <si>
    <t>120242468-1</t>
  </si>
  <si>
    <t>123243348-1</t>
  </si>
  <si>
    <t>123243348-10</t>
  </si>
  <si>
    <t>123243348-11</t>
  </si>
  <si>
    <t>123243348-12</t>
  </si>
  <si>
    <t>123243348-13</t>
  </si>
  <si>
    <t>123243348-14</t>
  </si>
  <si>
    <t>123243348-15</t>
  </si>
  <si>
    <t>123243348-16</t>
  </si>
  <si>
    <t>123243348-17</t>
  </si>
  <si>
    <t>123243348-18</t>
  </si>
  <si>
    <t>123243348-19</t>
  </si>
  <si>
    <t>123243348-2</t>
  </si>
  <si>
    <t>123243348-20</t>
  </si>
  <si>
    <t>123243348-21</t>
  </si>
  <si>
    <t>123243348-22</t>
  </si>
  <si>
    <t>123243348-23</t>
  </si>
  <si>
    <t>123243348-24</t>
  </si>
  <si>
    <t>123243348-25</t>
  </si>
  <si>
    <t>123243348-3</t>
  </si>
  <si>
    <t>123243348-4</t>
  </si>
  <si>
    <t>123243348-5</t>
  </si>
  <si>
    <t>123243348-6</t>
  </si>
  <si>
    <t>123243348-7</t>
  </si>
  <si>
    <t>123243348-8</t>
  </si>
  <si>
    <t>123243348-9</t>
  </si>
  <si>
    <t>123243349-1</t>
  </si>
  <si>
    <t>123243350-1</t>
  </si>
  <si>
    <t>123243350-2</t>
  </si>
  <si>
    <t>123243350-3</t>
  </si>
  <si>
    <t>123243350-4</t>
  </si>
  <si>
    <t>123243350-5</t>
  </si>
  <si>
    <t>123243351-1</t>
  </si>
  <si>
    <t>123243351-2</t>
  </si>
  <si>
    <t>123243351-3</t>
  </si>
  <si>
    <t>123243351-4</t>
  </si>
  <si>
    <t>123243351-5</t>
  </si>
  <si>
    <t>123243352-1</t>
  </si>
  <si>
    <t>123243355-1</t>
  </si>
  <si>
    <t>123243355-2</t>
  </si>
  <si>
    <t>12524534-1</t>
  </si>
  <si>
    <t>12524534-2</t>
  </si>
  <si>
    <t>12524537-1</t>
  </si>
  <si>
    <t>12524537-2</t>
  </si>
  <si>
    <t>12524537-3</t>
  </si>
  <si>
    <t>12524538-1</t>
  </si>
  <si>
    <t>12524538-2</t>
  </si>
  <si>
    <t>12524538-3</t>
  </si>
  <si>
    <t>12524538-4</t>
  </si>
  <si>
    <t>12524538-5</t>
  </si>
  <si>
    <t>12524539-1</t>
  </si>
  <si>
    <t>12524539-2</t>
  </si>
  <si>
    <t>12524541-1</t>
  </si>
  <si>
    <t>1282408616-2</t>
  </si>
  <si>
    <t>1282409056-1</t>
  </si>
  <si>
    <t>1282409056-2</t>
  </si>
  <si>
    <t>1282409056-3</t>
  </si>
  <si>
    <t>1282409056-4</t>
  </si>
  <si>
    <t>1282409056-5</t>
  </si>
  <si>
    <t>1282409056-6</t>
  </si>
  <si>
    <t>1282409056-7</t>
  </si>
  <si>
    <t>1282409057-1</t>
  </si>
  <si>
    <t>1282409058-1</t>
  </si>
  <si>
    <t>1282409058-2</t>
  </si>
  <si>
    <t>1282409058-3</t>
  </si>
  <si>
    <t>1282409058-4</t>
  </si>
  <si>
    <t>1282409058-5</t>
  </si>
  <si>
    <t>1282409058-6</t>
  </si>
  <si>
    <t>1282409058-7</t>
  </si>
  <si>
    <t>1282409058-8</t>
  </si>
  <si>
    <t>1282409058-9</t>
  </si>
  <si>
    <t>1282409059-1</t>
  </si>
  <si>
    <t>1282409059-2</t>
  </si>
  <si>
    <t>1282409059-3</t>
  </si>
  <si>
    <t>1282409059-4</t>
  </si>
  <si>
    <t>1282409059-5</t>
  </si>
  <si>
    <t>1282409063-1</t>
  </si>
  <si>
    <t>1282409064-1</t>
  </si>
  <si>
    <t>1282409065-1</t>
  </si>
  <si>
    <t>1282409066-1</t>
  </si>
  <si>
    <t>1282409066-2</t>
  </si>
  <si>
    <t>1282409067-1</t>
  </si>
  <si>
    <t>1282409068-1</t>
  </si>
  <si>
    <t>1282409068-2</t>
  </si>
  <si>
    <t>1282409068-3</t>
  </si>
  <si>
    <t>1282409068-4</t>
  </si>
  <si>
    <t>1282409068-5</t>
  </si>
  <si>
    <t>1282409068-6</t>
  </si>
  <si>
    <t>1282409069-1</t>
  </si>
  <si>
    <t>1282409071-1</t>
  </si>
  <si>
    <t>1282409072-1</t>
  </si>
  <si>
    <t>1282409072-2</t>
  </si>
  <si>
    <t>1282409072-3</t>
  </si>
  <si>
    <t>1282409075-1</t>
  </si>
  <si>
    <t>1282409076-1</t>
  </si>
  <si>
    <t>1282409076-3</t>
  </si>
  <si>
    <t>1282409076-4</t>
  </si>
  <si>
    <t>1282409076-5</t>
  </si>
  <si>
    <t>1282409076-6</t>
  </si>
  <si>
    <t>1282409076-7</t>
  </si>
  <si>
    <t>1282409076-8</t>
  </si>
  <si>
    <t>1282409076-9</t>
  </si>
  <si>
    <t>1282409077-1</t>
  </si>
  <si>
    <t>1282409077-10</t>
  </si>
  <si>
    <t>1282409077-11</t>
  </si>
  <si>
    <t>1282409077-12</t>
  </si>
  <si>
    <t>1282409077-13</t>
  </si>
  <si>
    <t>1282409077-14</t>
  </si>
  <si>
    <t>1282409077-15</t>
  </si>
  <si>
    <t>1282409077-16</t>
  </si>
  <si>
    <t>1282409077-17</t>
  </si>
  <si>
    <t>1282409077-18</t>
  </si>
  <si>
    <t>1282409077-19</t>
  </si>
  <si>
    <t>1282409077-2</t>
  </si>
  <si>
    <t>1282409077-20</t>
  </si>
  <si>
    <t>1282409077-21</t>
  </si>
  <si>
    <t>1282409077-22</t>
  </si>
  <si>
    <t>1282409077-23</t>
  </si>
  <si>
    <t>1282409077-24</t>
  </si>
  <si>
    <t>1282409077-25</t>
  </si>
  <si>
    <t>1282409077-26</t>
  </si>
  <si>
    <t>1282409077-27</t>
  </si>
  <si>
    <t>1282409077-28</t>
  </si>
  <si>
    <t>1282409077-29</t>
  </si>
  <si>
    <t>1282409077-3</t>
  </si>
  <si>
    <t>1282409077-30</t>
  </si>
  <si>
    <t>1282409077-31</t>
  </si>
  <si>
    <t>1282409077-33</t>
  </si>
  <si>
    <t>1282409077-34</t>
  </si>
  <si>
    <t>1282409077-35</t>
  </si>
  <si>
    <t>1282409077-36</t>
  </si>
  <si>
    <t>1282409077-37</t>
  </si>
  <si>
    <t>1282409077-38</t>
  </si>
  <si>
    <t>1282409077-39</t>
  </si>
  <si>
    <t>1282409077-4</t>
  </si>
  <si>
    <t>1282409077-40</t>
  </si>
  <si>
    <t>1282409077-41</t>
  </si>
  <si>
    <t>1282409077-42</t>
  </si>
  <si>
    <t>1282409077-5</t>
  </si>
  <si>
    <t>1282409077-6</t>
  </si>
  <si>
    <t>1282409077-7</t>
  </si>
  <si>
    <t>1282409077-8</t>
  </si>
  <si>
    <t>1282409077-9</t>
  </si>
  <si>
    <t>1282409079-1</t>
  </si>
  <si>
    <t>1282409079-2</t>
  </si>
  <si>
    <t>1282409083-1</t>
  </si>
  <si>
    <t>1282409083-2</t>
  </si>
  <si>
    <t>1282409083-3</t>
  </si>
  <si>
    <t>1282409083-4</t>
  </si>
  <si>
    <t>1282409083-5</t>
  </si>
  <si>
    <t>1282409085-1</t>
  </si>
  <si>
    <t>1282409086-1</t>
  </si>
  <si>
    <t>1282409086-2</t>
  </si>
  <si>
    <t>1282409086-3</t>
  </si>
  <si>
    <t>1282409086-4</t>
  </si>
  <si>
    <t>1282409086-5</t>
  </si>
  <si>
    <t>1282409087-1</t>
  </si>
  <si>
    <t>1282409088-1</t>
  </si>
  <si>
    <t>1282409088-2</t>
  </si>
  <si>
    <t>1282409088-3</t>
  </si>
  <si>
    <t>1282409089-1</t>
  </si>
  <si>
    <t>1282409089-2</t>
  </si>
  <si>
    <t>1282409090-1</t>
  </si>
  <si>
    <t>1282409097-1</t>
  </si>
  <si>
    <t>1282409097-2</t>
  </si>
  <si>
    <t>1282409097-3</t>
  </si>
  <si>
    <t>1282409097-4</t>
  </si>
  <si>
    <t>1282409097-5</t>
  </si>
  <si>
    <t>1282409098-1</t>
  </si>
  <si>
    <t>1282409098-2</t>
  </si>
  <si>
    <t>1282409098-3</t>
  </si>
  <si>
    <t>1282409098-4</t>
  </si>
  <si>
    <t>1282409098-5</t>
  </si>
  <si>
    <t>1282409099-1</t>
  </si>
  <si>
    <t>1282409099-2</t>
  </si>
  <si>
    <t>1282409100-1</t>
  </si>
  <si>
    <t>1282409100-10</t>
  </si>
  <si>
    <t>1282409100-11</t>
  </si>
  <si>
    <t>1282409100-12</t>
  </si>
  <si>
    <t>1282409100-13</t>
  </si>
  <si>
    <t>1282409100-14</t>
  </si>
  <si>
    <t>1282409100-15</t>
  </si>
  <si>
    <t>1282409100-16</t>
  </si>
  <si>
    <t>1282409100-17</t>
  </si>
  <si>
    <t>1282409100-18</t>
  </si>
  <si>
    <t>1282409100-19</t>
  </si>
  <si>
    <t>1282409100-2</t>
  </si>
  <si>
    <t>1282409100-20</t>
  </si>
  <si>
    <t>1282409100-21</t>
  </si>
  <si>
    <t>1282409100-22</t>
  </si>
  <si>
    <t>1282409100-23</t>
  </si>
  <si>
    <t>1282409100-24</t>
  </si>
  <si>
    <t>1282409100-25</t>
  </si>
  <si>
    <t>1282409100-26</t>
  </si>
  <si>
    <t>1282409100-27</t>
  </si>
  <si>
    <t>1282409100-28</t>
  </si>
  <si>
    <t>1282409100-29</t>
  </si>
  <si>
    <t>1282409100-3</t>
  </si>
  <si>
    <t>1282409100-30</t>
  </si>
  <si>
    <t>1282409100-31</t>
  </si>
  <si>
    <t>1282409100-32</t>
  </si>
  <si>
    <t>1282409100-33</t>
  </si>
  <si>
    <t>1282409100-34</t>
  </si>
  <si>
    <t>1282409100-35</t>
  </si>
  <si>
    <t>1282409100-36</t>
  </si>
  <si>
    <t>1282409100-37</t>
  </si>
  <si>
    <t>1282409100-38</t>
  </si>
  <si>
    <t>1282409100-39</t>
  </si>
  <si>
    <t>1282409100-4</t>
  </si>
  <si>
    <t>1282409100-40</t>
  </si>
  <si>
    <t>1282409100-41</t>
  </si>
  <si>
    <t>1282409100-42</t>
  </si>
  <si>
    <t>1282409100-43</t>
  </si>
  <si>
    <t>1282409100-44</t>
  </si>
  <si>
    <t>1282409100-45</t>
  </si>
  <si>
    <t>1282409100-46</t>
  </si>
  <si>
    <t>1282409100-47</t>
  </si>
  <si>
    <t>1282409100-48</t>
  </si>
  <si>
    <t>1282409100-49</t>
  </si>
  <si>
    <t>1282409100-5</t>
  </si>
  <si>
    <t>1282409100-50</t>
  </si>
  <si>
    <t>1282409100-51</t>
  </si>
  <si>
    <t>1282409100-52</t>
  </si>
  <si>
    <t>1282409100-53</t>
  </si>
  <si>
    <t>1282409100-54</t>
  </si>
  <si>
    <t>1282409100-55</t>
  </si>
  <si>
    <t>1282409100-56</t>
  </si>
  <si>
    <t>1282409100-57</t>
  </si>
  <si>
    <t>1282409100-6</t>
  </si>
  <si>
    <t>1282409100-7</t>
  </si>
  <si>
    <t>1282409100-8</t>
  </si>
  <si>
    <t>1282409100-9</t>
  </si>
  <si>
    <t>130246523-1</t>
  </si>
  <si>
    <t>130246524-1</t>
  </si>
  <si>
    <t>130246524-2</t>
  </si>
  <si>
    <t>130246524-3</t>
  </si>
  <si>
    <t>130246524-4</t>
  </si>
  <si>
    <t>130246524-5</t>
  </si>
  <si>
    <t>130246525-1</t>
  </si>
  <si>
    <t>130246525-2</t>
  </si>
  <si>
    <t>130246529-1</t>
  </si>
  <si>
    <t>130246530-1</t>
  </si>
  <si>
    <t>130246531-1</t>
  </si>
  <si>
    <t>130246531-2</t>
  </si>
  <si>
    <t>130246531-3</t>
  </si>
  <si>
    <t>130246531-4</t>
  </si>
  <si>
    <t>130246531-5</t>
  </si>
  <si>
    <t>130246531-6</t>
  </si>
  <si>
    <t>130246532-1</t>
  </si>
  <si>
    <t>130246532-2</t>
  </si>
  <si>
    <t>130246533-1</t>
  </si>
  <si>
    <t>130246534-1</t>
  </si>
  <si>
    <t>130246535-1</t>
  </si>
  <si>
    <t>130246535-2</t>
  </si>
  <si>
    <t>130246536-1</t>
  </si>
  <si>
    <t>130246536-2</t>
  </si>
  <si>
    <t>130246537-1</t>
  </si>
  <si>
    <t>130246537-2</t>
  </si>
  <si>
    <t>130246537-3</t>
  </si>
  <si>
    <t>130246537-4</t>
  </si>
  <si>
    <t>130246537-5</t>
  </si>
  <si>
    <t>130246537-6</t>
  </si>
  <si>
    <t>130246537-7</t>
  </si>
  <si>
    <t>130246538-1</t>
  </si>
  <si>
    <t>13124000192-84212301</t>
  </si>
  <si>
    <t>13124000192-84212301-1</t>
  </si>
  <si>
    <t>13124000192-84212301-2</t>
  </si>
  <si>
    <t>13124000193-85113005</t>
  </si>
  <si>
    <t>13124000193-85113005-1</t>
  </si>
  <si>
    <t>13124000193-85113005-10</t>
  </si>
  <si>
    <t>13124000193-85113005-11</t>
  </si>
  <si>
    <t>13124000193-85113005-12</t>
  </si>
  <si>
    <t>13124000193-85113005-13</t>
  </si>
  <si>
    <t>13124000193-85113005-14</t>
  </si>
  <si>
    <t>13124000193-85113005-15</t>
  </si>
  <si>
    <t>13124000193-85113005-2</t>
  </si>
  <si>
    <t>13124000193-85113005-3</t>
  </si>
  <si>
    <t>13124000193-85113005-4</t>
  </si>
  <si>
    <t>13124000193-85113005-5</t>
  </si>
  <si>
    <t>13124000193-85113005-6</t>
  </si>
  <si>
    <t>13124000193-85113005-7</t>
  </si>
  <si>
    <t>13124000193-85113005-8</t>
  </si>
  <si>
    <t>13124000193-85113005-9</t>
  </si>
  <si>
    <t>132243056-1</t>
  </si>
  <si>
    <t>132243056-2</t>
  </si>
  <si>
    <t>132243056-3</t>
  </si>
  <si>
    <t>132243056-4</t>
  </si>
  <si>
    <t>132243059-1</t>
  </si>
  <si>
    <t>132243059-2</t>
  </si>
  <si>
    <t>132243059-3</t>
  </si>
  <si>
    <t>132243059-4</t>
  </si>
  <si>
    <t>132243059-5</t>
  </si>
  <si>
    <t>13324SE00106434</t>
  </si>
  <si>
    <t>13324SE00106435</t>
  </si>
  <si>
    <t>13324SE00106436</t>
  </si>
  <si>
    <t>13324SE00106437</t>
  </si>
  <si>
    <t>13324SE00106438</t>
  </si>
  <si>
    <t>13324SE00106439</t>
  </si>
  <si>
    <t>13324SE00106440</t>
  </si>
  <si>
    <t>13324SE00106441</t>
  </si>
  <si>
    <t>13324SE00106442</t>
  </si>
  <si>
    <t>13324SE00106443</t>
  </si>
  <si>
    <t>13324SE00106444</t>
  </si>
  <si>
    <t>13324SE00106445</t>
  </si>
  <si>
    <t>13324SE00106446</t>
  </si>
  <si>
    <t>13324SE00106447</t>
  </si>
  <si>
    <t>13324SE00106448</t>
  </si>
  <si>
    <t>13324SE00106449</t>
  </si>
  <si>
    <t>13324SE00106450</t>
  </si>
  <si>
    <t>13324SE00106451</t>
  </si>
  <si>
    <t>13324SE00106452</t>
  </si>
  <si>
    <t>13324SE00106453</t>
  </si>
  <si>
    <t>13324SE00106454</t>
  </si>
  <si>
    <t>13324SE00106455</t>
  </si>
  <si>
    <t>13324SE00106456</t>
  </si>
  <si>
    <t>13324SE00106457</t>
  </si>
  <si>
    <t>13324SE00106458</t>
  </si>
  <si>
    <t>13324SE00106459</t>
  </si>
  <si>
    <t>13324SE00106460</t>
  </si>
  <si>
    <t>13324SE00106461</t>
  </si>
  <si>
    <t>13324SE00106463</t>
  </si>
  <si>
    <t>13324SE00106464</t>
  </si>
  <si>
    <t>13324SE00106465</t>
  </si>
  <si>
    <t>13324SE00106466</t>
  </si>
  <si>
    <t>13324SE00106467</t>
  </si>
  <si>
    <t>13324SE00106468</t>
  </si>
  <si>
    <t>13324SE00106469</t>
  </si>
  <si>
    <t>13324SE00106470</t>
  </si>
  <si>
    <t>13324SE00106471</t>
  </si>
  <si>
    <t>13324SE00106472</t>
  </si>
  <si>
    <t>13324SE00106473</t>
  </si>
  <si>
    <t>13324SE00106474</t>
  </si>
  <si>
    <t>13324SE00106475</t>
  </si>
  <si>
    <t>13324SE00106476</t>
  </si>
  <si>
    <t>13324SE00106477</t>
  </si>
  <si>
    <t>13324SE00106478</t>
  </si>
  <si>
    <t>13324SE00106479</t>
  </si>
  <si>
    <t>13324SE00106480</t>
  </si>
  <si>
    <t>13324SE00106481</t>
  </si>
  <si>
    <t>13324SE00106482</t>
  </si>
  <si>
    <t>13324SE00106483</t>
  </si>
  <si>
    <t>13324SE00106484</t>
  </si>
  <si>
    <t>13324SE00106485</t>
  </si>
  <si>
    <t>13324SE00106486</t>
  </si>
  <si>
    <t>13324SE00106487</t>
  </si>
  <si>
    <t>13324SE00106488</t>
  </si>
  <si>
    <t>13324SE00106489</t>
  </si>
  <si>
    <t>13324SE00106490</t>
  </si>
  <si>
    <t>13324SE00106491</t>
  </si>
  <si>
    <t>13324SE00106492</t>
  </si>
  <si>
    <t>13324SE00106493</t>
  </si>
  <si>
    <t>13324SE00106494</t>
  </si>
  <si>
    <t>13324SE00106495</t>
  </si>
  <si>
    <t>13324SE00106496</t>
  </si>
  <si>
    <t>13324SE00106497</t>
  </si>
  <si>
    <t>13324SE00106498</t>
  </si>
  <si>
    <t>13324SE00106499</t>
  </si>
  <si>
    <t>13324SE00106500</t>
  </si>
  <si>
    <t>13324SE00106501</t>
  </si>
  <si>
    <t>13324SE00106502</t>
  </si>
  <si>
    <t>13324SE00106503</t>
  </si>
  <si>
    <t>13324SE00106504</t>
  </si>
  <si>
    <t>13324SE00106505</t>
  </si>
  <si>
    <t>13324SE00106506</t>
  </si>
  <si>
    <t>13324SE00106507</t>
  </si>
  <si>
    <t>13324SE00106508</t>
  </si>
  <si>
    <t>13324SE00106509</t>
  </si>
  <si>
    <t>13324SE00106510</t>
  </si>
  <si>
    <t>13324SE00106511</t>
  </si>
  <si>
    <t>13324SE00106512</t>
  </si>
  <si>
    <t>13324SE00106513</t>
  </si>
  <si>
    <t>13324SE00106514</t>
  </si>
  <si>
    <t>13324SE00106515</t>
  </si>
  <si>
    <t>13324SE00106516</t>
  </si>
  <si>
    <t>13324SE00106517</t>
  </si>
  <si>
    <t>13324SE00106518</t>
  </si>
  <si>
    <t>13324SE00106519</t>
  </si>
  <si>
    <t>13324SE00106520</t>
  </si>
  <si>
    <t>13324SE00106521</t>
  </si>
  <si>
    <t>13324SE00106522</t>
  </si>
  <si>
    <t>13324SE00106523</t>
  </si>
  <si>
    <t>13324SE00106524</t>
  </si>
  <si>
    <t>13324SE00106525</t>
  </si>
  <si>
    <t>13324SE00106526</t>
  </si>
  <si>
    <t>13324SE00106527</t>
  </si>
  <si>
    <t>13324SE00106528</t>
  </si>
  <si>
    <t>13324SE00106529</t>
  </si>
  <si>
    <t>13324SE00106530</t>
  </si>
  <si>
    <t>13324SE00106531</t>
  </si>
  <si>
    <t>13324SE00106532</t>
  </si>
  <si>
    <t>13324SE00106533</t>
  </si>
  <si>
    <t>13324SE00106534</t>
  </si>
  <si>
    <t>13324SE00106535</t>
  </si>
  <si>
    <t>13324SE00106536</t>
  </si>
  <si>
    <t>13324SE00106537</t>
  </si>
  <si>
    <t>13324SE00106538</t>
  </si>
  <si>
    <t>13324SE00106539</t>
  </si>
  <si>
    <t>13324SE00106540</t>
  </si>
  <si>
    <t>13324SE00106541</t>
  </si>
  <si>
    <t>13324SE00106542</t>
  </si>
  <si>
    <t>13324SE00106543</t>
  </si>
  <si>
    <t>13324SE00106544</t>
  </si>
  <si>
    <t>13324SE00106545</t>
  </si>
  <si>
    <t>13324SE00106546</t>
  </si>
  <si>
    <t>13324SE00106547</t>
  </si>
  <si>
    <t>13324SE00106548</t>
  </si>
  <si>
    <t>13324SE00106549</t>
  </si>
  <si>
    <t>13324SE00106550</t>
  </si>
  <si>
    <t>13324SE00106551</t>
  </si>
  <si>
    <t>13324SE00106552</t>
  </si>
  <si>
    <t>13324SE00106553</t>
  </si>
  <si>
    <t>13324SE00106554</t>
  </si>
  <si>
    <t>13324SE00106555</t>
  </si>
  <si>
    <t>13324SE00106556</t>
  </si>
  <si>
    <t>13324SE00106557</t>
  </si>
  <si>
    <t>13324SE00106558</t>
  </si>
  <si>
    <t>13324SE00106559</t>
  </si>
  <si>
    <t>13324SE00106560</t>
  </si>
  <si>
    <t>13324SE00106561</t>
  </si>
  <si>
    <t>13324SE00106685</t>
  </si>
  <si>
    <t>13324SE00106686</t>
  </si>
  <si>
    <t>13324SE00106687</t>
  </si>
  <si>
    <t>13324SE00106688</t>
  </si>
  <si>
    <t>13324SE00106689</t>
  </si>
  <si>
    <t>13324SE00106690</t>
  </si>
  <si>
    <t>13324SE00106691</t>
  </si>
  <si>
    <t>13324SE00106692</t>
  </si>
  <si>
    <t>13324SE00106693</t>
  </si>
  <si>
    <t>13324SE00106694</t>
  </si>
  <si>
    <t>13324SE00106695</t>
  </si>
  <si>
    <t>13324SE00106696</t>
  </si>
  <si>
    <t>13324SE00106697</t>
  </si>
  <si>
    <t>13324SE00106698</t>
  </si>
  <si>
    <t>13324SE00106699</t>
  </si>
  <si>
    <t>13324SE00106700</t>
  </si>
  <si>
    <t>13324SE00106701</t>
  </si>
  <si>
    <t>13324SE00106702</t>
  </si>
  <si>
    <t>13324SE00106703</t>
  </si>
  <si>
    <t>13324SE00106705</t>
  </si>
  <si>
    <t>13324SE00106706</t>
  </si>
  <si>
    <t>13324SE00106707</t>
  </si>
  <si>
    <t>13324SE00106708</t>
  </si>
  <si>
    <t>13324SE00106709</t>
  </si>
  <si>
    <t>13324SE00106710</t>
  </si>
  <si>
    <t>13324SE00106711</t>
  </si>
  <si>
    <t>13324SE00106712</t>
  </si>
  <si>
    <t>13324SE00106713</t>
  </si>
  <si>
    <t>13324SE00106721</t>
  </si>
  <si>
    <t>13324SE00106729</t>
  </si>
  <si>
    <t>13324SE00106738</t>
  </si>
  <si>
    <t>13324SE00106739</t>
  </si>
  <si>
    <t>13324SE00106740</t>
  </si>
  <si>
    <t>13324SE00106741</t>
  </si>
  <si>
    <t>13324SE00106742</t>
  </si>
  <si>
    <t>13324SE00106743</t>
  </si>
  <si>
    <t>13324SE00106744</t>
  </si>
  <si>
    <t>13324SE00106745</t>
  </si>
  <si>
    <t>13324SE00106746</t>
  </si>
  <si>
    <t>13324SE00106747</t>
  </si>
  <si>
    <t>13324SE00106748</t>
  </si>
  <si>
    <t>13324SE00106749</t>
  </si>
  <si>
    <t>13324SE00106750</t>
  </si>
  <si>
    <t>13324SE00106751</t>
  </si>
  <si>
    <t>13324SE00106752</t>
  </si>
  <si>
    <t>13324SE00106753</t>
  </si>
  <si>
    <t>13324SE00106754</t>
  </si>
  <si>
    <t>13324SE00106755</t>
  </si>
  <si>
    <t>13324SE00106756</t>
  </si>
  <si>
    <t>13324SE00106757</t>
  </si>
  <si>
    <t>13324SE00106758</t>
  </si>
  <si>
    <t>13324SE00106759</t>
  </si>
  <si>
    <t>13324SE00106760</t>
  </si>
  <si>
    <t>13324SE00106761</t>
  </si>
  <si>
    <t>13324SE00106762</t>
  </si>
  <si>
    <t>13324SE00106763</t>
  </si>
  <si>
    <t>13324SE00106764</t>
  </si>
  <si>
    <t>13324SE00106765</t>
  </si>
  <si>
    <t>13324SE00106766</t>
  </si>
  <si>
    <t>13324SE00106767</t>
  </si>
  <si>
    <t>13324SE00106768</t>
  </si>
  <si>
    <t>13324SE00106769</t>
  </si>
  <si>
    <t>13324SE00106770</t>
  </si>
  <si>
    <t>13324SE00106771</t>
  </si>
  <si>
    <t>13324SE00106772</t>
  </si>
  <si>
    <t>13324SE00106773</t>
  </si>
  <si>
    <t>13324SE00106774</t>
  </si>
  <si>
    <t>13324SE00106775</t>
  </si>
  <si>
    <t>13324SE00106776</t>
  </si>
  <si>
    <t>13324SE00106777</t>
  </si>
  <si>
    <t>13324SE00106778</t>
  </si>
  <si>
    <t>13324SE00106779</t>
  </si>
  <si>
    <t>13324SE00106780</t>
  </si>
  <si>
    <t>13324SE00106781</t>
  </si>
  <si>
    <t>13324SE00106782</t>
  </si>
  <si>
    <t>13324SE00106783</t>
  </si>
  <si>
    <t>13324SE00106784</t>
  </si>
  <si>
    <t>13324SE00106785</t>
  </si>
  <si>
    <t>13324SE00106786</t>
  </si>
  <si>
    <t>13324SE00106787</t>
  </si>
  <si>
    <t>13324SE00106788</t>
  </si>
  <si>
    <t>13324SE00106789</t>
  </si>
  <si>
    <t>13324SE00106790</t>
  </si>
  <si>
    <t>13324SE00106791</t>
  </si>
  <si>
    <t>13324SE00106792</t>
  </si>
  <si>
    <t>13324SE00106793</t>
  </si>
  <si>
    <t>13324SE00106794</t>
  </si>
  <si>
    <t>13324SE00106795</t>
  </si>
  <si>
    <t>13324SE00106796</t>
  </si>
  <si>
    <t>13324SE00106797</t>
  </si>
  <si>
    <t>13324SE00106798</t>
  </si>
  <si>
    <t>13324SE00106799</t>
  </si>
  <si>
    <t>13324SE00106808</t>
  </si>
  <si>
    <t>13324SE00106809</t>
  </si>
  <si>
    <t>13324SE00106810</t>
  </si>
  <si>
    <t>13324SE00106811</t>
  </si>
  <si>
    <t>13324SE00106812</t>
  </si>
  <si>
    <t>13324SE00106813</t>
  </si>
  <si>
    <t>13324SE00106814</t>
  </si>
  <si>
    <t>13324SE00106815</t>
  </si>
  <si>
    <t>13324SE00106816</t>
  </si>
  <si>
    <t>13324SE00106817</t>
  </si>
  <si>
    <t>13324SE00106818</t>
  </si>
  <si>
    <t>13324SE00106819</t>
  </si>
  <si>
    <t>13324SE00106820</t>
  </si>
  <si>
    <t>13324SE00106821</t>
  </si>
  <si>
    <t>13324SE00106822</t>
  </si>
  <si>
    <t>13324SE00106823</t>
  </si>
  <si>
    <t>13324SE00106824</t>
  </si>
  <si>
    <t>13324SE00106825</t>
  </si>
  <si>
    <t>13324SE00106826</t>
  </si>
  <si>
    <t>13324SE00106827</t>
  </si>
  <si>
    <t>13324SE00106828</t>
  </si>
  <si>
    <t>13324SE00106829</t>
  </si>
  <si>
    <t>13324SE00106832</t>
  </si>
  <si>
    <t>13324SE00106833</t>
  </si>
  <si>
    <t>13324SE00106834</t>
  </si>
  <si>
    <t>13324SE00106835</t>
  </si>
  <si>
    <t>13324SE00106836</t>
  </si>
  <si>
    <t>13324SE00106837</t>
  </si>
  <si>
    <t>13324SE00106838</t>
  </si>
  <si>
    <t>13324SE00106839</t>
  </si>
  <si>
    <t>13324SE00106840</t>
  </si>
  <si>
    <t>13324SE00106841</t>
  </si>
  <si>
    <t>13324SE00106842</t>
  </si>
  <si>
    <t>13324SE00106843</t>
  </si>
  <si>
    <t>13324SE00106844</t>
  </si>
  <si>
    <t>13324SE00106845</t>
  </si>
  <si>
    <t>13324SE00106846</t>
  </si>
  <si>
    <t>13324SE00106847</t>
  </si>
  <si>
    <t>13324SE00106848</t>
  </si>
  <si>
    <t>13324SE00106849</t>
  </si>
  <si>
    <t>13324SE00106850</t>
  </si>
  <si>
    <t>13324SE00106851</t>
  </si>
  <si>
    <t>13324SE00106852</t>
  </si>
  <si>
    <t>13324SE00106856</t>
  </si>
  <si>
    <t>13324SE00106858</t>
  </si>
  <si>
    <t>13324SE00106859</t>
  </si>
  <si>
    <t>13324SE00106860</t>
  </si>
  <si>
    <t>13324SE00106861</t>
  </si>
  <si>
    <t>13324SE00106862</t>
  </si>
  <si>
    <t>13324SE00106863</t>
  </si>
  <si>
    <t>13324SE00106864</t>
  </si>
  <si>
    <t>13324SE00106865</t>
  </si>
  <si>
    <t>13324SE00106866</t>
  </si>
  <si>
    <t>13324SE00106867</t>
  </si>
  <si>
    <t>13324SE00106868</t>
  </si>
  <si>
    <t>13324SE00106869</t>
  </si>
  <si>
    <t>13324SE00106870</t>
  </si>
  <si>
    <t>13324SE00106871</t>
  </si>
  <si>
    <t>13324SE00106872</t>
  </si>
  <si>
    <t>13324SE00106873</t>
  </si>
  <si>
    <t>13324SE00106874</t>
  </si>
  <si>
    <t>13324SE00106875</t>
  </si>
  <si>
    <t>13324SE00106876</t>
  </si>
  <si>
    <t>13324SE00106877</t>
  </si>
  <si>
    <t>13324SE00106878</t>
  </si>
  <si>
    <t>13324SE00106880</t>
  </si>
  <si>
    <t>13324SE00106881</t>
  </si>
  <si>
    <t>13324SE00106882</t>
  </si>
  <si>
    <t>13324SE00106883</t>
  </si>
  <si>
    <t>13324SE00106884</t>
  </si>
  <si>
    <t>13324SE00106885</t>
  </si>
  <si>
    <t>13324SE00106886</t>
  </si>
  <si>
    <t>13324SE00106887</t>
  </si>
  <si>
    <t>13324SE00106888</t>
  </si>
  <si>
    <t>13324SE00106889</t>
  </si>
  <si>
    <t>13324SE00106890</t>
  </si>
  <si>
    <t>13324SE00106891</t>
  </si>
  <si>
    <t>13324SE00106892</t>
  </si>
  <si>
    <t>13324SE00106893</t>
  </si>
  <si>
    <t>13324SE00106894</t>
  </si>
  <si>
    <t>13324SE00106895</t>
  </si>
  <si>
    <t>13324SE00106896</t>
  </si>
  <si>
    <t>13324SE00106897</t>
  </si>
  <si>
    <t>13324SE00106898</t>
  </si>
  <si>
    <t>13324SE00106899</t>
  </si>
  <si>
    <t>13324SE00106900</t>
  </si>
  <si>
    <t>13324SE00106901</t>
  </si>
  <si>
    <t>137242572-1</t>
  </si>
  <si>
    <t>137242689-1</t>
  </si>
  <si>
    <t>137242689-10</t>
  </si>
  <si>
    <t>137242689-11</t>
  </si>
  <si>
    <t>137242689-12</t>
  </si>
  <si>
    <t>137242689-13</t>
  </si>
  <si>
    <t>137242689-14</t>
  </si>
  <si>
    <t>137242689-15</t>
  </si>
  <si>
    <t>137242689-2</t>
  </si>
  <si>
    <t>137242689-3</t>
  </si>
  <si>
    <t>137242689-4</t>
  </si>
  <si>
    <t>137242689-5</t>
  </si>
  <si>
    <t>137242689-6</t>
  </si>
  <si>
    <t>137242689-7</t>
  </si>
  <si>
    <t>137242689-8</t>
  </si>
  <si>
    <t>137242689-9</t>
  </si>
  <si>
    <t>137242690-1</t>
  </si>
  <si>
    <t>137242690-2</t>
  </si>
  <si>
    <t>137242690-3</t>
  </si>
  <si>
    <t>137242690-4</t>
  </si>
  <si>
    <t>137242690-5</t>
  </si>
  <si>
    <t>137242690-6</t>
  </si>
  <si>
    <t>137242690-7</t>
  </si>
  <si>
    <t>137242690-8</t>
  </si>
  <si>
    <t>137242691-1</t>
  </si>
  <si>
    <t>137242691-10</t>
  </si>
  <si>
    <t>137242691-11</t>
  </si>
  <si>
    <t>137242691-12</t>
  </si>
  <si>
    <t>137242691-2</t>
  </si>
  <si>
    <t>137242691-3</t>
  </si>
  <si>
    <t>137242691-4</t>
  </si>
  <si>
    <t>137242691-5</t>
  </si>
  <si>
    <t>137242691-6</t>
  </si>
  <si>
    <t>137242691-7</t>
  </si>
  <si>
    <t>137242691-8</t>
  </si>
  <si>
    <t>137242691-9</t>
  </si>
  <si>
    <t>137242692-1</t>
  </si>
  <si>
    <t>143241612-1</t>
  </si>
  <si>
    <t>143241613-1</t>
  </si>
  <si>
    <t>147241379-1</t>
  </si>
  <si>
    <t>147241379-10</t>
  </si>
  <si>
    <t>147241379-11</t>
  </si>
  <si>
    <t>147241379-12</t>
  </si>
  <si>
    <t>147241379-13</t>
  </si>
  <si>
    <t>147241379-14</t>
  </si>
  <si>
    <t>147241379-15</t>
  </si>
  <si>
    <t>147241379-2</t>
  </si>
  <si>
    <t>147241379-3</t>
  </si>
  <si>
    <t>147241379-4</t>
  </si>
  <si>
    <t>147241379-5</t>
  </si>
  <si>
    <t>147241379-6</t>
  </si>
  <si>
    <t>147241379-7</t>
  </si>
  <si>
    <t>147241379-8</t>
  </si>
  <si>
    <t>147241379-9</t>
  </si>
  <si>
    <t>152241875-1</t>
  </si>
  <si>
    <t>152241875-2</t>
  </si>
  <si>
    <t>152241875-3</t>
  </si>
  <si>
    <t>152241875-4</t>
  </si>
  <si>
    <t>152241875-5</t>
  </si>
  <si>
    <t>152241875-6</t>
  </si>
  <si>
    <t>152241875-7</t>
  </si>
  <si>
    <t>152241875-8</t>
  </si>
  <si>
    <t>152241876-1</t>
  </si>
  <si>
    <t>152241876-10</t>
  </si>
  <si>
    <t>152241876-11</t>
  </si>
  <si>
    <t>152241876-12</t>
  </si>
  <si>
    <t>152241876-13</t>
  </si>
  <si>
    <t>152241876-14</t>
  </si>
  <si>
    <t>152241876-15</t>
  </si>
  <si>
    <t>152241876-16</t>
  </si>
  <si>
    <t>152241876-17</t>
  </si>
  <si>
    <t>152241876-18</t>
  </si>
  <si>
    <t>152241876-19</t>
  </si>
  <si>
    <t>152241876-2</t>
  </si>
  <si>
    <t>152241876-20</t>
  </si>
  <si>
    <t>152241876-21</t>
  </si>
  <si>
    <t>152241876-22</t>
  </si>
  <si>
    <t>152241876-23</t>
  </si>
  <si>
    <t>152241876-24</t>
  </si>
  <si>
    <t>152241876-25</t>
  </si>
  <si>
    <t>152241876-26</t>
  </si>
  <si>
    <t>152241876-27</t>
  </si>
  <si>
    <t>152241876-28</t>
  </si>
  <si>
    <t>152241876-29</t>
  </si>
  <si>
    <t>152241876-3</t>
  </si>
  <si>
    <t>152241876-30</t>
  </si>
  <si>
    <t>152241876-31</t>
  </si>
  <si>
    <t>152241876-32</t>
  </si>
  <si>
    <t>152241876-33</t>
  </si>
  <si>
    <t>152241876-34</t>
  </si>
  <si>
    <t>152241876-35</t>
  </si>
  <si>
    <t>152241876-36</t>
  </si>
  <si>
    <t>152241876-37</t>
  </si>
  <si>
    <t>152241876-38</t>
  </si>
  <si>
    <t>152241876-39</t>
  </si>
  <si>
    <t>152241876-4</t>
  </si>
  <si>
    <t>152241876-40</t>
  </si>
  <si>
    <t>152241876-41</t>
  </si>
  <si>
    <t>152241876-5</t>
  </si>
  <si>
    <t>152241876-6</t>
  </si>
  <si>
    <t>152241876-7</t>
  </si>
  <si>
    <t>152241876-8</t>
  </si>
  <si>
    <t>152241876-9</t>
  </si>
  <si>
    <t>152241877-1</t>
  </si>
  <si>
    <t>152241877-2</t>
  </si>
  <si>
    <t>152241877-3</t>
  </si>
  <si>
    <t>152241879-1</t>
  </si>
  <si>
    <t>152241880-1</t>
  </si>
  <si>
    <t>152241880-10</t>
  </si>
  <si>
    <t>152241880-11</t>
  </si>
  <si>
    <t>152241880-12</t>
  </si>
  <si>
    <t>152241880-13</t>
  </si>
  <si>
    <t>152241880-14</t>
  </si>
  <si>
    <t>152241880-15</t>
  </si>
  <si>
    <t>152241880-16</t>
  </si>
  <si>
    <t>152241880-17</t>
  </si>
  <si>
    <t>152241880-18</t>
  </si>
  <si>
    <t>152241880-19</t>
  </si>
  <si>
    <t>152241880-2</t>
  </si>
  <si>
    <t>152241880-3</t>
  </si>
  <si>
    <t>152241880-4</t>
  </si>
  <si>
    <t>152241880-5</t>
  </si>
  <si>
    <t>152241880-6</t>
  </si>
  <si>
    <t>152241880-7</t>
  </si>
  <si>
    <t>152241880-8</t>
  </si>
  <si>
    <t>152241880-9</t>
  </si>
  <si>
    <t>152241881-1</t>
  </si>
  <si>
    <t>152241882-1</t>
  </si>
  <si>
    <t>152241882-2</t>
  </si>
  <si>
    <t>152241882-3</t>
  </si>
  <si>
    <t>152241882-4</t>
  </si>
  <si>
    <t>152241882-5</t>
  </si>
  <si>
    <t>152241882-6</t>
  </si>
  <si>
    <t>152241882-7</t>
  </si>
  <si>
    <t>152241882-8</t>
  </si>
  <si>
    <t>152241883-1</t>
  </si>
  <si>
    <t>152241883-2</t>
  </si>
  <si>
    <t>152241883-3</t>
  </si>
  <si>
    <t>152241883-4</t>
  </si>
  <si>
    <t>152241883-5</t>
  </si>
  <si>
    <t>152241883-6</t>
  </si>
  <si>
    <t>152241883-7</t>
  </si>
  <si>
    <t>152241884-1</t>
  </si>
  <si>
    <t>152241885-1</t>
  </si>
  <si>
    <t>152241885-10</t>
  </si>
  <si>
    <t>152241885-11</t>
  </si>
  <si>
    <t>152241885-12</t>
  </si>
  <si>
    <t>152241885-13</t>
  </si>
  <si>
    <t>152241885-14</t>
  </si>
  <si>
    <t>152241885-15</t>
  </si>
  <si>
    <t>152241885-2</t>
  </si>
  <si>
    <t>152241885-3</t>
  </si>
  <si>
    <t>152241885-4</t>
  </si>
  <si>
    <t>152241885-5</t>
  </si>
  <si>
    <t>152241885-6</t>
  </si>
  <si>
    <t>152241885-7</t>
  </si>
  <si>
    <t>152241885-8</t>
  </si>
  <si>
    <t>152241885-9</t>
  </si>
  <si>
    <t>16224002239-1</t>
  </si>
  <si>
    <t>16224002239-2</t>
  </si>
  <si>
    <t>16224002239-3</t>
  </si>
  <si>
    <t>16224002239-4</t>
  </si>
  <si>
    <t>16224002239-5</t>
  </si>
  <si>
    <t>16224002239-6</t>
  </si>
  <si>
    <t>16224002239-7</t>
  </si>
  <si>
    <t>16224002239-8</t>
  </si>
  <si>
    <t>16224002240-1</t>
  </si>
  <si>
    <t>16224002240-10</t>
  </si>
  <si>
    <t>16224002240-11</t>
  </si>
  <si>
    <t>16224002240-12</t>
  </si>
  <si>
    <t>16224002240-13</t>
  </si>
  <si>
    <t>16224002240-14</t>
  </si>
  <si>
    <t>16224002240-15</t>
  </si>
  <si>
    <t>16224002240-16</t>
  </si>
  <si>
    <t>16224002240-17</t>
  </si>
  <si>
    <t>16224002240-18</t>
  </si>
  <si>
    <t>16224002240-19</t>
  </si>
  <si>
    <t>16224002240-2</t>
  </si>
  <si>
    <t>16224002240-3</t>
  </si>
  <si>
    <t>16224002240-4</t>
  </si>
  <si>
    <t>16224002240-5</t>
  </si>
  <si>
    <t>16224002240-6</t>
  </si>
  <si>
    <t>16224002240-7</t>
  </si>
  <si>
    <t>16224002240-8</t>
  </si>
  <si>
    <t>16224002240-9</t>
  </si>
  <si>
    <t>16224002241-1</t>
  </si>
  <si>
    <t>16224002241-10</t>
  </si>
  <si>
    <t>16224002241-11</t>
  </si>
  <si>
    <t>16224002241-12</t>
  </si>
  <si>
    <t>16224002241-2</t>
  </si>
  <si>
    <t>16224002241-3</t>
  </si>
  <si>
    <t>16224002241-4</t>
  </si>
  <si>
    <t>16224002241-5</t>
  </si>
  <si>
    <t>16224002241-6</t>
  </si>
  <si>
    <t>16224002241-7</t>
  </si>
  <si>
    <t>16224002241-8</t>
  </si>
  <si>
    <t>16224002241-9</t>
  </si>
  <si>
    <t>16624000390-1</t>
  </si>
  <si>
    <t>16624000391-1</t>
  </si>
  <si>
    <t>171240606u1</t>
  </si>
  <si>
    <t>171240606u2</t>
  </si>
  <si>
    <t>171240606u3</t>
  </si>
  <si>
    <t>171240606u4</t>
  </si>
  <si>
    <t>17924003122-1</t>
  </si>
  <si>
    <t>17924003123-1</t>
  </si>
  <si>
    <t>17924003123-2</t>
  </si>
  <si>
    <t>17924003124-1</t>
  </si>
  <si>
    <t>17924003125-1</t>
  </si>
  <si>
    <t>17924003125-2</t>
  </si>
  <si>
    <t>17924003125-3</t>
  </si>
  <si>
    <t>17924003125-4</t>
  </si>
  <si>
    <t>17924003125-5</t>
  </si>
  <si>
    <t>17924003126-1</t>
  </si>
  <si>
    <t>17924003128-1</t>
  </si>
  <si>
    <t>17924003128-2</t>
  </si>
  <si>
    <t>17924003129-1</t>
  </si>
  <si>
    <t>17924003129-2</t>
  </si>
  <si>
    <t>18224SE00035645</t>
  </si>
  <si>
    <t>18224SE00035646</t>
  </si>
  <si>
    <t>18224SE00035647</t>
  </si>
  <si>
    <t>18224SE00035648</t>
  </si>
  <si>
    <t>18224SE00035649</t>
  </si>
  <si>
    <t>18224SE00035650</t>
  </si>
  <si>
    <t>18224SE00035651</t>
  </si>
  <si>
    <t>18224SE00035652</t>
  </si>
  <si>
    <t>18224SE00035653</t>
  </si>
  <si>
    <t>18224SE00035654</t>
  </si>
  <si>
    <t>18224SE00035655</t>
  </si>
  <si>
    <t>18224SE00035656</t>
  </si>
  <si>
    <t>18224SE00035657</t>
  </si>
  <si>
    <t>18224SE00035658</t>
  </si>
  <si>
    <t>18224SE00035659</t>
  </si>
  <si>
    <t>18224SE00035660</t>
  </si>
  <si>
    <t>18224SE00035661</t>
  </si>
  <si>
    <t>18224SE00035662</t>
  </si>
  <si>
    <t>18224SE00035663</t>
  </si>
  <si>
    <t>18224SE00035664</t>
  </si>
  <si>
    <t>18224SE00035665</t>
  </si>
  <si>
    <t>18224SE00035666</t>
  </si>
  <si>
    <t>18224SE00035667</t>
  </si>
  <si>
    <t>18224SE00035668</t>
  </si>
  <si>
    <t>18224SE00035669</t>
  </si>
  <si>
    <t>18224SE00035670</t>
  </si>
  <si>
    <t>18224SE00035671</t>
  </si>
  <si>
    <t>18224SE00035672</t>
  </si>
  <si>
    <t>18224SE00035673</t>
  </si>
  <si>
    <t>18224SE00035674</t>
  </si>
  <si>
    <t>18224SE00035675</t>
  </si>
  <si>
    <t>18224SE00035676</t>
  </si>
  <si>
    <t>18224SE00035677</t>
  </si>
  <si>
    <t>18224SE00035678</t>
  </si>
  <si>
    <t>18224SE00035679</t>
  </si>
  <si>
    <t>18224SE00035680</t>
  </si>
  <si>
    <t>18224SE00035681</t>
  </si>
  <si>
    <t>18224SE00035682</t>
  </si>
  <si>
    <t>18224SE00035683</t>
  </si>
  <si>
    <t>18224SE00035684</t>
  </si>
  <si>
    <t>18224SE00035685</t>
  </si>
  <si>
    <t>18224SE00035686</t>
  </si>
  <si>
    <t>18224SE00035687</t>
  </si>
  <si>
    <t>18224SE00035688</t>
  </si>
  <si>
    <t>18224SE00035689</t>
  </si>
  <si>
    <t>18224SE00035690</t>
  </si>
  <si>
    <t>18224SE00035691</t>
  </si>
  <si>
    <t>18224SE00035692</t>
  </si>
  <si>
    <t>18224SE00035693</t>
  </si>
  <si>
    <t>18224SE00035694</t>
  </si>
  <si>
    <t>18224SE00035695</t>
  </si>
  <si>
    <t>18224SE00035696</t>
  </si>
  <si>
    <t>18224SE00035697</t>
  </si>
  <si>
    <t>18224SE00035698</t>
  </si>
  <si>
    <t>18224SE00035699</t>
  </si>
  <si>
    <t>18224SE00035700</t>
  </si>
  <si>
    <t>18224SE00035701</t>
  </si>
  <si>
    <t>18224SE00035702</t>
  </si>
  <si>
    <t>18224SE00035703</t>
  </si>
  <si>
    <t>18224SE00035704</t>
  </si>
  <si>
    <t>18224SE00035705</t>
  </si>
  <si>
    <t>18224SE00035706</t>
  </si>
  <si>
    <t>18224SE00035707</t>
  </si>
  <si>
    <t>18224SE00035708</t>
  </si>
  <si>
    <t>18224SE00035709</t>
  </si>
  <si>
    <t>18224SE00035710</t>
  </si>
  <si>
    <t>18224SE00035711</t>
  </si>
  <si>
    <t>18224SE00035712</t>
  </si>
  <si>
    <t>18224SE00035713</t>
  </si>
  <si>
    <t>18224SE00035714</t>
  </si>
  <si>
    <t>18224SE00035715</t>
  </si>
  <si>
    <t>18224SE00035716</t>
  </si>
  <si>
    <t>18224SE00035717</t>
  </si>
  <si>
    <t>18224SE00035718</t>
  </si>
  <si>
    <t>18224SE00035719</t>
  </si>
  <si>
    <t>18224SE00035720</t>
  </si>
  <si>
    <t>18224SE00035721</t>
  </si>
  <si>
    <t>18224SE00035722</t>
  </si>
  <si>
    <t>18224SE00035723</t>
  </si>
  <si>
    <t>18224SE00035724</t>
  </si>
  <si>
    <t>18224SE00035725</t>
  </si>
  <si>
    <t>18224SE00035726</t>
  </si>
  <si>
    <t>18224SE00035727</t>
  </si>
  <si>
    <t>18224SE00035728</t>
  </si>
  <si>
    <t>18224SE00035729</t>
  </si>
  <si>
    <t>18224SE00035730</t>
  </si>
  <si>
    <t>18224SE00035731</t>
  </si>
  <si>
    <t>18224SE00035732</t>
  </si>
  <si>
    <t>18224SE00035733</t>
  </si>
  <si>
    <t>18224SE00035734</t>
  </si>
  <si>
    <t>18224SE00035735</t>
  </si>
  <si>
    <t>18224SE00035736</t>
  </si>
  <si>
    <t>18524575-1</t>
  </si>
  <si>
    <t>18524575-2</t>
  </si>
  <si>
    <t>18524575-3</t>
  </si>
  <si>
    <t>18524575-4</t>
  </si>
  <si>
    <t>18524575-5</t>
  </si>
  <si>
    <t>18524575-6</t>
  </si>
  <si>
    <t>18524577-1</t>
  </si>
  <si>
    <t>18524577-2</t>
  </si>
  <si>
    <t>18524577-3</t>
  </si>
  <si>
    <t>18524577-4</t>
  </si>
  <si>
    <t>18524581-1</t>
  </si>
  <si>
    <t>18524585-1</t>
  </si>
  <si>
    <t>18524587-1</t>
  </si>
  <si>
    <t>18524587-2</t>
  </si>
  <si>
    <t>189242131-1</t>
  </si>
  <si>
    <t>189242133-1</t>
  </si>
  <si>
    <t>189242133-2</t>
  </si>
  <si>
    <t>189242133-3</t>
  </si>
  <si>
    <t>189242133-4</t>
  </si>
  <si>
    <t>189242134-1</t>
  </si>
  <si>
    <t>189242134-10</t>
  </si>
  <si>
    <t>189242134-11</t>
  </si>
  <si>
    <t>189242134-12</t>
  </si>
  <si>
    <t>189242134-13</t>
  </si>
  <si>
    <t>189242134-14</t>
  </si>
  <si>
    <t>189242134-15</t>
  </si>
  <si>
    <t>189242134-16</t>
  </si>
  <si>
    <t>189242134-17</t>
  </si>
  <si>
    <t>189242134-18</t>
  </si>
  <si>
    <t>189242134-19</t>
  </si>
  <si>
    <t>189242134-2</t>
  </si>
  <si>
    <t>189242134-20</t>
  </si>
  <si>
    <t>189242134-21</t>
  </si>
  <si>
    <t>189242134-22</t>
  </si>
  <si>
    <t>189242134-23</t>
  </si>
  <si>
    <t>189242134-24</t>
  </si>
  <si>
    <t>189242134-25</t>
  </si>
  <si>
    <t>189242134-3</t>
  </si>
  <si>
    <t>189242134-4</t>
  </si>
  <si>
    <t>189242134-5</t>
  </si>
  <si>
    <t>189242134-6</t>
  </si>
  <si>
    <t>189242134-7</t>
  </si>
  <si>
    <t>189242134-8</t>
  </si>
  <si>
    <t>189242134-9</t>
  </si>
  <si>
    <t>189242135-1</t>
  </si>
  <si>
    <t>189242135-2</t>
  </si>
  <si>
    <t>189242135-3</t>
  </si>
  <si>
    <t>189242137-1</t>
  </si>
  <si>
    <t>189242137-10</t>
  </si>
  <si>
    <t>189242137-2</t>
  </si>
  <si>
    <t>189242137-3</t>
  </si>
  <si>
    <t>189242137-4</t>
  </si>
  <si>
    <t>189242137-5</t>
  </si>
  <si>
    <t>189242137-6</t>
  </si>
  <si>
    <t>189242137-7</t>
  </si>
  <si>
    <t>189242137-8</t>
  </si>
  <si>
    <t>189242137-9</t>
  </si>
  <si>
    <t>189242138-1</t>
  </si>
  <si>
    <t>189242140-1</t>
  </si>
  <si>
    <t>189242140-10</t>
  </si>
  <si>
    <t>189242140-11</t>
  </si>
  <si>
    <t>189242140-2</t>
  </si>
  <si>
    <t>189242140-3</t>
  </si>
  <si>
    <t>189242140-4</t>
  </si>
  <si>
    <t>189242140-5</t>
  </si>
  <si>
    <t>189242140-6</t>
  </si>
  <si>
    <t>189242140-7</t>
  </si>
  <si>
    <t>189242140-8</t>
  </si>
  <si>
    <t>189242140-9</t>
  </si>
  <si>
    <t>19224000786-1</t>
  </si>
  <si>
    <t>19224000787-1</t>
  </si>
  <si>
    <t>19224000787-10</t>
  </si>
  <si>
    <t>19224000787-11</t>
  </si>
  <si>
    <t>19224000787-12</t>
  </si>
  <si>
    <t>19224000787-13</t>
  </si>
  <si>
    <t>19224000787-14</t>
  </si>
  <si>
    <t>19224000787-15</t>
  </si>
  <si>
    <t>19224000787-16</t>
  </si>
  <si>
    <t>19224000787-17</t>
  </si>
  <si>
    <t>19224000787-18</t>
  </si>
  <si>
    <t>19224000787-19</t>
  </si>
  <si>
    <t>19224000787-2</t>
  </si>
  <si>
    <t>19224000787-20</t>
  </si>
  <si>
    <t>19224000787-21</t>
  </si>
  <si>
    <t>19224000787-3</t>
  </si>
  <si>
    <t>19224000787-4</t>
  </si>
  <si>
    <t>19224000787-5</t>
  </si>
  <si>
    <t>19224000787-6</t>
  </si>
  <si>
    <t>19224000787-7</t>
  </si>
  <si>
    <t>19224000787-8</t>
  </si>
  <si>
    <t>19224000787-9</t>
  </si>
  <si>
    <t>19324SE00005102</t>
  </si>
  <si>
    <t>19324SE00005103</t>
  </si>
  <si>
    <t>19324SE00005104</t>
  </si>
  <si>
    <t>19324SE00005105</t>
  </si>
  <si>
    <t>19324SE00005106</t>
  </si>
  <si>
    <t>19324SE00005107</t>
  </si>
  <si>
    <t>19324SE00005108</t>
  </si>
  <si>
    <t>19324SE00005109</t>
  </si>
  <si>
    <t>19324SE00005110</t>
  </si>
  <si>
    <t>19324SE00005111</t>
  </si>
  <si>
    <t>19324SE00005112</t>
  </si>
  <si>
    <t>19324SE00005113</t>
  </si>
  <si>
    <t>19324SE00005114</t>
  </si>
  <si>
    <t>19324SE00005115</t>
  </si>
  <si>
    <t>19324SE00005116</t>
  </si>
  <si>
    <t>19324SE00005117</t>
  </si>
  <si>
    <t>20024SE00006289</t>
  </si>
  <si>
    <t>20024SE00006290</t>
  </si>
  <si>
    <t>20024SE00006291</t>
  </si>
  <si>
    <t>20024SE00006292</t>
  </si>
  <si>
    <t>20024SE00006293</t>
  </si>
  <si>
    <t>20024SE00006294</t>
  </si>
  <si>
    <t>20024SE00006295</t>
  </si>
  <si>
    <t>20024SE00006296</t>
  </si>
  <si>
    <t>20024SE00006297</t>
  </si>
  <si>
    <t>20024SE00006298</t>
  </si>
  <si>
    <t>20024SE00006299</t>
  </si>
  <si>
    <t>20024SE00006300</t>
  </si>
  <si>
    <t>20024SE00006301</t>
  </si>
  <si>
    <t>20024SE00006302</t>
  </si>
  <si>
    <t>20024SE00006303</t>
  </si>
  <si>
    <t>20024SE00006304</t>
  </si>
  <si>
    <t>20024SE00006305</t>
  </si>
  <si>
    <t>20024SE00006306</t>
  </si>
  <si>
    <t>20024SE00006307</t>
  </si>
  <si>
    <t>20024SE00006308</t>
  </si>
  <si>
    <t>20024SE00006309</t>
  </si>
  <si>
    <t>20124SE003356</t>
  </si>
  <si>
    <t>20124SE003357</t>
  </si>
  <si>
    <t>20124SE003358</t>
  </si>
  <si>
    <t>032242767-149</t>
  </si>
  <si>
    <t>032242767-150</t>
  </si>
  <si>
    <t>032242767-151</t>
  </si>
  <si>
    <t>032242767-152</t>
  </si>
  <si>
    <t>032242767-153</t>
  </si>
  <si>
    <t>032242767-154</t>
  </si>
  <si>
    <t>032242767-155</t>
  </si>
  <si>
    <t>130246322-2</t>
  </si>
  <si>
    <t>130246322-3</t>
  </si>
  <si>
    <t>032242852-12</t>
  </si>
  <si>
    <t>032242852-13</t>
  </si>
  <si>
    <t>032242852-14</t>
  </si>
  <si>
    <t>032242852-15</t>
  </si>
  <si>
    <t>032242852-16</t>
  </si>
  <si>
    <t>032242852-17</t>
  </si>
  <si>
    <t>032242859</t>
  </si>
  <si>
    <t>032242860</t>
  </si>
  <si>
    <t>032242861</t>
  </si>
  <si>
    <t>032242862</t>
  </si>
  <si>
    <t>032242863</t>
  </si>
  <si>
    <t>032242864</t>
  </si>
  <si>
    <t>032242865</t>
  </si>
  <si>
    <t>032242866</t>
  </si>
  <si>
    <t>032242867</t>
  </si>
  <si>
    <t>032242868</t>
  </si>
  <si>
    <t>032242869</t>
  </si>
  <si>
    <t>032242870</t>
  </si>
  <si>
    <t>032242871</t>
  </si>
  <si>
    <t>032242872</t>
  </si>
  <si>
    <t>032242873</t>
  </si>
  <si>
    <t>032242874</t>
  </si>
  <si>
    <t>032242875</t>
  </si>
  <si>
    <t>032242876</t>
  </si>
  <si>
    <t>032242877</t>
  </si>
  <si>
    <t>039244322</t>
  </si>
  <si>
    <t>039244323</t>
  </si>
  <si>
    <t>039244324</t>
  </si>
  <si>
    <t>039244325</t>
  </si>
  <si>
    <t>039244331</t>
  </si>
  <si>
    <t>039244332</t>
  </si>
  <si>
    <t>0042402531</t>
  </si>
  <si>
    <t>046246172.1</t>
  </si>
  <si>
    <t>046246172.2</t>
  </si>
  <si>
    <t>046246172.3</t>
  </si>
  <si>
    <t>046246173.1</t>
  </si>
  <si>
    <t>046246174.1</t>
  </si>
  <si>
    <t>046246175.1</t>
  </si>
  <si>
    <t>046246175.2</t>
  </si>
  <si>
    <t>046246175.3</t>
  </si>
  <si>
    <t>046246175.4</t>
  </si>
  <si>
    <t>046246175.5</t>
  </si>
  <si>
    <t>046246176.1</t>
  </si>
  <si>
    <t>046246176.2</t>
  </si>
  <si>
    <t>046246176.3</t>
  </si>
  <si>
    <t>046246176.4</t>
  </si>
  <si>
    <t>046246177.1</t>
  </si>
  <si>
    <t>046246178.1</t>
  </si>
  <si>
    <t>046246178.2</t>
  </si>
  <si>
    <t>046246179.1</t>
  </si>
  <si>
    <t>046246180.1</t>
  </si>
  <si>
    <t>046246181.1</t>
  </si>
  <si>
    <t>046246181.11</t>
  </si>
  <si>
    <t>046246181.12</t>
  </si>
  <si>
    <t>046246181.2</t>
  </si>
  <si>
    <t>046246181.3</t>
  </si>
  <si>
    <t>046246181.4</t>
  </si>
  <si>
    <t>046246181.5</t>
  </si>
  <si>
    <t>046246181.6</t>
  </si>
  <si>
    <t>046246181.7</t>
  </si>
  <si>
    <t>046246181.8</t>
  </si>
  <si>
    <t>046246181.9</t>
  </si>
  <si>
    <t>046246182.1</t>
  </si>
  <si>
    <t>046246183.1</t>
  </si>
  <si>
    <t>046246183.11</t>
  </si>
  <si>
    <t>046246183.12</t>
  </si>
  <si>
    <t>046246183.13</t>
  </si>
  <si>
    <t>046246183.14</t>
  </si>
  <si>
    <t>046246183.15</t>
  </si>
  <si>
    <t>046246183.16</t>
  </si>
  <si>
    <t>046246183.17</t>
  </si>
  <si>
    <t>046246183.18</t>
  </si>
  <si>
    <t>046246183.19</t>
  </si>
  <si>
    <t>046246183.2</t>
  </si>
  <si>
    <t>046246183.21</t>
  </si>
  <si>
    <t>046246183.22</t>
  </si>
  <si>
    <t>046246183.23</t>
  </si>
  <si>
    <t>046246183.24</t>
  </si>
  <si>
    <t>046246183.25</t>
  </si>
  <si>
    <t>046246183.3</t>
  </si>
  <si>
    <t>046246183.4</t>
  </si>
  <si>
    <t>046246183.5</t>
  </si>
  <si>
    <t>046246183.6</t>
  </si>
  <si>
    <t>046246183.7</t>
  </si>
  <si>
    <t>046246183.8</t>
  </si>
  <si>
    <t>046246183.9</t>
  </si>
  <si>
    <t>046246184.1</t>
  </si>
  <si>
    <t>046246184.2</t>
  </si>
  <si>
    <t>046246184.3</t>
  </si>
  <si>
    <t>046246184.4</t>
  </si>
  <si>
    <t>046246184.5</t>
  </si>
  <si>
    <t>046246185.1</t>
  </si>
  <si>
    <t>046246185.2</t>
  </si>
  <si>
    <t>046246185.3</t>
  </si>
  <si>
    <t>046246185.4</t>
  </si>
  <si>
    <t>046246185.5</t>
  </si>
  <si>
    <t>046246186.1</t>
  </si>
  <si>
    <t>046246186.2</t>
  </si>
  <si>
    <t>046246187.1</t>
  </si>
  <si>
    <t>046246187.2</t>
  </si>
  <si>
    <t>046246187.3</t>
  </si>
  <si>
    <t>046246187.4</t>
  </si>
  <si>
    <t>046246187.5</t>
  </si>
  <si>
    <t>046246187.6</t>
  </si>
  <si>
    <t>046246187.7</t>
  </si>
  <si>
    <t>046246188.1</t>
  </si>
  <si>
    <t>046246188.2</t>
  </si>
  <si>
    <t>046246188.3</t>
  </si>
  <si>
    <t>046246188.4</t>
  </si>
  <si>
    <t>046246188.5</t>
  </si>
  <si>
    <t>046246188.6</t>
  </si>
  <si>
    <t>046246189.1</t>
  </si>
  <si>
    <t>046246189.11</t>
  </si>
  <si>
    <t>046246189.12</t>
  </si>
  <si>
    <t>046246189.13</t>
  </si>
  <si>
    <t>046246189.14</t>
  </si>
  <si>
    <t>046246189.15</t>
  </si>
  <si>
    <t>046246189.16</t>
  </si>
  <si>
    <t>046246189.17</t>
  </si>
  <si>
    <t>046246189.18</t>
  </si>
  <si>
    <t>046246189.19</t>
  </si>
  <si>
    <t>046246189.2</t>
  </si>
  <si>
    <t>046246189.21</t>
  </si>
  <si>
    <t>046246189.22</t>
  </si>
  <si>
    <t>046246189.23</t>
  </si>
  <si>
    <t>046246189.3</t>
  </si>
  <si>
    <t>046246189.4</t>
  </si>
  <si>
    <t>046246189.5</t>
  </si>
  <si>
    <t>046246189.6</t>
  </si>
  <si>
    <t>046246189.7</t>
  </si>
  <si>
    <t>046246189.8</t>
  </si>
  <si>
    <t>046246189.9</t>
  </si>
  <si>
    <t>046246190.1</t>
  </si>
  <si>
    <t>046246190.11</t>
  </si>
  <si>
    <t>046246190.12</t>
  </si>
  <si>
    <t>046246190.13</t>
  </si>
  <si>
    <t>046246190.14</t>
  </si>
  <si>
    <t>046246190.15</t>
  </si>
  <si>
    <t>046246190.2</t>
  </si>
  <si>
    <t>046246190.3</t>
  </si>
  <si>
    <t>046246190.4</t>
  </si>
  <si>
    <t>046246190.5</t>
  </si>
  <si>
    <t>046246190.6</t>
  </si>
  <si>
    <t>046246190.7</t>
  </si>
  <si>
    <t>046246190.8</t>
  </si>
  <si>
    <t>046246190.9</t>
  </si>
  <si>
    <t>046246191.1</t>
  </si>
  <si>
    <t>046246191.11</t>
  </si>
  <si>
    <t>046246191.12</t>
  </si>
  <si>
    <t>046246191.13</t>
  </si>
  <si>
    <t>046246191.14</t>
  </si>
  <si>
    <t>046246191.15</t>
  </si>
  <si>
    <t>046246191.16</t>
  </si>
  <si>
    <t>046246191.17</t>
  </si>
  <si>
    <t>046246191.18</t>
  </si>
  <si>
    <t>046246191.19</t>
  </si>
  <si>
    <t>046246191.2</t>
  </si>
  <si>
    <t>046246191.21</t>
  </si>
  <si>
    <t>046246191.3</t>
  </si>
  <si>
    <t>046246191.4</t>
  </si>
  <si>
    <t>046246191.5</t>
  </si>
  <si>
    <t>046246191.6</t>
  </si>
  <si>
    <t>046246191.7</t>
  </si>
  <si>
    <t>046246191.8</t>
  </si>
  <si>
    <t>046246191.9</t>
  </si>
  <si>
    <t>046246192.1</t>
  </si>
  <si>
    <t>046246193.1</t>
  </si>
  <si>
    <t>046246193.2</t>
  </si>
  <si>
    <t>046246193.3</t>
  </si>
  <si>
    <t>112241880</t>
  </si>
  <si>
    <t>112241881</t>
  </si>
  <si>
    <t>112241882</t>
  </si>
  <si>
    <t>112241883</t>
  </si>
  <si>
    <t>112241884</t>
  </si>
  <si>
    <t>120242469</t>
  </si>
  <si>
    <t>120242470</t>
  </si>
  <si>
    <t>120242471</t>
  </si>
  <si>
    <t>120242472</t>
  </si>
  <si>
    <t>123243356</t>
  </si>
  <si>
    <t>123243357</t>
  </si>
  <si>
    <t>123243358</t>
  </si>
  <si>
    <t>123243359</t>
  </si>
  <si>
    <t>123243361</t>
  </si>
  <si>
    <t>123243362</t>
  </si>
  <si>
    <t>123243363</t>
  </si>
  <si>
    <t>123243364</t>
  </si>
  <si>
    <t>123243365</t>
  </si>
  <si>
    <t>123243366</t>
  </si>
  <si>
    <t>123243367</t>
  </si>
  <si>
    <t>123243368</t>
  </si>
  <si>
    <t>123243369</t>
  </si>
  <si>
    <t>123243370</t>
  </si>
  <si>
    <t>123243371</t>
  </si>
  <si>
    <t>123243372</t>
  </si>
  <si>
    <t>123243373</t>
  </si>
  <si>
    <t>123243374</t>
  </si>
  <si>
    <t>123243375</t>
  </si>
  <si>
    <t>123243376</t>
  </si>
  <si>
    <t>0162423843</t>
  </si>
  <si>
    <t>0162423844</t>
  </si>
  <si>
    <t>0162423845</t>
  </si>
  <si>
    <t>0162423846</t>
  </si>
  <si>
    <t>0162423847</t>
  </si>
  <si>
    <t>0162423848</t>
  </si>
  <si>
    <t>0162423849</t>
  </si>
  <si>
    <t>0162423850</t>
  </si>
  <si>
    <t>0162423851</t>
  </si>
  <si>
    <t>0162423852</t>
  </si>
  <si>
    <t>0162423853</t>
  </si>
  <si>
    <t>0162423854</t>
  </si>
  <si>
    <t>0162423855</t>
  </si>
  <si>
    <t>0162423856</t>
  </si>
  <si>
    <t>0162423857</t>
  </si>
  <si>
    <t>0162423858</t>
  </si>
  <si>
    <t>0162423859</t>
  </si>
  <si>
    <t>0162423860</t>
  </si>
  <si>
    <t>0162423861</t>
  </si>
  <si>
    <t>0162423862</t>
  </si>
  <si>
    <t>0162423863</t>
  </si>
  <si>
    <t>0162423864</t>
  </si>
  <si>
    <t>0162423865</t>
  </si>
  <si>
    <t>0162423866</t>
  </si>
  <si>
    <t>0162423867</t>
  </si>
  <si>
    <t>0162423868</t>
  </si>
  <si>
    <t>0162423869</t>
  </si>
  <si>
    <t>0162423870</t>
  </si>
  <si>
    <t>0162423871</t>
  </si>
  <si>
    <t>0162423872</t>
  </si>
  <si>
    <t>0162423873</t>
  </si>
  <si>
    <t>0162423874</t>
  </si>
  <si>
    <t>0162423875</t>
  </si>
  <si>
    <t>0162423876</t>
  </si>
  <si>
    <t>0162423877</t>
  </si>
  <si>
    <t>0162423878</t>
  </si>
  <si>
    <t>0162423879</t>
  </si>
  <si>
    <t>0162423880</t>
  </si>
  <si>
    <t>0162423881</t>
  </si>
  <si>
    <t>0162423882</t>
  </si>
  <si>
    <t>0162423883</t>
  </si>
  <si>
    <t>0162423884</t>
  </si>
  <si>
    <t>0162423885</t>
  </si>
  <si>
    <t>0162423886</t>
  </si>
  <si>
    <t>0162423887</t>
  </si>
  <si>
    <t>0162423888</t>
  </si>
  <si>
    <t>0162423889</t>
  </si>
  <si>
    <t>0162423890</t>
  </si>
  <si>
    <t>0162423891</t>
  </si>
  <si>
    <t>0162423892</t>
  </si>
  <si>
    <t>0162423893</t>
  </si>
  <si>
    <t>0162423894</t>
  </si>
  <si>
    <t>0162423895</t>
  </si>
  <si>
    <t>0162423896</t>
  </si>
  <si>
    <t>0162423897</t>
  </si>
  <si>
    <t>0162423898</t>
  </si>
  <si>
    <t>0162423899</t>
  </si>
  <si>
    <t>0162423900</t>
  </si>
  <si>
    <t>0162423901</t>
  </si>
  <si>
    <t>0162423902</t>
  </si>
  <si>
    <t>0162423903</t>
  </si>
  <si>
    <t>0162423904</t>
  </si>
  <si>
    <t>0162423905</t>
  </si>
  <si>
    <t>0162423906</t>
  </si>
  <si>
    <t>0162423907</t>
  </si>
  <si>
    <t>0162423908</t>
  </si>
  <si>
    <t>0162423909</t>
  </si>
  <si>
    <t>0162423910</t>
  </si>
  <si>
    <t>0162423911</t>
  </si>
  <si>
    <t>0162423912</t>
  </si>
  <si>
    <t>0162423913</t>
  </si>
  <si>
    <t>0162423914</t>
  </si>
  <si>
    <t>0162423915</t>
  </si>
  <si>
    <t>0162423916</t>
  </si>
  <si>
    <t>0162423917</t>
  </si>
  <si>
    <t>0162423918</t>
  </si>
  <si>
    <t>0162423919</t>
  </si>
  <si>
    <t>0162423920</t>
  </si>
  <si>
    <t>0162423921</t>
  </si>
  <si>
    <t>0162423922</t>
  </si>
  <si>
    <t>0162423923</t>
  </si>
  <si>
    <t>0162423924</t>
  </si>
  <si>
    <t>0162423925</t>
  </si>
  <si>
    <t>0162423926</t>
  </si>
  <si>
    <t>0162423927</t>
  </si>
  <si>
    <t>0162423928</t>
  </si>
  <si>
    <t>0162423929</t>
  </si>
  <si>
    <t>0162423930</t>
  </si>
  <si>
    <t>0162423931</t>
  </si>
  <si>
    <t>0162423932</t>
  </si>
  <si>
    <t>0162423933</t>
  </si>
  <si>
    <t>0162423934</t>
  </si>
  <si>
    <t>0162423935</t>
  </si>
  <si>
    <t>0162423936</t>
  </si>
  <si>
    <t>0162423937</t>
  </si>
  <si>
    <t>0162423938</t>
  </si>
  <si>
    <t>0162423939</t>
  </si>
  <si>
    <t>0162423940</t>
  </si>
  <si>
    <t>0162423941</t>
  </si>
  <si>
    <t>0162423942</t>
  </si>
  <si>
    <t>0162423943</t>
  </si>
  <si>
    <t>0162423944</t>
  </si>
  <si>
    <t>0162423945</t>
  </si>
  <si>
    <t>0162423946</t>
  </si>
  <si>
    <t>0162423947</t>
  </si>
  <si>
    <t>0162423948</t>
  </si>
  <si>
    <t>0162423949</t>
  </si>
  <si>
    <t>0162423950</t>
  </si>
  <si>
    <t>0162423951</t>
  </si>
  <si>
    <t>0162423952</t>
  </si>
  <si>
    <t>0162423953</t>
  </si>
  <si>
    <t>0162423954</t>
  </si>
  <si>
    <t>0162423955</t>
  </si>
  <si>
    <t>0162423956</t>
  </si>
  <si>
    <t>0162423957</t>
  </si>
  <si>
    <t>0162423958</t>
  </si>
  <si>
    <t>0162423959</t>
  </si>
  <si>
    <t>0162423960</t>
  </si>
  <si>
    <t>0162423961</t>
  </si>
  <si>
    <t>0162423962</t>
  </si>
  <si>
    <t>0162423963</t>
  </si>
  <si>
    <t>0162423964</t>
  </si>
  <si>
    <t>0162423965</t>
  </si>
  <si>
    <t>0162423966</t>
  </si>
  <si>
    <t>0162423967</t>
  </si>
  <si>
    <t>0162423968</t>
  </si>
  <si>
    <t>0162423969</t>
  </si>
  <si>
    <t>0162423970</t>
  </si>
  <si>
    <t>0162423971</t>
  </si>
  <si>
    <t>0162423972</t>
  </si>
  <si>
    <t>0162423973</t>
  </si>
  <si>
    <t>0162423974</t>
  </si>
  <si>
    <t>0162423975</t>
  </si>
  <si>
    <t>0802414504</t>
  </si>
  <si>
    <t>0802414505</t>
  </si>
  <si>
    <t>0802414506</t>
  </si>
  <si>
    <t>0802414507</t>
  </si>
  <si>
    <t>0802414508</t>
  </si>
  <si>
    <t>0802414509</t>
  </si>
  <si>
    <t>0802414510</t>
  </si>
  <si>
    <t>0802414511</t>
  </si>
  <si>
    <t>0802414513</t>
  </si>
  <si>
    <t>0802414514</t>
  </si>
  <si>
    <t>0802414515</t>
  </si>
  <si>
    <t>0802414516</t>
  </si>
  <si>
    <t>0802414517</t>
  </si>
  <si>
    <t>0802414518</t>
  </si>
  <si>
    <t>0962408988</t>
  </si>
  <si>
    <t>0962408993</t>
  </si>
  <si>
    <t>0962408997</t>
  </si>
  <si>
    <t>0962408998</t>
  </si>
  <si>
    <t>0962408999</t>
  </si>
  <si>
    <t>0962409000</t>
  </si>
  <si>
    <t>0962409001</t>
  </si>
  <si>
    <t>0962409002</t>
  </si>
  <si>
    <t>0962409003</t>
  </si>
  <si>
    <t>0962409004</t>
  </si>
  <si>
    <t>0962409005</t>
  </si>
  <si>
    <t>0962409006</t>
  </si>
  <si>
    <t>0962409007</t>
  </si>
  <si>
    <t>0962409008</t>
  </si>
  <si>
    <t>0962409009</t>
  </si>
  <si>
    <t>0962409010</t>
  </si>
  <si>
    <t>0962409011</t>
  </si>
  <si>
    <t>0962409012</t>
  </si>
  <si>
    <t>0962409013</t>
  </si>
  <si>
    <t>0962409014</t>
  </si>
  <si>
    <t>0962409015</t>
  </si>
  <si>
    <t>0962409016</t>
  </si>
  <si>
    <t>0962409017</t>
  </si>
  <si>
    <t>0962409018</t>
  </si>
  <si>
    <t>0962409019</t>
  </si>
  <si>
    <t>0962409020</t>
  </si>
  <si>
    <t>0962409021</t>
  </si>
  <si>
    <t>0962409022</t>
  </si>
  <si>
    <t>0962409023</t>
  </si>
  <si>
    <t>0962409024</t>
  </si>
  <si>
    <t>0962409025</t>
  </si>
  <si>
    <t>0962409026</t>
  </si>
  <si>
    <t>0962409027</t>
  </si>
  <si>
    <t>0962409028</t>
  </si>
  <si>
    <t>0962409029</t>
  </si>
  <si>
    <t>0962409030</t>
  </si>
  <si>
    <t>0962409031</t>
  </si>
  <si>
    <t>0962409032</t>
  </si>
  <si>
    <t>0962409033</t>
  </si>
  <si>
    <t>0962409034</t>
  </si>
  <si>
    <t>0962409035</t>
  </si>
  <si>
    <t>0962409036</t>
  </si>
  <si>
    <t>0962409037</t>
  </si>
  <si>
    <t>1572400296</t>
  </si>
  <si>
    <t>16224002244</t>
  </si>
  <si>
    <t>16924000521</t>
  </si>
  <si>
    <t>0162423844-1</t>
  </si>
  <si>
    <t>0162423844-2</t>
  </si>
  <si>
    <t>0162423846-1</t>
  </si>
  <si>
    <t>0162423847-1</t>
  </si>
  <si>
    <t>0162423847-2</t>
  </si>
  <si>
    <t>0162423848-1</t>
  </si>
  <si>
    <t>0162423848-2</t>
  </si>
  <si>
    <t>0162423849-1</t>
  </si>
  <si>
    <t>0162423850-1</t>
  </si>
  <si>
    <t>0162423865-1</t>
  </si>
  <si>
    <t>0162423865-2</t>
  </si>
  <si>
    <t>0162423865-3</t>
  </si>
  <si>
    <t>0162423865-4</t>
  </si>
  <si>
    <t>0162423865-5</t>
  </si>
  <si>
    <t>0162423865-6</t>
  </si>
  <si>
    <t>0162423865-7</t>
  </si>
  <si>
    <t>0162423873-1</t>
  </si>
  <si>
    <t>0162423873-2</t>
  </si>
  <si>
    <t>0162423874-1</t>
  </si>
  <si>
    <t>0162423874-2</t>
  </si>
  <si>
    <t>0162423874-3</t>
  </si>
  <si>
    <t>0162423874-4</t>
  </si>
  <si>
    <t>0162423879-1</t>
  </si>
  <si>
    <t>0162423879-2</t>
  </si>
  <si>
    <t>0162423881-1</t>
  </si>
  <si>
    <t>0162423882-1</t>
  </si>
  <si>
    <t>0162423896-1</t>
  </si>
  <si>
    <t>0162423896-2</t>
  </si>
  <si>
    <t>0162423898-1</t>
  </si>
  <si>
    <t>0162423906-1</t>
  </si>
  <si>
    <t>0162423914-1</t>
  </si>
  <si>
    <t>0162423914-2</t>
  </si>
  <si>
    <t>0162423914-3</t>
  </si>
  <si>
    <t>0162423920-1</t>
  </si>
  <si>
    <t>0162423922-1</t>
  </si>
  <si>
    <t>0162423927-1</t>
  </si>
  <si>
    <t>0162423928-1</t>
  </si>
  <si>
    <t>0162423933-1</t>
  </si>
  <si>
    <t>0162423934-1</t>
  </si>
  <si>
    <t>0162423935-1</t>
  </si>
  <si>
    <t>0162423935-2</t>
  </si>
  <si>
    <t>0162423936-1</t>
  </si>
  <si>
    <t>0162423936-2</t>
  </si>
  <si>
    <t>0162423940-1</t>
  </si>
  <si>
    <t>0162423940-2</t>
  </si>
  <si>
    <t>0162423940-3</t>
  </si>
  <si>
    <t>0162423940-4</t>
  </si>
  <si>
    <t>0162423946-1</t>
  </si>
  <si>
    <t>0162423946-2</t>
  </si>
  <si>
    <t>0162423947-1</t>
  </si>
  <si>
    <t>0162423947-2</t>
  </si>
  <si>
    <t>0162423948-1</t>
  </si>
  <si>
    <t>0162423953-1</t>
  </si>
  <si>
    <t>0162423953-2</t>
  </si>
  <si>
    <t>0162423957-1</t>
  </si>
  <si>
    <t>0162423961-1</t>
  </si>
  <si>
    <t>0162423965-1</t>
  </si>
  <si>
    <t>0162423967-1</t>
  </si>
  <si>
    <t>0162423967-2</t>
  </si>
  <si>
    <t>0162423967-3</t>
  </si>
  <si>
    <t>02224356-1</t>
  </si>
  <si>
    <t>02924001670-1</t>
  </si>
  <si>
    <t>02924001670-10</t>
  </si>
  <si>
    <t>02924001670-11</t>
  </si>
  <si>
    <t>02924001670-12</t>
  </si>
  <si>
    <t>02924001670-13</t>
  </si>
  <si>
    <t>02924001670-14</t>
  </si>
  <si>
    <t>02924001670-15</t>
  </si>
  <si>
    <t>02924001670-16</t>
  </si>
  <si>
    <t>02924001670-17</t>
  </si>
  <si>
    <t>02924001670-18</t>
  </si>
  <si>
    <t>02924001670-19</t>
  </si>
  <si>
    <t>02924001670-2</t>
  </si>
  <si>
    <t>02924001670-20</t>
  </si>
  <si>
    <t>02924001670-21</t>
  </si>
  <si>
    <t>02924001670-22</t>
  </si>
  <si>
    <t>02924001670-23</t>
  </si>
  <si>
    <t>02924001670-24</t>
  </si>
  <si>
    <t>02924001670-25</t>
  </si>
  <si>
    <t>02924001670-26</t>
  </si>
  <si>
    <t>02924001670-27</t>
  </si>
  <si>
    <t>02924001670-28</t>
  </si>
  <si>
    <t>02924001670-29</t>
  </si>
  <si>
    <t>02924001670-3</t>
  </si>
  <si>
    <t>02924001670-30</t>
  </si>
  <si>
    <t>02924001670-31</t>
  </si>
  <si>
    <t>02924001670-32</t>
  </si>
  <si>
    <t>02924001670-33</t>
  </si>
  <si>
    <t>02924001670-34</t>
  </si>
  <si>
    <t>02924001670-35</t>
  </si>
  <si>
    <t>02924001670-36</t>
  </si>
  <si>
    <t>02924001670-37</t>
  </si>
  <si>
    <t>02924001670-38</t>
  </si>
  <si>
    <t>02924001670-39</t>
  </si>
  <si>
    <t>02924001670-4</t>
  </si>
  <si>
    <t>02924001670-40</t>
  </si>
  <si>
    <t>02924001670-41</t>
  </si>
  <si>
    <t>02924001670-42</t>
  </si>
  <si>
    <t>02924001670-5</t>
  </si>
  <si>
    <t>02924001670-6</t>
  </si>
  <si>
    <t>02924001670-7</t>
  </si>
  <si>
    <t>02924001670-8</t>
  </si>
  <si>
    <t>02924001670-9</t>
  </si>
  <si>
    <t>02924001671-1</t>
  </si>
  <si>
    <t>02924001671-2</t>
  </si>
  <si>
    <t>02924001673-1</t>
  </si>
  <si>
    <t>02924001674-1</t>
  </si>
  <si>
    <t>02924001674-2</t>
  </si>
  <si>
    <t>02924001674-3</t>
  </si>
  <si>
    <t>032242859-1</t>
  </si>
  <si>
    <t>032242859-10</t>
  </si>
  <si>
    <t>032242859-11</t>
  </si>
  <si>
    <t>032242859-12</t>
  </si>
  <si>
    <t>032242859-13</t>
  </si>
  <si>
    <t>032242859-14</t>
  </si>
  <si>
    <t>032242859-15</t>
  </si>
  <si>
    <t>032242859-16</t>
  </si>
  <si>
    <t>032242859-17</t>
  </si>
  <si>
    <t>032242859-18</t>
  </si>
  <si>
    <t>032242859-19</t>
  </si>
  <si>
    <t>032242859-2</t>
  </si>
  <si>
    <t>032242859-20</t>
  </si>
  <si>
    <t>032242859-21</t>
  </si>
  <si>
    <t>032242859-22</t>
  </si>
  <si>
    <t>032242859-23</t>
  </si>
  <si>
    <t>032242859-24</t>
  </si>
  <si>
    <t>032242859-25</t>
  </si>
  <si>
    <t>032242859-26</t>
  </si>
  <si>
    <t>032242859-27</t>
  </si>
  <si>
    <t>032242859-28</t>
  </si>
  <si>
    <t>032242859-29</t>
  </si>
  <si>
    <t>032242859-3</t>
  </si>
  <si>
    <t>032242859-30</t>
  </si>
  <si>
    <t>032242859-31</t>
  </si>
  <si>
    <t>032242859-4</t>
  </si>
  <si>
    <t>032242859-5</t>
  </si>
  <si>
    <t>032242859-6</t>
  </si>
  <si>
    <t>032242859-7</t>
  </si>
  <si>
    <t>032242859-8</t>
  </si>
  <si>
    <t>032242859-9</t>
  </si>
  <si>
    <t>032242860-1</t>
  </si>
  <si>
    <t>032242860-2</t>
  </si>
  <si>
    <t>032242860-3</t>
  </si>
  <si>
    <t>032242860-4</t>
  </si>
  <si>
    <t>032242861-1</t>
  </si>
  <si>
    <t>032242861-2</t>
  </si>
  <si>
    <t>032242861-3</t>
  </si>
  <si>
    <t>032242861-4</t>
  </si>
  <si>
    <t>032242863-1</t>
  </si>
  <si>
    <t>032242863-2</t>
  </si>
  <si>
    <t>032242863-3</t>
  </si>
  <si>
    <t>032242864-1</t>
  </si>
  <si>
    <t>032242864-2</t>
  </si>
  <si>
    <t>032242864-3</t>
  </si>
  <si>
    <t>032242864-4</t>
  </si>
  <si>
    <t>032242864-5</t>
  </si>
  <si>
    <t>032242865-1</t>
  </si>
  <si>
    <t>032242865-2</t>
  </si>
  <si>
    <t>032242865-3</t>
  </si>
  <si>
    <t>032242865-4</t>
  </si>
  <si>
    <t>032242865-5</t>
  </si>
  <si>
    <t>032242865-6</t>
  </si>
  <si>
    <t>032242866-1</t>
  </si>
  <si>
    <t>032242866-10</t>
  </si>
  <si>
    <t>032242866-11</t>
  </si>
  <si>
    <t>032242866-12</t>
  </si>
  <si>
    <t>032242866-13</t>
  </si>
  <si>
    <t>032242866-14</t>
  </si>
  <si>
    <t>032242866-15</t>
  </si>
  <si>
    <t>032242866-16</t>
  </si>
  <si>
    <t>032242866-17</t>
  </si>
  <si>
    <t>032242866-18</t>
  </si>
  <si>
    <t>032242866-19</t>
  </si>
  <si>
    <t>032242866-2</t>
  </si>
  <si>
    <t>032242866-20</t>
  </si>
  <si>
    <t>032242866-21</t>
  </si>
  <si>
    <t>032242866-22</t>
  </si>
  <si>
    <t>032242866-23</t>
  </si>
  <si>
    <t>032242866-24</t>
  </si>
  <si>
    <t>032242866-25</t>
  </si>
  <si>
    <t>032242866-26</t>
  </si>
  <si>
    <t>032242866-27</t>
  </si>
  <si>
    <t>032242866-28</t>
  </si>
  <si>
    <t>032242866-29</t>
  </si>
  <si>
    <t>032242866-3</t>
  </si>
  <si>
    <t>032242866-30</t>
  </si>
  <si>
    <t>032242866-31</t>
  </si>
  <si>
    <t>032242866-32</t>
  </si>
  <si>
    <t>032242866-33</t>
  </si>
  <si>
    <t>032242866-34</t>
  </si>
  <si>
    <t>032242866-35</t>
  </si>
  <si>
    <t>032242866-36</t>
  </si>
  <si>
    <t>032242866-37</t>
  </si>
  <si>
    <t>032242866-38</t>
  </si>
  <si>
    <t>032242866-39</t>
  </si>
  <si>
    <t>032242866-4</t>
  </si>
  <si>
    <t>032242866-40</t>
  </si>
  <si>
    <t>032242866-41</t>
  </si>
  <si>
    <t>032242866-42</t>
  </si>
  <si>
    <t>032242866-43</t>
  </si>
  <si>
    <t>032242866-44</t>
  </si>
  <si>
    <t>032242866-45</t>
  </si>
  <si>
    <t>032242866-46</t>
  </si>
  <si>
    <t>032242866-47</t>
  </si>
  <si>
    <t>032242866-48</t>
  </si>
  <si>
    <t>032242866-49</t>
  </si>
  <si>
    <t>032242866-5</t>
  </si>
  <si>
    <t>032242866-50</t>
  </si>
  <si>
    <t>032242866-51</t>
  </si>
  <si>
    <t>032242866-52</t>
  </si>
  <si>
    <t>032242866-53</t>
  </si>
  <si>
    <t>032242866-54</t>
  </si>
  <si>
    <t>032242866-55</t>
  </si>
  <si>
    <t>032242866-56</t>
  </si>
  <si>
    <t>032242866-57</t>
  </si>
  <si>
    <t>032242866-58</t>
  </si>
  <si>
    <t>032242866-59</t>
  </si>
  <si>
    <t>032242866-6</t>
  </si>
  <si>
    <t>032242866-60</t>
  </si>
  <si>
    <t>032242866-61</t>
  </si>
  <si>
    <t>032242866-62</t>
  </si>
  <si>
    <t>032242866-63</t>
  </si>
  <si>
    <t>032242866-64</t>
  </si>
  <si>
    <t>032242866-65</t>
  </si>
  <si>
    <t>032242866-66</t>
  </si>
  <si>
    <t>032242866-67</t>
  </si>
  <si>
    <t>032242866-68</t>
  </si>
  <si>
    <t>032242866-69</t>
  </si>
  <si>
    <t>032242866-7</t>
  </si>
  <si>
    <t>032242866-70</t>
  </si>
  <si>
    <t>032242866-71</t>
  </si>
  <si>
    <t>032242866-72</t>
  </si>
  <si>
    <t>032242866-73</t>
  </si>
  <si>
    <t>032242866-74</t>
  </si>
  <si>
    <t>032242866-75</t>
  </si>
  <si>
    <t>032242866-76</t>
  </si>
  <si>
    <t>032242866-77</t>
  </si>
  <si>
    <t>032242866-78</t>
  </si>
  <si>
    <t>032242866-79</t>
  </si>
  <si>
    <t>032242866-8</t>
  </si>
  <si>
    <t>032242866-80</t>
  </si>
  <si>
    <t>032242866-81</t>
  </si>
  <si>
    <t>032242866-82</t>
  </si>
  <si>
    <t>032242866-83</t>
  </si>
  <si>
    <t>032242866-84</t>
  </si>
  <si>
    <t>032242866-9</t>
  </si>
  <si>
    <t>032242867-1</t>
  </si>
  <si>
    <t>032242867-2</t>
  </si>
  <si>
    <t>032242867-3</t>
  </si>
  <si>
    <t>032242867-4</t>
  </si>
  <si>
    <t>032242870-1</t>
  </si>
  <si>
    <t>032242870-10</t>
  </si>
  <si>
    <t>032242870-11</t>
  </si>
  <si>
    <t>032242870-12</t>
  </si>
  <si>
    <t>032242870-13</t>
  </si>
  <si>
    <t>032242870-2</t>
  </si>
  <si>
    <t>032242870-3</t>
  </si>
  <si>
    <t>032242870-4</t>
  </si>
  <si>
    <t>032242870-5</t>
  </si>
  <si>
    <t>032242870-6</t>
  </si>
  <si>
    <t>032242870-7</t>
  </si>
  <si>
    <t>032242870-8</t>
  </si>
  <si>
    <t>032242870-9</t>
  </si>
  <si>
    <t>032242874-1</t>
  </si>
  <si>
    <t>032242874-2</t>
  </si>
  <si>
    <t>03724754-1</t>
  </si>
  <si>
    <t>03724754-10</t>
  </si>
  <si>
    <t>03724754-11</t>
  </si>
  <si>
    <t>03724754-12</t>
  </si>
  <si>
    <t>03724754-13</t>
  </si>
  <si>
    <t>03724754-14</t>
  </si>
  <si>
    <t>03724754-15</t>
  </si>
  <si>
    <t>03724754-16</t>
  </si>
  <si>
    <t>03724754-2</t>
  </si>
  <si>
    <t>03724754-3</t>
  </si>
  <si>
    <t>03724754-4</t>
  </si>
  <si>
    <t>03724754-5</t>
  </si>
  <si>
    <t>03724754-6</t>
  </si>
  <si>
    <t>03724754-7</t>
  </si>
  <si>
    <t>03724754-8</t>
  </si>
  <si>
    <t>03724754-9</t>
  </si>
  <si>
    <t>039244324-1</t>
  </si>
  <si>
    <t>039244324-2</t>
  </si>
  <si>
    <t>039244324-3</t>
  </si>
  <si>
    <t>039244332-1</t>
  </si>
  <si>
    <t>039244332-10</t>
  </si>
  <si>
    <t>039244332-11</t>
  </si>
  <si>
    <t>039244332-12</t>
  </si>
  <si>
    <t>039244332-13</t>
  </si>
  <si>
    <t>039244332-14</t>
  </si>
  <si>
    <t>039244332-15</t>
  </si>
  <si>
    <t>039244332-16</t>
  </si>
  <si>
    <t>039244332-2</t>
  </si>
  <si>
    <t>039244332-3</t>
  </si>
  <si>
    <t>039244332-4</t>
  </si>
  <si>
    <t>039244332-5</t>
  </si>
  <si>
    <t>039244332-6</t>
  </si>
  <si>
    <t>039244332-7</t>
  </si>
  <si>
    <t>039244332-8</t>
  </si>
  <si>
    <t>039244332-9</t>
  </si>
  <si>
    <t>04124NOM004002938</t>
  </si>
  <si>
    <t>04124NOM050002925-1</t>
  </si>
  <si>
    <t>04124NOM050002925-2</t>
  </si>
  <si>
    <t>04124NOM050002925-3</t>
  </si>
  <si>
    <t>04124NOM050002926</t>
  </si>
  <si>
    <t>04124NOM050002927</t>
  </si>
  <si>
    <t>04124NOM050002928</t>
  </si>
  <si>
    <t>04124NOM050002929</t>
  </si>
  <si>
    <t>04124NOM050002931-1</t>
  </si>
  <si>
    <t>04124NOM050002931-2</t>
  </si>
  <si>
    <t>04124NOM050002931-3</t>
  </si>
  <si>
    <t>04124NOM050002936</t>
  </si>
  <si>
    <t>04124NOM050002939-1</t>
  </si>
  <si>
    <t>04124NOM050002939-2</t>
  </si>
  <si>
    <t>04124NOM050002939-3</t>
  </si>
  <si>
    <t>04124NOM050002939-4</t>
  </si>
  <si>
    <t>04124NOM050002941</t>
  </si>
  <si>
    <t>04124NOM050002943-1</t>
  </si>
  <si>
    <t>04124NOM050002943-10</t>
  </si>
  <si>
    <t>04124NOM050002943-11</t>
  </si>
  <si>
    <t>04124NOM050002943-12</t>
  </si>
  <si>
    <t>04124NOM050002943-13</t>
  </si>
  <si>
    <t>04124NOM050002943-14</t>
  </si>
  <si>
    <t>04124NOM050002943-15</t>
  </si>
  <si>
    <t>04124NOM050002943-16</t>
  </si>
  <si>
    <t>04124NOM050002943-17</t>
  </si>
  <si>
    <t>04124NOM050002943-18</t>
  </si>
  <si>
    <t>04124NOM050002943-19</t>
  </si>
  <si>
    <t>04124NOM050002943-2</t>
  </si>
  <si>
    <t>04124NOM050002943-20</t>
  </si>
  <si>
    <t>04124NOM050002943-21</t>
  </si>
  <si>
    <t>04124NOM050002943-22</t>
  </si>
  <si>
    <t>04124NOM050002943-23</t>
  </si>
  <si>
    <t>04124NOM050002943-24</t>
  </si>
  <si>
    <t>04124NOM050002943-25</t>
  </si>
  <si>
    <t>04124NOM050002943-26</t>
  </si>
  <si>
    <t>04124NOM050002943-3</t>
  </si>
  <si>
    <t>04124NOM050002943-4</t>
  </si>
  <si>
    <t>04124NOM050002943-5</t>
  </si>
  <si>
    <t>04124NOM050002943-6</t>
  </si>
  <si>
    <t>04124NOM050002943-7</t>
  </si>
  <si>
    <t>04124NOM050002943-8</t>
  </si>
  <si>
    <t>04124NOM050002943-9</t>
  </si>
  <si>
    <t>04124NOM051002935-1</t>
  </si>
  <si>
    <t>04124NOM051002935-10</t>
  </si>
  <si>
    <t>04124NOM051002935-2</t>
  </si>
  <si>
    <t>04124NOM051002935-3</t>
  </si>
  <si>
    <t>04124NOM051002935-4</t>
  </si>
  <si>
    <t>04124NOM051002935-5</t>
  </si>
  <si>
    <t>04124NOM051002935-6</t>
  </si>
  <si>
    <t>04124NOM051002935-7</t>
  </si>
  <si>
    <t>04124NOM051002935-8</t>
  </si>
  <si>
    <t>04124NOM051002935-9</t>
  </si>
  <si>
    <t>04124NOM051002937-1</t>
  </si>
  <si>
    <t>04124NOM051002937-10</t>
  </si>
  <si>
    <t>04124NOM051002937-11</t>
  </si>
  <si>
    <t>04124NOM051002937-12</t>
  </si>
  <si>
    <t>04124NOM051002937-13</t>
  </si>
  <si>
    <t>04124NOM051002937-14</t>
  </si>
  <si>
    <t>04124NOM051002937-15</t>
  </si>
  <si>
    <t>04124NOM051002937-16</t>
  </si>
  <si>
    <t>04124NOM051002937-2</t>
  </si>
  <si>
    <t>04124NOM051002937-3</t>
  </si>
  <si>
    <t>04124NOM051002937-4</t>
  </si>
  <si>
    <t>04124NOM051002937-5</t>
  </si>
  <si>
    <t>04124NOM051002937-6</t>
  </si>
  <si>
    <t>04124NOM051002937-7</t>
  </si>
  <si>
    <t>04124NOM051002937-8</t>
  </si>
  <si>
    <t>04124NOM051002937-9</t>
  </si>
  <si>
    <t>04124NOM141002930-1</t>
  </si>
  <si>
    <t>04124NOM141002930-2</t>
  </si>
  <si>
    <t>04124NOM141002932-1</t>
  </si>
  <si>
    <t>04124NOM141002932-2</t>
  </si>
  <si>
    <t>04124NOM141002932-3</t>
  </si>
  <si>
    <t>04124NOM141002932-4</t>
  </si>
  <si>
    <t>04124NOM141002932-5</t>
  </si>
  <si>
    <t>04124NOM141002933-1</t>
  </si>
  <si>
    <t>04124NOM141002933-10</t>
  </si>
  <si>
    <t>04124NOM141002933-11</t>
  </si>
  <si>
    <t>04124NOM141002933-2</t>
  </si>
  <si>
    <t>04124NOM141002933-3</t>
  </si>
  <si>
    <t>04124NOM141002933-4</t>
  </si>
  <si>
    <t>04124NOM141002933-5</t>
  </si>
  <si>
    <t>04124NOM141002933-6</t>
  </si>
  <si>
    <t>04124NOM141002933-7</t>
  </si>
  <si>
    <t>04124NOM141002933-8</t>
  </si>
  <si>
    <t>04124NOM141002933-9</t>
  </si>
  <si>
    <t>04124NOM141002934-1</t>
  </si>
  <si>
    <t>04124NOM141002934-10</t>
  </si>
  <si>
    <t>04124NOM141002934-11</t>
  </si>
  <si>
    <t>04124NOM141002934-12</t>
  </si>
  <si>
    <t>04124NOM141002934-13</t>
  </si>
  <si>
    <t>04124NOM141002934-14</t>
  </si>
  <si>
    <t>04124NOM141002934-15</t>
  </si>
  <si>
    <t>04124NOM141002934-16</t>
  </si>
  <si>
    <t>04124NOM141002934-17</t>
  </si>
  <si>
    <t>04124NOM141002934-18</t>
  </si>
  <si>
    <t>04124NOM141002934-19</t>
  </si>
  <si>
    <t>04124NOM141002934-2</t>
  </si>
  <si>
    <t>04124NOM141002934-20</t>
  </si>
  <si>
    <t>04124NOM141002934-21</t>
  </si>
  <si>
    <t>04124NOM141002934-3</t>
  </si>
  <si>
    <t>04124NOM141002934-4</t>
  </si>
  <si>
    <t>04124NOM141002934-5</t>
  </si>
  <si>
    <t>04124NOM141002934-6</t>
  </si>
  <si>
    <t>04124NOM141002934-7</t>
  </si>
  <si>
    <t>04124NOM141002934-8</t>
  </si>
  <si>
    <t>04124NOM141002934-9</t>
  </si>
  <si>
    <t>04124NOM141002940-1</t>
  </si>
  <si>
    <t>04124NOM141002940-10</t>
  </si>
  <si>
    <t>04124NOM141002940-11</t>
  </si>
  <si>
    <t>04124NOM141002940-12</t>
  </si>
  <si>
    <t>04124NOM141002940-13</t>
  </si>
  <si>
    <t>04124NOM141002940-14</t>
  </si>
  <si>
    <t>04124NOM141002940-15</t>
  </si>
  <si>
    <t>04124NOM141002940-16</t>
  </si>
  <si>
    <t>04124NOM141002940-17</t>
  </si>
  <si>
    <t>04124NOM141002940-18</t>
  </si>
  <si>
    <t>04124NOM141002940-19</t>
  </si>
  <si>
    <t>04124NOM141002940-2</t>
  </si>
  <si>
    <t>04124NOM141002940-20</t>
  </si>
  <si>
    <t>04124NOM141002940-21</t>
  </si>
  <si>
    <t>04124NOM141002940-22</t>
  </si>
  <si>
    <t>04124NOM141002940-23</t>
  </si>
  <si>
    <t>04124NOM141002940-24</t>
  </si>
  <si>
    <t>04124NOM141002940-25</t>
  </si>
  <si>
    <t>04124NOM141002940-26</t>
  </si>
  <si>
    <t>04124NOM141002940-27</t>
  </si>
  <si>
    <t>04124NOM141002940-28</t>
  </si>
  <si>
    <t>04124NOM141002940-29</t>
  </si>
  <si>
    <t>04124NOM141002940-3</t>
  </si>
  <si>
    <t>04124NOM141002940-30</t>
  </si>
  <si>
    <t>04124NOM141002940-31</t>
  </si>
  <si>
    <t>04124NOM141002940-32</t>
  </si>
  <si>
    <t>04124NOM141002940-33</t>
  </si>
  <si>
    <t>04124NOM141002940-34</t>
  </si>
  <si>
    <t>04124NOM141002940-35</t>
  </si>
  <si>
    <t>04124NOM141002940-36</t>
  </si>
  <si>
    <t>04124NOM141002940-37</t>
  </si>
  <si>
    <t>04124NOM141002940-38</t>
  </si>
  <si>
    <t>04124NOM141002940-39</t>
  </si>
  <si>
    <t>04124NOM141002940-4</t>
  </si>
  <si>
    <t>04124NOM141002940-40</t>
  </si>
  <si>
    <t>04124NOM141002940-41</t>
  </si>
  <si>
    <t>04124NOM141002940-42</t>
  </si>
  <si>
    <t>04124NOM141002940-43</t>
  </si>
  <si>
    <t>04124NOM141002940-44</t>
  </si>
  <si>
    <t>04124NOM141002940-45</t>
  </si>
  <si>
    <t>04124NOM141002940-46</t>
  </si>
  <si>
    <t>04124NOM141002940-47</t>
  </si>
  <si>
    <t>04124NOM141002940-48</t>
  </si>
  <si>
    <t>04124NOM141002940-49</t>
  </si>
  <si>
    <t>04124NOM141002940-5</t>
  </si>
  <si>
    <t>04124NOM141002940-50</t>
  </si>
  <si>
    <t>04124NOM141002940-51</t>
  </si>
  <si>
    <t>04124NOM141002940-52</t>
  </si>
  <si>
    <t>04124NOM141002940-53</t>
  </si>
  <si>
    <t>04124NOM141002940-54</t>
  </si>
  <si>
    <t>04124NOM141002940-55</t>
  </si>
  <si>
    <t>04124NOM141002940-56</t>
  </si>
  <si>
    <t>04124NOM141002940-57</t>
  </si>
  <si>
    <t>04124NOM141002940-58</t>
  </si>
  <si>
    <t>04124NOM141002940-59</t>
  </si>
  <si>
    <t>04124NOM141002940-6</t>
  </si>
  <si>
    <t>04124NOM141002940-60</t>
  </si>
  <si>
    <t>04124NOM141002940-61</t>
  </si>
  <si>
    <t>04124NOM141002940-62</t>
  </si>
  <si>
    <t>04124NOM141002940-63</t>
  </si>
  <si>
    <t>04124NOM141002940-7</t>
  </si>
  <si>
    <t>04124NOM141002940-8</t>
  </si>
  <si>
    <t>04124NOM141002940-9</t>
  </si>
  <si>
    <t>04124NOM141002942-1</t>
  </si>
  <si>
    <t>04124NOM141002942-10</t>
  </si>
  <si>
    <t>04124NOM141002942-11</t>
  </si>
  <si>
    <t>04124NOM141002942-12</t>
  </si>
  <si>
    <t>04124NOM141002942-13</t>
  </si>
  <si>
    <t>04124NOM141002942-14</t>
  </si>
  <si>
    <t>04124NOM141002942-15</t>
  </si>
  <si>
    <t>04124NOM141002942-16</t>
  </si>
  <si>
    <t>04124NOM141002942-17</t>
  </si>
  <si>
    <t>04124NOM141002942-18</t>
  </si>
  <si>
    <t>04124NOM141002942-19</t>
  </si>
  <si>
    <t>04124NOM141002942-2</t>
  </si>
  <si>
    <t>04124NOM141002942-20</t>
  </si>
  <si>
    <t>04124NOM141002942-21</t>
  </si>
  <si>
    <t>04124NOM141002942-22</t>
  </si>
  <si>
    <t>04124NOM141002942-23</t>
  </si>
  <si>
    <t>04124NOM141002942-24</t>
  </si>
  <si>
    <t>04124NOM141002942-25</t>
  </si>
  <si>
    <t>04124NOM141002942-26</t>
  </si>
  <si>
    <t>04124NOM141002942-27</t>
  </si>
  <si>
    <t>04124NOM141002942-28</t>
  </si>
  <si>
    <t>04124NOM141002942-29</t>
  </si>
  <si>
    <t>04124NOM141002942-3</t>
  </si>
  <si>
    <t>04124NOM141002942-30</t>
  </si>
  <si>
    <t>04124NOM141002942-31</t>
  </si>
  <si>
    <t>04124NOM141002942-32</t>
  </si>
  <si>
    <t>04124NOM141002942-33</t>
  </si>
  <si>
    <t>04124NOM141002942-34</t>
  </si>
  <si>
    <t>04124NOM141002942-35</t>
  </si>
  <si>
    <t>04124NOM141002942-36</t>
  </si>
  <si>
    <t>04124NOM141002942-37</t>
  </si>
  <si>
    <t>04124NOM141002942-38</t>
  </si>
  <si>
    <t>04124NOM141002942-39</t>
  </si>
  <si>
    <t>04124NOM141002942-4</t>
  </si>
  <si>
    <t>04124NOM141002942-40</t>
  </si>
  <si>
    <t>04124NOM141002942-41</t>
  </si>
  <si>
    <t>04124NOM141002942-42</t>
  </si>
  <si>
    <t>04124NOM141002942-43</t>
  </si>
  <si>
    <t>04124NOM141002942-44</t>
  </si>
  <si>
    <t>04124NOM141002942-45</t>
  </si>
  <si>
    <t>04124NOM141002942-46</t>
  </si>
  <si>
    <t>04124NOM141002942-47</t>
  </si>
  <si>
    <t>04124NOM141002942-48</t>
  </si>
  <si>
    <t>04124NOM141002942-49</t>
  </si>
  <si>
    <t>04124NOM141002942-5</t>
  </si>
  <si>
    <t>04124NOM141002942-50</t>
  </si>
  <si>
    <t>04124NOM141002942-51</t>
  </si>
  <si>
    <t>04124NOM141002942-52</t>
  </si>
  <si>
    <t>04124NOM141002942-53</t>
  </si>
  <si>
    <t>04124NOM141002942-54</t>
  </si>
  <si>
    <t>04124NOM141002942-6</t>
  </si>
  <si>
    <t>04124NOM141002942-7</t>
  </si>
  <si>
    <t>04124NOM141002942-8</t>
  </si>
  <si>
    <t>04124NOM141002942-9</t>
  </si>
  <si>
    <t>046246001.13C</t>
  </si>
  <si>
    <t>046246065.4A</t>
  </si>
  <si>
    <t>0802414504-1</t>
  </si>
  <si>
    <t>0802414504-10</t>
  </si>
  <si>
    <t>0802414504-11</t>
  </si>
  <si>
    <t>0802414504-12</t>
  </si>
  <si>
    <t>0802414504-13</t>
  </si>
  <si>
    <t>0802414504-14</t>
  </si>
  <si>
    <t>0802414504-15</t>
  </si>
  <si>
    <t>0802414504-16</t>
  </si>
  <si>
    <t>0802414504-17</t>
  </si>
  <si>
    <t>0802414504-18</t>
  </si>
  <si>
    <t>0802414504-19</t>
  </si>
  <si>
    <t>0802414504-2</t>
  </si>
  <si>
    <t>0802414504-20</t>
  </si>
  <si>
    <t>0802414504-21</t>
  </si>
  <si>
    <t>0802414504-22</t>
  </si>
  <si>
    <t>0802414504-3</t>
  </si>
  <si>
    <t>0802414504-4</t>
  </si>
  <si>
    <t>0802414504-5</t>
  </si>
  <si>
    <t>0802414504-6</t>
  </si>
  <si>
    <t>0802414504-7</t>
  </si>
  <si>
    <t>0802414504-8</t>
  </si>
  <si>
    <t>0802414504-9</t>
  </si>
  <si>
    <t>0802414505-1</t>
  </si>
  <si>
    <t>0802414505-10</t>
  </si>
  <si>
    <t>0802414505-11</t>
  </si>
  <si>
    <t>0802414505-12</t>
  </si>
  <si>
    <t>0802414505-13</t>
  </si>
  <si>
    <t>0802414505-14</t>
  </si>
  <si>
    <t>0802414505-15</t>
  </si>
  <si>
    <t>0802414505-16</t>
  </si>
  <si>
    <t>0802414505-17</t>
  </si>
  <si>
    <t>0802414505-18</t>
  </si>
  <si>
    <t>0802414505-19</t>
  </si>
  <si>
    <t>0802414505-2</t>
  </si>
  <si>
    <t>0802414505-20</t>
  </si>
  <si>
    <t>0802414505-21</t>
  </si>
  <si>
    <t>0802414505-22</t>
  </si>
  <si>
    <t>0802414505-23</t>
  </si>
  <si>
    <t>0802414505-24</t>
  </si>
  <si>
    <t>0802414505-25</t>
  </si>
  <si>
    <t>0802414505-26</t>
  </si>
  <si>
    <t>0802414505-27</t>
  </si>
  <si>
    <t>0802414505-28</t>
  </si>
  <si>
    <t>0802414505-29</t>
  </si>
  <si>
    <t>0802414505-3</t>
  </si>
  <si>
    <t>0802414505-30</t>
  </si>
  <si>
    <t>0802414505-31</t>
  </si>
  <si>
    <t>0802414505-32</t>
  </si>
  <si>
    <t>0802414505-33</t>
  </si>
  <si>
    <t>0802414505-34</t>
  </si>
  <si>
    <t>0802414505-35</t>
  </si>
  <si>
    <t>0802414505-36</t>
  </si>
  <si>
    <t>0802414505-37</t>
  </si>
  <si>
    <t>0802414505-38</t>
  </si>
  <si>
    <t>0802414505-39</t>
  </si>
  <si>
    <t>0802414505-4</t>
  </si>
  <si>
    <t>0802414505-5</t>
  </si>
  <si>
    <t>0802414505-6</t>
  </si>
  <si>
    <t>0802414505-7</t>
  </si>
  <si>
    <t>0802414505-8</t>
  </si>
  <si>
    <t>0802414505-9</t>
  </si>
  <si>
    <t>0802414506-1</t>
  </si>
  <si>
    <t>0802414506-10</t>
  </si>
  <si>
    <t>0802414506-11</t>
  </si>
  <si>
    <t>0802414506-12</t>
  </si>
  <si>
    <t>0802414506-13</t>
  </si>
  <si>
    <t>0802414506-14</t>
  </si>
  <si>
    <t>0802414506-15</t>
  </si>
  <si>
    <t>0802414506-16</t>
  </si>
  <si>
    <t>0802414506-17</t>
  </si>
  <si>
    <t>0802414506-18</t>
  </si>
  <si>
    <t>0802414506-19</t>
  </si>
  <si>
    <t>0802414506-2</t>
  </si>
  <si>
    <t>0802414506-20</t>
  </si>
  <si>
    <t>0802414506-21</t>
  </si>
  <si>
    <t>0802414506-22</t>
  </si>
  <si>
    <t>0802414506-23</t>
  </si>
  <si>
    <t>0802414506-24</t>
  </si>
  <si>
    <t>0802414506-25</t>
  </si>
  <si>
    <t>0802414506-26</t>
  </si>
  <si>
    <t>0802414506-27</t>
  </si>
  <si>
    <t>0802414506-28</t>
  </si>
  <si>
    <t>0802414506-29</t>
  </si>
  <si>
    <t>0802414506-3</t>
  </si>
  <si>
    <t>0802414506-30</t>
  </si>
  <si>
    <t>0802414506-31</t>
  </si>
  <si>
    <t>0802414506-32</t>
  </si>
  <si>
    <t>0802414506-33</t>
  </si>
  <si>
    <t>0802414506-34</t>
  </si>
  <si>
    <t>0802414506-35</t>
  </si>
  <si>
    <t>0802414506-36</t>
  </si>
  <si>
    <t>0802414506-37</t>
  </si>
  <si>
    <t>0802414506-38</t>
  </si>
  <si>
    <t>0802414506-39</t>
  </si>
  <si>
    <t>0802414506-4</t>
  </si>
  <si>
    <t>0802414506-5</t>
  </si>
  <si>
    <t>0802414506-6</t>
  </si>
  <si>
    <t>0802414506-7</t>
  </si>
  <si>
    <t>0802414506-8</t>
  </si>
  <si>
    <t>0802414506-9</t>
  </si>
  <si>
    <t>0802414507-1</t>
  </si>
  <si>
    <t>0802414507-10</t>
  </si>
  <si>
    <t>0802414507-11</t>
  </si>
  <si>
    <t>0802414507-12</t>
  </si>
  <si>
    <t>0802414507-13</t>
  </si>
  <si>
    <t>0802414507-14</t>
  </si>
  <si>
    <t>0802414507-15</t>
  </si>
  <si>
    <t>0802414507-16</t>
  </si>
  <si>
    <t>0802414507-17</t>
  </si>
  <si>
    <t>0802414507-18</t>
  </si>
  <si>
    <t>0802414507-19</t>
  </si>
  <si>
    <t>0802414507-2</t>
  </si>
  <si>
    <t>0802414507-20</t>
  </si>
  <si>
    <t>0802414507-21</t>
  </si>
  <si>
    <t>0802414507-22</t>
  </si>
  <si>
    <t>0802414507-23</t>
  </si>
  <si>
    <t>0802414507-24</t>
  </si>
  <si>
    <t>0802414507-25</t>
  </si>
  <si>
    <t>0802414507-26</t>
  </si>
  <si>
    <t>0802414507-27</t>
  </si>
  <si>
    <t>0802414507-28</t>
  </si>
  <si>
    <t>0802414507-29</t>
  </si>
  <si>
    <t>0802414507-3</t>
  </si>
  <si>
    <t>0802414507-30</t>
  </si>
  <si>
    <t>0802414507-31</t>
  </si>
  <si>
    <t>0802414507-32</t>
  </si>
  <si>
    <t>0802414507-33</t>
  </si>
  <si>
    <t>0802414507-34</t>
  </si>
  <si>
    <t>0802414507-35</t>
  </si>
  <si>
    <t>0802414507-36</t>
  </si>
  <si>
    <t>0802414507-37</t>
  </si>
  <si>
    <t>0802414507-38</t>
  </si>
  <si>
    <t>0802414507-39</t>
  </si>
  <si>
    <t>0802414507-4</t>
  </si>
  <si>
    <t>0802414507-5</t>
  </si>
  <si>
    <t>0802414507-6</t>
  </si>
  <si>
    <t>0802414507-7</t>
  </si>
  <si>
    <t>0802414507-8</t>
  </si>
  <si>
    <t>0802414507-9</t>
  </si>
  <si>
    <t>0802414508-1</t>
  </si>
  <si>
    <t>0802414508-10</t>
  </si>
  <si>
    <t>0802414508-11</t>
  </si>
  <si>
    <t>0802414508-12</t>
  </si>
  <si>
    <t>0802414508-13</t>
  </si>
  <si>
    <t>0802414508-14</t>
  </si>
  <si>
    <t>0802414508-15</t>
  </si>
  <si>
    <t>0802414508-16</t>
  </si>
  <si>
    <t>0802414508-17</t>
  </si>
  <si>
    <t>0802414508-18</t>
  </si>
  <si>
    <t>0802414508-19</t>
  </si>
  <si>
    <t>0802414508-2</t>
  </si>
  <si>
    <t>0802414508-20</t>
  </si>
  <si>
    <t>0802414508-21</t>
  </si>
  <si>
    <t>0802414508-22</t>
  </si>
  <si>
    <t>0802414508-23</t>
  </si>
  <si>
    <t>0802414508-24</t>
  </si>
  <si>
    <t>0802414508-25</t>
  </si>
  <si>
    <t>0802414508-26</t>
  </si>
  <si>
    <t>0802414508-27</t>
  </si>
  <si>
    <t>0802414508-28</t>
  </si>
  <si>
    <t>0802414508-29</t>
  </si>
  <si>
    <t>0802414508-3</t>
  </si>
  <si>
    <t>0802414508-30</t>
  </si>
  <si>
    <t>0802414508-31</t>
  </si>
  <si>
    <t>0802414508-32</t>
  </si>
  <si>
    <t>0802414508-33</t>
  </si>
  <si>
    <t>0802414508-34</t>
  </si>
  <si>
    <t>0802414508-35</t>
  </si>
  <si>
    <t>0802414508-36</t>
  </si>
  <si>
    <t>0802414508-37</t>
  </si>
  <si>
    <t>0802414508-38</t>
  </si>
  <si>
    <t>0802414508-39</t>
  </si>
  <si>
    <t>0802414508-4</t>
  </si>
  <si>
    <t>0802414508-5</t>
  </si>
  <si>
    <t>0802414508-6</t>
  </si>
  <si>
    <t>0802414508-7</t>
  </si>
  <si>
    <t>0802414508-8</t>
  </si>
  <si>
    <t>0802414508-9</t>
  </si>
  <si>
    <t>0802414509-1</t>
  </si>
  <si>
    <t>0802414509-10</t>
  </si>
  <si>
    <t>0802414509-11</t>
  </si>
  <si>
    <t>0802414509-12</t>
  </si>
  <si>
    <t>0802414509-13</t>
  </si>
  <si>
    <t>0802414509-14</t>
  </si>
  <si>
    <t>0802414509-15</t>
  </si>
  <si>
    <t>0802414509-16</t>
  </si>
  <si>
    <t>0802414509-17</t>
  </si>
  <si>
    <t>0802414509-18</t>
  </si>
  <si>
    <t>0802414509-19</t>
  </si>
  <si>
    <t>0802414509-2</t>
  </si>
  <si>
    <t>0802414509-20</t>
  </si>
  <si>
    <t>0802414509-21</t>
  </si>
  <si>
    <t>0802414509-22</t>
  </si>
  <si>
    <t>0802414509-23</t>
  </si>
  <si>
    <t>0802414509-24</t>
  </si>
  <si>
    <t>0802414509-25</t>
  </si>
  <si>
    <t>0802414509-26</t>
  </si>
  <si>
    <t>0802414509-27</t>
  </si>
  <si>
    <t>0802414509-28</t>
  </si>
  <si>
    <t>0802414509-29</t>
  </si>
  <si>
    <t>0802414509-3</t>
  </si>
  <si>
    <t>0802414509-30</t>
  </si>
  <si>
    <t>0802414509-31</t>
  </si>
  <si>
    <t>0802414509-32</t>
  </si>
  <si>
    <t>0802414509-33</t>
  </si>
  <si>
    <t>0802414509-34</t>
  </si>
  <si>
    <t>0802414509-35</t>
  </si>
  <si>
    <t>0802414509-36</t>
  </si>
  <si>
    <t>0802414509-37</t>
  </si>
  <si>
    <t>0802414509-38</t>
  </si>
  <si>
    <t>0802414509-39</t>
  </si>
  <si>
    <t>0802414509-4</t>
  </si>
  <si>
    <t>0802414509-5</t>
  </si>
  <si>
    <t>0802414509-6</t>
  </si>
  <si>
    <t>0802414509-7</t>
  </si>
  <si>
    <t>0802414509-8</t>
  </si>
  <si>
    <t>0802414509-9</t>
  </si>
  <si>
    <t>0802414510-1</t>
  </si>
  <si>
    <t>0802414510-10</t>
  </si>
  <si>
    <t>0802414510-11</t>
  </si>
  <si>
    <t>0802414510-12</t>
  </si>
  <si>
    <t>0802414510-13</t>
  </si>
  <si>
    <t>0802414510-14</t>
  </si>
  <si>
    <t>0802414510-15</t>
  </si>
  <si>
    <t>0802414510-16</t>
  </si>
  <si>
    <t>0802414510-17</t>
  </si>
  <si>
    <t>0802414510-18</t>
  </si>
  <si>
    <t>0802414510-19</t>
  </si>
  <si>
    <t>0802414510-2</t>
  </si>
  <si>
    <t>0802414510-20</t>
  </si>
  <si>
    <t>0802414510-21</t>
  </si>
  <si>
    <t>0802414510-22</t>
  </si>
  <si>
    <t>0802414510-23</t>
  </si>
  <si>
    <t>0802414510-24</t>
  </si>
  <si>
    <t>0802414510-25</t>
  </si>
  <si>
    <t>0802414510-26</t>
  </si>
  <si>
    <t>0802414510-27</t>
  </si>
  <si>
    <t>0802414510-28</t>
  </si>
  <si>
    <t>0802414510-29</t>
  </si>
  <si>
    <t>0802414510-3</t>
  </si>
  <si>
    <t>0802414510-30</t>
  </si>
  <si>
    <t>0802414510-31</t>
  </si>
  <si>
    <t>0802414510-32</t>
  </si>
  <si>
    <t>0802414510-33</t>
  </si>
  <si>
    <t>0802414510-34</t>
  </si>
  <si>
    <t>0802414510-35</t>
  </si>
  <si>
    <t>0802414510-36</t>
  </si>
  <si>
    <t>0802414510-37</t>
  </si>
  <si>
    <t>0802414510-38</t>
  </si>
  <si>
    <t>0802414510-39</t>
  </si>
  <si>
    <t>0802414510-4</t>
  </si>
  <si>
    <t>0802414510-40</t>
  </si>
  <si>
    <t>0802414510-5</t>
  </si>
  <si>
    <t>0802414510-6</t>
  </si>
  <si>
    <t>0802414510-7</t>
  </si>
  <si>
    <t>0802414510-8</t>
  </si>
  <si>
    <t>0802414510-9</t>
  </si>
  <si>
    <t>0802414513-1</t>
  </si>
  <si>
    <t>0802414513-2</t>
  </si>
  <si>
    <t>0802414513-3</t>
  </si>
  <si>
    <t>0802414513-4</t>
  </si>
  <si>
    <t>0802414513-5</t>
  </si>
  <si>
    <t>0802414513-6</t>
  </si>
  <si>
    <t>0802414514-1</t>
  </si>
  <si>
    <t>0802414514-10</t>
  </si>
  <si>
    <t>0802414514-11</t>
  </si>
  <si>
    <t>0802414514-12</t>
  </si>
  <si>
    <t>0802414514-13</t>
  </si>
  <si>
    <t>0802414514-14</t>
  </si>
  <si>
    <t>0802414514-15</t>
  </si>
  <si>
    <t>0802414514-16</t>
  </si>
  <si>
    <t>0802414514-17</t>
  </si>
  <si>
    <t>0802414514-18</t>
  </si>
  <si>
    <t>0802414514-19</t>
  </si>
  <si>
    <t>0802414514-2</t>
  </si>
  <si>
    <t>0802414514-20</t>
  </si>
  <si>
    <t>0802414514-21</t>
  </si>
  <si>
    <t>0802414514-22</t>
  </si>
  <si>
    <t>0802414514-23</t>
  </si>
  <si>
    <t>0802414514-24</t>
  </si>
  <si>
    <t>0802414514-25</t>
  </si>
  <si>
    <t>0802414514-26</t>
  </si>
  <si>
    <t>0802414514-27</t>
  </si>
  <si>
    <t>0802414514-28</t>
  </si>
  <si>
    <t>0802414514-29</t>
  </si>
  <si>
    <t>0802414514-3</t>
  </si>
  <si>
    <t>0802414514-30</t>
  </si>
  <si>
    <t>0802414514-31</t>
  </si>
  <si>
    <t>0802414514-32</t>
  </si>
  <si>
    <t>0802414514-33</t>
  </si>
  <si>
    <t>0802414514-34</t>
  </si>
  <si>
    <t>0802414514-35</t>
  </si>
  <si>
    <t>0802414514-36</t>
  </si>
  <si>
    <t>0802414514-37</t>
  </si>
  <si>
    <t>0802414514-38</t>
  </si>
  <si>
    <t>0802414514-39</t>
  </si>
  <si>
    <t>0802414514-4</t>
  </si>
  <si>
    <t>0802414514-5</t>
  </si>
  <si>
    <t>0802414514-6</t>
  </si>
  <si>
    <t>0802414514-7</t>
  </si>
  <si>
    <t>0802414514-8</t>
  </si>
  <si>
    <t>0802414514-9</t>
  </si>
  <si>
    <t>0802414515-1</t>
  </si>
  <si>
    <t>0802414515-10</t>
  </si>
  <si>
    <t>0802414515-11</t>
  </si>
  <si>
    <t>0802414515-12</t>
  </si>
  <si>
    <t>0802414515-13</t>
  </si>
  <si>
    <t>0802414515-14</t>
  </si>
  <si>
    <t>0802414515-15</t>
  </si>
  <si>
    <t>0802414515-16</t>
  </si>
  <si>
    <t>0802414515-17</t>
  </si>
  <si>
    <t>0802414515-2</t>
  </si>
  <si>
    <t>0802414515-3</t>
  </si>
  <si>
    <t>0802414515-4</t>
  </si>
  <si>
    <t>0802414515-5</t>
  </si>
  <si>
    <t>0802414515-6</t>
  </si>
  <si>
    <t>0802414515-7</t>
  </si>
  <si>
    <t>0802414515-8</t>
  </si>
  <si>
    <t>0802414515-9</t>
  </si>
  <si>
    <t>0802414516-1</t>
  </si>
  <si>
    <t>0802414516-10</t>
  </si>
  <si>
    <t>0802414516-11</t>
  </si>
  <si>
    <t>0802414516-12</t>
  </si>
  <si>
    <t>0802414516-13</t>
  </si>
  <si>
    <t>0802414516-14</t>
  </si>
  <si>
    <t>0802414516-15</t>
  </si>
  <si>
    <t>0802414516-16</t>
  </si>
  <si>
    <t>0802414516-17</t>
  </si>
  <si>
    <t>0802414516-18</t>
  </si>
  <si>
    <t>0802414516-19</t>
  </si>
  <si>
    <t>0802414516-2</t>
  </si>
  <si>
    <t>0802414516-20</t>
  </si>
  <si>
    <t>0802414516-21</t>
  </si>
  <si>
    <t>0802414516-22</t>
  </si>
  <si>
    <t>0802414516-23</t>
  </si>
  <si>
    <t>0802414516-24</t>
  </si>
  <si>
    <t>0802414516-25</t>
  </si>
  <si>
    <t>0802414516-26</t>
  </si>
  <si>
    <t>0802414516-27</t>
  </si>
  <si>
    <t>0802414516-28</t>
  </si>
  <si>
    <t>0802414516-29</t>
  </si>
  <si>
    <t>0802414516-3</t>
  </si>
  <si>
    <t>0802414516-30</t>
  </si>
  <si>
    <t>0802414516-31</t>
  </si>
  <si>
    <t>0802414516-32</t>
  </si>
  <si>
    <t>0802414516-33</t>
  </si>
  <si>
    <t>0802414516-34</t>
  </si>
  <si>
    <t>0802414516-35</t>
  </si>
  <si>
    <t>0802414516-36</t>
  </si>
  <si>
    <t>0802414516-37</t>
  </si>
  <si>
    <t>0802414516-38</t>
  </si>
  <si>
    <t>0802414516-39</t>
  </si>
  <si>
    <t>0802414516-4</t>
  </si>
  <si>
    <t>0802414516-5</t>
  </si>
  <si>
    <t>0802414516-6</t>
  </si>
  <si>
    <t>0802414516-7</t>
  </si>
  <si>
    <t>0802414516-8</t>
  </si>
  <si>
    <t>0802414516-9</t>
  </si>
  <si>
    <t>0802414517-1</t>
  </si>
  <si>
    <t>0802414517-10</t>
  </si>
  <si>
    <t>0802414517-11</t>
  </si>
  <si>
    <t>0802414517-12</t>
  </si>
  <si>
    <t>0802414517-13</t>
  </si>
  <si>
    <t>0802414517-2</t>
  </si>
  <si>
    <t>0802414517-3</t>
  </si>
  <si>
    <t>0802414517-4</t>
  </si>
  <si>
    <t>0802414517-5</t>
  </si>
  <si>
    <t>0802414517-6</t>
  </si>
  <si>
    <t>0802414517-7</t>
  </si>
  <si>
    <t>0802414517-8</t>
  </si>
  <si>
    <t>0802414517-9</t>
  </si>
  <si>
    <t>09324005142010V2</t>
  </si>
  <si>
    <t>09324005142015V2</t>
  </si>
  <si>
    <t>09324005171001V1</t>
  </si>
  <si>
    <t>09324005182001V1</t>
  </si>
  <si>
    <t>09324005182002V1</t>
  </si>
  <si>
    <t>09424001420-1</t>
  </si>
  <si>
    <t>09424001420-2</t>
  </si>
  <si>
    <t>09424001420-3</t>
  </si>
  <si>
    <t>09424001420-4</t>
  </si>
  <si>
    <t>09424001420-5</t>
  </si>
  <si>
    <t>09424001420-6</t>
  </si>
  <si>
    <t>09424001420-7</t>
  </si>
  <si>
    <t>09424001420-8</t>
  </si>
  <si>
    <t>09424001420-9</t>
  </si>
  <si>
    <t>09424001421-1</t>
  </si>
  <si>
    <t>09424001422-1</t>
  </si>
  <si>
    <t>09424001422-2</t>
  </si>
  <si>
    <t>09424001422-3</t>
  </si>
  <si>
    <t>09424001422-4</t>
  </si>
  <si>
    <t>09424001425-1</t>
  </si>
  <si>
    <t>0962408523-3</t>
  </si>
  <si>
    <t>0962408523-4</t>
  </si>
  <si>
    <t>0962408950-1</t>
  </si>
  <si>
    <t>0962408950-2</t>
  </si>
  <si>
    <t>0962408950-3</t>
  </si>
  <si>
    <t>0962408988-1</t>
  </si>
  <si>
    <t>0962408988-10</t>
  </si>
  <si>
    <t>0962408988-2</t>
  </si>
  <si>
    <t>0962408988-3</t>
  </si>
  <si>
    <t>0962408988-4</t>
  </si>
  <si>
    <t>0962408988-5</t>
  </si>
  <si>
    <t>0962408988-6</t>
  </si>
  <si>
    <t>0962408988-7</t>
  </si>
  <si>
    <t>0962408988-8</t>
  </si>
  <si>
    <t>0962408988-9</t>
  </si>
  <si>
    <t>0962409004-1</t>
  </si>
  <si>
    <t>0962409004-10</t>
  </si>
  <si>
    <t>0962409004-11</t>
  </si>
  <si>
    <t>0962409004-12</t>
  </si>
  <si>
    <t>0962409004-13</t>
  </si>
  <si>
    <t>0962409004-14</t>
  </si>
  <si>
    <t>0962409004-15</t>
  </si>
  <si>
    <t>0962409004-16</t>
  </si>
  <si>
    <t>0962409004-17</t>
  </si>
  <si>
    <t>0962409004-18</t>
  </si>
  <si>
    <t>0962409004-19</t>
  </si>
  <si>
    <t>0962409004-2</t>
  </si>
  <si>
    <t>0962409004-20</t>
  </si>
  <si>
    <t>0962409004-21</t>
  </si>
  <si>
    <t>0962409004-22</t>
  </si>
  <si>
    <t>0962409004-23</t>
  </si>
  <si>
    <t>0962409004-24</t>
  </si>
  <si>
    <t>0962409004-25</t>
  </si>
  <si>
    <t>0962409004-26</t>
  </si>
  <si>
    <t>0962409004-27</t>
  </si>
  <si>
    <t>0962409004-28</t>
  </si>
  <si>
    <t>0962409004-29</t>
  </si>
  <si>
    <t>0962409004-3</t>
  </si>
  <si>
    <t>0962409004-30</t>
  </si>
  <si>
    <t>0962409004-31</t>
  </si>
  <si>
    <t>0962409004-32</t>
  </si>
  <si>
    <t>0962409004-33</t>
  </si>
  <si>
    <t>0962409004-34</t>
  </si>
  <si>
    <t>0962409004-35</t>
  </si>
  <si>
    <t>0962409004-36</t>
  </si>
  <si>
    <t>0962409004-37</t>
  </si>
  <si>
    <t>0962409004-38</t>
  </si>
  <si>
    <t>0962409004-39</t>
  </si>
  <si>
    <t>0962409004-4</t>
  </si>
  <si>
    <t>0962409004-40</t>
  </si>
  <si>
    <t>0962409004-41</t>
  </si>
  <si>
    <t>0962409004-42</t>
  </si>
  <si>
    <t>0962409004-43</t>
  </si>
  <si>
    <t>0962409004-44</t>
  </si>
  <si>
    <t>0962409004-45</t>
  </si>
  <si>
    <t>0962409004-46</t>
  </si>
  <si>
    <t>0962409004-47</t>
  </si>
  <si>
    <t>0962409004-48</t>
  </si>
  <si>
    <t>0962409004-49</t>
  </si>
  <si>
    <t>0962409004-5</t>
  </si>
  <si>
    <t>0962409004-50</t>
  </si>
  <si>
    <t>0962409004-51</t>
  </si>
  <si>
    <t>0962409004-52</t>
  </si>
  <si>
    <t>0962409004-53</t>
  </si>
  <si>
    <t>0962409004-54</t>
  </si>
  <si>
    <t>0962409004-6</t>
  </si>
  <si>
    <t>0962409004-7</t>
  </si>
  <si>
    <t>0962409004-8</t>
  </si>
  <si>
    <t>0962409004-9</t>
  </si>
  <si>
    <t>0962409010-1</t>
  </si>
  <si>
    <t>0962409011-1</t>
  </si>
  <si>
    <t>0962409011-2</t>
  </si>
  <si>
    <t>0962409011-3</t>
  </si>
  <si>
    <t>0962409011-4</t>
  </si>
  <si>
    <t>0962409011-5</t>
  </si>
  <si>
    <t>0962409011-6</t>
  </si>
  <si>
    <t>0962409011-7</t>
  </si>
  <si>
    <t>0962409012-1</t>
  </si>
  <si>
    <t>0962409012-2</t>
  </si>
  <si>
    <t>0962409016-1</t>
  </si>
  <si>
    <t>0962409016-2</t>
  </si>
  <si>
    <t>0962409016-3</t>
  </si>
  <si>
    <t>0962409017-1</t>
  </si>
  <si>
    <t>0962409020-1</t>
  </si>
  <si>
    <t>0962409020-10</t>
  </si>
  <si>
    <t>0962409020-11</t>
  </si>
  <si>
    <t>0962409020-12</t>
  </si>
  <si>
    <t>0962409020-13</t>
  </si>
  <si>
    <t>0962409020-14</t>
  </si>
  <si>
    <t>0962409020-15</t>
  </si>
  <si>
    <t>0962409020-16</t>
  </si>
  <si>
    <t>0962409020-17</t>
  </si>
  <si>
    <t>0962409020-18</t>
  </si>
  <si>
    <t>0962409020-19</t>
  </si>
  <si>
    <t>0962409020-2</t>
  </si>
  <si>
    <t>0962409020-20</t>
  </si>
  <si>
    <t>0962409020-21</t>
  </si>
  <si>
    <t>0962409020-3</t>
  </si>
  <si>
    <t>0962409020-4</t>
  </si>
  <si>
    <t>0962409020-5</t>
  </si>
  <si>
    <t>0962409020-6</t>
  </si>
  <si>
    <t>0962409020-7</t>
  </si>
  <si>
    <t>0962409020-8</t>
  </si>
  <si>
    <t>0962409020-9</t>
  </si>
  <si>
    <t>0962409021-1</t>
  </si>
  <si>
    <t>0962409021-2</t>
  </si>
  <si>
    <t>0962409021-3</t>
  </si>
  <si>
    <t>0962409022-1</t>
  </si>
  <si>
    <t>0962409025-1</t>
  </si>
  <si>
    <t>0962409025-2</t>
  </si>
  <si>
    <t>0962409025-3</t>
  </si>
  <si>
    <t>0962409025-4</t>
  </si>
  <si>
    <t>0962409025-5</t>
  </si>
  <si>
    <t>0962409025-6</t>
  </si>
  <si>
    <t>0962409026-1</t>
  </si>
  <si>
    <t>0962409027-1</t>
  </si>
  <si>
    <t>0962409027-2</t>
  </si>
  <si>
    <t>0962409027-3</t>
  </si>
  <si>
    <t>0962409027-4</t>
  </si>
  <si>
    <t>0962409028-1</t>
  </si>
  <si>
    <t>0962409028-2</t>
  </si>
  <si>
    <t>0962409028-3</t>
  </si>
  <si>
    <t>0962409028-4</t>
  </si>
  <si>
    <t>0962409028-5</t>
  </si>
  <si>
    <t>0962409028-6</t>
  </si>
  <si>
    <t>0962409029-1</t>
  </si>
  <si>
    <t>0962409029-2</t>
  </si>
  <si>
    <t>0962409029-3</t>
  </si>
  <si>
    <t>0962409029-4</t>
  </si>
  <si>
    <t>0962409029-5</t>
  </si>
  <si>
    <t>0962409029-6</t>
  </si>
  <si>
    <t>0962409029-7</t>
  </si>
  <si>
    <t>0962409030-1</t>
  </si>
  <si>
    <t>0962409030-2</t>
  </si>
  <si>
    <t>0962409030-3</t>
  </si>
  <si>
    <t>0962409030-4</t>
  </si>
  <si>
    <t>0962409030-5</t>
  </si>
  <si>
    <t>0962409031-1</t>
  </si>
  <si>
    <t>0962409032-1</t>
  </si>
  <si>
    <t>0962409032-10</t>
  </si>
  <si>
    <t>0962409032-11</t>
  </si>
  <si>
    <t>0962409032-12</t>
  </si>
  <si>
    <t>0962409032-13</t>
  </si>
  <si>
    <t>0962409032-14</t>
  </si>
  <si>
    <t>0962409032-2</t>
  </si>
  <si>
    <t>0962409032-3</t>
  </si>
  <si>
    <t>0962409032-4</t>
  </si>
  <si>
    <t>0962409032-5</t>
  </si>
  <si>
    <t>0962409032-6</t>
  </si>
  <si>
    <t>0962409032-7</t>
  </si>
  <si>
    <t>0962409032-8</t>
  </si>
  <si>
    <t>0962409032-9</t>
  </si>
  <si>
    <t>0962409034-1</t>
  </si>
  <si>
    <t>0962409034-10</t>
  </si>
  <si>
    <t>0962409034-11</t>
  </si>
  <si>
    <t>0962409034-12</t>
  </si>
  <si>
    <t>0962409034-13</t>
  </si>
  <si>
    <t>0962409034-14</t>
  </si>
  <si>
    <t>0962409034-15</t>
  </si>
  <si>
    <t>0962409034-16</t>
  </si>
  <si>
    <t>0962409034-17</t>
  </si>
  <si>
    <t>0962409034-18</t>
  </si>
  <si>
    <t>0962409034-19</t>
  </si>
  <si>
    <t>0962409034-2</t>
  </si>
  <si>
    <t>0962409034-20</t>
  </si>
  <si>
    <t>0962409034-3</t>
  </si>
  <si>
    <t>0962409034-4</t>
  </si>
  <si>
    <t>0962409034-5</t>
  </si>
  <si>
    <t>0962409034-6</t>
  </si>
  <si>
    <t>0962409034-7</t>
  </si>
  <si>
    <t>0962409034-8</t>
  </si>
  <si>
    <t>0962409034-9</t>
  </si>
  <si>
    <t>0962409035-1</t>
  </si>
  <si>
    <t>0962409036-1</t>
  </si>
  <si>
    <t>112241880-1</t>
  </si>
  <si>
    <t>112241880-10</t>
  </si>
  <si>
    <t>112241880-11</t>
  </si>
  <si>
    <t>112241880-12</t>
  </si>
  <si>
    <t>112241880-13</t>
  </si>
  <si>
    <t>112241880-14</t>
  </si>
  <si>
    <t>112241880-15</t>
  </si>
  <si>
    <t>112241880-16</t>
  </si>
  <si>
    <t>112241880-17</t>
  </si>
  <si>
    <t>112241880-18</t>
  </si>
  <si>
    <t>112241880-19</t>
  </si>
  <si>
    <t>112241880-2</t>
  </si>
  <si>
    <t>112241880-20</t>
  </si>
  <si>
    <t>112241880-21</t>
  </si>
  <si>
    <t>112241880-22</t>
  </si>
  <si>
    <t>112241880-23</t>
  </si>
  <si>
    <t>112241880-24</t>
  </si>
  <si>
    <t>112241880-25</t>
  </si>
  <si>
    <t>112241880-26</t>
  </si>
  <si>
    <t>112241880-27</t>
  </si>
  <si>
    <t>112241880-28</t>
  </si>
  <si>
    <t>112241880-29</t>
  </si>
  <si>
    <t>112241880-3</t>
  </si>
  <si>
    <t>112241880-30</t>
  </si>
  <si>
    <t>112241880-31</t>
  </si>
  <si>
    <t>112241880-32</t>
  </si>
  <si>
    <t>112241880-33</t>
  </si>
  <si>
    <t>112241880-34</t>
  </si>
  <si>
    <t>112241880-35</t>
  </si>
  <si>
    <t>112241880-36</t>
  </si>
  <si>
    <t>112241880-37</t>
  </si>
  <si>
    <t>112241880-38</t>
  </si>
  <si>
    <t>112241880-39</t>
  </si>
  <si>
    <t>112241880-4</t>
  </si>
  <si>
    <t>112241880-40</t>
  </si>
  <si>
    <t>112241880-41</t>
  </si>
  <si>
    <t>112241880-42</t>
  </si>
  <si>
    <t>112241880-43</t>
  </si>
  <si>
    <t>112241880-44</t>
  </si>
  <si>
    <t>112241880-45</t>
  </si>
  <si>
    <t>112241880-46</t>
  </si>
  <si>
    <t>112241880-47</t>
  </si>
  <si>
    <t>112241880-48</t>
  </si>
  <si>
    <t>112241880-49</t>
  </si>
  <si>
    <t>112241880-5</t>
  </si>
  <si>
    <t>112241880-50</t>
  </si>
  <si>
    <t>112241880-51</t>
  </si>
  <si>
    <t>112241880-52</t>
  </si>
  <si>
    <t>112241880-53</t>
  </si>
  <si>
    <t>112241880-54</t>
  </si>
  <si>
    <t>112241880-55</t>
  </si>
  <si>
    <t>112241880-56</t>
  </si>
  <si>
    <t>112241880-57</t>
  </si>
  <si>
    <t>112241880-58</t>
  </si>
  <si>
    <t>112241880-59</t>
  </si>
  <si>
    <t>112241880-6</t>
  </si>
  <si>
    <t>112241880-60</t>
  </si>
  <si>
    <t>112241880-61</t>
  </si>
  <si>
    <t>112241880-62</t>
  </si>
  <si>
    <t>112241880-63</t>
  </si>
  <si>
    <t>112241880-64</t>
  </si>
  <si>
    <t>112241880-65</t>
  </si>
  <si>
    <t>112241880-66</t>
  </si>
  <si>
    <t>112241880-67</t>
  </si>
  <si>
    <t>112241880-68</t>
  </si>
  <si>
    <t>112241880-69</t>
  </si>
  <si>
    <t>112241880-7</t>
  </si>
  <si>
    <t>112241880-70</t>
  </si>
  <si>
    <t>112241880-71</t>
  </si>
  <si>
    <t>112241880-72</t>
  </si>
  <si>
    <t>112241880-73</t>
  </si>
  <si>
    <t>112241880-74</t>
  </si>
  <si>
    <t>112241880-75</t>
  </si>
  <si>
    <t>112241880-76</t>
  </si>
  <si>
    <t>112241880-77</t>
  </si>
  <si>
    <t>112241880-78</t>
  </si>
  <si>
    <t>112241880-79</t>
  </si>
  <si>
    <t>112241880-8</t>
  </si>
  <si>
    <t>112241880-80</t>
  </si>
  <si>
    <t>112241880-9</t>
  </si>
  <si>
    <t>112241881-1</t>
  </si>
  <si>
    <t>112241881-2</t>
  </si>
  <si>
    <t>112241881-3</t>
  </si>
  <si>
    <t>112241881-4</t>
  </si>
  <si>
    <t>112241881-5</t>
  </si>
  <si>
    <t>112241881-6</t>
  </si>
  <si>
    <t>112241881-7</t>
  </si>
  <si>
    <t>112241881-8</t>
  </si>
  <si>
    <t>112241881-9</t>
  </si>
  <si>
    <t>112241882-1</t>
  </si>
  <si>
    <t>112241882-10</t>
  </si>
  <si>
    <t>112241882-11</t>
  </si>
  <si>
    <t>112241882-12</t>
  </si>
  <si>
    <t>112241882-2</t>
  </si>
  <si>
    <t>112241882-3</t>
  </si>
  <si>
    <t>112241882-4</t>
  </si>
  <si>
    <t>112241882-5</t>
  </si>
  <si>
    <t>112241882-6</t>
  </si>
  <si>
    <t>112241882-7</t>
  </si>
  <si>
    <t>112241882-8</t>
  </si>
  <si>
    <t>112241882-9</t>
  </si>
  <si>
    <t>112241883-1</t>
  </si>
  <si>
    <t>112241883-10</t>
  </si>
  <si>
    <t>112241883-11</t>
  </si>
  <si>
    <t>112241883-12</t>
  </si>
  <si>
    <t>112241883-13</t>
  </si>
  <si>
    <t>112241883-14</t>
  </si>
  <si>
    <t>112241883-15</t>
  </si>
  <si>
    <t>112241883-16</t>
  </si>
  <si>
    <t>112241883-17</t>
  </si>
  <si>
    <t>112241883-18</t>
  </si>
  <si>
    <t>112241883-19</t>
  </si>
  <si>
    <t>112241883-2</t>
  </si>
  <si>
    <t>112241883-20</t>
  </si>
  <si>
    <t>112241883-21</t>
  </si>
  <si>
    <t>112241883-22</t>
  </si>
  <si>
    <t>112241883-3</t>
  </si>
  <si>
    <t>112241883-4</t>
  </si>
  <si>
    <t>112241883-5</t>
  </si>
  <si>
    <t>112241883-6</t>
  </si>
  <si>
    <t>112241883-7</t>
  </si>
  <si>
    <t>112241883-8</t>
  </si>
  <si>
    <t>112241884-1</t>
  </si>
  <si>
    <t>112241884-2</t>
  </si>
  <si>
    <t>112241884-3</t>
  </si>
  <si>
    <t>112241884-4</t>
  </si>
  <si>
    <t>112241884-5</t>
  </si>
  <si>
    <t>112241884-6</t>
  </si>
  <si>
    <t>112241884-7</t>
  </si>
  <si>
    <t>112241884-8</t>
  </si>
  <si>
    <t>120242469-1</t>
  </si>
  <si>
    <t>120242469-2</t>
  </si>
  <si>
    <t>120242470-1</t>
  </si>
  <si>
    <t>120242470-2</t>
  </si>
  <si>
    <t>120242471-1</t>
  </si>
  <si>
    <t>120242472-1</t>
  </si>
  <si>
    <t>120242472-10</t>
  </si>
  <si>
    <t>120242472-11</t>
  </si>
  <si>
    <t>120242472-12</t>
  </si>
  <si>
    <t>120242472-13</t>
  </si>
  <si>
    <t>120242472-14</t>
  </si>
  <si>
    <t>120242472-15</t>
  </si>
  <si>
    <t>120242472-16</t>
  </si>
  <si>
    <t>120242472-17</t>
  </si>
  <si>
    <t>120242472-18</t>
  </si>
  <si>
    <t>120242472-19</t>
  </si>
  <si>
    <t>120242472-2</t>
  </si>
  <si>
    <t>120242472-20</t>
  </si>
  <si>
    <t>120242472-21</t>
  </si>
  <si>
    <t>120242472-22</t>
  </si>
  <si>
    <t>120242472-23</t>
  </si>
  <si>
    <t>120242472-24</t>
  </si>
  <si>
    <t>120242472-25</t>
  </si>
  <si>
    <t>120242472-26</t>
  </si>
  <si>
    <t>120242472-27</t>
  </si>
  <si>
    <t>120242472-28</t>
  </si>
  <si>
    <t>120242472-29</t>
  </si>
  <si>
    <t>120242472-3</t>
  </si>
  <si>
    <t>120242472-30</t>
  </si>
  <si>
    <t>120242472-31</t>
  </si>
  <si>
    <t>120242472-32</t>
  </si>
  <si>
    <t>120242472-33</t>
  </si>
  <si>
    <t>120242472-34</t>
  </si>
  <si>
    <t>120242472-35</t>
  </si>
  <si>
    <t>120242472-36</t>
  </si>
  <si>
    <t>120242472-37</t>
  </si>
  <si>
    <t>120242472-38</t>
  </si>
  <si>
    <t>120242472-39</t>
  </si>
  <si>
    <t>120242472-4</t>
  </si>
  <si>
    <t>120242472-40</t>
  </si>
  <si>
    <t>120242472-41</t>
  </si>
  <si>
    <t>120242472-42</t>
  </si>
  <si>
    <t>120242472-43</t>
  </si>
  <si>
    <t>120242472-44</t>
  </si>
  <si>
    <t>120242472-45</t>
  </si>
  <si>
    <t>120242472-46</t>
  </si>
  <si>
    <t>120242472-47</t>
  </si>
  <si>
    <t>120242472-48</t>
  </si>
  <si>
    <t>120242472-49</t>
  </si>
  <si>
    <t>120242472-5</t>
  </si>
  <si>
    <t>120242472-50</t>
  </si>
  <si>
    <t>120242472-51</t>
  </si>
  <si>
    <t>120242472-52</t>
  </si>
  <si>
    <t>120242472-53</t>
  </si>
  <si>
    <t>120242472-54</t>
  </si>
  <si>
    <t>120242472-55</t>
  </si>
  <si>
    <t>120242472-56</t>
  </si>
  <si>
    <t>120242472-57</t>
  </si>
  <si>
    <t>120242472-58</t>
  </si>
  <si>
    <t>120242472-59</t>
  </si>
  <si>
    <t>120242472-6</t>
  </si>
  <si>
    <t>120242472-60</t>
  </si>
  <si>
    <t>120242472-61</t>
  </si>
  <si>
    <t>120242472-62</t>
  </si>
  <si>
    <t>120242472-63</t>
  </si>
  <si>
    <t>120242472-64</t>
  </si>
  <si>
    <t>120242472-65</t>
  </si>
  <si>
    <t>120242472-66</t>
  </si>
  <si>
    <t>120242472-7</t>
  </si>
  <si>
    <t>120242472-8</t>
  </si>
  <si>
    <t>120242472-9</t>
  </si>
  <si>
    <t>123243325-4</t>
  </si>
  <si>
    <t>123243325-5</t>
  </si>
  <si>
    <t>123243325-6</t>
  </si>
  <si>
    <t>123243357-1</t>
  </si>
  <si>
    <t>123243357-2</t>
  </si>
  <si>
    <t>123243357-3</t>
  </si>
  <si>
    <t>123243358-1</t>
  </si>
  <si>
    <t>123243358-2</t>
  </si>
  <si>
    <t>123243358-3</t>
  </si>
  <si>
    <t>123243359-1</t>
  </si>
  <si>
    <t>123243359-2</t>
  </si>
  <si>
    <t>123243359-3</t>
  </si>
  <si>
    <t>123243359-4</t>
  </si>
  <si>
    <t>123243360-10</t>
  </si>
  <si>
    <t>123243360-11</t>
  </si>
  <si>
    <t>123243360-12</t>
  </si>
  <si>
    <t>123243360-13</t>
  </si>
  <si>
    <t>123243360-14</t>
  </si>
  <si>
    <t>123243360-15</t>
  </si>
  <si>
    <t>123243360-16</t>
  </si>
  <si>
    <t>123243360-22</t>
  </si>
  <si>
    <t>123243360-23</t>
  </si>
  <si>
    <t>123243360-24</t>
  </si>
  <si>
    <t>123243360-25</t>
  </si>
  <si>
    <t>123243360-5</t>
  </si>
  <si>
    <t>123243361-1</t>
  </si>
  <si>
    <t>123243361-2</t>
  </si>
  <si>
    <t>123243361-3</t>
  </si>
  <si>
    <t>123243361-4</t>
  </si>
  <si>
    <t>123243361-5</t>
  </si>
  <si>
    <t>123243361-6</t>
  </si>
  <si>
    <t>123243362-1</t>
  </si>
  <si>
    <t>123243362-10</t>
  </si>
  <si>
    <t>123243362-11</t>
  </si>
  <si>
    <t>123243362-12</t>
  </si>
  <si>
    <t>123243362-13</t>
  </si>
  <si>
    <t>123243362-14</t>
  </si>
  <si>
    <t>123243362-15</t>
  </si>
  <si>
    <t>123243362-16</t>
  </si>
  <si>
    <t>123243362-17</t>
  </si>
  <si>
    <t>123243362-18</t>
  </si>
  <si>
    <t>123243362-19</t>
  </si>
  <si>
    <t>123243362-2</t>
  </si>
  <si>
    <t>123243362-3</t>
  </si>
  <si>
    <t>123243362-4</t>
  </si>
  <si>
    <t>123243362-5</t>
  </si>
  <si>
    <t>123243362-6</t>
  </si>
  <si>
    <t>123243362-7</t>
  </si>
  <si>
    <t>123243362-8</t>
  </si>
  <si>
    <t>123243362-9</t>
  </si>
  <si>
    <t>123243363-1</t>
  </si>
  <si>
    <t>123243363-2</t>
  </si>
  <si>
    <t>123243363-3</t>
  </si>
  <si>
    <t>123243363-4</t>
  </si>
  <si>
    <t>123243363-5</t>
  </si>
  <si>
    <t>123243363-6</t>
  </si>
  <si>
    <t>123243363-7</t>
  </si>
  <si>
    <t>123243363-8</t>
  </si>
  <si>
    <t>123243365-1</t>
  </si>
  <si>
    <t>123243366-1</t>
  </si>
  <si>
    <t>123243366-10</t>
  </si>
  <si>
    <t>123243366-11</t>
  </si>
  <si>
    <t>123243366-12</t>
  </si>
  <si>
    <t>123243366-13</t>
  </si>
  <si>
    <t>123243366-14</t>
  </si>
  <si>
    <t>123243366-15</t>
  </si>
  <si>
    <t>123243366-2</t>
  </si>
  <si>
    <t>123243366-3</t>
  </si>
  <si>
    <t>123243366-4</t>
  </si>
  <si>
    <t>123243366-5</t>
  </si>
  <si>
    <t>123243366-6</t>
  </si>
  <si>
    <t>123243366-7</t>
  </si>
  <si>
    <t>123243366-8</t>
  </si>
  <si>
    <t>123243366-9</t>
  </si>
  <si>
    <t>123243367-1</t>
  </si>
  <si>
    <t>123243367-10</t>
  </si>
  <si>
    <t>123243367-11</t>
  </si>
  <si>
    <t>123243367-12</t>
  </si>
  <si>
    <t>123243367-13</t>
  </si>
  <si>
    <t>123243367-14</t>
  </si>
  <si>
    <t>123243367-15</t>
  </si>
  <si>
    <t>123243367-16</t>
  </si>
  <si>
    <t>123243367-17</t>
  </si>
  <si>
    <t>123243367-18</t>
  </si>
  <si>
    <t>123243367-19</t>
  </si>
  <si>
    <t>123243367-2</t>
  </si>
  <si>
    <t>123243367-20</t>
  </si>
  <si>
    <t>123243367-21</t>
  </si>
  <si>
    <t>123243367-22</t>
  </si>
  <si>
    <t>123243367-3</t>
  </si>
  <si>
    <t>123243367-4</t>
  </si>
  <si>
    <t>123243367-5</t>
  </si>
  <si>
    <t>123243367-6</t>
  </si>
  <si>
    <t>123243367-7</t>
  </si>
  <si>
    <t>123243367-8</t>
  </si>
  <si>
    <t>123243367-9</t>
  </si>
  <si>
    <t>123243368-1</t>
  </si>
  <si>
    <t>123243368-2</t>
  </si>
  <si>
    <t>123243368-3</t>
  </si>
  <si>
    <t>123243368-4</t>
  </si>
  <si>
    <t>123243368-5</t>
  </si>
  <si>
    <t>123243368-6</t>
  </si>
  <si>
    <t>123243368-7</t>
  </si>
  <si>
    <t>123243368-8</t>
  </si>
  <si>
    <t>123243368-9</t>
  </si>
  <si>
    <t>123243369-1</t>
  </si>
  <si>
    <t>123243370-1</t>
  </si>
  <si>
    <t>123243370-10</t>
  </si>
  <si>
    <t>123243370-11</t>
  </si>
  <si>
    <t>123243370-12</t>
  </si>
  <si>
    <t>123243370-13</t>
  </si>
  <si>
    <t>123243370-14</t>
  </si>
  <si>
    <t>123243370-15</t>
  </si>
  <si>
    <t>123243370-16</t>
  </si>
  <si>
    <t>123243370-17</t>
  </si>
  <si>
    <t>123243370-18</t>
  </si>
  <si>
    <t>123243370-19</t>
  </si>
  <si>
    <t>123243370-2</t>
  </si>
  <si>
    <t>123243370-20</t>
  </si>
  <si>
    <t>123243370-21</t>
  </si>
  <si>
    <t>123243370-22</t>
  </si>
  <si>
    <t>123243370-23</t>
  </si>
  <si>
    <t>123243370-24</t>
  </si>
  <si>
    <t>123243370-25</t>
  </si>
  <si>
    <t>123243370-26</t>
  </si>
  <si>
    <t>123243370-27</t>
  </si>
  <si>
    <t>123243370-28</t>
  </si>
  <si>
    <t>123243370-3</t>
  </si>
  <si>
    <t>123243370-4</t>
  </si>
  <si>
    <t>123243370-5</t>
  </si>
  <si>
    <t>123243370-6</t>
  </si>
  <si>
    <t>123243370-7</t>
  </si>
  <si>
    <t>123243370-8</t>
  </si>
  <si>
    <t>123243370-9</t>
  </si>
  <si>
    <t>123243371-1</t>
  </si>
  <si>
    <t>123243372-1</t>
  </si>
  <si>
    <t>123243373-1</t>
  </si>
  <si>
    <t>123243374-1</t>
  </si>
  <si>
    <t>123243375-1</t>
  </si>
  <si>
    <t>123243375-10</t>
  </si>
  <si>
    <t>123243375-11</t>
  </si>
  <si>
    <t>123243375-12</t>
  </si>
  <si>
    <t>123243375-13</t>
  </si>
  <si>
    <t>123243375-14</t>
  </si>
  <si>
    <t>123243375-15</t>
  </si>
  <si>
    <t>123243375-16</t>
  </si>
  <si>
    <t>123243375-17</t>
  </si>
  <si>
    <t>123243375-18</t>
  </si>
  <si>
    <t>123243375-19</t>
  </si>
  <si>
    <t>123243375-2</t>
  </si>
  <si>
    <t>123243375-3</t>
  </si>
  <si>
    <t>123243375-4</t>
  </si>
  <si>
    <t>123243375-5</t>
  </si>
  <si>
    <t>123243375-6</t>
  </si>
  <si>
    <t>123243375-7</t>
  </si>
  <si>
    <t>123243375-8</t>
  </si>
  <si>
    <t>123243375-9</t>
  </si>
  <si>
    <t>123243376-1</t>
  </si>
  <si>
    <t>123243376-2</t>
  </si>
  <si>
    <t>123243376-3</t>
  </si>
  <si>
    <t>123243376-4</t>
  </si>
  <si>
    <t>123243376-5</t>
  </si>
  <si>
    <t>130246541-1</t>
  </si>
  <si>
    <t>130246541-10</t>
  </si>
  <si>
    <t>130246541-2</t>
  </si>
  <si>
    <t>130246541-3</t>
  </si>
  <si>
    <t>130246541-4</t>
  </si>
  <si>
    <t>130246541-5</t>
  </si>
  <si>
    <t>130246541-6</t>
  </si>
  <si>
    <t>130246541-7</t>
  </si>
  <si>
    <t>130246541-8</t>
  </si>
  <si>
    <t>130246541-9</t>
  </si>
  <si>
    <t>130246542-1</t>
  </si>
  <si>
    <t>130246542-2</t>
  </si>
  <si>
    <t>130246544-1</t>
  </si>
  <si>
    <t>130246544-2</t>
  </si>
  <si>
    <t>130246544-3</t>
  </si>
  <si>
    <t>1572400296-1</t>
  </si>
  <si>
    <t>16224002244-1</t>
  </si>
  <si>
    <t>16224002244-10</t>
  </si>
  <si>
    <t>16224002244-11</t>
  </si>
  <si>
    <t>16224002244-12</t>
  </si>
  <si>
    <t>16224002244-2</t>
  </si>
  <si>
    <t>16224002244-3</t>
  </si>
  <si>
    <t>16224002244-4</t>
  </si>
  <si>
    <t>16224002244-5</t>
  </si>
  <si>
    <t>16224002244-6</t>
  </si>
  <si>
    <t>16224002244-7</t>
  </si>
  <si>
    <t>16224002244-8</t>
  </si>
  <si>
    <t>16224002244-9</t>
  </si>
  <si>
    <t>2122417</t>
  </si>
  <si>
    <t>04824847</t>
  </si>
  <si>
    <t>10124741</t>
  </si>
  <si>
    <t>10124742</t>
  </si>
  <si>
    <t>10324999</t>
  </si>
  <si>
    <t>12524541</t>
  </si>
  <si>
    <t>12524542</t>
  </si>
  <si>
    <t>12524543</t>
  </si>
  <si>
    <t>018245093</t>
  </si>
  <si>
    <t>018245094</t>
  </si>
  <si>
    <t>018245095</t>
  </si>
  <si>
    <t>018245096</t>
  </si>
  <si>
    <t>018245097</t>
  </si>
  <si>
    <t>018245098</t>
  </si>
  <si>
    <t>018245099</t>
  </si>
  <si>
    <t>018245100</t>
  </si>
  <si>
    <t>018245101</t>
  </si>
  <si>
    <t>018245102</t>
  </si>
  <si>
    <t>018245103</t>
  </si>
  <si>
    <t>018245104</t>
  </si>
  <si>
    <t>018245105</t>
  </si>
  <si>
    <t>018245106</t>
  </si>
  <si>
    <t>018245107</t>
  </si>
  <si>
    <t>018245108</t>
  </si>
  <si>
    <t>018245109</t>
  </si>
  <si>
    <t>018245110</t>
  </si>
  <si>
    <t>018245111</t>
  </si>
  <si>
    <t>018245112</t>
  </si>
  <si>
    <t>018245113</t>
  </si>
  <si>
    <t>018245114</t>
  </si>
  <si>
    <t>018245115</t>
  </si>
  <si>
    <t>018245116</t>
  </si>
  <si>
    <t>018245117</t>
  </si>
  <si>
    <t>018245118</t>
  </si>
  <si>
    <t>018245119</t>
  </si>
  <si>
    <t>018245120</t>
  </si>
  <si>
    <t>018245121</t>
  </si>
  <si>
    <t>018245122</t>
  </si>
  <si>
    <t>018245123</t>
  </si>
  <si>
    <t>018245124</t>
  </si>
  <si>
    <t>018245125</t>
  </si>
  <si>
    <t>018245126</t>
  </si>
  <si>
    <t>018245127</t>
  </si>
  <si>
    <t>018245128</t>
  </si>
  <si>
    <t>018245129</t>
  </si>
  <si>
    <t>018245130</t>
  </si>
  <si>
    <t>018245131</t>
  </si>
  <si>
    <t>018245132</t>
  </si>
  <si>
    <t>018245133</t>
  </si>
  <si>
    <t>018245134</t>
  </si>
  <si>
    <t>018245135</t>
  </si>
  <si>
    <t>018245136</t>
  </si>
  <si>
    <t>018245137</t>
  </si>
  <si>
    <t>018245138</t>
  </si>
  <si>
    <t>018245139</t>
  </si>
  <si>
    <t>049243792</t>
  </si>
  <si>
    <t>049243793</t>
  </si>
  <si>
    <t>049243794</t>
  </si>
  <si>
    <t>049243795</t>
  </si>
  <si>
    <t>049243796</t>
  </si>
  <si>
    <t>049243797</t>
  </si>
  <si>
    <t>049243798</t>
  </si>
  <si>
    <t>049243799</t>
  </si>
  <si>
    <t>0052441002</t>
  </si>
  <si>
    <t>0052441003</t>
  </si>
  <si>
    <t>0052441004</t>
  </si>
  <si>
    <t>0052441005</t>
  </si>
  <si>
    <t>0052441006</t>
  </si>
  <si>
    <t>0052441007</t>
  </si>
  <si>
    <t>0052441010</t>
  </si>
  <si>
    <t>0052441011</t>
  </si>
  <si>
    <t>0052441012</t>
  </si>
  <si>
    <t>0052441013</t>
  </si>
  <si>
    <t>0052441015</t>
  </si>
  <si>
    <t>0052441016</t>
  </si>
  <si>
    <t>0052441017</t>
  </si>
  <si>
    <t>0052441018</t>
  </si>
  <si>
    <t>0052441019</t>
  </si>
  <si>
    <t>0052441020</t>
  </si>
  <si>
    <t>0052441021</t>
  </si>
  <si>
    <t>0052441022</t>
  </si>
  <si>
    <t>0052441023</t>
  </si>
  <si>
    <t>0052441024</t>
  </si>
  <si>
    <t>0052441025</t>
  </si>
  <si>
    <t>0052441027</t>
  </si>
  <si>
    <t>0052441028</t>
  </si>
  <si>
    <t>0052441029</t>
  </si>
  <si>
    <t>0052441030</t>
  </si>
  <si>
    <t>0052441031</t>
  </si>
  <si>
    <t>0052441032</t>
  </si>
  <si>
    <t>0052441033</t>
  </si>
  <si>
    <t>0052441034</t>
  </si>
  <si>
    <t>0052441035</t>
  </si>
  <si>
    <t>0052441036</t>
  </si>
  <si>
    <t>0052441037</t>
  </si>
  <si>
    <t>0052441038</t>
  </si>
  <si>
    <t>0052441041</t>
  </si>
  <si>
    <t>0052441042</t>
  </si>
  <si>
    <t>0052441043</t>
  </si>
  <si>
    <t>0052441044</t>
  </si>
  <si>
    <t>0052441046</t>
  </si>
  <si>
    <t>0052441047</t>
  </si>
  <si>
    <t>0052441048</t>
  </si>
  <si>
    <t>0052441049</t>
  </si>
  <si>
    <t>0052441050</t>
  </si>
  <si>
    <t>0052441051</t>
  </si>
  <si>
    <t>0052441079</t>
  </si>
  <si>
    <t>0052441080</t>
  </si>
  <si>
    <t>0052441081</t>
  </si>
  <si>
    <t>0052441082</t>
  </si>
  <si>
    <t>0052441083</t>
  </si>
  <si>
    <t>0052441084</t>
  </si>
  <si>
    <t>0052441088</t>
  </si>
  <si>
    <t>0052441089</t>
  </si>
  <si>
    <t>0052441090</t>
  </si>
  <si>
    <t>0052441092</t>
  </si>
  <si>
    <t>0052441093</t>
  </si>
  <si>
    <t>0052441095</t>
  </si>
  <si>
    <t>0052441096</t>
  </si>
  <si>
    <t>0052441097</t>
  </si>
  <si>
    <t>0052441099</t>
  </si>
  <si>
    <t>0052441100</t>
  </si>
  <si>
    <t>0052441101</t>
  </si>
  <si>
    <t>0052441102</t>
  </si>
  <si>
    <t>0052441103</t>
  </si>
  <si>
    <t>0052441104</t>
  </si>
  <si>
    <t>0052441106</t>
  </si>
  <si>
    <t>0052441107</t>
  </si>
  <si>
    <t>0052441109</t>
  </si>
  <si>
    <t>0052441110</t>
  </si>
  <si>
    <t>0052441111</t>
  </si>
  <si>
    <t>0052441116</t>
  </si>
  <si>
    <t>0052441117</t>
  </si>
  <si>
    <t>0052441118</t>
  </si>
  <si>
    <t>0052441119</t>
  </si>
  <si>
    <t>0052441120</t>
  </si>
  <si>
    <t>0052441121</t>
  </si>
  <si>
    <t>0052441122</t>
  </si>
  <si>
    <t>0052441123</t>
  </si>
  <si>
    <t>0052441124</t>
  </si>
  <si>
    <t>0052441125</t>
  </si>
  <si>
    <t>0052441126</t>
  </si>
  <si>
    <t>0052441127</t>
  </si>
  <si>
    <t>0052441128</t>
  </si>
  <si>
    <t>0052441129</t>
  </si>
  <si>
    <t>0052441130</t>
  </si>
  <si>
    <t>0052441131</t>
  </si>
  <si>
    <t>0052441132</t>
  </si>
  <si>
    <t>0052441133</t>
  </si>
  <si>
    <t>0052441134</t>
  </si>
  <si>
    <t>0052441135</t>
  </si>
  <si>
    <t>0052441136</t>
  </si>
  <si>
    <t>0052441137</t>
  </si>
  <si>
    <t>0052441138</t>
  </si>
  <si>
    <t>0052441139</t>
  </si>
  <si>
    <t>0052441140</t>
  </si>
  <si>
    <t>0052441149</t>
  </si>
  <si>
    <t>0052441150</t>
  </si>
  <si>
    <t>0052441151</t>
  </si>
  <si>
    <t>0052441152</t>
  </si>
  <si>
    <t>0052441153</t>
  </si>
  <si>
    <t>0052441154</t>
  </si>
  <si>
    <t>0052441155</t>
  </si>
  <si>
    <t>0052441156</t>
  </si>
  <si>
    <t>0052441157</t>
  </si>
  <si>
    <t>0052441158</t>
  </si>
  <si>
    <t>0052441159</t>
  </si>
  <si>
    <t>0052441160</t>
  </si>
  <si>
    <t>0052441161</t>
  </si>
  <si>
    <t>0052441162</t>
  </si>
  <si>
    <t>0052441229</t>
  </si>
  <si>
    <t>0052441230</t>
  </si>
  <si>
    <t>0052441231</t>
  </si>
  <si>
    <t>0052441325</t>
  </si>
  <si>
    <t>0052441326</t>
  </si>
  <si>
    <t>0052441342</t>
  </si>
  <si>
    <t>0052441343</t>
  </si>
  <si>
    <t>0052441344</t>
  </si>
  <si>
    <t>0052441345</t>
  </si>
  <si>
    <t>0052441346</t>
  </si>
  <si>
    <t>0052441347</t>
  </si>
  <si>
    <t>0052441348</t>
  </si>
  <si>
    <t>0052441349</t>
  </si>
  <si>
    <t>0052441350</t>
  </si>
  <si>
    <t>0052441352</t>
  </si>
  <si>
    <t>0052441353</t>
  </si>
  <si>
    <t>0052441354</t>
  </si>
  <si>
    <t>0052441355</t>
  </si>
  <si>
    <t>0052441356</t>
  </si>
  <si>
    <t>0052441357</t>
  </si>
  <si>
    <t>0052441358</t>
  </si>
  <si>
    <t>0052441359</t>
  </si>
  <si>
    <t>0052441360</t>
  </si>
  <si>
    <t>0052441361</t>
  </si>
  <si>
    <t>0052441362</t>
  </si>
  <si>
    <t>0052441363</t>
  </si>
  <si>
    <t>0052441364</t>
  </si>
  <si>
    <t>0052441365</t>
  </si>
  <si>
    <t>0052441366</t>
  </si>
  <si>
    <t>0052441367</t>
  </si>
  <si>
    <t>0052441369</t>
  </si>
  <si>
    <t>0052441446</t>
  </si>
  <si>
    <t>0052441449</t>
  </si>
  <si>
    <t>0052441453</t>
  </si>
  <si>
    <t>0052441455</t>
  </si>
  <si>
    <t>0052441459</t>
  </si>
  <si>
    <t>0052441462</t>
  </si>
  <si>
    <t>0052441463</t>
  </si>
  <si>
    <t>095242138</t>
  </si>
  <si>
    <t>095242139</t>
  </si>
  <si>
    <t>095242140</t>
  </si>
  <si>
    <t>095242141</t>
  </si>
  <si>
    <t>108241601</t>
  </si>
  <si>
    <t>108241602</t>
  </si>
  <si>
    <t>108241603</t>
  </si>
  <si>
    <t>108241604</t>
  </si>
  <si>
    <t>108241605</t>
  </si>
  <si>
    <t>108241606</t>
  </si>
  <si>
    <t>108241607</t>
  </si>
  <si>
    <t>108241608</t>
  </si>
  <si>
    <t>108241609</t>
  </si>
  <si>
    <t>108241610</t>
  </si>
  <si>
    <t>108241611</t>
  </si>
  <si>
    <t>108241612</t>
  </si>
  <si>
    <t>108241613</t>
  </si>
  <si>
    <t>108241614</t>
  </si>
  <si>
    <t>108241615</t>
  </si>
  <si>
    <t>108241616</t>
  </si>
  <si>
    <t>108241617</t>
  </si>
  <si>
    <t>108241618</t>
  </si>
  <si>
    <t>108241619</t>
  </si>
  <si>
    <t>108241620</t>
  </si>
  <si>
    <t>108241621</t>
  </si>
  <si>
    <t>111242694</t>
  </si>
  <si>
    <t>111242695</t>
  </si>
  <si>
    <t>111242696</t>
  </si>
  <si>
    <t>111242697</t>
  </si>
  <si>
    <t>111242698</t>
  </si>
  <si>
    <t>111242699</t>
  </si>
  <si>
    <t>111242700</t>
  </si>
  <si>
    <t>111242701</t>
  </si>
  <si>
    <t>111242702</t>
  </si>
  <si>
    <t>112241885</t>
  </si>
  <si>
    <t>112241886</t>
  </si>
  <si>
    <t>112241887</t>
  </si>
  <si>
    <t>132243061</t>
  </si>
  <si>
    <t>132243062</t>
  </si>
  <si>
    <t>132243063</t>
  </si>
  <si>
    <t>132243064</t>
  </si>
  <si>
    <t>132243065</t>
  </si>
  <si>
    <t>132243066</t>
  </si>
  <si>
    <t>132243067</t>
  </si>
  <si>
    <t>132243068</t>
  </si>
  <si>
    <t>132243069</t>
  </si>
  <si>
    <t>132243070</t>
  </si>
  <si>
    <t>132243071</t>
  </si>
  <si>
    <t>132243072</t>
  </si>
  <si>
    <t>132243073</t>
  </si>
  <si>
    <t>132243074</t>
  </si>
  <si>
    <t>132243075</t>
  </si>
  <si>
    <t>132243076</t>
  </si>
  <si>
    <t>132243077</t>
  </si>
  <si>
    <t>0132451130</t>
  </si>
  <si>
    <t>0132451131</t>
  </si>
  <si>
    <t>0132451155</t>
  </si>
  <si>
    <t>0132451156</t>
  </si>
  <si>
    <t>0132451157</t>
  </si>
  <si>
    <t>0132451158</t>
  </si>
  <si>
    <t>0132451159</t>
  </si>
  <si>
    <t>0132451160</t>
  </si>
  <si>
    <t>0132451161</t>
  </si>
  <si>
    <t>0132451162</t>
  </si>
  <si>
    <t>0132451163</t>
  </si>
  <si>
    <t>0132451164</t>
  </si>
  <si>
    <t>0132451165</t>
  </si>
  <si>
    <t>0132451166</t>
  </si>
  <si>
    <t>0132451167</t>
  </si>
  <si>
    <t>0132451168</t>
  </si>
  <si>
    <t>0132451169</t>
  </si>
  <si>
    <t>0132451170</t>
  </si>
  <si>
    <t>0132451171</t>
  </si>
  <si>
    <t>0132451172</t>
  </si>
  <si>
    <t>0132451173</t>
  </si>
  <si>
    <t>0132451174</t>
  </si>
  <si>
    <t>0132451175</t>
  </si>
  <si>
    <t>0132451176</t>
  </si>
  <si>
    <t>0132451177</t>
  </si>
  <si>
    <t>0132451178</t>
  </si>
  <si>
    <t>0132451179</t>
  </si>
  <si>
    <t>0132451180</t>
  </si>
  <si>
    <t>0132451181</t>
  </si>
  <si>
    <t>0132451182</t>
  </si>
  <si>
    <t>0132451183</t>
  </si>
  <si>
    <t>0132451184</t>
  </si>
  <si>
    <t>0132451185</t>
  </si>
  <si>
    <t>0132451186</t>
  </si>
  <si>
    <t>0132451187</t>
  </si>
  <si>
    <t>0132451188</t>
  </si>
  <si>
    <t>0132451189</t>
  </si>
  <si>
    <t>0132451190</t>
  </si>
  <si>
    <t>0132451191</t>
  </si>
  <si>
    <t>0132451192</t>
  </si>
  <si>
    <t>0132451193</t>
  </si>
  <si>
    <t>0132451194</t>
  </si>
  <si>
    <t>0132451195</t>
  </si>
  <si>
    <t>0132451196</t>
  </si>
  <si>
    <t>0132451197</t>
  </si>
  <si>
    <t>0132451198</t>
  </si>
  <si>
    <t>0132451199</t>
  </si>
  <si>
    <t>0132451200</t>
  </si>
  <si>
    <t>0132451201</t>
  </si>
  <si>
    <t>0132451202</t>
  </si>
  <si>
    <t>0132451203</t>
  </si>
  <si>
    <t>0132451204</t>
  </si>
  <si>
    <t>0132451205</t>
  </si>
  <si>
    <t>0132451206</t>
  </si>
  <si>
    <t>0132451207</t>
  </si>
  <si>
    <t>0132451208</t>
  </si>
  <si>
    <t>0132451209</t>
  </si>
  <si>
    <t>0132451210</t>
  </si>
  <si>
    <t>0132451211</t>
  </si>
  <si>
    <t>0132451212</t>
  </si>
  <si>
    <t>0132451213</t>
  </si>
  <si>
    <t>0132451214</t>
  </si>
  <si>
    <t>0132451215</t>
  </si>
  <si>
    <t>0132451216</t>
  </si>
  <si>
    <t>0132451217</t>
  </si>
  <si>
    <t>0132451218</t>
  </si>
  <si>
    <t>0132451219</t>
  </si>
  <si>
    <t>0132451220</t>
  </si>
  <si>
    <t>0132451221</t>
  </si>
  <si>
    <t>0132451222</t>
  </si>
  <si>
    <t>0132451223</t>
  </si>
  <si>
    <t>0132451224</t>
  </si>
  <si>
    <t>0132451225</t>
  </si>
  <si>
    <t>135241767</t>
  </si>
  <si>
    <t>135241775</t>
  </si>
  <si>
    <t>143241718</t>
  </si>
  <si>
    <t>144241858</t>
  </si>
  <si>
    <t>144241859</t>
  </si>
  <si>
    <t>144241860</t>
  </si>
  <si>
    <t>0152400113</t>
  </si>
  <si>
    <t>0152400114</t>
  </si>
  <si>
    <t>178249167</t>
  </si>
  <si>
    <t>178249168</t>
  </si>
  <si>
    <t>178249169</t>
  </si>
  <si>
    <t>178249170</t>
  </si>
  <si>
    <t>178249171</t>
  </si>
  <si>
    <t>178249172</t>
  </si>
  <si>
    <t>178249173</t>
  </si>
  <si>
    <t>178249174</t>
  </si>
  <si>
    <t>178249175</t>
  </si>
  <si>
    <t>178249176</t>
  </si>
  <si>
    <t>178249177</t>
  </si>
  <si>
    <t>178249178</t>
  </si>
  <si>
    <t>178249179</t>
  </si>
  <si>
    <t>178249180</t>
  </si>
  <si>
    <t>178249181</t>
  </si>
  <si>
    <t>178249182</t>
  </si>
  <si>
    <t>178249183</t>
  </si>
  <si>
    <t>178249184</t>
  </si>
  <si>
    <t>178249185</t>
  </si>
  <si>
    <t>178249186</t>
  </si>
  <si>
    <t>178249187</t>
  </si>
  <si>
    <t>178249188</t>
  </si>
  <si>
    <t>178249189</t>
  </si>
  <si>
    <t>0542430924</t>
  </si>
  <si>
    <t>0542430925</t>
  </si>
  <si>
    <t>0542430926</t>
  </si>
  <si>
    <t>0542430927</t>
  </si>
  <si>
    <t>0542430928</t>
  </si>
  <si>
    <t>0542430929</t>
  </si>
  <si>
    <t>0542430930</t>
  </si>
  <si>
    <t>0542430931</t>
  </si>
  <si>
    <t>0542430932</t>
  </si>
  <si>
    <t>0542430933</t>
  </si>
  <si>
    <t>0542430934</t>
  </si>
  <si>
    <t>0542430935</t>
  </si>
  <si>
    <t>0542430936</t>
  </si>
  <si>
    <t>0542430937</t>
  </si>
  <si>
    <t>0542430938</t>
  </si>
  <si>
    <t>0542430939</t>
  </si>
  <si>
    <t>0542430940</t>
  </si>
  <si>
    <t>0542430941</t>
  </si>
  <si>
    <t>0542430942</t>
  </si>
  <si>
    <t>0542430943</t>
  </si>
  <si>
    <t>0542430944</t>
  </si>
  <si>
    <t>0542430945</t>
  </si>
  <si>
    <t>0542430946</t>
  </si>
  <si>
    <t>0542430947</t>
  </si>
  <si>
    <t>0542430948</t>
  </si>
  <si>
    <t>0542430949</t>
  </si>
  <si>
    <t>0542430950</t>
  </si>
  <si>
    <t>0542430951</t>
  </si>
  <si>
    <t>0542430952</t>
  </si>
  <si>
    <t>0542430953</t>
  </si>
  <si>
    <t>0542430954</t>
  </si>
  <si>
    <t>0542430955</t>
  </si>
  <si>
    <t>0542430956</t>
  </si>
  <si>
    <t>0542430957</t>
  </si>
  <si>
    <t>0542430958</t>
  </si>
  <si>
    <t>0542430959</t>
  </si>
  <si>
    <t>0542430960</t>
  </si>
  <si>
    <t>0542430961</t>
  </si>
  <si>
    <t>0542430962</t>
  </si>
  <si>
    <t>0542430963</t>
  </si>
  <si>
    <t>0542430964</t>
  </si>
  <si>
    <t>0542430965</t>
  </si>
  <si>
    <t>0542430966</t>
  </si>
  <si>
    <t>0542430967</t>
  </si>
  <si>
    <t>0542430968</t>
  </si>
  <si>
    <t>0542430969</t>
  </si>
  <si>
    <t>0542430970</t>
  </si>
  <si>
    <t>0542430971</t>
  </si>
  <si>
    <t>0542430972</t>
  </si>
  <si>
    <t>0542430973</t>
  </si>
  <si>
    <t>0542430974</t>
  </si>
  <si>
    <t>0542430975</t>
  </si>
  <si>
    <t>0542430976</t>
  </si>
  <si>
    <t>0542430977</t>
  </si>
  <si>
    <t>0542430978</t>
  </si>
  <si>
    <t>0542430979</t>
  </si>
  <si>
    <t>0542430980</t>
  </si>
  <si>
    <t>0542430981</t>
  </si>
  <si>
    <t>0542430982</t>
  </si>
  <si>
    <t>0542430983</t>
  </si>
  <si>
    <t>0542430984</t>
  </si>
  <si>
    <t>0542430985</t>
  </si>
  <si>
    <t>0542430986</t>
  </si>
  <si>
    <t>0542430987</t>
  </si>
  <si>
    <t>0542430988</t>
  </si>
  <si>
    <t>0542430989</t>
  </si>
  <si>
    <t>0542430990</t>
  </si>
  <si>
    <t>0542430991</t>
  </si>
  <si>
    <t>0542430992</t>
  </si>
  <si>
    <t>0782464979</t>
  </si>
  <si>
    <t>0782464984</t>
  </si>
  <si>
    <t>0782464985</t>
  </si>
  <si>
    <t>0782464986</t>
  </si>
  <si>
    <t>0782464987</t>
  </si>
  <si>
    <t>0782464988</t>
  </si>
  <si>
    <t>0782464989</t>
  </si>
  <si>
    <t>0782464990</t>
  </si>
  <si>
    <t>0782464991</t>
  </si>
  <si>
    <t>0782464992</t>
  </si>
  <si>
    <t>0782464993</t>
  </si>
  <si>
    <t>0782464994</t>
  </si>
  <si>
    <t>0782464995</t>
  </si>
  <si>
    <t>0782464996</t>
  </si>
  <si>
    <t>0782464997</t>
  </si>
  <si>
    <t>0802414519</t>
  </si>
  <si>
    <t>0802414520</t>
  </si>
  <si>
    <t>0802414521</t>
  </si>
  <si>
    <t>0802414522</t>
  </si>
  <si>
    <t>0802414523</t>
  </si>
  <si>
    <t>0802414524</t>
  </si>
  <si>
    <t>0802414532</t>
  </si>
  <si>
    <t>0802414533</t>
  </si>
  <si>
    <t>0802414534</t>
  </si>
  <si>
    <t>0802414535</t>
  </si>
  <si>
    <t>0802414536</t>
  </si>
  <si>
    <t>0802414537</t>
  </si>
  <si>
    <t>0802414538</t>
  </si>
  <si>
    <t>0802414539</t>
  </si>
  <si>
    <t>0802414540</t>
  </si>
  <si>
    <t>0802414541</t>
  </si>
  <si>
    <t>0802414542</t>
  </si>
  <si>
    <t>0802414543</t>
  </si>
  <si>
    <t>0802414544</t>
  </si>
  <si>
    <t>0802414545</t>
  </si>
  <si>
    <t>0802414546</t>
  </si>
  <si>
    <t>0802414547</t>
  </si>
  <si>
    <t>0802414548</t>
  </si>
  <si>
    <t>0802414549</t>
  </si>
  <si>
    <t>0802414550</t>
  </si>
  <si>
    <t>03824007659</t>
  </si>
  <si>
    <t>03824007660</t>
  </si>
  <si>
    <t>03824007661</t>
  </si>
  <si>
    <t>03824007662</t>
  </si>
  <si>
    <t>03824007663</t>
  </si>
  <si>
    <t>03824007664</t>
  </si>
  <si>
    <t>03824007665</t>
  </si>
  <si>
    <t>03824007666</t>
  </si>
  <si>
    <t>03824007667</t>
  </si>
  <si>
    <t>03824007668</t>
  </si>
  <si>
    <t>03824007669</t>
  </si>
  <si>
    <t>03824007670</t>
  </si>
  <si>
    <t>03824007671</t>
  </si>
  <si>
    <t>03824007672</t>
  </si>
  <si>
    <t>03824007673</t>
  </si>
  <si>
    <t>03824007674</t>
  </si>
  <si>
    <t>03824007675</t>
  </si>
  <si>
    <t>03824007676</t>
  </si>
  <si>
    <t>03824007677</t>
  </si>
  <si>
    <t>03824007678</t>
  </si>
  <si>
    <t>03824007679</t>
  </si>
  <si>
    <t>03824007680</t>
  </si>
  <si>
    <t>03824007681</t>
  </si>
  <si>
    <t>03824007682</t>
  </si>
  <si>
    <t>03824007683</t>
  </si>
  <si>
    <t>03824007684</t>
  </si>
  <si>
    <t>03824007685</t>
  </si>
  <si>
    <t>03824007686</t>
  </si>
  <si>
    <t>03824007687</t>
  </si>
  <si>
    <t>03824007688</t>
  </si>
  <si>
    <t>03824007689</t>
  </si>
  <si>
    <t>03824007690</t>
  </si>
  <si>
    <t>03824007691</t>
  </si>
  <si>
    <t>03824007694</t>
  </si>
  <si>
    <t>03824007695</t>
  </si>
  <si>
    <t>03824007696</t>
  </si>
  <si>
    <t>03824007697</t>
  </si>
  <si>
    <t>03824007698</t>
  </si>
  <si>
    <t>03824007699</t>
  </si>
  <si>
    <t>03824007700</t>
  </si>
  <si>
    <t>03824007701</t>
  </si>
  <si>
    <t>03824007702</t>
  </si>
  <si>
    <t>03824007703</t>
  </si>
  <si>
    <t>03824007704</t>
  </si>
  <si>
    <t>03824007705</t>
  </si>
  <si>
    <t>03824007706</t>
  </si>
  <si>
    <t>03824007707</t>
  </si>
  <si>
    <t>03824007709</t>
  </si>
  <si>
    <t>03824007710</t>
  </si>
  <si>
    <t>03824007711</t>
  </si>
  <si>
    <t>03824007712</t>
  </si>
  <si>
    <t>03824007713</t>
  </si>
  <si>
    <t>03824007714</t>
  </si>
  <si>
    <t>03824007715</t>
  </si>
  <si>
    <t>03824007716</t>
  </si>
  <si>
    <t>03824007717</t>
  </si>
  <si>
    <t>03824007780</t>
  </si>
  <si>
    <t>15924005814</t>
  </si>
  <si>
    <t>15924504428</t>
  </si>
  <si>
    <t>15924504429</t>
  </si>
  <si>
    <t>15924504430</t>
  </si>
  <si>
    <t>15924504431</t>
  </si>
  <si>
    <t>15924504432</t>
  </si>
  <si>
    <t>15924504433</t>
  </si>
  <si>
    <t>15924504434</t>
  </si>
  <si>
    <t>15924504435</t>
  </si>
  <si>
    <t>15924504436</t>
  </si>
  <si>
    <t>15924504437</t>
  </si>
  <si>
    <t>15924504438</t>
  </si>
  <si>
    <t>15924504439</t>
  </si>
  <si>
    <t>15924504440</t>
  </si>
  <si>
    <t>15924504441</t>
  </si>
  <si>
    <t>15924504442</t>
  </si>
  <si>
    <t>15924504443</t>
  </si>
  <si>
    <t>15924504444</t>
  </si>
  <si>
    <t>15924504445</t>
  </si>
  <si>
    <t>15924504446</t>
  </si>
  <si>
    <t>15924504447</t>
  </si>
  <si>
    <t>15924504448</t>
  </si>
  <si>
    <t>15924504449</t>
  </si>
  <si>
    <t>15924504450</t>
  </si>
  <si>
    <t>15924504451</t>
  </si>
  <si>
    <t>15924504454</t>
  </si>
  <si>
    <t>15924504455</t>
  </si>
  <si>
    <t>15924504456</t>
  </si>
  <si>
    <t>16224002246</t>
  </si>
  <si>
    <t>17724000070</t>
  </si>
  <si>
    <t>19224000788</t>
  </si>
  <si>
    <t>19524000172</t>
  </si>
  <si>
    <t>0052441008-1</t>
  </si>
  <si>
    <t>0052441008-2</t>
  </si>
  <si>
    <t>0052441009-1</t>
  </si>
  <si>
    <t>0052441009-2</t>
  </si>
  <si>
    <t>0052441014-1</t>
  </si>
  <si>
    <t>0052441014-2</t>
  </si>
  <si>
    <t>0052441026-1</t>
  </si>
  <si>
    <t>0052441026-2</t>
  </si>
  <si>
    <t>0052441038-1</t>
  </si>
  <si>
    <t>0052441038-2</t>
  </si>
  <si>
    <t>0052441040-1</t>
  </si>
  <si>
    <t>0052441040-2</t>
  </si>
  <si>
    <t>0052441040-3</t>
  </si>
  <si>
    <t>0052441045-1</t>
  </si>
  <si>
    <t>0052441045-2</t>
  </si>
  <si>
    <t>0052441324-1</t>
  </si>
  <si>
    <t>0052441324-2</t>
  </si>
  <si>
    <t>00824A06868</t>
  </si>
  <si>
    <t>00824A06869</t>
  </si>
  <si>
    <t>00824A06870</t>
  </si>
  <si>
    <t>00824A06870-1</t>
  </si>
  <si>
    <t>00824A06870-10</t>
  </si>
  <si>
    <t>00824A06870-11</t>
  </si>
  <si>
    <t>00824A06870-12</t>
  </si>
  <si>
    <t>00824A06870-2</t>
  </si>
  <si>
    <t>00824A06870-3</t>
  </si>
  <si>
    <t>00824A06870-4</t>
  </si>
  <si>
    <t>00824A06870-5</t>
  </si>
  <si>
    <t>00824A06870-6</t>
  </si>
  <si>
    <t>00824A06870-7</t>
  </si>
  <si>
    <t>00824A06870-8</t>
  </si>
  <si>
    <t>00824A06870-9</t>
  </si>
  <si>
    <t>00824A06871</t>
  </si>
  <si>
    <t>00824A06872</t>
  </si>
  <si>
    <t>00824A06873</t>
  </si>
  <si>
    <t>00824A06873-1</t>
  </si>
  <si>
    <t>00824A06874</t>
  </si>
  <si>
    <t>00824A06874-1</t>
  </si>
  <si>
    <t>00824A06874-10</t>
  </si>
  <si>
    <t>00824A06874-11</t>
  </si>
  <si>
    <t>00824A06874-12</t>
  </si>
  <si>
    <t>00824A06874-13</t>
  </si>
  <si>
    <t>00824A06874-14</t>
  </si>
  <si>
    <t>00824A06874-15</t>
  </si>
  <si>
    <t>00824A06874-2</t>
  </si>
  <si>
    <t>00824A06874-3</t>
  </si>
  <si>
    <t>00824A06874-4</t>
  </si>
  <si>
    <t>00824A06874-5</t>
  </si>
  <si>
    <t>00824A06874-6</t>
  </si>
  <si>
    <t>00824A06874-7</t>
  </si>
  <si>
    <t>00824A06874-8</t>
  </si>
  <si>
    <t>00824A06874-9</t>
  </si>
  <si>
    <t>00824A06875</t>
  </si>
  <si>
    <t>00824A06875-1</t>
  </si>
  <si>
    <t>00824A06876</t>
  </si>
  <si>
    <t>00824A06877</t>
  </si>
  <si>
    <t>00824A06877-1</t>
  </si>
  <si>
    <t>00824A06878</t>
  </si>
  <si>
    <t>00824A06878-1</t>
  </si>
  <si>
    <t>00824A06878-2</t>
  </si>
  <si>
    <t>0152400113-1</t>
  </si>
  <si>
    <t>0152400113-2</t>
  </si>
  <si>
    <t>0152400113-3</t>
  </si>
  <si>
    <t>0152400113-4</t>
  </si>
  <si>
    <t>0152400113-5</t>
  </si>
  <si>
    <t>0152400113-6</t>
  </si>
  <si>
    <t>0152400113-7</t>
  </si>
  <si>
    <t>018244527-4</t>
  </si>
  <si>
    <t>018244527-5</t>
  </si>
  <si>
    <t>018244527-6</t>
  </si>
  <si>
    <t>018244527-7</t>
  </si>
  <si>
    <t>018245093-1</t>
  </si>
  <si>
    <t>018245093-2</t>
  </si>
  <si>
    <t>018245093-3</t>
  </si>
  <si>
    <t>018245093-4</t>
  </si>
  <si>
    <t>018245093-5</t>
  </si>
  <si>
    <t>018245093-6</t>
  </si>
  <si>
    <t>018245093-7</t>
  </si>
  <si>
    <t>018245093-8</t>
  </si>
  <si>
    <t>018245095-1</t>
  </si>
  <si>
    <t>018245095-2</t>
  </si>
  <si>
    <t>018245095-3</t>
  </si>
  <si>
    <t>018245095-4</t>
  </si>
  <si>
    <t>018245096-1</t>
  </si>
  <si>
    <t>018245096-10</t>
  </si>
  <si>
    <t>018245096-11</t>
  </si>
  <si>
    <t>018245096-12</t>
  </si>
  <si>
    <t>018245096-2</t>
  </si>
  <si>
    <t>018245096-3</t>
  </si>
  <si>
    <t>018245096-4</t>
  </si>
  <si>
    <t>018245096-5</t>
  </si>
  <si>
    <t>018245096-6</t>
  </si>
  <si>
    <t>018245096-7</t>
  </si>
  <si>
    <t>018245096-8</t>
  </si>
  <si>
    <t>018245096-9</t>
  </si>
  <si>
    <t>018245098-1</t>
  </si>
  <si>
    <t>018245098-2</t>
  </si>
  <si>
    <t>018245101-1</t>
  </si>
  <si>
    <t>018245102-1</t>
  </si>
  <si>
    <t>018245102-2</t>
  </si>
  <si>
    <t>018245102-3</t>
  </si>
  <si>
    <t>018245102-4</t>
  </si>
  <si>
    <t>018245102-5</t>
  </si>
  <si>
    <t>018245102-6</t>
  </si>
  <si>
    <t>018245108-1</t>
  </si>
  <si>
    <t>018245108-2</t>
  </si>
  <si>
    <t>018245108-3</t>
  </si>
  <si>
    <t>018245109-1</t>
  </si>
  <si>
    <t>018245109-2</t>
  </si>
  <si>
    <t>018245109-3</t>
  </si>
  <si>
    <t>018245109-4</t>
  </si>
  <si>
    <t>018245111-1</t>
  </si>
  <si>
    <t>018245111-2</t>
  </si>
  <si>
    <t>018245111-3</t>
  </si>
  <si>
    <t>018245111-4</t>
  </si>
  <si>
    <t>018245111-5</t>
  </si>
  <si>
    <t>018245111-6</t>
  </si>
  <si>
    <t>018245112-1</t>
  </si>
  <si>
    <t>018245112-2</t>
  </si>
  <si>
    <t>018245112-3</t>
  </si>
  <si>
    <t>018245113-1</t>
  </si>
  <si>
    <t>018245113-10</t>
  </si>
  <si>
    <t>018245113-11</t>
  </si>
  <si>
    <t>018245113-2</t>
  </si>
  <si>
    <t>018245113-3</t>
  </si>
  <si>
    <t>018245113-4</t>
  </si>
  <si>
    <t>018245113-5</t>
  </si>
  <si>
    <t>018245113-6</t>
  </si>
  <si>
    <t>018245113-7</t>
  </si>
  <si>
    <t>018245113-8</t>
  </si>
  <si>
    <t>018245113-9</t>
  </si>
  <si>
    <t>018245114-1</t>
  </si>
  <si>
    <t>018245115-1</t>
  </si>
  <si>
    <t>018245115-2</t>
  </si>
  <si>
    <t>018245115-3</t>
  </si>
  <si>
    <t>018245115-4</t>
  </si>
  <si>
    <t>018245115-5</t>
  </si>
  <si>
    <t>018245115-6</t>
  </si>
  <si>
    <t>018245115-7</t>
  </si>
  <si>
    <t>018245115-8</t>
  </si>
  <si>
    <t>018245119-1</t>
  </si>
  <si>
    <t>018245123-1</t>
  </si>
  <si>
    <t>018245123-10</t>
  </si>
  <si>
    <t>018245123-11</t>
  </si>
  <si>
    <t>018245123-12</t>
  </si>
  <si>
    <t>018245123-13</t>
  </si>
  <si>
    <t>018245123-14</t>
  </si>
  <si>
    <t>018245123-2</t>
  </si>
  <si>
    <t>018245123-3</t>
  </si>
  <si>
    <t>018245123-4</t>
  </si>
  <si>
    <t>018245123-5</t>
  </si>
  <si>
    <t>018245123-6</t>
  </si>
  <si>
    <t>018245123-7</t>
  </si>
  <si>
    <t>018245123-8</t>
  </si>
  <si>
    <t>018245123-9</t>
  </si>
  <si>
    <t>018245124-1</t>
  </si>
  <si>
    <t>018245124-2</t>
  </si>
  <si>
    <t>018245124-3</t>
  </si>
  <si>
    <t>018245124-4</t>
  </si>
  <si>
    <t>018245125-1</t>
  </si>
  <si>
    <t>018245125-10</t>
  </si>
  <si>
    <t>018245125-11</t>
  </si>
  <si>
    <t>018245125-12</t>
  </si>
  <si>
    <t>018245125-13</t>
  </si>
  <si>
    <t>018245125-14</t>
  </si>
  <si>
    <t>018245125-15</t>
  </si>
  <si>
    <t>018245125-16</t>
  </si>
  <si>
    <t>018245125-17</t>
  </si>
  <si>
    <t>018245125-18</t>
  </si>
  <si>
    <t>018245125-19</t>
  </si>
  <si>
    <t>018245125-2</t>
  </si>
  <si>
    <t>018245125-20</t>
  </si>
  <si>
    <t>018245125-3</t>
  </si>
  <si>
    <t>018245125-4</t>
  </si>
  <si>
    <t>018245125-5</t>
  </si>
  <si>
    <t>018245125-6</t>
  </si>
  <si>
    <t>018245125-7</t>
  </si>
  <si>
    <t>018245125-8</t>
  </si>
  <si>
    <t>018245125-9</t>
  </si>
  <si>
    <t>018245126-1</t>
  </si>
  <si>
    <t>018245126-2</t>
  </si>
  <si>
    <t>018245128-1</t>
  </si>
  <si>
    <t>018245128-2</t>
  </si>
  <si>
    <t>018245129-1</t>
  </si>
  <si>
    <t>018245129-2</t>
  </si>
  <si>
    <t>018245130-1</t>
  </si>
  <si>
    <t>018245130-2</t>
  </si>
  <si>
    <t>018245130-3</t>
  </si>
  <si>
    <t>018245130-4</t>
  </si>
  <si>
    <t>018245131-1</t>
  </si>
  <si>
    <t>018245131-2</t>
  </si>
  <si>
    <t>018245132-1</t>
  </si>
  <si>
    <t>018245132-2</t>
  </si>
  <si>
    <t>018245134-1</t>
  </si>
  <si>
    <t>018245134-2</t>
  </si>
  <si>
    <t>018245134-3</t>
  </si>
  <si>
    <t>018245135-1</t>
  </si>
  <si>
    <t>02724/09/11120-1</t>
  </si>
  <si>
    <t>02724/09/11194</t>
  </si>
  <si>
    <t>02724/09/11194-1</t>
  </si>
  <si>
    <t>02724/09/11194-2</t>
  </si>
  <si>
    <t>02724/09/11195</t>
  </si>
  <si>
    <t>02724/09/11196</t>
  </si>
  <si>
    <t>02724/09/11197</t>
  </si>
  <si>
    <t>02724/09/11197-1</t>
  </si>
  <si>
    <t>02724/09/11197-2</t>
  </si>
  <si>
    <t>02724/09/11198</t>
  </si>
  <si>
    <t>02724/09/11199</t>
  </si>
  <si>
    <t>02724/09/11199-1</t>
  </si>
  <si>
    <t>02724/09/11199-2</t>
  </si>
  <si>
    <t>02724/09/11200</t>
  </si>
  <si>
    <t>02724/09/11201</t>
  </si>
  <si>
    <t>02724/09/11202</t>
  </si>
  <si>
    <t>02724/09/11203</t>
  </si>
  <si>
    <t>02724/09/11204</t>
  </si>
  <si>
    <t>02724/09/11205</t>
  </si>
  <si>
    <t>02724/09/11206</t>
  </si>
  <si>
    <t>02724/09/11206-1</t>
  </si>
  <si>
    <t>02724/09/11207</t>
  </si>
  <si>
    <t>02724/09/11207-1</t>
  </si>
  <si>
    <t>02724/09/11208</t>
  </si>
  <si>
    <t>02724/09/11209</t>
  </si>
  <si>
    <t>02724/09/11210</t>
  </si>
  <si>
    <t>02724/09/11211</t>
  </si>
  <si>
    <t>02724/09/11212</t>
  </si>
  <si>
    <t>02724/09/11213</t>
  </si>
  <si>
    <t>02724/09/11214</t>
  </si>
  <si>
    <t>04124NOM004002952</t>
  </si>
  <si>
    <t>04124NOM004002954</t>
  </si>
  <si>
    <t>04124NOM004002957</t>
  </si>
  <si>
    <t>04124NOM024002951-1</t>
  </si>
  <si>
    <t>04124NOM024002951-2</t>
  </si>
  <si>
    <t>04124NOM024002951-3</t>
  </si>
  <si>
    <t>04124NOM050002947-1</t>
  </si>
  <si>
    <t>04124NOM050002947-2</t>
  </si>
  <si>
    <t>04124NOM050002947-3</t>
  </si>
  <si>
    <t>04124NOM050002947-4</t>
  </si>
  <si>
    <t>04124NOM050002947-5</t>
  </si>
  <si>
    <t>04124NOM050002947-6</t>
  </si>
  <si>
    <t>04124NOM050002947-7</t>
  </si>
  <si>
    <t>04124NOM050002947-8</t>
  </si>
  <si>
    <t>04124NOM050002948</t>
  </si>
  <si>
    <t>04124NOM050002953</t>
  </si>
  <si>
    <t>04124NOM050002955-1</t>
  </si>
  <si>
    <t>04124NOM050002955-2</t>
  </si>
  <si>
    <t>04124NOM050002958-1</t>
  </si>
  <si>
    <t>04124NOM050002958-2</t>
  </si>
  <si>
    <t>04124NOM051002945</t>
  </si>
  <si>
    <t>04124NOM141002944-1</t>
  </si>
  <si>
    <t>04124NOM141002944-10</t>
  </si>
  <si>
    <t>04124NOM141002944-2</t>
  </si>
  <si>
    <t>04124NOM141002944-3</t>
  </si>
  <si>
    <t>04124NOM141002944-4</t>
  </si>
  <si>
    <t>04124NOM141002944-5</t>
  </si>
  <si>
    <t>04124NOM141002944-6</t>
  </si>
  <si>
    <t>04124NOM141002944-7</t>
  </si>
  <si>
    <t>04124NOM141002944-8</t>
  </si>
  <si>
    <t>04124NOM141002944-9</t>
  </si>
  <si>
    <t>04124NOM141002949-1</t>
  </si>
  <si>
    <t>04124NOM141002949-2</t>
  </si>
  <si>
    <t>04124NOM141002949-3</t>
  </si>
  <si>
    <t>04124NOM141002956-1</t>
  </si>
  <si>
    <t>04124NOM141002956-10</t>
  </si>
  <si>
    <t>04124NOM141002956-2</t>
  </si>
  <si>
    <t>04124NOM141002956-3</t>
  </si>
  <si>
    <t>04124NOM141002956-4</t>
  </si>
  <si>
    <t>04124NOM141002956-5</t>
  </si>
  <si>
    <t>04124NOM141002956-6</t>
  </si>
  <si>
    <t>04124NOM141002956-7</t>
  </si>
  <si>
    <t>04124NOM141002956-8</t>
  </si>
  <si>
    <t>04124NOM141002956-9</t>
  </si>
  <si>
    <t>04124NOM141002959-1</t>
  </si>
  <si>
    <t>04124NOM141002959-2</t>
  </si>
  <si>
    <t>04124NOM141002959-3</t>
  </si>
  <si>
    <t>04124NOM141002959-4</t>
  </si>
  <si>
    <t>04124NOM141002959-5</t>
  </si>
  <si>
    <t>04124NOM141002959-6</t>
  </si>
  <si>
    <t>04124NOM189002946-1</t>
  </si>
  <si>
    <t>04124NOM189002946-2</t>
  </si>
  <si>
    <t>04124NOM189002946-3</t>
  </si>
  <si>
    <t>04124NOM189002946-4</t>
  </si>
  <si>
    <t>04124NOM189002950-1</t>
  </si>
  <si>
    <t>04124NOM189002950-2</t>
  </si>
  <si>
    <t>04824847-1</t>
  </si>
  <si>
    <t>04824847-2</t>
  </si>
  <si>
    <t>04824847-3</t>
  </si>
  <si>
    <t>04824847-4</t>
  </si>
  <si>
    <t>04824847-5</t>
  </si>
  <si>
    <t>049243789-1</t>
  </si>
  <si>
    <t>049243789-2</t>
  </si>
  <si>
    <t>049243789-3</t>
  </si>
  <si>
    <t>049243789-4</t>
  </si>
  <si>
    <t>049243789-5</t>
  </si>
  <si>
    <t>049243789-6</t>
  </si>
  <si>
    <t>049243789-7</t>
  </si>
  <si>
    <t>049243790-1</t>
  </si>
  <si>
    <t>049243790-2</t>
  </si>
  <si>
    <t>049243790-3</t>
  </si>
  <si>
    <t>049243790-4</t>
  </si>
  <si>
    <t>049243790-5</t>
  </si>
  <si>
    <t>049243790-6</t>
  </si>
  <si>
    <t>049243790-7</t>
  </si>
  <si>
    <t>049243790-8</t>
  </si>
  <si>
    <t>049243790-9</t>
  </si>
  <si>
    <t>049243791-1</t>
  </si>
  <si>
    <t>049243791-2</t>
  </si>
  <si>
    <t>049243791-3</t>
  </si>
  <si>
    <t>05524000690-1</t>
  </si>
  <si>
    <t>05524000691-1</t>
  </si>
  <si>
    <t>05524000691-10</t>
  </si>
  <si>
    <t>05524000691-11</t>
  </si>
  <si>
    <t>05524000691-12</t>
  </si>
  <si>
    <t>05524000691-13</t>
  </si>
  <si>
    <t>05524000691-14</t>
  </si>
  <si>
    <t>05524000691-2</t>
  </si>
  <si>
    <t>05524000691-3</t>
  </si>
  <si>
    <t>05524000691-4</t>
  </si>
  <si>
    <t>05524000691-5</t>
  </si>
  <si>
    <t>05524000691-6</t>
  </si>
  <si>
    <t>05524000691-7</t>
  </si>
  <si>
    <t>05524000691-8</t>
  </si>
  <si>
    <t>05524000691-9</t>
  </si>
  <si>
    <t>0782464986-1</t>
  </si>
  <si>
    <t>0782464986-2</t>
  </si>
  <si>
    <t>0782464986-3</t>
  </si>
  <si>
    <t>0782464986-4</t>
  </si>
  <si>
    <t>0782464987-1</t>
  </si>
  <si>
    <t>0782464987-2</t>
  </si>
  <si>
    <t>0782464987-3</t>
  </si>
  <si>
    <t>0782464987-4</t>
  </si>
  <si>
    <t>0782464987-5</t>
  </si>
  <si>
    <t>0782464987-6</t>
  </si>
  <si>
    <t>0782464987-7</t>
  </si>
  <si>
    <t>0782464987-8</t>
  </si>
  <si>
    <t>0782464987-9</t>
  </si>
  <si>
    <t>0782464988-1</t>
  </si>
  <si>
    <t>0782464988-2</t>
  </si>
  <si>
    <t>0782464988-3</t>
  </si>
  <si>
    <t>0782464988-4</t>
  </si>
  <si>
    <t>0782464988-5</t>
  </si>
  <si>
    <t>0782464988-6</t>
  </si>
  <si>
    <t>0782464988-7</t>
  </si>
  <si>
    <t>0782464988-8</t>
  </si>
  <si>
    <t>0782464989-1</t>
  </si>
  <si>
    <t>0782464989-2</t>
  </si>
  <si>
    <t>0782464989-3</t>
  </si>
  <si>
    <t>0782464990-1</t>
  </si>
  <si>
    <t>0782464991-1</t>
  </si>
  <si>
    <t>0782464993-1</t>
  </si>
  <si>
    <t>0782464994-1</t>
  </si>
  <si>
    <t>0782464994-2</t>
  </si>
  <si>
    <t>0782464994-3</t>
  </si>
  <si>
    <t>0782464994-4</t>
  </si>
  <si>
    <t>0782464995-1</t>
  </si>
  <si>
    <t>0782464995-2</t>
  </si>
  <si>
    <t>0782464995-3</t>
  </si>
  <si>
    <t>0782464995-4</t>
  </si>
  <si>
    <t>0782464995-5</t>
  </si>
  <si>
    <t>079240856-44</t>
  </si>
  <si>
    <t>0802414533-1</t>
  </si>
  <si>
    <t>0802414533-2</t>
  </si>
  <si>
    <t>0802414533-3</t>
  </si>
  <si>
    <t>0802414534-1</t>
  </si>
  <si>
    <t>0802414534-10</t>
  </si>
  <si>
    <t>0802414534-11</t>
  </si>
  <si>
    <t>0802414534-2</t>
  </si>
  <si>
    <t>0802414534-3</t>
  </si>
  <si>
    <t>0802414534-4</t>
  </si>
  <si>
    <t>0802414534-5</t>
  </si>
  <si>
    <t>0802414534-6</t>
  </si>
  <si>
    <t>0802414534-7</t>
  </si>
  <si>
    <t>0802414534-8</t>
  </si>
  <si>
    <t>0802414534-9</t>
  </si>
  <si>
    <t>0802414535-1</t>
  </si>
  <si>
    <t>0802414536-1</t>
  </si>
  <si>
    <t>0802414536-10</t>
  </si>
  <si>
    <t>0802414536-11</t>
  </si>
  <si>
    <t>0802414536-12</t>
  </si>
  <si>
    <t>0802414536-13</t>
  </si>
  <si>
    <t>0802414536-14</t>
  </si>
  <si>
    <t>0802414536-15</t>
  </si>
  <si>
    <t>0802414536-16</t>
  </si>
  <si>
    <t>0802414536-17</t>
  </si>
  <si>
    <t>0802414536-18</t>
  </si>
  <si>
    <t>0802414536-19</t>
  </si>
  <si>
    <t>0802414536-2</t>
  </si>
  <si>
    <t>0802414536-20</t>
  </si>
  <si>
    <t>0802414536-21</t>
  </si>
  <si>
    <t>0802414536-22</t>
  </si>
  <si>
    <t>0802414536-23</t>
  </si>
  <si>
    <t>0802414536-24</t>
  </si>
  <si>
    <t>0802414536-25</t>
  </si>
  <si>
    <t>0802414536-26</t>
  </si>
  <si>
    <t>0802414536-27</t>
  </si>
  <si>
    <t>0802414536-28</t>
  </si>
  <si>
    <t>0802414536-29</t>
  </si>
  <si>
    <t>0802414536-3</t>
  </si>
  <si>
    <t>0802414536-30</t>
  </si>
  <si>
    <t>0802414536-31</t>
  </si>
  <si>
    <t>0802414536-32</t>
  </si>
  <si>
    <t>0802414536-33</t>
  </si>
  <si>
    <t>0802414536-34</t>
  </si>
  <si>
    <t>0802414536-35</t>
  </si>
  <si>
    <t>0802414536-36</t>
  </si>
  <si>
    <t>0802414536-37</t>
  </si>
  <si>
    <t>0802414536-38</t>
  </si>
  <si>
    <t>0802414536-39</t>
  </si>
  <si>
    <t>0802414536-4</t>
  </si>
  <si>
    <t>0802414536-5</t>
  </si>
  <si>
    <t>0802414536-6</t>
  </si>
  <si>
    <t>0802414536-7</t>
  </si>
  <si>
    <t>0802414536-8</t>
  </si>
  <si>
    <t>0802414536-9</t>
  </si>
  <si>
    <t>0802414537-1</t>
  </si>
  <si>
    <t>0802414537-10</t>
  </si>
  <si>
    <t>0802414537-11</t>
  </si>
  <si>
    <t>0802414537-2</t>
  </si>
  <si>
    <t>0802414537-3</t>
  </si>
  <si>
    <t>0802414537-4</t>
  </si>
  <si>
    <t>0802414537-5</t>
  </si>
  <si>
    <t>0802414537-6</t>
  </si>
  <si>
    <t>0802414537-7</t>
  </si>
  <si>
    <t>0802414537-8</t>
  </si>
  <si>
    <t>0802414537-9</t>
  </si>
  <si>
    <t>0802414538-1</t>
  </si>
  <si>
    <t>0802414538-2</t>
  </si>
  <si>
    <t>0802414538-3</t>
  </si>
  <si>
    <t>0802414538-4</t>
  </si>
  <si>
    <t>0802414538-5</t>
  </si>
  <si>
    <t>0802414538-6</t>
  </si>
  <si>
    <t>0802414539-1</t>
  </si>
  <si>
    <t>0802414539-10</t>
  </si>
  <si>
    <t>0802414539-11</t>
  </si>
  <si>
    <t>0802414539-12</t>
  </si>
  <si>
    <t>0802414539-13</t>
  </si>
  <si>
    <t>0802414539-14</t>
  </si>
  <si>
    <t>0802414539-15</t>
  </si>
  <si>
    <t>0802414539-16</t>
  </si>
  <si>
    <t>0802414539-17</t>
  </si>
  <si>
    <t>0802414539-18</t>
  </si>
  <si>
    <t>0802414539-19</t>
  </si>
  <si>
    <t>0802414539-2</t>
  </si>
  <si>
    <t>0802414539-20</t>
  </si>
  <si>
    <t>0802414539-21</t>
  </si>
  <si>
    <t>0802414539-22</t>
  </si>
  <si>
    <t>0802414539-23</t>
  </si>
  <si>
    <t>0802414539-24</t>
  </si>
  <si>
    <t>0802414539-25</t>
  </si>
  <si>
    <t>0802414539-26</t>
  </si>
  <si>
    <t>0802414539-27</t>
  </si>
  <si>
    <t>0802414539-28</t>
  </si>
  <si>
    <t>0802414539-29</t>
  </si>
  <si>
    <t>0802414539-3</t>
  </si>
  <si>
    <t>0802414539-30</t>
  </si>
  <si>
    <t>0802414539-31</t>
  </si>
  <si>
    <t>0802414539-32</t>
  </si>
  <si>
    <t>0802414539-33</t>
  </si>
  <si>
    <t>0802414539-34</t>
  </si>
  <si>
    <t>0802414539-35</t>
  </si>
  <si>
    <t>0802414539-36</t>
  </si>
  <si>
    <t>0802414539-37</t>
  </si>
  <si>
    <t>0802414539-38</t>
  </si>
  <si>
    <t>0802414539-39</t>
  </si>
  <si>
    <t>0802414539-4</t>
  </si>
  <si>
    <t>0802414539-5</t>
  </si>
  <si>
    <t>0802414539-6</t>
  </si>
  <si>
    <t>0802414539-7</t>
  </si>
  <si>
    <t>0802414539-8</t>
  </si>
  <si>
    <t>0802414539-9</t>
  </si>
  <si>
    <t>0802414540-1</t>
  </si>
  <si>
    <t>0802414540-10</t>
  </si>
  <si>
    <t>0802414540-11</t>
  </si>
  <si>
    <t>0802414540-12</t>
  </si>
  <si>
    <t>0802414540-13</t>
  </si>
  <si>
    <t>0802414540-14</t>
  </si>
  <si>
    <t>0802414540-15</t>
  </si>
  <si>
    <t>0802414540-16</t>
  </si>
  <si>
    <t>0802414540-17</t>
  </si>
  <si>
    <t>0802414540-18</t>
  </si>
  <si>
    <t>0802414540-19</t>
  </si>
  <si>
    <t>0802414540-2</t>
  </si>
  <si>
    <t>0802414540-20</t>
  </si>
  <si>
    <t>0802414540-21</t>
  </si>
  <si>
    <t>0802414540-22</t>
  </si>
  <si>
    <t>0802414540-23</t>
  </si>
  <si>
    <t>0802414540-24</t>
  </si>
  <si>
    <t>0802414540-25</t>
  </si>
  <si>
    <t>0802414540-26</t>
  </si>
  <si>
    <t>0802414540-27</t>
  </si>
  <si>
    <t>0802414540-28</t>
  </si>
  <si>
    <t>0802414540-29</t>
  </si>
  <si>
    <t>0802414540-3</t>
  </si>
  <si>
    <t>0802414540-30</t>
  </si>
  <si>
    <t>0802414540-31</t>
  </si>
  <si>
    <t>0802414540-32</t>
  </si>
  <si>
    <t>0802414540-33</t>
  </si>
  <si>
    <t>0802414540-34</t>
  </si>
  <si>
    <t>0802414540-35</t>
  </si>
  <si>
    <t>0802414540-36</t>
  </si>
  <si>
    <t>0802414540-37</t>
  </si>
  <si>
    <t>0802414540-38</t>
  </si>
  <si>
    <t>0802414540-39</t>
  </si>
  <si>
    <t>0802414540-4</t>
  </si>
  <si>
    <t>0802414540-5</t>
  </si>
  <si>
    <t>0802414540-6</t>
  </si>
  <si>
    <t>0802414540-7</t>
  </si>
  <si>
    <t>0802414540-8</t>
  </si>
  <si>
    <t>0802414540-9</t>
  </si>
  <si>
    <t>0802414541-1</t>
  </si>
  <si>
    <t>0802414541-10</t>
  </si>
  <si>
    <t>0802414541-11</t>
  </si>
  <si>
    <t>0802414541-12</t>
  </si>
  <si>
    <t>0802414541-13</t>
  </si>
  <si>
    <t>0802414541-14</t>
  </si>
  <si>
    <t>0802414541-15</t>
  </si>
  <si>
    <t>0802414541-16</t>
  </si>
  <si>
    <t>0802414541-17</t>
  </si>
  <si>
    <t>0802414541-18</t>
  </si>
  <si>
    <t>0802414541-19</t>
  </si>
  <si>
    <t>0802414541-2</t>
  </si>
  <si>
    <t>0802414541-20</t>
  </si>
  <si>
    <t>0802414541-21</t>
  </si>
  <si>
    <t>0802414541-22</t>
  </si>
  <si>
    <t>0802414541-23</t>
  </si>
  <si>
    <t>0802414541-24</t>
  </si>
  <si>
    <t>0802414541-25</t>
  </si>
  <si>
    <t>0802414541-26</t>
  </si>
  <si>
    <t>0802414541-3</t>
  </si>
  <si>
    <t>0802414541-4</t>
  </si>
  <si>
    <t>0802414541-5</t>
  </si>
  <si>
    <t>0802414541-6</t>
  </si>
  <si>
    <t>0802414541-7</t>
  </si>
  <si>
    <t>0802414541-8</t>
  </si>
  <si>
    <t>0802414541-9</t>
  </si>
  <si>
    <t>0802414542-1</t>
  </si>
  <si>
    <t>0802414542-2</t>
  </si>
  <si>
    <t>0802414543-1</t>
  </si>
  <si>
    <t>0802414543-10</t>
  </si>
  <si>
    <t>0802414543-11</t>
  </si>
  <si>
    <t>0802414543-12</t>
  </si>
  <si>
    <t>0802414543-13</t>
  </si>
  <si>
    <t>0802414543-14</t>
  </si>
  <si>
    <t>0802414543-15</t>
  </si>
  <si>
    <t>0802414543-16</t>
  </si>
  <si>
    <t>0802414543-17</t>
  </si>
  <si>
    <t>0802414543-18</t>
  </si>
  <si>
    <t>0802414543-19</t>
  </si>
  <si>
    <t>0802414543-2</t>
  </si>
  <si>
    <t>0802414543-20</t>
  </si>
  <si>
    <t>0802414543-21</t>
  </si>
  <si>
    <t>0802414543-22</t>
  </si>
  <si>
    <t>0802414543-23</t>
  </si>
  <si>
    <t>0802414543-24</t>
  </si>
  <si>
    <t>0802414543-25</t>
  </si>
  <si>
    <t>0802414543-26</t>
  </si>
  <si>
    <t>0802414543-27</t>
  </si>
  <si>
    <t>0802414543-28</t>
  </si>
  <si>
    <t>0802414543-29</t>
  </si>
  <si>
    <t>0802414543-3</t>
  </si>
  <si>
    <t>0802414543-30</t>
  </si>
  <si>
    <t>0802414543-31</t>
  </si>
  <si>
    <t>0802414543-32</t>
  </si>
  <si>
    <t>0802414543-33</t>
  </si>
  <si>
    <t>0802414543-34</t>
  </si>
  <si>
    <t>0802414543-35</t>
  </si>
  <si>
    <t>0802414543-36</t>
  </si>
  <si>
    <t>0802414543-37</t>
  </si>
  <si>
    <t>0802414543-38</t>
  </si>
  <si>
    <t>0802414543-39</t>
  </si>
  <si>
    <t>0802414543-4</t>
  </si>
  <si>
    <t>0802414543-5</t>
  </si>
  <si>
    <t>0802414543-6</t>
  </si>
  <si>
    <t>0802414543-7</t>
  </si>
  <si>
    <t>0802414543-8</t>
  </si>
  <si>
    <t>0802414543-9</t>
  </si>
  <si>
    <t>0802414544-1</t>
  </si>
  <si>
    <t>0802414544-2</t>
  </si>
  <si>
    <t>0802414544-3</t>
  </si>
  <si>
    <t>0802414544-4</t>
  </si>
  <si>
    <t>0802414544-5</t>
  </si>
  <si>
    <t>0802414544-6</t>
  </si>
  <si>
    <t>0802414544-7</t>
  </si>
  <si>
    <t>0802414545-1</t>
  </si>
  <si>
    <t>0802414545-10</t>
  </si>
  <si>
    <t>0802414545-11</t>
  </si>
  <si>
    <t>0802414545-12</t>
  </si>
  <si>
    <t>0802414545-13</t>
  </si>
  <si>
    <t>0802414545-14</t>
  </si>
  <si>
    <t>0802414545-15</t>
  </si>
  <si>
    <t>0802414545-16</t>
  </si>
  <si>
    <t>0802414545-17</t>
  </si>
  <si>
    <t>0802414545-18</t>
  </si>
  <si>
    <t>0802414545-19</t>
  </si>
  <si>
    <t>0802414545-2</t>
  </si>
  <si>
    <t>0802414545-20</t>
  </si>
  <si>
    <t>0802414545-21</t>
  </si>
  <si>
    <t>0802414545-22</t>
  </si>
  <si>
    <t>0802414545-23</t>
  </si>
  <si>
    <t>0802414545-24</t>
  </si>
  <si>
    <t>0802414545-25</t>
  </si>
  <si>
    <t>0802414545-26</t>
  </si>
  <si>
    <t>0802414545-27</t>
  </si>
  <si>
    <t>0802414545-28</t>
  </si>
  <si>
    <t>0802414545-29</t>
  </si>
  <si>
    <t>0802414545-3</t>
  </si>
  <si>
    <t>0802414545-30</t>
  </si>
  <si>
    <t>0802414545-31</t>
  </si>
  <si>
    <t>0802414545-32</t>
  </si>
  <si>
    <t>0802414545-33</t>
  </si>
  <si>
    <t>0802414545-34</t>
  </si>
  <si>
    <t>0802414545-35</t>
  </si>
  <si>
    <t>0802414545-36</t>
  </si>
  <si>
    <t>0802414545-37</t>
  </si>
  <si>
    <t>0802414545-38</t>
  </si>
  <si>
    <t>0802414545-39</t>
  </si>
  <si>
    <t>0802414545-4</t>
  </si>
  <si>
    <t>0802414545-5</t>
  </si>
  <si>
    <t>0802414545-6</t>
  </si>
  <si>
    <t>0802414545-7</t>
  </si>
  <si>
    <t>0802414545-8</t>
  </si>
  <si>
    <t>0802414545-9</t>
  </si>
  <si>
    <t>0802414546-1</t>
  </si>
  <si>
    <t>0802414546-10</t>
  </si>
  <si>
    <t>0802414546-11</t>
  </si>
  <si>
    <t>0802414546-12</t>
  </si>
  <si>
    <t>0802414546-13</t>
  </si>
  <si>
    <t>0802414546-14</t>
  </si>
  <si>
    <t>0802414546-15</t>
  </si>
  <si>
    <t>0802414546-16</t>
  </si>
  <si>
    <t>0802414546-17</t>
  </si>
  <si>
    <t>0802414546-2</t>
  </si>
  <si>
    <t>0802414546-3</t>
  </si>
  <si>
    <t>0802414546-4</t>
  </si>
  <si>
    <t>0802414546-5</t>
  </si>
  <si>
    <t>0802414546-6</t>
  </si>
  <si>
    <t>0802414546-7</t>
  </si>
  <si>
    <t>0802414546-8</t>
  </si>
  <si>
    <t>0802414546-9</t>
  </si>
  <si>
    <t>0802414547-1</t>
  </si>
  <si>
    <t>081248526-1</t>
  </si>
  <si>
    <t>08724006217-C897-39241001</t>
  </si>
  <si>
    <t>08724006297-C181-83011001</t>
  </si>
  <si>
    <t>08724006307-39249099</t>
  </si>
  <si>
    <t>08724006307-39269099</t>
  </si>
  <si>
    <t>08724006307-39269099-1</t>
  </si>
  <si>
    <t>08724006307-82055999</t>
  </si>
  <si>
    <t>08724006307-82055999-1</t>
  </si>
  <si>
    <t>08724006307-82055999-2</t>
  </si>
  <si>
    <t>08724006307-96034001</t>
  </si>
  <si>
    <t>08724006307-96034001-1</t>
  </si>
  <si>
    <t>08724006307-96034001-2</t>
  </si>
  <si>
    <t>08724006307-96034001-3</t>
  </si>
  <si>
    <t>08724006307-96034001-4</t>
  </si>
  <si>
    <t>08724006307-96034001-5</t>
  </si>
  <si>
    <t>08724006307-96034001-6</t>
  </si>
  <si>
    <t>08724006307-96034001-7</t>
  </si>
  <si>
    <t>08724006308-33030001</t>
  </si>
  <si>
    <t>08724006308-33030001-1</t>
  </si>
  <si>
    <t>08724006308-33030099</t>
  </si>
  <si>
    <t>08724006309-73181401</t>
  </si>
  <si>
    <t>08724006309-73181599</t>
  </si>
  <si>
    <t>08724006309-73181599-1</t>
  </si>
  <si>
    <t>08724006309-73239999</t>
  </si>
  <si>
    <t>08724006309-73239999-1</t>
  </si>
  <si>
    <t>08724006309-83025001</t>
  </si>
  <si>
    <t>08724006309-83025001-1</t>
  </si>
  <si>
    <t>08724006309-87168099</t>
  </si>
  <si>
    <t>08724006309-94032091</t>
  </si>
  <si>
    <t>08724006309-94032091-1</t>
  </si>
  <si>
    <t>08724006309-94032091-2</t>
  </si>
  <si>
    <t>08724006310-42029204</t>
  </si>
  <si>
    <t>08724006310-42029204-1</t>
  </si>
  <si>
    <t>08724006310-42029204-2</t>
  </si>
  <si>
    <t>08724006310-42029204-3</t>
  </si>
  <si>
    <t>08724006311-95030099</t>
  </si>
  <si>
    <t>08724006312-95066201</t>
  </si>
  <si>
    <t>08724006313-73182102</t>
  </si>
  <si>
    <t>08724006313-73182291</t>
  </si>
  <si>
    <t>08724006313-73182291-1</t>
  </si>
  <si>
    <t>08724006316-94038201</t>
  </si>
  <si>
    <t>08724006317-39241001</t>
  </si>
  <si>
    <t>08724006317-39241001-1</t>
  </si>
  <si>
    <t>08724006317-39241001-10</t>
  </si>
  <si>
    <t>08724006317-39241001-11</t>
  </si>
  <si>
    <t>08724006317-39241001-12</t>
  </si>
  <si>
    <t>08724006317-39241001-13</t>
  </si>
  <si>
    <t>08724006317-39241001-14</t>
  </si>
  <si>
    <t>08724006317-39241001-15</t>
  </si>
  <si>
    <t>08724006317-39241001-16</t>
  </si>
  <si>
    <t>08724006317-39241001-17</t>
  </si>
  <si>
    <t>08724006317-39241001-18</t>
  </si>
  <si>
    <t>08724006317-39241001-19</t>
  </si>
  <si>
    <t>08724006317-39241001-2</t>
  </si>
  <si>
    <t>08724006317-39241001-20</t>
  </si>
  <si>
    <t>08724006317-39241001-21</t>
  </si>
  <si>
    <t>08724006317-39241001-22</t>
  </si>
  <si>
    <t>08724006317-39241001-23</t>
  </si>
  <si>
    <t>08724006317-39241001-24</t>
  </si>
  <si>
    <t>08724006317-39241001-3</t>
  </si>
  <si>
    <t>08724006317-39241001-4</t>
  </si>
  <si>
    <t>08724006317-39241001-5</t>
  </si>
  <si>
    <t>08724006317-39241001-6</t>
  </si>
  <si>
    <t>08724006317-39241001-7</t>
  </si>
  <si>
    <t>08724006317-39241001-8</t>
  </si>
  <si>
    <t>08724006317-39241001-9</t>
  </si>
  <si>
    <t>08724006317-39262099</t>
  </si>
  <si>
    <t>08724006317-39262099-1</t>
  </si>
  <si>
    <t>08724006317-39269099</t>
  </si>
  <si>
    <t>08724006317-39269099-1</t>
  </si>
  <si>
    <t>08724006317-39269099-2</t>
  </si>
  <si>
    <t>08724006317-69120099</t>
  </si>
  <si>
    <t>08724006317-69120099-1</t>
  </si>
  <si>
    <t>08724006317-69120099-2</t>
  </si>
  <si>
    <t>08724006317-73239305</t>
  </si>
  <si>
    <t>08724006317-73239305-1</t>
  </si>
  <si>
    <t>08724006317-73239999</t>
  </si>
  <si>
    <t>08724006317-73239999-1</t>
  </si>
  <si>
    <t>08724006317-73239999-2</t>
  </si>
  <si>
    <t>08724006317-73239999-3</t>
  </si>
  <si>
    <t>08724006317-73239999-4</t>
  </si>
  <si>
    <t>08724006317-73239999-5</t>
  </si>
  <si>
    <t>08724006317-73239999-6</t>
  </si>
  <si>
    <t>08724006317-73239999-7</t>
  </si>
  <si>
    <t>08724006317-73239999-8</t>
  </si>
  <si>
    <t>08724006317-73239999-9</t>
  </si>
  <si>
    <t>08724006317-76151002</t>
  </si>
  <si>
    <t>08724006317-82055199</t>
  </si>
  <si>
    <t>08724006317-82055199-1</t>
  </si>
  <si>
    <t>08724006317-82055199-10</t>
  </si>
  <si>
    <t>08724006317-82055199-11</t>
  </si>
  <si>
    <t>08724006317-82055199-12</t>
  </si>
  <si>
    <t>08724006317-82055199-13</t>
  </si>
  <si>
    <t>08724006317-82055199-14</t>
  </si>
  <si>
    <t>08724006317-82055199-15</t>
  </si>
  <si>
    <t>08724006317-82055199-16</t>
  </si>
  <si>
    <t>08724006317-82055199-17</t>
  </si>
  <si>
    <t>08724006317-82055199-18</t>
  </si>
  <si>
    <t>08724006317-82055199-19</t>
  </si>
  <si>
    <t>08724006317-82055199-2</t>
  </si>
  <si>
    <t>08724006317-82055199-20</t>
  </si>
  <si>
    <t>08724006317-82055199-21</t>
  </si>
  <si>
    <t>08724006317-82055199-22</t>
  </si>
  <si>
    <t>08724006317-82055199-23</t>
  </si>
  <si>
    <t>08724006317-82055199-24</t>
  </si>
  <si>
    <t>08724006317-82055199-25</t>
  </si>
  <si>
    <t>08724006317-82055199-26</t>
  </si>
  <si>
    <t>08724006317-82055199-27</t>
  </si>
  <si>
    <t>08724006317-82055199-28</t>
  </si>
  <si>
    <t>08724006317-82055199-29</t>
  </si>
  <si>
    <t>08724006317-82055199-3</t>
  </si>
  <si>
    <t>08724006317-82055199-4</t>
  </si>
  <si>
    <t>08724006317-82055199-5</t>
  </si>
  <si>
    <t>08724006317-82055199-6</t>
  </si>
  <si>
    <t>08724006317-82055199-7</t>
  </si>
  <si>
    <t>08724006317-82055199-8</t>
  </si>
  <si>
    <t>08724006317-82055199-9</t>
  </si>
  <si>
    <t>08724006317-82119299</t>
  </si>
  <si>
    <t>08724006317-82119299-1</t>
  </si>
  <si>
    <t>08724006317-82119299-2</t>
  </si>
  <si>
    <t>08724006317-82119299-3</t>
  </si>
  <si>
    <t>08724006317-82119299-4</t>
  </si>
  <si>
    <t>08724006317-82130001</t>
  </si>
  <si>
    <t>08724006317-82159999</t>
  </si>
  <si>
    <t>08724006317-82159999-1</t>
  </si>
  <si>
    <t>08724006317-82159999-10</t>
  </si>
  <si>
    <t>08724006317-82159999-2</t>
  </si>
  <si>
    <t>08724006317-82159999-3</t>
  </si>
  <si>
    <t>08724006317-82159999-4</t>
  </si>
  <si>
    <t>08724006317-82159999-5</t>
  </si>
  <si>
    <t>08724006317-82159999-6</t>
  </si>
  <si>
    <t>08724006317-82159999-7</t>
  </si>
  <si>
    <t>08724006317-82159999-8</t>
  </si>
  <si>
    <t>08724006317-82159999-9</t>
  </si>
  <si>
    <t>08724006317-84132001</t>
  </si>
  <si>
    <t>08724006317-84132001-1</t>
  </si>
  <si>
    <t>08724006317-96039099</t>
  </si>
  <si>
    <t>08724006317-96039099-1</t>
  </si>
  <si>
    <t>08724006317-96039099-2</t>
  </si>
  <si>
    <t>08724006317-96039099-3</t>
  </si>
  <si>
    <t>08824002312-1</t>
  </si>
  <si>
    <t>08824002312-2</t>
  </si>
  <si>
    <t>091242889-1</t>
  </si>
  <si>
    <t>091242889-2</t>
  </si>
  <si>
    <t>091242889-3</t>
  </si>
  <si>
    <t>091242889-4</t>
  </si>
  <si>
    <t>091242889-5</t>
  </si>
  <si>
    <t>091242907-1</t>
  </si>
  <si>
    <t>091242907-2</t>
  </si>
  <si>
    <t>091242908-1</t>
  </si>
  <si>
    <t>091242908-2</t>
  </si>
  <si>
    <t>091242908-3</t>
  </si>
  <si>
    <t>091242908-4</t>
  </si>
  <si>
    <t>091242908-5</t>
  </si>
  <si>
    <t>091242908-6</t>
  </si>
  <si>
    <t>091242909-1</t>
  </si>
  <si>
    <t>091242909-10</t>
  </si>
  <si>
    <t>091242909-11</t>
  </si>
  <si>
    <t>091242909-12</t>
  </si>
  <si>
    <t>091242909-13</t>
  </si>
  <si>
    <t>091242909-14</t>
  </si>
  <si>
    <t>091242909-15</t>
  </si>
  <si>
    <t>091242909-16</t>
  </si>
  <si>
    <t>091242909-17</t>
  </si>
  <si>
    <t>091242909-18</t>
  </si>
  <si>
    <t>091242909-19</t>
  </si>
  <si>
    <t>091242909-2</t>
  </si>
  <si>
    <t>091242909-20</t>
  </si>
  <si>
    <t>091242909-21</t>
  </si>
  <si>
    <t>091242909-22</t>
  </si>
  <si>
    <t>091242909-23</t>
  </si>
  <si>
    <t>091242909-24</t>
  </si>
  <si>
    <t>091242909-25</t>
  </si>
  <si>
    <t>091242909-26</t>
  </si>
  <si>
    <t>091242909-27</t>
  </si>
  <si>
    <t>091242909-28</t>
  </si>
  <si>
    <t>091242909-29</t>
  </si>
  <si>
    <t>091242909-3</t>
  </si>
  <si>
    <t>091242909-4</t>
  </si>
  <si>
    <t>091242909-5</t>
  </si>
  <si>
    <t>091242909-6</t>
  </si>
  <si>
    <t>091242909-7</t>
  </si>
  <si>
    <t>091242909-8</t>
  </si>
  <si>
    <t>091242909-9</t>
  </si>
  <si>
    <t>09224356-1-1</t>
  </si>
  <si>
    <t>09324005189001V1</t>
  </si>
  <si>
    <t>09424001426-1</t>
  </si>
  <si>
    <t>09424001426-2</t>
  </si>
  <si>
    <t>09424001429-1</t>
  </si>
  <si>
    <t>095242139-1</t>
  </si>
  <si>
    <t>095242139-2</t>
  </si>
  <si>
    <t>095242139-3</t>
  </si>
  <si>
    <t>095242139-4</t>
  </si>
  <si>
    <t>095242139-5</t>
  </si>
  <si>
    <t>095242139-6</t>
  </si>
  <si>
    <t>095242139-7</t>
  </si>
  <si>
    <t>10124742-1</t>
  </si>
  <si>
    <t>10324923-2</t>
  </si>
  <si>
    <t>10324999-1</t>
  </si>
  <si>
    <t>10324999-2</t>
  </si>
  <si>
    <t>10324999-3</t>
  </si>
  <si>
    <t>10324999-4</t>
  </si>
  <si>
    <t>108241601C1</t>
  </si>
  <si>
    <t>108241601C10</t>
  </si>
  <si>
    <t>108241601C2</t>
  </si>
  <si>
    <t>108241601C3</t>
  </si>
  <si>
    <t>108241601C4</t>
  </si>
  <si>
    <t>108241601C5</t>
  </si>
  <si>
    <t>108241601C6</t>
  </si>
  <si>
    <t>108241601C7</t>
  </si>
  <si>
    <t>108241601C8</t>
  </si>
  <si>
    <t>108241601C9</t>
  </si>
  <si>
    <t>108241604C1</t>
  </si>
  <si>
    <t>108241605C1</t>
  </si>
  <si>
    <t>108241608C1</t>
  </si>
  <si>
    <t>108241608C10</t>
  </si>
  <si>
    <t>108241608C11</t>
  </si>
  <si>
    <t>108241608C12</t>
  </si>
  <si>
    <t>108241608C13</t>
  </si>
  <si>
    <t>108241608C14</t>
  </si>
  <si>
    <t>108241608C15</t>
  </si>
  <si>
    <t>108241608C16</t>
  </si>
  <si>
    <t>108241608C17</t>
  </si>
  <si>
    <t>108241608C18</t>
  </si>
  <si>
    <t>108241608C19</t>
  </si>
  <si>
    <t>108241608C2</t>
  </si>
  <si>
    <t>108241608C20</t>
  </si>
  <si>
    <t>108241608C3</t>
  </si>
  <si>
    <t>108241608C4</t>
  </si>
  <si>
    <t>108241608C5</t>
  </si>
  <si>
    <t>108241608C6</t>
  </si>
  <si>
    <t>108241608C7</t>
  </si>
  <si>
    <t>108241608C8</t>
  </si>
  <si>
    <t>108241608C9</t>
  </si>
  <si>
    <t>108241609C1</t>
  </si>
  <si>
    <t>108241611C1</t>
  </si>
  <si>
    <t>108241612C1</t>
  </si>
  <si>
    <t>108241614C1</t>
  </si>
  <si>
    <t>108241615C1</t>
  </si>
  <si>
    <t>108241615C2</t>
  </si>
  <si>
    <t>108241615C3</t>
  </si>
  <si>
    <t>108241616C1</t>
  </si>
  <si>
    <t>108241616C2</t>
  </si>
  <si>
    <t>108241617C1</t>
  </si>
  <si>
    <t>108241618C1</t>
  </si>
  <si>
    <t>108241619C1</t>
  </si>
  <si>
    <t>108241619C2</t>
  </si>
  <si>
    <t>108241620C1</t>
  </si>
  <si>
    <t>108241620C2</t>
  </si>
  <si>
    <t>111242695-01</t>
  </si>
  <si>
    <t>111242698-01</t>
  </si>
  <si>
    <t>111242698-02</t>
  </si>
  <si>
    <t>111242699-01</t>
  </si>
  <si>
    <t>111242699-02</t>
  </si>
  <si>
    <t>111242700-01</t>
  </si>
  <si>
    <t>111242700-02</t>
  </si>
  <si>
    <t>111242700-03</t>
  </si>
  <si>
    <t>111242700-04</t>
  </si>
  <si>
    <t>111242700-05</t>
  </si>
  <si>
    <t>111242700-06</t>
  </si>
  <si>
    <t>111242700-07</t>
  </si>
  <si>
    <t>111242701-01</t>
  </si>
  <si>
    <t>111242701-02</t>
  </si>
  <si>
    <t>111242701-03</t>
  </si>
  <si>
    <t>111242702-01</t>
  </si>
  <si>
    <t>111242702-02</t>
  </si>
  <si>
    <t>112241887-1</t>
  </si>
  <si>
    <t>112241887-2</t>
  </si>
  <si>
    <t>112241887-3</t>
  </si>
  <si>
    <t>112241887-4</t>
  </si>
  <si>
    <t>112241887-5</t>
  </si>
  <si>
    <t>12524542-1</t>
  </si>
  <si>
    <t>12524542-2</t>
  </si>
  <si>
    <t>12524543-1</t>
  </si>
  <si>
    <t>12524543-2</t>
  </si>
  <si>
    <t>130245410-3</t>
  </si>
  <si>
    <t>130246521-1</t>
  </si>
  <si>
    <t>130246521-2</t>
  </si>
  <si>
    <t>130246521-3</t>
  </si>
  <si>
    <t>130246526-1</t>
  </si>
  <si>
    <t>130246526-2</t>
  </si>
  <si>
    <t>130246527-1</t>
  </si>
  <si>
    <t>130246527-10</t>
  </si>
  <si>
    <t>130246527-11</t>
  </si>
  <si>
    <t>130246527-12</t>
  </si>
  <si>
    <t>130246527-13</t>
  </si>
  <si>
    <t>130246527-15</t>
  </si>
  <si>
    <t>130246527-16</t>
  </si>
  <si>
    <t>130246527-17</t>
  </si>
  <si>
    <t>130246527-18</t>
  </si>
  <si>
    <t>130246527-19</t>
  </si>
  <si>
    <t>130246527-2</t>
  </si>
  <si>
    <t>130246527-20</t>
  </si>
  <si>
    <t>130246527-21</t>
  </si>
  <si>
    <t>130246527-22</t>
  </si>
  <si>
    <t>130246527-23</t>
  </si>
  <si>
    <t>130246527-24</t>
  </si>
  <si>
    <t>130246527-3</t>
  </si>
  <si>
    <t>130246527-4</t>
  </si>
  <si>
    <t>130246527-5</t>
  </si>
  <si>
    <t>130246527-6</t>
  </si>
  <si>
    <t>130246527-7</t>
  </si>
  <si>
    <t>130246527-8</t>
  </si>
  <si>
    <t>130246527-9</t>
  </si>
  <si>
    <t>130246528-1</t>
  </si>
  <si>
    <t>130246528-2</t>
  </si>
  <si>
    <t>130246528-3</t>
  </si>
  <si>
    <t>130246539-1</t>
  </si>
  <si>
    <t>130246539-10</t>
  </si>
  <si>
    <t>130246539-11</t>
  </si>
  <si>
    <t>130246539-12</t>
  </si>
  <si>
    <t>130246539-13</t>
  </si>
  <si>
    <t>130246539-14</t>
  </si>
  <si>
    <t>130246539-15</t>
  </si>
  <si>
    <t>130246539-16</t>
  </si>
  <si>
    <t>130246539-17</t>
  </si>
  <si>
    <t>130246539-18</t>
  </si>
  <si>
    <t>130246539-19</t>
  </si>
  <si>
    <t>130246539-2</t>
  </si>
  <si>
    <t>130246539-20</t>
  </si>
  <si>
    <t>130246539-21</t>
  </si>
  <si>
    <t>130246539-22</t>
  </si>
  <si>
    <t>130246539-23</t>
  </si>
  <si>
    <t>130246539-24</t>
  </si>
  <si>
    <t>130246539-25</t>
  </si>
  <si>
    <t>130246539-3</t>
  </si>
  <si>
    <t>130246539-4</t>
  </si>
  <si>
    <t>130246539-5</t>
  </si>
  <si>
    <t>130246539-6</t>
  </si>
  <si>
    <t>130246539-7</t>
  </si>
  <si>
    <t>130246539-8</t>
  </si>
  <si>
    <t>130246539-9</t>
  </si>
  <si>
    <t>130246540-1</t>
  </si>
  <si>
    <t>130246540-2</t>
  </si>
  <si>
    <t>130246540-3</t>
  </si>
  <si>
    <t>130246540-4</t>
  </si>
  <si>
    <t>130246543-1</t>
  </si>
  <si>
    <t>130246545-1</t>
  </si>
  <si>
    <t>130246545-10</t>
  </si>
  <si>
    <t>130246545-100</t>
  </si>
  <si>
    <t>130246545-101</t>
  </si>
  <si>
    <t>130246545-102</t>
  </si>
  <si>
    <t>130246545-103</t>
  </si>
  <si>
    <t>130246545-104</t>
  </si>
  <si>
    <t>130246545-105</t>
  </si>
  <si>
    <t>130246545-106</t>
  </si>
  <si>
    <t>130246545-107</t>
  </si>
  <si>
    <t>130246545-108</t>
  </si>
  <si>
    <t>130246545-11</t>
  </si>
  <si>
    <t>130246545-12</t>
  </si>
  <si>
    <t>130246545-13</t>
  </si>
  <si>
    <t>130246545-14</t>
  </si>
  <si>
    <t>130246545-15</t>
  </si>
  <si>
    <t>130246545-16</t>
  </si>
  <si>
    <t>130246545-17</t>
  </si>
  <si>
    <t>130246545-18</t>
  </si>
  <si>
    <t>130246545-19</t>
  </si>
  <si>
    <t>130246545-2</t>
  </si>
  <si>
    <t>130246545-20</t>
  </si>
  <si>
    <t>130246545-21</t>
  </si>
  <si>
    <t>130246545-22</t>
  </si>
  <si>
    <t>130246545-23</t>
  </si>
  <si>
    <t>130246545-24</t>
  </si>
  <si>
    <t>130246545-25</t>
  </si>
  <si>
    <t>130246545-26</t>
  </si>
  <si>
    <t>130246545-27</t>
  </si>
  <si>
    <t>130246545-28</t>
  </si>
  <si>
    <t>130246545-29</t>
  </si>
  <si>
    <t>130246545-3</t>
  </si>
  <si>
    <t>130246545-30</t>
  </si>
  <si>
    <t>130246545-31</t>
  </si>
  <si>
    <t>130246545-32</t>
  </si>
  <si>
    <t>130246545-33</t>
  </si>
  <si>
    <t>130246545-34</t>
  </si>
  <si>
    <t>130246545-35</t>
  </si>
  <si>
    <t>130246545-36</t>
  </si>
  <si>
    <t>130246545-37</t>
  </si>
  <si>
    <t>130246545-38</t>
  </si>
  <si>
    <t>130246545-39</t>
  </si>
  <si>
    <t>130246545-4</t>
  </si>
  <si>
    <t>130246545-40</t>
  </si>
  <si>
    <t>130246545-41</t>
  </si>
  <si>
    <t>130246545-42</t>
  </si>
  <si>
    <t>130246545-43</t>
  </si>
  <si>
    <t>130246545-44</t>
  </si>
  <si>
    <t>130246545-45</t>
  </si>
  <si>
    <t>130246545-46</t>
  </si>
  <si>
    <t>130246545-47</t>
  </si>
  <si>
    <t>130246545-48</t>
  </si>
  <si>
    <t>130246545-49</t>
  </si>
  <si>
    <t>130246545-5</t>
  </si>
  <si>
    <t>130246545-50</t>
  </si>
  <si>
    <t>130246545-51</t>
  </si>
  <si>
    <t>130246545-52</t>
  </si>
  <si>
    <t>130246545-53</t>
  </si>
  <si>
    <t>130246545-54</t>
  </si>
  <si>
    <t>130246545-55</t>
  </si>
  <si>
    <t>130246545-56</t>
  </si>
  <si>
    <t>130246545-57</t>
  </si>
  <si>
    <t>130246545-58</t>
  </si>
  <si>
    <t>130246545-59</t>
  </si>
  <si>
    <t>130246545-6</t>
  </si>
  <si>
    <t>130246545-60</t>
  </si>
  <si>
    <t>130246545-61</t>
  </si>
  <si>
    <t>130246545-62</t>
  </si>
  <si>
    <t>130246545-63</t>
  </si>
  <si>
    <t>130246545-64</t>
  </si>
  <si>
    <t>130246545-65</t>
  </si>
  <si>
    <t>130246545-66</t>
  </si>
  <si>
    <t>130246545-67</t>
  </si>
  <si>
    <t>130246545-68</t>
  </si>
  <si>
    <t>130246545-69</t>
  </si>
  <si>
    <t>130246545-7</t>
  </si>
  <si>
    <t>130246545-70</t>
  </si>
  <si>
    <t>130246545-71</t>
  </si>
  <si>
    <t>130246545-72</t>
  </si>
  <si>
    <t>130246545-73</t>
  </si>
  <si>
    <t>130246545-74</t>
  </si>
  <si>
    <t>130246545-75</t>
  </si>
  <si>
    <t>130246545-76</t>
  </si>
  <si>
    <t>130246545-77</t>
  </si>
  <si>
    <t>130246545-78</t>
  </si>
  <si>
    <t>130246545-79</t>
  </si>
  <si>
    <t>130246545-8</t>
  </si>
  <si>
    <t>130246545-80</t>
  </si>
  <si>
    <t>130246545-81</t>
  </si>
  <si>
    <t>130246545-82</t>
  </si>
  <si>
    <t>130246545-83</t>
  </si>
  <si>
    <t>130246545-84</t>
  </si>
  <si>
    <t>130246545-85</t>
  </si>
  <si>
    <t>130246545-86</t>
  </si>
  <si>
    <t>130246545-87</t>
  </si>
  <si>
    <t>130246545-88</t>
  </si>
  <si>
    <t>130246545-89</t>
  </si>
  <si>
    <t>130246545-9</t>
  </si>
  <si>
    <t>130246545-90</t>
  </si>
  <si>
    <t>130246545-91</t>
  </si>
  <si>
    <t>130246545-92</t>
  </si>
  <si>
    <t>130246545-93</t>
  </si>
  <si>
    <t>130246545-94</t>
  </si>
  <si>
    <t>130246545-95</t>
  </si>
  <si>
    <t>130246545-96</t>
  </si>
  <si>
    <t>130246545-97</t>
  </si>
  <si>
    <t>130246545-98</t>
  </si>
  <si>
    <t>130246545-99</t>
  </si>
  <si>
    <t>130246546-1</t>
  </si>
  <si>
    <t>130246547-1</t>
  </si>
  <si>
    <t>130246548-1</t>
  </si>
  <si>
    <t>130246549-1</t>
  </si>
  <si>
    <t>130246549-10</t>
  </si>
  <si>
    <t>130246549-11</t>
  </si>
  <si>
    <t>130246549-12</t>
  </si>
  <si>
    <t>130246549-13</t>
  </si>
  <si>
    <t>130246549-14</t>
  </si>
  <si>
    <t>130246549-15</t>
  </si>
  <si>
    <t>130246549-16</t>
  </si>
  <si>
    <t>130246549-17</t>
  </si>
  <si>
    <t>130246549-18</t>
  </si>
  <si>
    <t>130246549-19</t>
  </si>
  <si>
    <t>130246549-2</t>
  </si>
  <si>
    <t>130246549-3</t>
  </si>
  <si>
    <t>130246549-4</t>
  </si>
  <si>
    <t>130246549-5</t>
  </si>
  <si>
    <t>130246549-6</t>
  </si>
  <si>
    <t>130246549-7</t>
  </si>
  <si>
    <t>130246549-8</t>
  </si>
  <si>
    <t>130246549-9</t>
  </si>
  <si>
    <t>130246550-1</t>
  </si>
  <si>
    <t>130246550-2</t>
  </si>
  <si>
    <t>130246551-1</t>
  </si>
  <si>
    <t>130246551-2</t>
  </si>
  <si>
    <t>130246551-3</t>
  </si>
  <si>
    <t>130246551-4</t>
  </si>
  <si>
    <t>130246551-5</t>
  </si>
  <si>
    <t>130246551-6</t>
  </si>
  <si>
    <t>130246551-7</t>
  </si>
  <si>
    <t>130246551-8</t>
  </si>
  <si>
    <t>130246552-1</t>
  </si>
  <si>
    <t>130246552-2</t>
  </si>
  <si>
    <t>130246552-3</t>
  </si>
  <si>
    <t>130246554-1</t>
  </si>
  <si>
    <t>130246555-1</t>
  </si>
  <si>
    <t>130246556-1</t>
  </si>
  <si>
    <t>130246559-1</t>
  </si>
  <si>
    <t>130246559-2</t>
  </si>
  <si>
    <t>132243067-1</t>
  </si>
  <si>
    <t>132243070-1</t>
  </si>
  <si>
    <t>132243074-1</t>
  </si>
  <si>
    <t>132243074-2</t>
  </si>
  <si>
    <t>132243074-3</t>
  </si>
  <si>
    <t>132243074-4</t>
  </si>
  <si>
    <t>132243074-5</t>
  </si>
  <si>
    <t>132243074-6</t>
  </si>
  <si>
    <t>132243074-7</t>
  </si>
  <si>
    <t>132243074-8</t>
  </si>
  <si>
    <t>132243074-9</t>
  </si>
  <si>
    <t>132243076-1</t>
  </si>
  <si>
    <t>132243076-2</t>
  </si>
  <si>
    <t>132243076-3</t>
  </si>
  <si>
    <t>132243076-4</t>
  </si>
  <si>
    <t>132243076-5</t>
  </si>
  <si>
    <t>132243076-6</t>
  </si>
  <si>
    <t>132243076-7</t>
  </si>
  <si>
    <t>132243076-8</t>
  </si>
  <si>
    <t>132243076-9</t>
  </si>
  <si>
    <t>132243077-1</t>
  </si>
  <si>
    <t>132243077-2</t>
  </si>
  <si>
    <t>132243077-3</t>
  </si>
  <si>
    <t>132243077-4</t>
  </si>
  <si>
    <t>13324SE00106935</t>
  </si>
  <si>
    <t>13324SE00106937</t>
  </si>
  <si>
    <t>13324SE00106938</t>
  </si>
  <si>
    <t>13324SE00106939</t>
  </si>
  <si>
    <t>13324SE00106940</t>
  </si>
  <si>
    <t>13324SE00106941</t>
  </si>
  <si>
    <t>13324SE00106942</t>
  </si>
  <si>
    <t>13324SE00106943</t>
  </si>
  <si>
    <t>13324SE00106945</t>
  </si>
  <si>
    <t>13324SE00106946</t>
  </si>
  <si>
    <t>13324SE00106947</t>
  </si>
  <si>
    <t>13324SE00106948</t>
  </si>
  <si>
    <t>13324SE00106949</t>
  </si>
  <si>
    <t>13324SE00106950</t>
  </si>
  <si>
    <t>13324SE00106951</t>
  </si>
  <si>
    <t>13324SE00106952</t>
  </si>
  <si>
    <t>13324SE00106953</t>
  </si>
  <si>
    <t>13324SE00106954</t>
  </si>
  <si>
    <t>13324SE00106955</t>
  </si>
  <si>
    <t>13324SE00106956</t>
  </si>
  <si>
    <t>13324SE00106957</t>
  </si>
  <si>
    <t>13324SE00106958</t>
  </si>
  <si>
    <t>13324SE00106959</t>
  </si>
  <si>
    <t>13324SE00106960</t>
  </si>
  <si>
    <t>13324SE00106961</t>
  </si>
  <si>
    <t>13324SE00106962</t>
  </si>
  <si>
    <t>13324SE00106963</t>
  </si>
  <si>
    <t>13324SE00106964</t>
  </si>
  <si>
    <t>13324SE00106965</t>
  </si>
  <si>
    <t>13324SE00106966</t>
  </si>
  <si>
    <t>13324SE00106967</t>
  </si>
  <si>
    <t>13324SE00106971</t>
  </si>
  <si>
    <t>13324SE00106973</t>
  </si>
  <si>
    <t>13324SE00106974</t>
  </si>
  <si>
    <t>13324SE00106975</t>
  </si>
  <si>
    <t>13324SE00106976</t>
  </si>
  <si>
    <t>13324SE00106977</t>
  </si>
  <si>
    <t>13324SE00106978</t>
  </si>
  <si>
    <t>13324SE00106979</t>
  </si>
  <si>
    <t>13324SE00106980</t>
  </si>
  <si>
    <t>13324SE00106981</t>
  </si>
  <si>
    <t>13324SE00106982</t>
  </si>
  <si>
    <t>13324SE00106983</t>
  </si>
  <si>
    <t>13324SE00106984</t>
  </si>
  <si>
    <t>13324SE00106985</t>
  </si>
  <si>
    <t>135241766-1</t>
  </si>
  <si>
    <t>135241766-2</t>
  </si>
  <si>
    <t>135241768-1</t>
  </si>
  <si>
    <t>135241768-2</t>
  </si>
  <si>
    <t>135241769-1</t>
  </si>
  <si>
    <t>135241769-10</t>
  </si>
  <si>
    <t>135241769-11</t>
  </si>
  <si>
    <t>135241769-12</t>
  </si>
  <si>
    <t>135241769-13</t>
  </si>
  <si>
    <t>135241769-14</t>
  </si>
  <si>
    <t>135241769-15</t>
  </si>
  <si>
    <t>135241769-16</t>
  </si>
  <si>
    <t>135241769-17</t>
  </si>
  <si>
    <t>135241769-18</t>
  </si>
  <si>
    <t>135241769-19</t>
  </si>
  <si>
    <t>135241769-2</t>
  </si>
  <si>
    <t>135241769-20</t>
  </si>
  <si>
    <t>135241769-21</t>
  </si>
  <si>
    <t>135241769-22</t>
  </si>
  <si>
    <t>135241769-23</t>
  </si>
  <si>
    <t>135241769-24</t>
  </si>
  <si>
    <t>135241769-25</t>
  </si>
  <si>
    <t>135241769-26</t>
  </si>
  <si>
    <t>135241769-27</t>
  </si>
  <si>
    <t>135241769-28</t>
  </si>
  <si>
    <t>135241769-29</t>
  </si>
  <si>
    <t>135241769-3</t>
  </si>
  <si>
    <t>135241769-30</t>
  </si>
  <si>
    <t>135241769-31</t>
  </si>
  <si>
    <t>135241769-32</t>
  </si>
  <si>
    <t>135241769-33</t>
  </si>
  <si>
    <t>135241769-34</t>
  </si>
  <si>
    <t>135241769-35</t>
  </si>
  <si>
    <t>135241769-36</t>
  </si>
  <si>
    <t>135241769-37</t>
  </si>
  <si>
    <t>135241769-38</t>
  </si>
  <si>
    <t>135241769-39</t>
  </si>
  <si>
    <t>135241769-4</t>
  </si>
  <si>
    <t>135241769-40</t>
  </si>
  <si>
    <t>135241769-41</t>
  </si>
  <si>
    <t>135241769-42</t>
  </si>
  <si>
    <t>135241769-43</t>
  </si>
  <si>
    <t>135241769-44</t>
  </si>
  <si>
    <t>135241769-45</t>
  </si>
  <si>
    <t>135241769-46</t>
  </si>
  <si>
    <t>135241769-47</t>
  </si>
  <si>
    <t>135241769-48</t>
  </si>
  <si>
    <t>135241769-49</t>
  </si>
  <si>
    <t>135241769-5</t>
  </si>
  <si>
    <t>135241769-50</t>
  </si>
  <si>
    <t>135241769-51</t>
  </si>
  <si>
    <t>135241769-52</t>
  </si>
  <si>
    <t>135241769-53</t>
  </si>
  <si>
    <t>135241769-54</t>
  </si>
  <si>
    <t>135241769-55</t>
  </si>
  <si>
    <t>135241769-56</t>
  </si>
  <si>
    <t>135241769-57</t>
  </si>
  <si>
    <t>135241769-58</t>
  </si>
  <si>
    <t>135241769-59</t>
  </si>
  <si>
    <t>135241769-6</t>
  </si>
  <si>
    <t>135241769-60</t>
  </si>
  <si>
    <t>135241769-61</t>
  </si>
  <si>
    <t>135241769-62</t>
  </si>
  <si>
    <t>135241769-63</t>
  </si>
  <si>
    <t>135241769-64</t>
  </si>
  <si>
    <t>135241769-65</t>
  </si>
  <si>
    <t>135241769-66</t>
  </si>
  <si>
    <t>135241769-67</t>
  </si>
  <si>
    <t>135241769-68</t>
  </si>
  <si>
    <t>135241769-69</t>
  </si>
  <si>
    <t>135241769-7</t>
  </si>
  <si>
    <t>135241769-70</t>
  </si>
  <si>
    <t>135241769-71</t>
  </si>
  <si>
    <t>135241769-72</t>
  </si>
  <si>
    <t>135241769-73</t>
  </si>
  <si>
    <t>135241769-74</t>
  </si>
  <si>
    <t>135241769-75</t>
  </si>
  <si>
    <t>135241769-76</t>
  </si>
  <si>
    <t>135241769-77</t>
  </si>
  <si>
    <t>135241769-78</t>
  </si>
  <si>
    <t>135241769-79</t>
  </si>
  <si>
    <t>135241769-8</t>
  </si>
  <si>
    <t>135241769-80</t>
  </si>
  <si>
    <t>135241769-81</t>
  </si>
  <si>
    <t>135241769-82</t>
  </si>
  <si>
    <t>135241769-83</t>
  </si>
  <si>
    <t>135241769-84</t>
  </si>
  <si>
    <t>135241769-85</t>
  </si>
  <si>
    <t>135241769-86</t>
  </si>
  <si>
    <t>135241769-87</t>
  </si>
  <si>
    <t>135241769-9</t>
  </si>
  <si>
    <t>135241772-1</t>
  </si>
  <si>
    <t>135241772-2</t>
  </si>
  <si>
    <t>135241772-3</t>
  </si>
  <si>
    <t>135241773-1</t>
  </si>
  <si>
    <t>135241773-2</t>
  </si>
  <si>
    <t>135241773-3</t>
  </si>
  <si>
    <t>135241773-4</t>
  </si>
  <si>
    <t>135241773-5</t>
  </si>
  <si>
    <t>135241773-6</t>
  </si>
  <si>
    <t>135241773-7</t>
  </si>
  <si>
    <t>135241773-8</t>
  </si>
  <si>
    <t>135241773-9</t>
  </si>
  <si>
    <t>135241774-1</t>
  </si>
  <si>
    <t>135241774-2</t>
  </si>
  <si>
    <t>135241774-3</t>
  </si>
  <si>
    <t>135241774-4</t>
  </si>
  <si>
    <t>147241380-1</t>
  </si>
  <si>
    <t>147241381-1</t>
  </si>
  <si>
    <t>147241381-2</t>
  </si>
  <si>
    <t>147241381-3</t>
  </si>
  <si>
    <t>147241381-4</t>
  </si>
  <si>
    <t>147241381-5</t>
  </si>
  <si>
    <t>147241381-6</t>
  </si>
  <si>
    <t>147241382-1</t>
  </si>
  <si>
    <t>147241382-10</t>
  </si>
  <si>
    <t>147241382-11</t>
  </si>
  <si>
    <t>147241382-12</t>
  </si>
  <si>
    <t>147241382-13</t>
  </si>
  <si>
    <t>147241382-14</t>
  </si>
  <si>
    <t>147241382-15</t>
  </si>
  <si>
    <t>147241382-16</t>
  </si>
  <si>
    <t>147241382-17</t>
  </si>
  <si>
    <t>147241382-18</t>
  </si>
  <si>
    <t>147241382-19</t>
  </si>
  <si>
    <t>147241382-2</t>
  </si>
  <si>
    <t>147241382-20</t>
  </si>
  <si>
    <t>147241382-21</t>
  </si>
  <si>
    <t>147241382-23</t>
  </si>
  <si>
    <t>147241382-24</t>
  </si>
  <si>
    <t>147241382-25</t>
  </si>
  <si>
    <t>147241382-26</t>
  </si>
  <si>
    <t>147241382-27</t>
  </si>
  <si>
    <t>147241382-28</t>
  </si>
  <si>
    <t>147241382-29</t>
  </si>
  <si>
    <t>147241382-3</t>
  </si>
  <si>
    <t>147241382-30</t>
  </si>
  <si>
    <t>147241382-31</t>
  </si>
  <si>
    <t>147241382-32</t>
  </si>
  <si>
    <t>147241382-33</t>
  </si>
  <si>
    <t>147241382-34</t>
  </si>
  <si>
    <t>147241382-35</t>
  </si>
  <si>
    <t>147241382-36</t>
  </si>
  <si>
    <t>147241382-37</t>
  </si>
  <si>
    <t>147241382-38</t>
  </si>
  <si>
    <t>147241382-39</t>
  </si>
  <si>
    <t>147241382-4</t>
  </si>
  <si>
    <t>147241382-40</t>
  </si>
  <si>
    <t>147241382-41</t>
  </si>
  <si>
    <t>147241382-42</t>
  </si>
  <si>
    <t>147241382-43</t>
  </si>
  <si>
    <t>147241382-44</t>
  </si>
  <si>
    <t>147241382-45</t>
  </si>
  <si>
    <t>147241382-46</t>
  </si>
  <si>
    <t>147241382-47</t>
  </si>
  <si>
    <t>147241382-48</t>
  </si>
  <si>
    <t>147241382-49</t>
  </si>
  <si>
    <t>147241382-5</t>
  </si>
  <si>
    <t>147241382-50</t>
  </si>
  <si>
    <t>147241382-51</t>
  </si>
  <si>
    <t>147241382-52</t>
  </si>
  <si>
    <t>147241382-53</t>
  </si>
  <si>
    <t>147241382-54</t>
  </si>
  <si>
    <t>147241382-55</t>
  </si>
  <si>
    <t>147241382-56</t>
  </si>
  <si>
    <t>147241382-57</t>
  </si>
  <si>
    <t>147241382-58</t>
  </si>
  <si>
    <t>147241382-59</t>
  </si>
  <si>
    <t>147241382-6</t>
  </si>
  <si>
    <t>147241382-60</t>
  </si>
  <si>
    <t>147241382-61</t>
  </si>
  <si>
    <t>147241382-62</t>
  </si>
  <si>
    <t>147241382-63</t>
  </si>
  <si>
    <t>147241382-64</t>
  </si>
  <si>
    <t>147241382-65</t>
  </si>
  <si>
    <t>147241382-66</t>
  </si>
  <si>
    <t>147241382-7</t>
  </si>
  <si>
    <t>147241382-8</t>
  </si>
  <si>
    <t>147241382-9</t>
  </si>
  <si>
    <t>16224002246-1</t>
  </si>
  <si>
    <t>16224002246-10</t>
  </si>
  <si>
    <t>16224002246-11</t>
  </si>
  <si>
    <t>16224002246-12</t>
  </si>
  <si>
    <t>16224002246-13</t>
  </si>
  <si>
    <t>16224002246-14</t>
  </si>
  <si>
    <t>16224002246-15</t>
  </si>
  <si>
    <t>16224002246-16</t>
  </si>
  <si>
    <t>16224002246-17</t>
  </si>
  <si>
    <t>16224002246-18</t>
  </si>
  <si>
    <t>16224002246-19</t>
  </si>
  <si>
    <t>16224002246-2</t>
  </si>
  <si>
    <t>16224002246-20</t>
  </si>
  <si>
    <t>16224002246-21</t>
  </si>
  <si>
    <t>16224002246-3</t>
  </si>
  <si>
    <t>16224002246-4</t>
  </si>
  <si>
    <t>16224002246-5</t>
  </si>
  <si>
    <t>16224002246-6</t>
  </si>
  <si>
    <t>16224002246-7</t>
  </si>
  <si>
    <t>16224002246-8</t>
  </si>
  <si>
    <t>16224002246-9</t>
  </si>
  <si>
    <t>17724000070-1</t>
  </si>
  <si>
    <t>17724000070-2</t>
  </si>
  <si>
    <t>178249167-1</t>
  </si>
  <si>
    <t>178249167-2</t>
  </si>
  <si>
    <t>178249168-1</t>
  </si>
  <si>
    <t>178249168-2</t>
  </si>
  <si>
    <t>178249169-1</t>
  </si>
  <si>
    <t>178249169-2</t>
  </si>
  <si>
    <t>178249169-3</t>
  </si>
  <si>
    <t>178249169-4</t>
  </si>
  <si>
    <t>178249169-5</t>
  </si>
  <si>
    <t>178249169-6</t>
  </si>
  <si>
    <t>178249172-1</t>
  </si>
  <si>
    <t>178249172-2</t>
  </si>
  <si>
    <t>178249173-1</t>
  </si>
  <si>
    <t>178249173-2</t>
  </si>
  <si>
    <t>178249175-1</t>
  </si>
  <si>
    <t>178249175-2</t>
  </si>
  <si>
    <t>178249176-1</t>
  </si>
  <si>
    <t>178249177-1</t>
  </si>
  <si>
    <t>178249178-1</t>
  </si>
  <si>
    <t>178249178-2</t>
  </si>
  <si>
    <t>178249178-3</t>
  </si>
  <si>
    <t>178249179-1</t>
  </si>
  <si>
    <t>178249179-2</t>
  </si>
  <si>
    <t>178249179-3</t>
  </si>
  <si>
    <t>178249180-1</t>
  </si>
  <si>
    <t>178249180-2</t>
  </si>
  <si>
    <t>178249180-3</t>
  </si>
  <si>
    <t>178249180-4</t>
  </si>
  <si>
    <t>178249180-5</t>
  </si>
  <si>
    <t>178249181-1</t>
  </si>
  <si>
    <t>178249181-2</t>
  </si>
  <si>
    <t>178249182-1</t>
  </si>
  <si>
    <t>178249182-10</t>
  </si>
  <si>
    <t>178249182-11</t>
  </si>
  <si>
    <t>178249182-12</t>
  </si>
  <si>
    <t>178249182-13</t>
  </si>
  <si>
    <t>178249182-2</t>
  </si>
  <si>
    <t>178249182-3</t>
  </si>
  <si>
    <t>178249182-4</t>
  </si>
  <si>
    <t>178249182-5</t>
  </si>
  <si>
    <t>178249182-6</t>
  </si>
  <si>
    <t>178249182-7</t>
  </si>
  <si>
    <t>178249182-8</t>
  </si>
  <si>
    <t>178249182-9</t>
  </si>
  <si>
    <t>178249183-1</t>
  </si>
  <si>
    <t>178249183-2</t>
  </si>
  <si>
    <t>178249183-3</t>
  </si>
  <si>
    <t>178249183-4</t>
  </si>
  <si>
    <t>178249183-5</t>
  </si>
  <si>
    <t>178249183-6</t>
  </si>
  <si>
    <t>178249184-1</t>
  </si>
  <si>
    <t>178249184-2</t>
  </si>
  <si>
    <t>178249185-1</t>
  </si>
  <si>
    <t>178249185-2</t>
  </si>
  <si>
    <t>178249188-1</t>
  </si>
  <si>
    <t>178249188-2</t>
  </si>
  <si>
    <t>178249189-1</t>
  </si>
  <si>
    <t>178249189-2</t>
  </si>
  <si>
    <t>17924003130-1</t>
  </si>
  <si>
    <t>17924003131-1</t>
  </si>
  <si>
    <t>17924003131-2</t>
  </si>
  <si>
    <t>17924003132-1</t>
  </si>
  <si>
    <t>17924003132-2</t>
  </si>
  <si>
    <t>17924003132-3</t>
  </si>
  <si>
    <t>17924003132-4</t>
  </si>
  <si>
    <t>17924003132-5</t>
  </si>
  <si>
    <t>17924003133-1</t>
  </si>
  <si>
    <t>17924003133-2</t>
  </si>
  <si>
    <t>17924003133-3</t>
  </si>
  <si>
    <t>17924003133-4</t>
  </si>
  <si>
    <t>17924003134-1</t>
  </si>
  <si>
    <t>17924003134-2</t>
  </si>
  <si>
    <t>17924003135-1</t>
  </si>
  <si>
    <t>17924003136-1</t>
  </si>
  <si>
    <t>17924003136-2</t>
  </si>
  <si>
    <t>17924003136-3</t>
  </si>
  <si>
    <t>17924003137-1</t>
  </si>
  <si>
    <t>17924003137-2</t>
  </si>
  <si>
    <t>17924003137-3</t>
  </si>
  <si>
    <t>17924003137-4</t>
  </si>
  <si>
    <t>17924003137-5</t>
  </si>
  <si>
    <t>17924003137-6</t>
  </si>
  <si>
    <t>17924003138-1</t>
  </si>
  <si>
    <t>17924003138-10</t>
  </si>
  <si>
    <t>17924003138-11</t>
  </si>
  <si>
    <t>17924003138-12</t>
  </si>
  <si>
    <t>17924003138-13</t>
  </si>
  <si>
    <t>17924003138-14</t>
  </si>
  <si>
    <t>17924003138-15</t>
  </si>
  <si>
    <t>17924003138-16</t>
  </si>
  <si>
    <t>17924003138-17</t>
  </si>
  <si>
    <t>17924003138-18</t>
  </si>
  <si>
    <t>17924003138-19</t>
  </si>
  <si>
    <t>17924003138-2</t>
  </si>
  <si>
    <t>17924003138-20</t>
  </si>
  <si>
    <t>17924003138-21</t>
  </si>
  <si>
    <t>17924003138-3</t>
  </si>
  <si>
    <t>17924003138-4</t>
  </si>
  <si>
    <t>17924003138-5</t>
  </si>
  <si>
    <t>17924003138-6</t>
  </si>
  <si>
    <t>17924003138-7</t>
  </si>
  <si>
    <t>17924003138-8</t>
  </si>
  <si>
    <t>17924003138-9</t>
  </si>
  <si>
    <t>17924003139-1</t>
  </si>
  <si>
    <t>18224SE00035737</t>
  </si>
  <si>
    <t>18224SE00035738</t>
  </si>
  <si>
    <t>18224SE00035748</t>
  </si>
  <si>
    <t>18224SE00035749</t>
  </si>
  <si>
    <t>18224SE00035750</t>
  </si>
  <si>
    <t>18224SE00035751</t>
  </si>
  <si>
    <t>18224SE00035753</t>
  </si>
  <si>
    <t>18224SE00035754</t>
  </si>
  <si>
    <t>18224SE00035755</t>
  </si>
  <si>
    <t>18224SE00035756</t>
  </si>
  <si>
    <t>18224SE00035757</t>
  </si>
  <si>
    <t>18224SE00035758</t>
  </si>
  <si>
    <t>18224SE00035759</t>
  </si>
  <si>
    <t>18224SE00035760</t>
  </si>
  <si>
    <t>18224SE00035761</t>
  </si>
  <si>
    <t>18224SE00035762</t>
  </si>
  <si>
    <t>18224SE00035763</t>
  </si>
  <si>
    <t>18224SE00035764</t>
  </si>
  <si>
    <t>18224SE00035765</t>
  </si>
  <si>
    <t>18224SE00035766</t>
  </si>
  <si>
    <t>18224SE00035767</t>
  </si>
  <si>
    <t>18224SE00035768</t>
  </si>
  <si>
    <t>18224SE00035769</t>
  </si>
  <si>
    <t>18224SE00035770</t>
  </si>
  <si>
    <t>18224SE00035771</t>
  </si>
  <si>
    <t>18224SE00035772</t>
  </si>
  <si>
    <t>18224SE00035773</t>
  </si>
  <si>
    <t>18224SE00035774</t>
  </si>
  <si>
    <t>18224SE00035775</t>
  </si>
  <si>
    <t>18224SE00035776</t>
  </si>
  <si>
    <t>18224SE00035777</t>
  </si>
  <si>
    <t>18224SE00035778</t>
  </si>
  <si>
    <t>18224SE00035779</t>
  </si>
  <si>
    <t>18224SE00035780</t>
  </si>
  <si>
    <t>18224SE00035781</t>
  </si>
  <si>
    <t>18224SE00035782</t>
  </si>
  <si>
    <t>18224SE00035783</t>
  </si>
  <si>
    <t>18224SE00035784</t>
  </si>
  <si>
    <t>18224SE00035785</t>
  </si>
  <si>
    <t>18224SE00035786</t>
  </si>
  <si>
    <t>18224SE00035787</t>
  </si>
  <si>
    <t>18224SE00035788</t>
  </si>
  <si>
    <t>18224SE00035789</t>
  </si>
  <si>
    <t>18224SE00035790</t>
  </si>
  <si>
    <t>18224SE00035791</t>
  </si>
  <si>
    <t>18224SE00035792</t>
  </si>
  <si>
    <t>18224SE00035793</t>
  </si>
  <si>
    <t>18224SE00035794</t>
  </si>
  <si>
    <t>18224SE00035795</t>
  </si>
  <si>
    <t>18224SE00035796</t>
  </si>
  <si>
    <t>18224SE00035797</t>
  </si>
  <si>
    <t>18224SE00035798</t>
  </si>
  <si>
    <t>18224SE00035799</t>
  </si>
  <si>
    <t>18224SE00035800</t>
  </si>
  <si>
    <t>18224SE00035801</t>
  </si>
  <si>
    <t>18224SE00035802</t>
  </si>
  <si>
    <t>18224SE00035803</t>
  </si>
  <si>
    <t>18224SE00035804</t>
  </si>
  <si>
    <t>18224SE00035805</t>
  </si>
  <si>
    <t>18224SE00035806</t>
  </si>
  <si>
    <t>18224SE00035807</t>
  </si>
  <si>
    <t>18224SE00035808</t>
  </si>
  <si>
    <t>18224SE00035809</t>
  </si>
  <si>
    <t>18224SE00035810</t>
  </si>
  <si>
    <t>18224SE00035811</t>
  </si>
  <si>
    <t>18224SE00035812</t>
  </si>
  <si>
    <t>18224SE00035813</t>
  </si>
  <si>
    <t>18224SE00035814</t>
  </si>
  <si>
    <t>18224SE00035815</t>
  </si>
  <si>
    <t>18224SE00035816</t>
  </si>
  <si>
    <t>18224SE00035817</t>
  </si>
  <si>
    <t>18224SE00035818</t>
  </si>
  <si>
    <t>18224SE00035819</t>
  </si>
  <si>
    <t>18224SE00035820</t>
  </si>
  <si>
    <t>18224SE00035821</t>
  </si>
  <si>
    <t>18224SE00035822</t>
  </si>
  <si>
    <t>18224SE00035823</t>
  </si>
  <si>
    <t>18224SE00035824</t>
  </si>
  <si>
    <t>18224SE00035825</t>
  </si>
  <si>
    <t>18224SE00035826</t>
  </si>
  <si>
    <t>18224SE00035827</t>
  </si>
  <si>
    <t>18224SE00035828</t>
  </si>
  <si>
    <t>18224SE00035829</t>
  </si>
  <si>
    <t>18224SE00035830</t>
  </si>
  <si>
    <t>18224SE00035831</t>
  </si>
  <si>
    <t>18224SE00035832</t>
  </si>
  <si>
    <t>18224SE00035833</t>
  </si>
  <si>
    <t>18224SE00035834</t>
  </si>
  <si>
    <t>18224SE00035835</t>
  </si>
  <si>
    <t>18224SE00035836</t>
  </si>
  <si>
    <t>18224SE00035837</t>
  </si>
  <si>
    <t>18224SE00035838</t>
  </si>
  <si>
    <t>18224SE00035839</t>
  </si>
  <si>
    <t>18224SE00035840</t>
  </si>
  <si>
    <t>18224SE00035841</t>
  </si>
  <si>
    <t>18224SE00035842</t>
  </si>
  <si>
    <t>18224SE00035843</t>
  </si>
  <si>
    <t>18224SE00035844</t>
  </si>
  <si>
    <t>18224SE00035845</t>
  </si>
  <si>
    <t>18224SE00035846</t>
  </si>
  <si>
    <t>18224SE00035847</t>
  </si>
  <si>
    <t>18224SE00035848</t>
  </si>
  <si>
    <t>18224SE00035849</t>
  </si>
  <si>
    <t>18224SE00035850</t>
  </si>
  <si>
    <t>18224SE00035851</t>
  </si>
  <si>
    <t>18224SE00035852</t>
  </si>
  <si>
    <t>18224SE00035853</t>
  </si>
  <si>
    <t>18224SE00035854</t>
  </si>
  <si>
    <t>18224SE00035855</t>
  </si>
  <si>
    <t>18224SE00035856</t>
  </si>
  <si>
    <t>18224SE00035857</t>
  </si>
  <si>
    <t>18224SE00035858</t>
  </si>
  <si>
    <t>18224SE00035859</t>
  </si>
  <si>
    <t>18224SE00035860</t>
  </si>
  <si>
    <t>18224SE00035861</t>
  </si>
  <si>
    <t>18224SE00035862</t>
  </si>
  <si>
    <t>18224SE00035863</t>
  </si>
  <si>
    <t>18224SE00035864</t>
  </si>
  <si>
    <t>18224SE00035865</t>
  </si>
  <si>
    <t>18224SE00035866</t>
  </si>
  <si>
    <t>18224SE00035867</t>
  </si>
  <si>
    <t>18224SE00035868</t>
  </si>
  <si>
    <t>18224SE00035869</t>
  </si>
  <si>
    <t>18224SE00035870</t>
  </si>
  <si>
    <t>18224SE00035871</t>
  </si>
  <si>
    <t>18224SE00035872</t>
  </si>
  <si>
    <t>18224SE00035873</t>
  </si>
  <si>
    <t>18224SE00035874</t>
  </si>
  <si>
    <t>18224SE00035875</t>
  </si>
  <si>
    <t>18224SE00035876</t>
  </si>
  <si>
    <t>18224SE00035877</t>
  </si>
  <si>
    <t>18224SE00035878</t>
  </si>
  <si>
    <t>18224SE00035879</t>
  </si>
  <si>
    <t>18224SE00035880</t>
  </si>
  <si>
    <t>18224SE00035881</t>
  </si>
  <si>
    <t>18224SE00035882</t>
  </si>
  <si>
    <t>18224SE00035883</t>
  </si>
  <si>
    <t>18224SE00035884</t>
  </si>
  <si>
    <t>18224SE00035885</t>
  </si>
  <si>
    <t>18224SE00035886</t>
  </si>
  <si>
    <t>18224SE00035887</t>
  </si>
  <si>
    <t>18224SE00035888</t>
  </si>
  <si>
    <t>18224SE00035889</t>
  </si>
  <si>
    <t>18224SE00035890</t>
  </si>
  <si>
    <t>18224SE00035891</t>
  </si>
  <si>
    <t>18224SE00035892</t>
  </si>
  <si>
    <t>18224SE00035893</t>
  </si>
  <si>
    <t>18224SE00035894</t>
  </si>
  <si>
    <t>18224SE00035895</t>
  </si>
  <si>
    <t>18224SE00035896</t>
  </si>
  <si>
    <t>18224SE00035897</t>
  </si>
  <si>
    <t>18224SE00035898</t>
  </si>
  <si>
    <t>18224SE00035899</t>
  </si>
  <si>
    <t>18224SE00035900</t>
  </si>
  <si>
    <t>18224SE00035901</t>
  </si>
  <si>
    <t>18224SE00035902</t>
  </si>
  <si>
    <t>18224SE00035903</t>
  </si>
  <si>
    <t>18224SE00035904</t>
  </si>
  <si>
    <t>18224SE00035905</t>
  </si>
  <si>
    <t>18224SE00035906</t>
  </si>
  <si>
    <t>18224SE00035907</t>
  </si>
  <si>
    <t>18224SE00035908</t>
  </si>
  <si>
    <t>18224SE00035909</t>
  </si>
  <si>
    <t>18224SE00035910</t>
  </si>
  <si>
    <t>18224SE00035911</t>
  </si>
  <si>
    <t>18224SE00035912</t>
  </si>
  <si>
    <t>18224SE00035913</t>
  </si>
  <si>
    <t>18224SE00035914</t>
  </si>
  <si>
    <t>18224SE00035915</t>
  </si>
  <si>
    <t>18224SE00035916</t>
  </si>
  <si>
    <t>18224SE00035917</t>
  </si>
  <si>
    <t>18224SE00035918</t>
  </si>
  <si>
    <t>18224SE00035919</t>
  </si>
  <si>
    <t>18224SE00035920</t>
  </si>
  <si>
    <t>18224SE00035921</t>
  </si>
  <si>
    <t>18224SE00035922</t>
  </si>
  <si>
    <t>18224SE00035923</t>
  </si>
  <si>
    <t>18224SE00035924</t>
  </si>
  <si>
    <t>18224SE00035925</t>
  </si>
  <si>
    <t>18224SE00035926</t>
  </si>
  <si>
    <t>18224SE00035927</t>
  </si>
  <si>
    <t>18224SE00035928</t>
  </si>
  <si>
    <t>18224SE00035929</t>
  </si>
  <si>
    <t>18224SE00035930</t>
  </si>
  <si>
    <t>18224SE00035931</t>
  </si>
  <si>
    <t>18224SE00035932</t>
  </si>
  <si>
    <t>18224SE00035933</t>
  </si>
  <si>
    <t>18224SE00035934</t>
  </si>
  <si>
    <t>18224SE00035935</t>
  </si>
  <si>
    <t>18224SE00035936</t>
  </si>
  <si>
    <t>18224SE00035937</t>
  </si>
  <si>
    <t>18224SE00035938</t>
  </si>
  <si>
    <t>18224SE00035939</t>
  </si>
  <si>
    <t>18224SE00035940</t>
  </si>
  <si>
    <t>18224SE00035941</t>
  </si>
  <si>
    <t>18224SE00035942</t>
  </si>
  <si>
    <t>18224SE00035943</t>
  </si>
  <si>
    <t>18224SE00035944</t>
  </si>
  <si>
    <t>18224SE00035945</t>
  </si>
  <si>
    <t>18224SE00035946</t>
  </si>
  <si>
    <t>18224SE00035947</t>
  </si>
  <si>
    <t>18224SE00035948</t>
  </si>
  <si>
    <t>18224SE00035949</t>
  </si>
  <si>
    <t>18224SE00035950</t>
  </si>
  <si>
    <t>18224SE00035951</t>
  </si>
  <si>
    <t>18224SE00035952</t>
  </si>
  <si>
    <t>18224SE00035953</t>
  </si>
  <si>
    <t>18224SE00035954</t>
  </si>
  <si>
    <t>18224SE00035955</t>
  </si>
  <si>
    <t>18224SE00035956</t>
  </si>
  <si>
    <t>18224SE00035957</t>
  </si>
  <si>
    <t>18224SE00035958</t>
  </si>
  <si>
    <t>18224SE00035959</t>
  </si>
  <si>
    <t>18224SE00035960</t>
  </si>
  <si>
    <t>18224SE00035961</t>
  </si>
  <si>
    <t>18224SE00035962</t>
  </si>
  <si>
    <t>18224SE00035963</t>
  </si>
  <si>
    <t>18224SE00035964</t>
  </si>
  <si>
    <t>18224SE00035965</t>
  </si>
  <si>
    <t>18224SE00035966</t>
  </si>
  <si>
    <t>18224SE00035967</t>
  </si>
  <si>
    <t>18224SE00035968</t>
  </si>
  <si>
    <t>18224SE00035969</t>
  </si>
  <si>
    <t>18224SE00035970</t>
  </si>
  <si>
    <t>18224SE00035971</t>
  </si>
  <si>
    <t>18224SE00035972</t>
  </si>
  <si>
    <t>18224SE00035973</t>
  </si>
  <si>
    <t>18224SE00035974</t>
  </si>
  <si>
    <t>18224SE00035975</t>
  </si>
  <si>
    <t>19224000788-1</t>
  </si>
  <si>
    <t>19224000788-2</t>
  </si>
  <si>
    <t>19224000788-3</t>
  </si>
  <si>
    <t>19224000788-4</t>
  </si>
  <si>
    <t>19224000788-5</t>
  </si>
  <si>
    <t>19224000788-6</t>
  </si>
  <si>
    <t>20124SE003359</t>
  </si>
  <si>
    <t>20124SE003360</t>
  </si>
  <si>
    <t>20124SE003361</t>
  </si>
  <si>
    <t>20124SE003362</t>
  </si>
  <si>
    <t>20124SE003363</t>
  </si>
  <si>
    <t>20124SE003364</t>
  </si>
  <si>
    <t>20124SE003365</t>
  </si>
  <si>
    <t>20124SE003366</t>
  </si>
  <si>
    <t>20124SE003367</t>
  </si>
  <si>
    <t>20124SE003368</t>
  </si>
  <si>
    <t>20124SE003369</t>
  </si>
  <si>
    <t>20124SE003370</t>
  </si>
  <si>
    <t>20124SE003371</t>
  </si>
  <si>
    <t>20124SE003372</t>
  </si>
  <si>
    <t>20124SE003373</t>
  </si>
  <si>
    <t>20124SE003374</t>
  </si>
  <si>
    <t>20124SE003375</t>
  </si>
  <si>
    <t>20124SE003376</t>
  </si>
  <si>
    <t>20124SE003377</t>
  </si>
  <si>
    <t>20124SE003378</t>
  </si>
  <si>
    <t>20124SE003379</t>
  </si>
  <si>
    <t>20124SE003380</t>
  </si>
  <si>
    <t>20124SE003381</t>
  </si>
  <si>
    <t>20124SE003382</t>
  </si>
  <si>
    <t>20724SE645</t>
  </si>
  <si>
    <t>20724SE645-1</t>
  </si>
  <si>
    <t>20724SE645-2</t>
  </si>
  <si>
    <t>20724SE645-3</t>
  </si>
  <si>
    <t>20724SE645-4</t>
  </si>
  <si>
    <t>20724SE645-5</t>
  </si>
  <si>
    <t>20724SE646</t>
  </si>
  <si>
    <t>20724SE647</t>
  </si>
  <si>
    <t>20724SE647-1</t>
  </si>
  <si>
    <t>20724SE648</t>
  </si>
  <si>
    <t>20724SE648-1</t>
  </si>
  <si>
    <t>20724SE648-2</t>
  </si>
  <si>
    <t>20724SE648-3</t>
  </si>
  <si>
    <t>2122417-1</t>
  </si>
  <si>
    <t>2122417-10</t>
  </si>
  <si>
    <t>2122417-11</t>
  </si>
  <si>
    <t>2122417-12</t>
  </si>
  <si>
    <t>2122417-13</t>
  </si>
  <si>
    <t>2122417-14</t>
  </si>
  <si>
    <t>2122417-15</t>
  </si>
  <si>
    <t>2122417-16</t>
  </si>
  <si>
    <t>2122417-17</t>
  </si>
  <si>
    <t>2122417-18</t>
  </si>
  <si>
    <t>2122417-19</t>
  </si>
  <si>
    <t>2122417-2</t>
  </si>
  <si>
    <t>2122417-20</t>
  </si>
  <si>
    <t>2122417-21</t>
  </si>
  <si>
    <t>2122417-22</t>
  </si>
  <si>
    <t>2122417-23</t>
  </si>
  <si>
    <t>2122417-24</t>
  </si>
  <si>
    <t>2122417-25</t>
  </si>
  <si>
    <t>2122417-26</t>
  </si>
  <si>
    <t>2122417-27</t>
  </si>
  <si>
    <t>2122417-28</t>
  </si>
  <si>
    <t>2122417-29</t>
  </si>
  <si>
    <t>2122417-3</t>
  </si>
  <si>
    <t>2122417-30</t>
  </si>
  <si>
    <t>2122417-31</t>
  </si>
  <si>
    <t>2122417-32</t>
  </si>
  <si>
    <t>2122417-33</t>
  </si>
  <si>
    <t>2122417-34</t>
  </si>
  <si>
    <t>2122417-35</t>
  </si>
  <si>
    <t>2122417-36</t>
  </si>
  <si>
    <t>2122417-37</t>
  </si>
  <si>
    <t>2122417-38</t>
  </si>
  <si>
    <t>2122417-39</t>
  </si>
  <si>
    <t>2122417-4</t>
  </si>
  <si>
    <t>2122417-5</t>
  </si>
  <si>
    <t>2122417-6</t>
  </si>
  <si>
    <t>2122417-7</t>
  </si>
  <si>
    <t>2122417-8</t>
  </si>
  <si>
    <t>2122417-9</t>
  </si>
  <si>
    <t>04124NOM024002889-1</t>
  </si>
  <si>
    <t>04124NOM024002889-2</t>
  </si>
  <si>
    <t>04124NOM024002889-3</t>
  </si>
  <si>
    <t>04124NOM050002888-1</t>
  </si>
  <si>
    <t>04124NOM050002888-2</t>
  </si>
  <si>
    <t>04124NOM050002888-3</t>
  </si>
  <si>
    <t>04124NOM050002888-4</t>
  </si>
  <si>
    <t>04124NOM050002888-5</t>
  </si>
  <si>
    <t>04124NOM050002888-6</t>
  </si>
  <si>
    <t>04124NOM050002888-7</t>
  </si>
  <si>
    <t>04124NOM050002888-8</t>
  </si>
  <si>
    <t>04124NOM050002888-9</t>
  </si>
  <si>
    <t>05824011510-3</t>
  </si>
  <si>
    <t>152241869-1-1</t>
  </si>
  <si>
    <t>152241869-1-1-1</t>
  </si>
  <si>
    <t>152241869-2-1</t>
  </si>
  <si>
    <t>051242315</t>
  </si>
  <si>
    <t>116245695</t>
  </si>
  <si>
    <t>116245696</t>
  </si>
  <si>
    <t>116245697</t>
  </si>
  <si>
    <t>116245698</t>
  </si>
  <si>
    <t>116245699</t>
  </si>
  <si>
    <t>116245700</t>
  </si>
  <si>
    <t>116245701</t>
  </si>
  <si>
    <t>116245702</t>
  </si>
  <si>
    <t>116245703</t>
  </si>
  <si>
    <t>116245704</t>
  </si>
  <si>
    <t>116245705</t>
  </si>
  <si>
    <t>116245706</t>
  </si>
  <si>
    <t>116245707</t>
  </si>
  <si>
    <t>116245708</t>
  </si>
  <si>
    <t>116245709</t>
  </si>
  <si>
    <t>116245710</t>
  </si>
  <si>
    <t>116245711</t>
  </si>
  <si>
    <t>116245712</t>
  </si>
  <si>
    <t>116245713</t>
  </si>
  <si>
    <t>116245714</t>
  </si>
  <si>
    <t>116245715</t>
  </si>
  <si>
    <t>152241886</t>
  </si>
  <si>
    <t>152241887</t>
  </si>
  <si>
    <t>152241888</t>
  </si>
  <si>
    <t>152241889</t>
  </si>
  <si>
    <t>152241890</t>
  </si>
  <si>
    <t>152241891</t>
  </si>
  <si>
    <t>00924002130</t>
  </si>
  <si>
    <t>05824011689</t>
  </si>
  <si>
    <t>05824011690</t>
  </si>
  <si>
    <t>05824011691</t>
  </si>
  <si>
    <t>05824011692</t>
  </si>
  <si>
    <t>05824011693</t>
  </si>
  <si>
    <t>05824011694</t>
  </si>
  <si>
    <t>05824011695</t>
  </si>
  <si>
    <t>05824011696</t>
  </si>
  <si>
    <t>05824011697</t>
  </si>
  <si>
    <t>05824011698</t>
  </si>
  <si>
    <t>05824011699</t>
  </si>
  <si>
    <t>05824011700</t>
  </si>
  <si>
    <t>05824011701</t>
  </si>
  <si>
    <t>05824011702</t>
  </si>
  <si>
    <t>05824011703</t>
  </si>
  <si>
    <t>05824011704</t>
  </si>
  <si>
    <t>05824011705</t>
  </si>
  <si>
    <t>05824011706</t>
  </si>
  <si>
    <t>05824011707</t>
  </si>
  <si>
    <t>05824011708</t>
  </si>
  <si>
    <t>05824011709</t>
  </si>
  <si>
    <t>05824011710</t>
  </si>
  <si>
    <t>05824011711</t>
  </si>
  <si>
    <t>05824011712</t>
  </si>
  <si>
    <t>05824011713</t>
  </si>
  <si>
    <t>05824011714</t>
  </si>
  <si>
    <t>05824011715</t>
  </si>
  <si>
    <t>05824011716</t>
  </si>
  <si>
    <t>05824011717</t>
  </si>
  <si>
    <t>05824011718</t>
  </si>
  <si>
    <t>05824011719</t>
  </si>
  <si>
    <t>05824011720</t>
  </si>
  <si>
    <t>05824011721</t>
  </si>
  <si>
    <t>05824011722</t>
  </si>
  <si>
    <t>05824011723</t>
  </si>
  <si>
    <t>05824011724</t>
  </si>
  <si>
    <t>05824011725</t>
  </si>
  <si>
    <t>05824011726</t>
  </si>
  <si>
    <t>05824011727</t>
  </si>
  <si>
    <t>05824011728</t>
  </si>
  <si>
    <t>00924002130-1</t>
  </si>
  <si>
    <t>09424001416-1</t>
  </si>
  <si>
    <t>09424001423-1</t>
  </si>
  <si>
    <t>09424001423-2</t>
  </si>
  <si>
    <t>09424001423-3</t>
  </si>
  <si>
    <t>09424001423-4</t>
  </si>
  <si>
    <t>09424001423-5</t>
  </si>
  <si>
    <t>09424001424-1</t>
  </si>
  <si>
    <t>152241886-1</t>
  </si>
  <si>
    <t>152241886-2</t>
  </si>
  <si>
    <t>152241886-3</t>
  </si>
  <si>
    <t>152241886-4</t>
  </si>
  <si>
    <t>152241886-5</t>
  </si>
  <si>
    <t>152241886-6</t>
  </si>
  <si>
    <t>152241886-7</t>
  </si>
  <si>
    <t>152241886-8</t>
  </si>
  <si>
    <t>152241888-1</t>
  </si>
  <si>
    <t>152241889-1</t>
  </si>
  <si>
    <t>152241889-2</t>
  </si>
  <si>
    <t>152241889-3</t>
  </si>
  <si>
    <t>152241889-4</t>
  </si>
  <si>
    <t>152241889-5</t>
  </si>
  <si>
    <t>152241890-1</t>
  </si>
  <si>
    <t>152241890-2</t>
  </si>
  <si>
    <t>04524435</t>
  </si>
  <si>
    <t>04524436</t>
  </si>
  <si>
    <t>04824848</t>
  </si>
  <si>
    <t>04824849</t>
  </si>
  <si>
    <t>04824850</t>
  </si>
  <si>
    <t>005240013</t>
  </si>
  <si>
    <t>10124743</t>
  </si>
  <si>
    <t>10124744</t>
  </si>
  <si>
    <t>10124745</t>
  </si>
  <si>
    <t>011240750</t>
  </si>
  <si>
    <t>011240751</t>
  </si>
  <si>
    <t>011240752</t>
  </si>
  <si>
    <t>011240753</t>
  </si>
  <si>
    <t>018245140</t>
  </si>
  <si>
    <t>018245141</t>
  </si>
  <si>
    <t>018245142</t>
  </si>
  <si>
    <t>018245143</t>
  </si>
  <si>
    <t>018245144</t>
  </si>
  <si>
    <t>018245145</t>
  </si>
  <si>
    <t>018245146</t>
  </si>
  <si>
    <t>018245147</t>
  </si>
  <si>
    <t>018245148</t>
  </si>
  <si>
    <t>018245149</t>
  </si>
  <si>
    <t>018245150</t>
  </si>
  <si>
    <t>018245151</t>
  </si>
  <si>
    <t>018245152</t>
  </si>
  <si>
    <t>018245153</t>
  </si>
  <si>
    <t>018245154</t>
  </si>
  <si>
    <t>18524588</t>
  </si>
  <si>
    <t>020240146</t>
  </si>
  <si>
    <t>020240147</t>
  </si>
  <si>
    <t>020240149</t>
  </si>
  <si>
    <t>032242878</t>
  </si>
  <si>
    <t>032242879</t>
  </si>
  <si>
    <t>032242880</t>
  </si>
  <si>
    <t>032242881</t>
  </si>
  <si>
    <t>032242882</t>
  </si>
  <si>
    <t>032242883</t>
  </si>
  <si>
    <t>032242884</t>
  </si>
  <si>
    <t>032242885</t>
  </si>
  <si>
    <t>032242886</t>
  </si>
  <si>
    <t>032242887</t>
  </si>
  <si>
    <t>032242888</t>
  </si>
  <si>
    <t>032242889</t>
  </si>
  <si>
    <t>0032410510</t>
  </si>
  <si>
    <t>0032410511</t>
  </si>
  <si>
    <t>0032410512</t>
  </si>
  <si>
    <t>0032410513</t>
  </si>
  <si>
    <t>0032410514</t>
  </si>
  <si>
    <t>0032410515</t>
  </si>
  <si>
    <t>0032410516</t>
  </si>
  <si>
    <t>0032410517</t>
  </si>
  <si>
    <t>0032410518</t>
  </si>
  <si>
    <t>0032410519</t>
  </si>
  <si>
    <t>0032410520</t>
  </si>
  <si>
    <t>0032410521</t>
  </si>
  <si>
    <t>0032410522</t>
  </si>
  <si>
    <t>0032410523</t>
  </si>
  <si>
    <t>0032410524</t>
  </si>
  <si>
    <t>0032410525</t>
  </si>
  <si>
    <t>0032410526</t>
  </si>
  <si>
    <t>0032410527</t>
  </si>
  <si>
    <t>0032410528</t>
  </si>
  <si>
    <t>0032410529</t>
  </si>
  <si>
    <t>0032410530</t>
  </si>
  <si>
    <t>0032410531</t>
  </si>
  <si>
    <t>0032410532</t>
  </si>
  <si>
    <t>0032410533</t>
  </si>
  <si>
    <t>0032410534</t>
  </si>
  <si>
    <t>0032410535</t>
  </si>
  <si>
    <t>0032410536</t>
  </si>
  <si>
    <t>0032410537</t>
  </si>
  <si>
    <t>0032410538</t>
  </si>
  <si>
    <t>0032410539</t>
  </si>
  <si>
    <t>0032410540</t>
  </si>
  <si>
    <t>0032410541</t>
  </si>
  <si>
    <t>0032410542</t>
  </si>
  <si>
    <t>0032410543</t>
  </si>
  <si>
    <t>0032410544</t>
  </si>
  <si>
    <t>0032410545</t>
  </si>
  <si>
    <t>0032410546</t>
  </si>
  <si>
    <t>0032410547</t>
  </si>
  <si>
    <t>0032410548</t>
  </si>
  <si>
    <t>0032410549</t>
  </si>
  <si>
    <t>0032410550</t>
  </si>
  <si>
    <t>0032410551</t>
  </si>
  <si>
    <t>0032410552</t>
  </si>
  <si>
    <t>0032410553</t>
  </si>
  <si>
    <t>0032410554</t>
  </si>
  <si>
    <t>0032410555</t>
  </si>
  <si>
    <t>0032410556</t>
  </si>
  <si>
    <t>0032410557</t>
  </si>
  <si>
    <t>0032410558</t>
  </si>
  <si>
    <t>0032410559</t>
  </si>
  <si>
    <t>0032410560</t>
  </si>
  <si>
    <t>0032410561</t>
  </si>
  <si>
    <t>0032410562</t>
  </si>
  <si>
    <t>039244333</t>
  </si>
  <si>
    <t>039244334</t>
  </si>
  <si>
    <t>039244335</t>
  </si>
  <si>
    <t>039244336</t>
  </si>
  <si>
    <t>039244337</t>
  </si>
  <si>
    <t>039244338</t>
  </si>
  <si>
    <t>039244339</t>
  </si>
  <si>
    <t>039244340</t>
  </si>
  <si>
    <t>039244341</t>
  </si>
  <si>
    <t>039244342</t>
  </si>
  <si>
    <t>039244343</t>
  </si>
  <si>
    <t>039244344</t>
  </si>
  <si>
    <t>039244345</t>
  </si>
  <si>
    <t>039244346</t>
  </si>
  <si>
    <t>039244347</t>
  </si>
  <si>
    <t>039244348</t>
  </si>
  <si>
    <t>039244349</t>
  </si>
  <si>
    <t>039244350</t>
  </si>
  <si>
    <t>046246194.1</t>
  </si>
  <si>
    <t>046246194.2</t>
  </si>
  <si>
    <t>046246195.1</t>
  </si>
  <si>
    <t>046246195.2</t>
  </si>
  <si>
    <t>046246195.3</t>
  </si>
  <si>
    <t>046246195.4</t>
  </si>
  <si>
    <t>046246195.5</t>
  </si>
  <si>
    <t>046246195.6</t>
  </si>
  <si>
    <t>046246195.7</t>
  </si>
  <si>
    <t>046246195.8</t>
  </si>
  <si>
    <t>046246195.9</t>
  </si>
  <si>
    <t>046246196.1</t>
  </si>
  <si>
    <t>046246196.2</t>
  </si>
  <si>
    <t>046246196.3</t>
  </si>
  <si>
    <t>046246196.4</t>
  </si>
  <si>
    <t>046246197.1</t>
  </si>
  <si>
    <t>046246197.11</t>
  </si>
  <si>
    <t>046246197.12</t>
  </si>
  <si>
    <t>046246197.13</t>
  </si>
  <si>
    <t>046246197.14</t>
  </si>
  <si>
    <t>046246197.15</t>
  </si>
  <si>
    <t>046246197.16</t>
  </si>
  <si>
    <t>046246197.17</t>
  </si>
  <si>
    <t>046246197.2</t>
  </si>
  <si>
    <t>046246197.3</t>
  </si>
  <si>
    <t>046246197.4</t>
  </si>
  <si>
    <t>046246197.5</t>
  </si>
  <si>
    <t>046246197.6</t>
  </si>
  <si>
    <t>046246197.7</t>
  </si>
  <si>
    <t>046246197.8</t>
  </si>
  <si>
    <t>046246197.9</t>
  </si>
  <si>
    <t>046246198.1</t>
  </si>
  <si>
    <t>046246198.2</t>
  </si>
  <si>
    <t>046246198.3</t>
  </si>
  <si>
    <t>046246198.4</t>
  </si>
  <si>
    <t>046246198.5</t>
  </si>
  <si>
    <t>046246198.6</t>
  </si>
  <si>
    <t>046246198.7</t>
  </si>
  <si>
    <t>046246199.1</t>
  </si>
  <si>
    <t>046246200.1</t>
  </si>
  <si>
    <t>046246201.1</t>
  </si>
  <si>
    <t>046246201.2</t>
  </si>
  <si>
    <t>046246201.3</t>
  </si>
  <si>
    <t>046246201.4</t>
  </si>
  <si>
    <t>046246202.1</t>
  </si>
  <si>
    <t>046246203.1</t>
  </si>
  <si>
    <t>046246204.1</t>
  </si>
  <si>
    <t>046246204.2</t>
  </si>
  <si>
    <t>046246204.3</t>
  </si>
  <si>
    <t>046246204.4</t>
  </si>
  <si>
    <t>046246205.1</t>
  </si>
  <si>
    <t>046246205.2</t>
  </si>
  <si>
    <t>046246205.3</t>
  </si>
  <si>
    <t>046246206.1</t>
  </si>
  <si>
    <t>046246206.2</t>
  </si>
  <si>
    <t>046246206.3</t>
  </si>
  <si>
    <t>046246206.4</t>
  </si>
  <si>
    <t>046246207.1</t>
  </si>
  <si>
    <t>046246207.2</t>
  </si>
  <si>
    <t>046246207.3</t>
  </si>
  <si>
    <t>046246207.4</t>
  </si>
  <si>
    <t>046246207.5</t>
  </si>
  <si>
    <t>046246207.6</t>
  </si>
  <si>
    <t>046246208.1</t>
  </si>
  <si>
    <t>046246209.1</t>
  </si>
  <si>
    <t>046246209.2</t>
  </si>
  <si>
    <t>046246209.3</t>
  </si>
  <si>
    <t>046246209.4</t>
  </si>
  <si>
    <t>046246209.5</t>
  </si>
  <si>
    <t>046246209.6</t>
  </si>
  <si>
    <t>046246210.1</t>
  </si>
  <si>
    <t>046246211.1</t>
  </si>
  <si>
    <t>046246211.11</t>
  </si>
  <si>
    <t>046246211.12</t>
  </si>
  <si>
    <t>046246211.13</t>
  </si>
  <si>
    <t>046246211.14</t>
  </si>
  <si>
    <t>046246211.15</t>
  </si>
  <si>
    <t>046246211.16</t>
  </si>
  <si>
    <t>046246211.17</t>
  </si>
  <si>
    <t>046246211.18</t>
  </si>
  <si>
    <t>046246211.19</t>
  </si>
  <si>
    <t>046246211.2</t>
  </si>
  <si>
    <t>046246211.21</t>
  </si>
  <si>
    <t>046246211.22</t>
  </si>
  <si>
    <t>046246211.23</t>
  </si>
  <si>
    <t>046246211.24</t>
  </si>
  <si>
    <t>046246211.25</t>
  </si>
  <si>
    <t>046246211.26</t>
  </si>
  <si>
    <t>046246211.27</t>
  </si>
  <si>
    <t>046246211.28</t>
  </si>
  <si>
    <t>046246211.3</t>
  </si>
  <si>
    <t>046246211.4</t>
  </si>
  <si>
    <t>046246211.5</t>
  </si>
  <si>
    <t>046246211.6</t>
  </si>
  <si>
    <t>046246211.7</t>
  </si>
  <si>
    <t>046246211.8</t>
  </si>
  <si>
    <t>046246211.9</t>
  </si>
  <si>
    <t>046246212.1</t>
  </si>
  <si>
    <t>046246212.2</t>
  </si>
  <si>
    <t>046246213.1</t>
  </si>
  <si>
    <t>046246213.2</t>
  </si>
  <si>
    <t>046246213.3</t>
  </si>
  <si>
    <t>046246213.4</t>
  </si>
  <si>
    <t>046246213.5</t>
  </si>
  <si>
    <t>046246213.6</t>
  </si>
  <si>
    <t>046246213.7</t>
  </si>
  <si>
    <t>046246214.1</t>
  </si>
  <si>
    <t>046246214.11</t>
  </si>
  <si>
    <t>046246214.12</t>
  </si>
  <si>
    <t>046246214.13</t>
  </si>
  <si>
    <t>046246214.14</t>
  </si>
  <si>
    <t>046246214.15</t>
  </si>
  <si>
    <t>046246214.16</t>
  </si>
  <si>
    <t>046246214.17</t>
  </si>
  <si>
    <t>046246214.18</t>
  </si>
  <si>
    <t>046246214.19</t>
  </si>
  <si>
    <t>046246214.2</t>
  </si>
  <si>
    <t>046246214.21</t>
  </si>
  <si>
    <t>046246214.22</t>
  </si>
  <si>
    <t>046246214.23</t>
  </si>
  <si>
    <t>046246214.24</t>
  </si>
  <si>
    <t>046246214.25</t>
  </si>
  <si>
    <t>046246214.26</t>
  </si>
  <si>
    <t>046246214.27</t>
  </si>
  <si>
    <t>046246214.28</t>
  </si>
  <si>
    <t>046246214.29</t>
  </si>
  <si>
    <t>046246214.3</t>
  </si>
  <si>
    <t>046246214.31</t>
  </si>
  <si>
    <t>046246214.4</t>
  </si>
  <si>
    <t>046246214.5</t>
  </si>
  <si>
    <t>046246214.6</t>
  </si>
  <si>
    <t>046246214.7</t>
  </si>
  <si>
    <t>046246214.8</t>
  </si>
  <si>
    <t>046246214.9</t>
  </si>
  <si>
    <t>046246215.1</t>
  </si>
  <si>
    <t>046246215.2</t>
  </si>
  <si>
    <t>046246215.3</t>
  </si>
  <si>
    <t>046246216.1</t>
  </si>
  <si>
    <t>046246217.1</t>
  </si>
  <si>
    <t>046246217.2</t>
  </si>
  <si>
    <t>046246217.3</t>
  </si>
  <si>
    <t>046246217.4</t>
  </si>
  <si>
    <t>046246217.5</t>
  </si>
  <si>
    <t>046246217.6</t>
  </si>
  <si>
    <t>046246217.7</t>
  </si>
  <si>
    <t>046246217.8</t>
  </si>
  <si>
    <t>046246218.1</t>
  </si>
  <si>
    <t>046246218.2</t>
  </si>
  <si>
    <t>049243807</t>
  </si>
  <si>
    <t>051242316</t>
  </si>
  <si>
    <t>051242317</t>
  </si>
  <si>
    <t>051242318</t>
  </si>
  <si>
    <t>051242319</t>
  </si>
  <si>
    <t>051242320</t>
  </si>
  <si>
    <t>051242321</t>
  </si>
  <si>
    <t>051242322</t>
  </si>
  <si>
    <t>051242323</t>
  </si>
  <si>
    <t>0052441052</t>
  </si>
  <si>
    <t>0052441053</t>
  </si>
  <si>
    <t>0052441054</t>
  </si>
  <si>
    <t>0052441055</t>
  </si>
  <si>
    <t>0052441056</t>
  </si>
  <si>
    <t>0052441057</t>
  </si>
  <si>
    <t>0052441058</t>
  </si>
  <si>
    <t>0052441059</t>
  </si>
  <si>
    <t>0052441060</t>
  </si>
  <si>
    <t>0052441061</t>
  </si>
  <si>
    <t>0052441062</t>
  </si>
  <si>
    <t>0052441064</t>
  </si>
  <si>
    <t>0052441065</t>
  </si>
  <si>
    <t>0052441066</t>
  </si>
  <si>
    <t>0052441067</t>
  </si>
  <si>
    <t>0052441072</t>
  </si>
  <si>
    <t>0052441073</t>
  </si>
  <si>
    <t>0052441074</t>
  </si>
  <si>
    <t>0052441075</t>
  </si>
  <si>
    <t>0052441076</t>
  </si>
  <si>
    <t>0052441473</t>
  </si>
  <si>
    <t>0052441477</t>
  </si>
  <si>
    <t>0052441478</t>
  </si>
  <si>
    <t>0052441479</t>
  </si>
  <si>
    <t>0052441480</t>
  </si>
  <si>
    <t>0052441485</t>
  </si>
  <si>
    <t>0052441486</t>
  </si>
  <si>
    <t>062242058</t>
  </si>
  <si>
    <t>062242059</t>
  </si>
  <si>
    <t>062242060</t>
  </si>
  <si>
    <t>062242061</t>
  </si>
  <si>
    <t>062242062</t>
  </si>
  <si>
    <t>062242063</t>
  </si>
  <si>
    <t>062242064</t>
  </si>
  <si>
    <t>062242065</t>
  </si>
  <si>
    <t>062242066</t>
  </si>
  <si>
    <t>062242067</t>
  </si>
  <si>
    <t>062242068</t>
  </si>
  <si>
    <t>062242069</t>
  </si>
  <si>
    <t>062242070</t>
  </si>
  <si>
    <t>062242071</t>
  </si>
  <si>
    <t>079240891</t>
  </si>
  <si>
    <t>095242142</t>
  </si>
  <si>
    <t>095242143</t>
  </si>
  <si>
    <t>095242144</t>
  </si>
  <si>
    <t>095242145</t>
  </si>
  <si>
    <t>095242146</t>
  </si>
  <si>
    <t>095242147</t>
  </si>
  <si>
    <t>095242148</t>
  </si>
  <si>
    <t>103241000</t>
  </si>
  <si>
    <t>103241001</t>
  </si>
  <si>
    <t>103241002</t>
  </si>
  <si>
    <t>108241624</t>
  </si>
  <si>
    <t>108241625</t>
  </si>
  <si>
    <t>108241626</t>
  </si>
  <si>
    <t>108241627</t>
  </si>
  <si>
    <t>108241628</t>
  </si>
  <si>
    <t>108241629</t>
  </si>
  <si>
    <t>108241631</t>
  </si>
  <si>
    <t>111242703</t>
  </si>
  <si>
    <t>111242704</t>
  </si>
  <si>
    <t>111242705</t>
  </si>
  <si>
    <t>111242706</t>
  </si>
  <si>
    <t>111242707</t>
  </si>
  <si>
    <t>111242708</t>
  </si>
  <si>
    <t>111242709</t>
  </si>
  <si>
    <t>112241888</t>
  </si>
  <si>
    <t>112241889</t>
  </si>
  <si>
    <t>112241890</t>
  </si>
  <si>
    <t>116245716</t>
  </si>
  <si>
    <t>116245717</t>
  </si>
  <si>
    <t>116245718</t>
  </si>
  <si>
    <t>116245719</t>
  </si>
  <si>
    <t>116245720</t>
  </si>
  <si>
    <t>116245721</t>
  </si>
  <si>
    <t>116245722</t>
  </si>
  <si>
    <t>116245723</t>
  </si>
  <si>
    <t>116245724</t>
  </si>
  <si>
    <t>116245726</t>
  </si>
  <si>
    <t>116245727</t>
  </si>
  <si>
    <t>116245728</t>
  </si>
  <si>
    <t>116245729</t>
  </si>
  <si>
    <t>116245730</t>
  </si>
  <si>
    <t>116245731</t>
  </si>
  <si>
    <t>116245732</t>
  </si>
  <si>
    <t>116245733</t>
  </si>
  <si>
    <t>116245734</t>
  </si>
  <si>
    <t>116245735</t>
  </si>
  <si>
    <t>116245736</t>
  </si>
  <si>
    <t>116245737</t>
  </si>
  <si>
    <t>116245738</t>
  </si>
  <si>
    <t>116245739</t>
  </si>
  <si>
    <t>119241453</t>
  </si>
  <si>
    <t>119241454</t>
  </si>
  <si>
    <t>119241455</t>
  </si>
  <si>
    <t>119241456</t>
  </si>
  <si>
    <t>119241457</t>
  </si>
  <si>
    <t>119241458</t>
  </si>
  <si>
    <t>119241459</t>
  </si>
  <si>
    <t>119241460</t>
  </si>
  <si>
    <t>119241461</t>
  </si>
  <si>
    <t>119241462</t>
  </si>
  <si>
    <t>119241463</t>
  </si>
  <si>
    <t>119241464</t>
  </si>
  <si>
    <t>119241465</t>
  </si>
  <si>
    <t>119241466</t>
  </si>
  <si>
    <t>119241467</t>
  </si>
  <si>
    <t>119241468</t>
  </si>
  <si>
    <t>119241469</t>
  </si>
  <si>
    <t>119241470</t>
  </si>
  <si>
    <t>119241471</t>
  </si>
  <si>
    <t>119241472</t>
  </si>
  <si>
    <t>119241473</t>
  </si>
  <si>
    <t>119241474</t>
  </si>
  <si>
    <t>119241475</t>
  </si>
  <si>
    <t>119241476</t>
  </si>
  <si>
    <t>120242473</t>
  </si>
  <si>
    <t>120242474</t>
  </si>
  <si>
    <t>120242475</t>
  </si>
  <si>
    <t>120242476</t>
  </si>
  <si>
    <t>120242478</t>
  </si>
  <si>
    <t>120242479</t>
  </si>
  <si>
    <t>123243377</t>
  </si>
  <si>
    <t>123243378</t>
  </si>
  <si>
    <t>123243379</t>
  </si>
  <si>
    <t>123243380</t>
  </si>
  <si>
    <t>123243381</t>
  </si>
  <si>
    <t>123243382</t>
  </si>
  <si>
    <t>123243383</t>
  </si>
  <si>
    <t>132243079</t>
  </si>
  <si>
    <t>132243080</t>
  </si>
  <si>
    <t>132243081</t>
  </si>
  <si>
    <t>132243082</t>
  </si>
  <si>
    <t>132243083</t>
  </si>
  <si>
    <t>132243084</t>
  </si>
  <si>
    <t>132243085</t>
  </si>
  <si>
    <t>132243086</t>
  </si>
  <si>
    <t>132243087</t>
  </si>
  <si>
    <t>132243088</t>
  </si>
  <si>
    <t>132243089</t>
  </si>
  <si>
    <t>132243090</t>
  </si>
  <si>
    <t>132243091</t>
  </si>
  <si>
    <t>132243092</t>
  </si>
  <si>
    <t>0132451226</t>
  </si>
  <si>
    <t>0132451227</t>
  </si>
  <si>
    <t>0132451228</t>
  </si>
  <si>
    <t>0132451229</t>
  </si>
  <si>
    <t>0132451230</t>
  </si>
  <si>
    <t>0132451231</t>
  </si>
  <si>
    <t>0132451232</t>
  </si>
  <si>
    <t>0132451233</t>
  </si>
  <si>
    <t>0132451234</t>
  </si>
  <si>
    <t>0132451235</t>
  </si>
  <si>
    <t>0132451236</t>
  </si>
  <si>
    <t>0132451237</t>
  </si>
  <si>
    <t>0132451238</t>
  </si>
  <si>
    <t>0132451239</t>
  </si>
  <si>
    <t>0132451240</t>
  </si>
  <si>
    <t>0132451241</t>
  </si>
  <si>
    <t>0132451242</t>
  </si>
  <si>
    <t>0132451243</t>
  </si>
  <si>
    <t>0132451244</t>
  </si>
  <si>
    <t>0132451245</t>
  </si>
  <si>
    <t>0132451246</t>
  </si>
  <si>
    <t>0132451247</t>
  </si>
  <si>
    <t>0132451248</t>
  </si>
  <si>
    <t>0132451249</t>
  </si>
  <si>
    <t>0132451250</t>
  </si>
  <si>
    <t>0132451251</t>
  </si>
  <si>
    <t>0132451252</t>
  </si>
  <si>
    <t>0132451253</t>
  </si>
  <si>
    <t>0132451254</t>
  </si>
  <si>
    <t>0132451255</t>
  </si>
  <si>
    <t>0132451256</t>
  </si>
  <si>
    <t>0132451257</t>
  </si>
  <si>
    <t>0132451258</t>
  </si>
  <si>
    <t>0132451259</t>
  </si>
  <si>
    <t>0132451260</t>
  </si>
  <si>
    <t>0132451261</t>
  </si>
  <si>
    <t>0132451262</t>
  </si>
  <si>
    <t>0132451263</t>
  </si>
  <si>
    <t>0132451264</t>
  </si>
  <si>
    <t>0132451265</t>
  </si>
  <si>
    <t>0132451266</t>
  </si>
  <si>
    <t>0132451267</t>
  </si>
  <si>
    <t>0132451268</t>
  </si>
  <si>
    <t>0132451269</t>
  </si>
  <si>
    <t>0132451270</t>
  </si>
  <si>
    <t>0132451271</t>
  </si>
  <si>
    <t>0132451272</t>
  </si>
  <si>
    <t>0132451273</t>
  </si>
  <si>
    <t>0132451274</t>
  </si>
  <si>
    <t>0132451275</t>
  </si>
  <si>
    <t>0132451276</t>
  </si>
  <si>
    <t>0132451277</t>
  </si>
  <si>
    <t>0132451278</t>
  </si>
  <si>
    <t>0132451279</t>
  </si>
  <si>
    <t>0132451280</t>
  </si>
  <si>
    <t>0132451281</t>
  </si>
  <si>
    <t>0132451282</t>
  </si>
  <si>
    <t>0132451283</t>
  </si>
  <si>
    <t>0132451284</t>
  </si>
  <si>
    <t>0132451285</t>
  </si>
  <si>
    <t>0132451286</t>
  </si>
  <si>
    <t>0132451287</t>
  </si>
  <si>
    <t>0132451288</t>
  </si>
  <si>
    <t>0132451289</t>
  </si>
  <si>
    <t>0132451290</t>
  </si>
  <si>
    <t>0132451291</t>
  </si>
  <si>
    <t>0132451292</t>
  </si>
  <si>
    <t>0132451293</t>
  </si>
  <si>
    <t>0132451294</t>
  </si>
  <si>
    <t>0132451295</t>
  </si>
  <si>
    <t>0132451296</t>
  </si>
  <si>
    <t>0132451297</t>
  </si>
  <si>
    <t>0132451298</t>
  </si>
  <si>
    <t>0132451299</t>
  </si>
  <si>
    <t>0132451300</t>
  </si>
  <si>
    <t>0132451301</t>
  </si>
  <si>
    <t>0132451302</t>
  </si>
  <si>
    <t>0132451303</t>
  </si>
  <si>
    <t>0132451304</t>
  </si>
  <si>
    <t>0132451305</t>
  </si>
  <si>
    <t>0132451306</t>
  </si>
  <si>
    <t>0132451307</t>
  </si>
  <si>
    <t>0132451308</t>
  </si>
  <si>
    <t>0132451309</t>
  </si>
  <si>
    <t>0132451310</t>
  </si>
  <si>
    <t>0132451311</t>
  </si>
  <si>
    <t>0132451312</t>
  </si>
  <si>
    <t>0132451313</t>
  </si>
  <si>
    <t>0132451314</t>
  </si>
  <si>
    <t>0132451315</t>
  </si>
  <si>
    <t>0132451316</t>
  </si>
  <si>
    <t>0132451317</t>
  </si>
  <si>
    <t>0132451318</t>
  </si>
  <si>
    <t>0132451319</t>
  </si>
  <si>
    <t>0132451320</t>
  </si>
  <si>
    <t>0132451321</t>
  </si>
  <si>
    <t>0132451322</t>
  </si>
  <si>
    <t>0132451323</t>
  </si>
  <si>
    <t>0132451324</t>
  </si>
  <si>
    <t>0132451325</t>
  </si>
  <si>
    <t>0132451326</t>
  </si>
  <si>
    <t>0132451327</t>
  </si>
  <si>
    <t>0132451328</t>
  </si>
  <si>
    <t>0132451329</t>
  </si>
  <si>
    <t>0132451330</t>
  </si>
  <si>
    <t>0132451331</t>
  </si>
  <si>
    <t>0132451332</t>
  </si>
  <si>
    <t>0132451333</t>
  </si>
  <si>
    <t>0132451334</t>
  </si>
  <si>
    <t>0132451335</t>
  </si>
  <si>
    <t>0132451336</t>
  </si>
  <si>
    <t>0132451337</t>
  </si>
  <si>
    <t>0132451338</t>
  </si>
  <si>
    <t>0132451339</t>
  </si>
  <si>
    <t>0132451340</t>
  </si>
  <si>
    <t>0132451341</t>
  </si>
  <si>
    <t>0132451342</t>
  </si>
  <si>
    <t>0132451343</t>
  </si>
  <si>
    <t>0132451344</t>
  </si>
  <si>
    <t>0132451345</t>
  </si>
  <si>
    <t>0132451346</t>
  </si>
  <si>
    <t>0132451347</t>
  </si>
  <si>
    <t>0132451348</t>
  </si>
  <si>
    <t>0132451349</t>
  </si>
  <si>
    <t>0132451350</t>
  </si>
  <si>
    <t>0132451351</t>
  </si>
  <si>
    <t>0132451352</t>
  </si>
  <si>
    <t>0132451353</t>
  </si>
  <si>
    <t>0132451354</t>
  </si>
  <si>
    <t>0132451355</t>
  </si>
  <si>
    <t>0132451356</t>
  </si>
  <si>
    <t>0132451357</t>
  </si>
  <si>
    <t>0132451358</t>
  </si>
  <si>
    <t>0132451359</t>
  </si>
  <si>
    <t>0132451360</t>
  </si>
  <si>
    <t>0132451361</t>
  </si>
  <si>
    <t>0132451362</t>
  </si>
  <si>
    <t>0132451363</t>
  </si>
  <si>
    <t>0132451364</t>
  </si>
  <si>
    <t>0132451365</t>
  </si>
  <si>
    <t>0132451366</t>
  </si>
  <si>
    <t>0132451367</t>
  </si>
  <si>
    <t>0132451368</t>
  </si>
  <si>
    <t>0132451369</t>
  </si>
  <si>
    <t>0132451370</t>
  </si>
  <si>
    <t>0132451371</t>
  </si>
  <si>
    <t>0132451372</t>
  </si>
  <si>
    <t>0132451373</t>
  </si>
  <si>
    <t>0132451374</t>
  </si>
  <si>
    <t>0132451375</t>
  </si>
  <si>
    <t>0132451376</t>
  </si>
  <si>
    <t>0132451377</t>
  </si>
  <si>
    <t>0132451378</t>
  </si>
  <si>
    <t>0132451379</t>
  </si>
  <si>
    <t>0132451380</t>
  </si>
  <si>
    <t>0132451381</t>
  </si>
  <si>
    <t>0132451382</t>
  </si>
  <si>
    <t>0132451383</t>
  </si>
  <si>
    <t>0132451384</t>
  </si>
  <si>
    <t>0132451385</t>
  </si>
  <si>
    <t>0132451386</t>
  </si>
  <si>
    <t>0132451387</t>
  </si>
  <si>
    <t>0132451388</t>
  </si>
  <si>
    <t>0132451389</t>
  </si>
  <si>
    <t>0132451390</t>
  </si>
  <si>
    <t>0132451391</t>
  </si>
  <si>
    <t>0132451392</t>
  </si>
  <si>
    <t>0132451393</t>
  </si>
  <si>
    <t>0132451394</t>
  </si>
  <si>
    <t>0132451395</t>
  </si>
  <si>
    <t>0132451396</t>
  </si>
  <si>
    <t>0132451397</t>
  </si>
  <si>
    <t>0132451398</t>
  </si>
  <si>
    <t>0132451399</t>
  </si>
  <si>
    <t>0132451400</t>
  </si>
  <si>
    <t>0132451401</t>
  </si>
  <si>
    <t>0132451402</t>
  </si>
  <si>
    <t>0132451403</t>
  </si>
  <si>
    <t>0132451404</t>
  </si>
  <si>
    <t>0132451405</t>
  </si>
  <si>
    <t>0132451406</t>
  </si>
  <si>
    <t>0132451407</t>
  </si>
  <si>
    <t>0132451408</t>
  </si>
  <si>
    <t>0132451409</t>
  </si>
  <si>
    <t>0132451410</t>
  </si>
  <si>
    <t>0132451411</t>
  </si>
  <si>
    <t>0132451412</t>
  </si>
  <si>
    <t>0132451413</t>
  </si>
  <si>
    <t>0132451414</t>
  </si>
  <si>
    <t>0132451415</t>
  </si>
  <si>
    <t>0132451416</t>
  </si>
  <si>
    <t>0132451417</t>
  </si>
  <si>
    <t>0132451418</t>
  </si>
  <si>
    <t>0132451419</t>
  </si>
  <si>
    <t>0132451420</t>
  </si>
  <si>
    <t>0132451421</t>
  </si>
  <si>
    <t>0132451422</t>
  </si>
  <si>
    <t>0132451423</t>
  </si>
  <si>
    <t>0132451424</t>
  </si>
  <si>
    <t>0132451425</t>
  </si>
  <si>
    <t>0132451426</t>
  </si>
  <si>
    <t>0132451427</t>
  </si>
  <si>
    <t>0132451428</t>
  </si>
  <si>
    <t>0132451429</t>
  </si>
  <si>
    <t>0132451430</t>
  </si>
  <si>
    <t>0132451431</t>
  </si>
  <si>
    <t>0132451432</t>
  </si>
  <si>
    <t>0132451433</t>
  </si>
  <si>
    <t>0132451434</t>
  </si>
  <si>
    <t>0132451435</t>
  </si>
  <si>
    <t>0132451436</t>
  </si>
  <si>
    <t>0132451437</t>
  </si>
  <si>
    <t>0132451438</t>
  </si>
  <si>
    <t>0132451439</t>
  </si>
  <si>
    <t>0132451440</t>
  </si>
  <si>
    <t>0132451441</t>
  </si>
  <si>
    <t>0132451442</t>
  </si>
  <si>
    <t>0132451443</t>
  </si>
  <si>
    <t>0132451444</t>
  </si>
  <si>
    <t>0132451445</t>
  </si>
  <si>
    <t>0132451446</t>
  </si>
  <si>
    <t>0132451447</t>
  </si>
  <si>
    <t>0132451448</t>
  </si>
  <si>
    <t>0132451449</t>
  </si>
  <si>
    <t>0132451450</t>
  </si>
  <si>
    <t>0132451451</t>
  </si>
  <si>
    <t>0132451452</t>
  </si>
  <si>
    <t>0132451453</t>
  </si>
  <si>
    <t>0132451454</t>
  </si>
  <si>
    <t>137242693</t>
  </si>
  <si>
    <t>137242694</t>
  </si>
  <si>
    <t>137242695</t>
  </si>
  <si>
    <t>137242696</t>
  </si>
  <si>
    <t>137242697</t>
  </si>
  <si>
    <t>137242698</t>
  </si>
  <si>
    <t>137242700</t>
  </si>
  <si>
    <t>137242701</t>
  </si>
  <si>
    <t>137242702</t>
  </si>
  <si>
    <t>137242703</t>
  </si>
  <si>
    <t>137242704</t>
  </si>
  <si>
    <t>137242705</t>
  </si>
  <si>
    <t>137242706</t>
  </si>
  <si>
    <t>137242707</t>
  </si>
  <si>
    <t>137242708</t>
  </si>
  <si>
    <t>137242709</t>
  </si>
  <si>
    <t>137242710</t>
  </si>
  <si>
    <t>137242711</t>
  </si>
  <si>
    <t>137242712</t>
  </si>
  <si>
    <t>137242713</t>
  </si>
  <si>
    <t>137242714</t>
  </si>
  <si>
    <t>137242715</t>
  </si>
  <si>
    <t>137242716</t>
  </si>
  <si>
    <t>137242717</t>
  </si>
  <si>
    <t>137242718</t>
  </si>
  <si>
    <t>137242719</t>
  </si>
  <si>
    <t>137242720</t>
  </si>
  <si>
    <t>152241892</t>
  </si>
  <si>
    <t>152241893</t>
  </si>
  <si>
    <t>152241894</t>
  </si>
  <si>
    <t>152241895</t>
  </si>
  <si>
    <t>0162423976</t>
  </si>
  <si>
    <t>0162423977</t>
  </si>
  <si>
    <t>0162423978</t>
  </si>
  <si>
    <t>0162423979</t>
  </si>
  <si>
    <t>0162423980</t>
  </si>
  <si>
    <t>0162423981</t>
  </si>
  <si>
    <t>0162423982</t>
  </si>
  <si>
    <t>0162423983</t>
  </si>
  <si>
    <t>0162423984</t>
  </si>
  <si>
    <t>0162423985</t>
  </si>
  <si>
    <t>0162423986</t>
  </si>
  <si>
    <t>0162423987</t>
  </si>
  <si>
    <t>0162423988</t>
  </si>
  <si>
    <t>0162423989</t>
  </si>
  <si>
    <t>0162423990</t>
  </si>
  <si>
    <t>0162423991</t>
  </si>
  <si>
    <t>0162423992</t>
  </si>
  <si>
    <t>0162423993</t>
  </si>
  <si>
    <t>0162423994</t>
  </si>
  <si>
    <t>0162423995</t>
  </si>
  <si>
    <t>0162423996</t>
  </si>
  <si>
    <t>0162423997</t>
  </si>
  <si>
    <t>0162423998</t>
  </si>
  <si>
    <t>0162423999</t>
  </si>
  <si>
    <t>0162424000</t>
  </si>
  <si>
    <t>0162424001</t>
  </si>
  <si>
    <t>0162424002</t>
  </si>
  <si>
    <t>0162424003</t>
  </si>
  <si>
    <t>0162424004</t>
  </si>
  <si>
    <t>0162424005</t>
  </si>
  <si>
    <t>0162424006</t>
  </si>
  <si>
    <t>0162424007</t>
  </si>
  <si>
    <t>0162424008</t>
  </si>
  <si>
    <t>0162424009</t>
  </si>
  <si>
    <t>0162424010</t>
  </si>
  <si>
    <t>0162424011</t>
  </si>
  <si>
    <t>0162424012</t>
  </si>
  <si>
    <t>0162424013</t>
  </si>
  <si>
    <t>0162424014</t>
  </si>
  <si>
    <t>0162424015</t>
  </si>
  <si>
    <t>0162424016</t>
  </si>
  <si>
    <t>0162424017</t>
  </si>
  <si>
    <t>0162424018</t>
  </si>
  <si>
    <t>0162424019</t>
  </si>
  <si>
    <t>0162424020</t>
  </si>
  <si>
    <t>0162424021</t>
  </si>
  <si>
    <t>0162424022</t>
  </si>
  <si>
    <t>0162424023</t>
  </si>
  <si>
    <t>0162424024</t>
  </si>
  <si>
    <t>0162424025</t>
  </si>
  <si>
    <t>0162424026</t>
  </si>
  <si>
    <t>0162424027</t>
  </si>
  <si>
    <t>0162424028</t>
  </si>
  <si>
    <t>0162424029</t>
  </si>
  <si>
    <t>0162424030</t>
  </si>
  <si>
    <t>0162424031</t>
  </si>
  <si>
    <t>0162424032</t>
  </si>
  <si>
    <t>0162424033</t>
  </si>
  <si>
    <t>0162424034</t>
  </si>
  <si>
    <t>0162424035</t>
  </si>
  <si>
    <t>0162424036</t>
  </si>
  <si>
    <t>0162424037</t>
  </si>
  <si>
    <t>0162424038</t>
  </si>
  <si>
    <t>0162424039</t>
  </si>
  <si>
    <t>0162424040</t>
  </si>
  <si>
    <t>0162424041</t>
  </si>
  <si>
    <t>0162424042</t>
  </si>
  <si>
    <t>0162424043</t>
  </si>
  <si>
    <t>0162424044</t>
  </si>
  <si>
    <t>0162424045</t>
  </si>
  <si>
    <t>0162424046</t>
  </si>
  <si>
    <t>0162424047</t>
  </si>
  <si>
    <t>0162424048</t>
  </si>
  <si>
    <t>0162424049</t>
  </si>
  <si>
    <t>0162424050</t>
  </si>
  <si>
    <t>0162424051</t>
  </si>
  <si>
    <t>0162424052</t>
  </si>
  <si>
    <t>0162424053</t>
  </si>
  <si>
    <t>0162424054</t>
  </si>
  <si>
    <t>0162424055</t>
  </si>
  <si>
    <t>0162424056</t>
  </si>
  <si>
    <t>0162424057</t>
  </si>
  <si>
    <t>0162424058</t>
  </si>
  <si>
    <t>0162424059</t>
  </si>
  <si>
    <t>0162424060</t>
  </si>
  <si>
    <t>0162424061</t>
  </si>
  <si>
    <t>0162424062</t>
  </si>
  <si>
    <t>0162424063</t>
  </si>
  <si>
    <t>0162424064</t>
  </si>
  <si>
    <t>0162424065</t>
  </si>
  <si>
    <t>0162424066</t>
  </si>
  <si>
    <t>0162424067</t>
  </si>
  <si>
    <t>0162424068</t>
  </si>
  <si>
    <t>0162424069</t>
  </si>
  <si>
    <t>0162424070</t>
  </si>
  <si>
    <t>0162424071</t>
  </si>
  <si>
    <t>0162424072</t>
  </si>
  <si>
    <t>0162424073</t>
  </si>
  <si>
    <t>178249202</t>
  </si>
  <si>
    <t>178249203</t>
  </si>
  <si>
    <t>178249204</t>
  </si>
  <si>
    <t>178249205</t>
  </si>
  <si>
    <t>178249206</t>
  </si>
  <si>
    <t>178249207</t>
  </si>
  <si>
    <t>178249208</t>
  </si>
  <si>
    <t>178249209</t>
  </si>
  <si>
    <t>178249210</t>
  </si>
  <si>
    <t>178249211</t>
  </si>
  <si>
    <t>178249212</t>
  </si>
  <si>
    <t>178249213</t>
  </si>
  <si>
    <t>178249214</t>
  </si>
  <si>
    <t>178249215</t>
  </si>
  <si>
    <t>178249216</t>
  </si>
  <si>
    <t>178249217</t>
  </si>
  <si>
    <t>178249218</t>
  </si>
  <si>
    <t>178249219</t>
  </si>
  <si>
    <t>178249220</t>
  </si>
  <si>
    <t>178249221</t>
  </si>
  <si>
    <t>178249222</t>
  </si>
  <si>
    <t>178249223</t>
  </si>
  <si>
    <t>178249224</t>
  </si>
  <si>
    <t>178249225</t>
  </si>
  <si>
    <t>178249226</t>
  </si>
  <si>
    <t>178249227</t>
  </si>
  <si>
    <t>186240237</t>
  </si>
  <si>
    <t>186240238</t>
  </si>
  <si>
    <t>189242141</t>
  </si>
  <si>
    <t>189242142</t>
  </si>
  <si>
    <t>189242143</t>
  </si>
  <si>
    <t>189242144</t>
  </si>
  <si>
    <t>189242145</t>
  </si>
  <si>
    <t>189242146</t>
  </si>
  <si>
    <t>0542430993</t>
  </si>
  <si>
    <t>0542430994</t>
  </si>
  <si>
    <t>0542430995</t>
  </si>
  <si>
    <t>0542430996</t>
  </si>
  <si>
    <t>0542430997</t>
  </si>
  <si>
    <t>0542430998</t>
  </si>
  <si>
    <t>0542430999</t>
  </si>
  <si>
    <t>0542431000</t>
  </si>
  <si>
    <t>0542431001</t>
  </si>
  <si>
    <t>0542431002</t>
  </si>
  <si>
    <t>0542431003</t>
  </si>
  <si>
    <t>0542431004</t>
  </si>
  <si>
    <t>0542431005</t>
  </si>
  <si>
    <t>0542431006</t>
  </si>
  <si>
    <t>0542431007</t>
  </si>
  <si>
    <t>0542431008</t>
  </si>
  <si>
    <t>0542431009</t>
  </si>
  <si>
    <t>0542431010</t>
  </si>
  <si>
    <t>0542431011</t>
  </si>
  <si>
    <t>0542431012</t>
  </si>
  <si>
    <t>0542431013</t>
  </si>
  <si>
    <t>0542431014</t>
  </si>
  <si>
    <t>0542431015</t>
  </si>
  <si>
    <t>0542431016</t>
  </si>
  <si>
    <t>0542431017</t>
  </si>
  <si>
    <t>0542431018</t>
  </si>
  <si>
    <t>0542431019</t>
  </si>
  <si>
    <t>0542431020</t>
  </si>
  <si>
    <t>0542431021</t>
  </si>
  <si>
    <t>0542431022</t>
  </si>
  <si>
    <t>0542431023</t>
  </si>
  <si>
    <t>0542431024</t>
  </si>
  <si>
    <t>0542431025</t>
  </si>
  <si>
    <t>0542431026</t>
  </si>
  <si>
    <t>0542431027</t>
  </si>
  <si>
    <t>0542431028</t>
  </si>
  <si>
    <t>0542431029</t>
  </si>
  <si>
    <t>0542431030</t>
  </si>
  <si>
    <t>0542431031</t>
  </si>
  <si>
    <t>0542431032</t>
  </si>
  <si>
    <t>0542431033</t>
  </si>
  <si>
    <t>0542431034</t>
  </si>
  <si>
    <t>0542431035</t>
  </si>
  <si>
    <t>0542431036</t>
  </si>
  <si>
    <t>0542431037</t>
  </si>
  <si>
    <t>0542431038</t>
  </si>
  <si>
    <t>0542431039</t>
  </si>
  <si>
    <t>0542431040</t>
  </si>
  <si>
    <t>0542431041</t>
  </si>
  <si>
    <t>0542431042</t>
  </si>
  <si>
    <t>0542431043</t>
  </si>
  <si>
    <t>0542431044</t>
  </si>
  <si>
    <t>0542431045</t>
  </si>
  <si>
    <t>0542431046</t>
  </si>
  <si>
    <t>0542431047</t>
  </si>
  <si>
    <t>0542431048</t>
  </si>
  <si>
    <t>0542431049</t>
  </si>
  <si>
    <t>0542431050</t>
  </si>
  <si>
    <t>0542431051</t>
  </si>
  <si>
    <t>0542431052</t>
  </si>
  <si>
    <t>0542431053</t>
  </si>
  <si>
    <t>0542431054</t>
  </si>
  <si>
    <t>0542431055</t>
  </si>
  <si>
    <t>0542431056</t>
  </si>
  <si>
    <t>0542431057</t>
  </si>
  <si>
    <t>0542431058</t>
  </si>
  <si>
    <t>0782464980</t>
  </si>
  <si>
    <t>0782464998</t>
  </si>
  <si>
    <t>0782464999</t>
  </si>
  <si>
    <t>0782465000</t>
  </si>
  <si>
    <t>0782465001</t>
  </si>
  <si>
    <t>0782465002</t>
  </si>
  <si>
    <t>0782465003</t>
  </si>
  <si>
    <t>0782465004</t>
  </si>
  <si>
    <t>0782465005</t>
  </si>
  <si>
    <t>0782465006</t>
  </si>
  <si>
    <t>0782465007</t>
  </si>
  <si>
    <t>0782465008</t>
  </si>
  <si>
    <t>0782465009</t>
  </si>
  <si>
    <t>0782465010</t>
  </si>
  <si>
    <t>0782465011</t>
  </si>
  <si>
    <t>0782465012</t>
  </si>
  <si>
    <t>0782465013</t>
  </si>
  <si>
    <t>0782465014</t>
  </si>
  <si>
    <t>0782465015</t>
  </si>
  <si>
    <t>0782465016</t>
  </si>
  <si>
    <t>0782465017</t>
  </si>
  <si>
    <t>0782465018</t>
  </si>
  <si>
    <t>0782465019</t>
  </si>
  <si>
    <t>0782465020</t>
  </si>
  <si>
    <t>0782465021</t>
  </si>
  <si>
    <t>0782465022</t>
  </si>
  <si>
    <t>0782465023</t>
  </si>
  <si>
    <t>0782465024</t>
  </si>
  <si>
    <t>0782465025</t>
  </si>
  <si>
    <t>0782465026</t>
  </si>
  <si>
    <t>0782465027</t>
  </si>
  <si>
    <t>0782465028</t>
  </si>
  <si>
    <t>0782465029</t>
  </si>
  <si>
    <t>0782465030</t>
  </si>
  <si>
    <t>0782465031</t>
  </si>
  <si>
    <t>0782465032</t>
  </si>
  <si>
    <t>0782465033</t>
  </si>
  <si>
    <t>0782465034</t>
  </si>
  <si>
    <t>0782465035</t>
  </si>
  <si>
    <t>0782465036</t>
  </si>
  <si>
    <t>0782465037</t>
  </si>
  <si>
    <t>0782465038</t>
  </si>
  <si>
    <t>0782465039</t>
  </si>
  <si>
    <t>0782465040</t>
  </si>
  <si>
    <t>0782465042</t>
  </si>
  <si>
    <t>0782465043</t>
  </si>
  <si>
    <t>0782465044</t>
  </si>
  <si>
    <t>0782465045</t>
  </si>
  <si>
    <t>0782465046</t>
  </si>
  <si>
    <t>0782465047</t>
  </si>
  <si>
    <t>0782465048</t>
  </si>
  <si>
    <t>0782465049</t>
  </si>
  <si>
    <t>0782465050</t>
  </si>
  <si>
    <t>0782465051</t>
  </si>
  <si>
    <t>0782465052</t>
  </si>
  <si>
    <t>0782465053</t>
  </si>
  <si>
    <t>0782465054</t>
  </si>
  <si>
    <t>0782465055</t>
  </si>
  <si>
    <t>0782465056</t>
  </si>
  <si>
    <t>0782465057</t>
  </si>
  <si>
    <t>0802414551</t>
  </si>
  <si>
    <t>0802414552</t>
  </si>
  <si>
    <t>0802414553</t>
  </si>
  <si>
    <t>0802414554</t>
  </si>
  <si>
    <t>0802414555</t>
  </si>
  <si>
    <t>0802414556</t>
  </si>
  <si>
    <t>0802414557</t>
  </si>
  <si>
    <t>0802414558</t>
  </si>
  <si>
    <t>0802414559</t>
  </si>
  <si>
    <t>0802414560</t>
  </si>
  <si>
    <t>0802414569</t>
  </si>
  <si>
    <t>0802414570</t>
  </si>
  <si>
    <t>0802414571</t>
  </si>
  <si>
    <t>0802414572</t>
  </si>
  <si>
    <t>0802414573</t>
  </si>
  <si>
    <t>0802414574</t>
  </si>
  <si>
    <t>0802414575</t>
  </si>
  <si>
    <t>0802414576</t>
  </si>
  <si>
    <t>0802414577</t>
  </si>
  <si>
    <t>00924002131</t>
  </si>
  <si>
    <t>00924002132</t>
  </si>
  <si>
    <t>00924002133</t>
  </si>
  <si>
    <t>00924002134</t>
  </si>
  <si>
    <t>00924002135</t>
  </si>
  <si>
    <t>00924002136</t>
  </si>
  <si>
    <t>00924002137</t>
  </si>
  <si>
    <t>00924002138</t>
  </si>
  <si>
    <t>00924002139</t>
  </si>
  <si>
    <t>00924002140</t>
  </si>
  <si>
    <t>1282409101</t>
  </si>
  <si>
    <t>1282409102</t>
  </si>
  <si>
    <t>1282409104</t>
  </si>
  <si>
    <t>1282409105</t>
  </si>
  <si>
    <t>1282409106</t>
  </si>
  <si>
    <t>1282409107</t>
  </si>
  <si>
    <t>1282409108</t>
  </si>
  <si>
    <t>1282409109</t>
  </si>
  <si>
    <t>1282409110</t>
  </si>
  <si>
    <t>1282409111</t>
  </si>
  <si>
    <t>1282409112</t>
  </si>
  <si>
    <t>1282409113</t>
  </si>
  <si>
    <t>1282409114</t>
  </si>
  <si>
    <t>1282409115</t>
  </si>
  <si>
    <t>1282409116</t>
  </si>
  <si>
    <t>1282409117</t>
  </si>
  <si>
    <t>1282409118</t>
  </si>
  <si>
    <t>1282409119</t>
  </si>
  <si>
    <t>1282409120</t>
  </si>
  <si>
    <t>1282409121</t>
  </si>
  <si>
    <t>1282409122</t>
  </si>
  <si>
    <t>1282409123</t>
  </si>
  <si>
    <t>1282409124</t>
  </si>
  <si>
    <t>1282409125</t>
  </si>
  <si>
    <t>1282409126</t>
  </si>
  <si>
    <t>1282409127</t>
  </si>
  <si>
    <t>1282409128</t>
  </si>
  <si>
    <t>1282409129</t>
  </si>
  <si>
    <t>1282409130</t>
  </si>
  <si>
    <t>1282409131</t>
  </si>
  <si>
    <t>1282409132</t>
  </si>
  <si>
    <t>1282409133</t>
  </si>
  <si>
    <t>1282409134</t>
  </si>
  <si>
    <t>1282409135</t>
  </si>
  <si>
    <t>1282409136</t>
  </si>
  <si>
    <t>1282409137</t>
  </si>
  <si>
    <t>1282409138</t>
  </si>
  <si>
    <t>1282409139</t>
  </si>
  <si>
    <t>1282409140</t>
  </si>
  <si>
    <t>1282409141</t>
  </si>
  <si>
    <t>1282409142</t>
  </si>
  <si>
    <t>1282409143</t>
  </si>
  <si>
    <t>1282409144</t>
  </si>
  <si>
    <t>1282409145</t>
  </si>
  <si>
    <t>1282409146</t>
  </si>
  <si>
    <t>1282409147</t>
  </si>
  <si>
    <t>1282409148</t>
  </si>
  <si>
    <t>1282409149</t>
  </si>
  <si>
    <t>1282409150</t>
  </si>
  <si>
    <t>1282409151</t>
  </si>
  <si>
    <t>1282409152</t>
  </si>
  <si>
    <t>1642400373</t>
  </si>
  <si>
    <t>02524000025</t>
  </si>
  <si>
    <t>02524000026</t>
  </si>
  <si>
    <t>02524000027</t>
  </si>
  <si>
    <t>03624001417</t>
  </si>
  <si>
    <t>03624001418</t>
  </si>
  <si>
    <t>03624001419</t>
  </si>
  <si>
    <t>03624001420</t>
  </si>
  <si>
    <t>03624001421</t>
  </si>
  <si>
    <t>03624001422</t>
  </si>
  <si>
    <t>03624001423</t>
  </si>
  <si>
    <t>03624001424</t>
  </si>
  <si>
    <t>03624001425</t>
  </si>
  <si>
    <t>03824007718</t>
  </si>
  <si>
    <t>03824007719</t>
  </si>
  <si>
    <t>03824007720</t>
  </si>
  <si>
    <t>03824007721</t>
  </si>
  <si>
    <t>03824007722</t>
  </si>
  <si>
    <t>03824007723</t>
  </si>
  <si>
    <t>03824007724</t>
  </si>
  <si>
    <t>04024005415</t>
  </si>
  <si>
    <t>04024005416</t>
  </si>
  <si>
    <t>04024005417</t>
  </si>
  <si>
    <t>04024005418</t>
  </si>
  <si>
    <t>04024005419</t>
  </si>
  <si>
    <t>04024005420</t>
  </si>
  <si>
    <t>05824011732</t>
  </si>
  <si>
    <t>05824011733</t>
  </si>
  <si>
    <t>05824011734</t>
  </si>
  <si>
    <t>05824011735</t>
  </si>
  <si>
    <t>05824011736</t>
  </si>
  <si>
    <t>05824011737</t>
  </si>
  <si>
    <t>05824011738</t>
  </si>
  <si>
    <t>05824011739</t>
  </si>
  <si>
    <t>05824011740</t>
  </si>
  <si>
    <t>05824011741</t>
  </si>
  <si>
    <t>05824011742</t>
  </si>
  <si>
    <t>05824011743</t>
  </si>
  <si>
    <t>05824011744</t>
  </si>
  <si>
    <t>05824011745</t>
  </si>
  <si>
    <t>05824011746</t>
  </si>
  <si>
    <t>05824011747</t>
  </si>
  <si>
    <t>05824011748</t>
  </si>
  <si>
    <t>05824011749</t>
  </si>
  <si>
    <t>05824011750</t>
  </si>
  <si>
    <t>05824011751</t>
  </si>
  <si>
    <t>05824011752</t>
  </si>
  <si>
    <t>05824011753</t>
  </si>
  <si>
    <t>05824011754</t>
  </si>
  <si>
    <t>05824011755</t>
  </si>
  <si>
    <t>05824011756</t>
  </si>
  <si>
    <t>05824011757</t>
  </si>
  <si>
    <t>05824011758</t>
  </si>
  <si>
    <t>05824011759</t>
  </si>
  <si>
    <t>05824011760</t>
  </si>
  <si>
    <t>05824011761</t>
  </si>
  <si>
    <t>05824011762</t>
  </si>
  <si>
    <t>05824011763</t>
  </si>
  <si>
    <t>05824011764</t>
  </si>
  <si>
    <t>05824011765</t>
  </si>
  <si>
    <t>05824011766</t>
  </si>
  <si>
    <t>05824011767</t>
  </si>
  <si>
    <t>05824011768</t>
  </si>
  <si>
    <t>05824011769</t>
  </si>
  <si>
    <t>05824011770</t>
  </si>
  <si>
    <t>05824011771</t>
  </si>
  <si>
    <t>05824011772</t>
  </si>
  <si>
    <t>05824011773</t>
  </si>
  <si>
    <t>05824011774</t>
  </si>
  <si>
    <t>05824011775</t>
  </si>
  <si>
    <t>05824011776</t>
  </si>
  <si>
    <t>05824011777</t>
  </si>
  <si>
    <t>05824011778</t>
  </si>
  <si>
    <t>05824011779</t>
  </si>
  <si>
    <t>05824011780</t>
  </si>
  <si>
    <t>05824011781</t>
  </si>
  <si>
    <t>05824011782</t>
  </si>
  <si>
    <t>05824011784</t>
  </si>
  <si>
    <t>05824011785</t>
  </si>
  <si>
    <t>05824011786</t>
  </si>
  <si>
    <t>05824011787</t>
  </si>
  <si>
    <t>05824011788</t>
  </si>
  <si>
    <t>05824011789</t>
  </si>
  <si>
    <t>05824011790</t>
  </si>
  <si>
    <t>05824011791</t>
  </si>
  <si>
    <t>05824011792</t>
  </si>
  <si>
    <t>05824011793</t>
  </si>
  <si>
    <t>05824011794</t>
  </si>
  <si>
    <t>05824011795</t>
  </si>
  <si>
    <t>05824011796</t>
  </si>
  <si>
    <t>05824011797</t>
  </si>
  <si>
    <t>05824011798</t>
  </si>
  <si>
    <t>05824011799</t>
  </si>
  <si>
    <t>05824011800</t>
  </si>
  <si>
    <t>05824011801</t>
  </si>
  <si>
    <t>05824011802</t>
  </si>
  <si>
    <t>05824011803</t>
  </si>
  <si>
    <t>05824011804</t>
  </si>
  <si>
    <t>05824011805</t>
  </si>
  <si>
    <t>07524003898</t>
  </si>
  <si>
    <t>07524003929</t>
  </si>
  <si>
    <t>07524003932</t>
  </si>
  <si>
    <t>07524003937</t>
  </si>
  <si>
    <t>07524003946</t>
  </si>
  <si>
    <t>07524003947</t>
  </si>
  <si>
    <t>07524003948</t>
  </si>
  <si>
    <t>07524003949</t>
  </si>
  <si>
    <t>07524003950</t>
  </si>
  <si>
    <t>07524003952</t>
  </si>
  <si>
    <t>07524003953</t>
  </si>
  <si>
    <t>07524003954</t>
  </si>
  <si>
    <t>07524003955</t>
  </si>
  <si>
    <t>07524003957</t>
  </si>
  <si>
    <t>07524003958</t>
  </si>
  <si>
    <t>07524003959</t>
  </si>
  <si>
    <t>07524003960</t>
  </si>
  <si>
    <t>07524003961</t>
  </si>
  <si>
    <t>07524003962</t>
  </si>
  <si>
    <t>07524003963</t>
  </si>
  <si>
    <t>07524003965</t>
  </si>
  <si>
    <t>07524003966</t>
  </si>
  <si>
    <t>07524003967</t>
  </si>
  <si>
    <t>07524003968</t>
  </si>
  <si>
    <t>07524003969</t>
  </si>
  <si>
    <t>07524003970</t>
  </si>
  <si>
    <t>07524003971</t>
  </si>
  <si>
    <t>07524003972</t>
  </si>
  <si>
    <t>07524003973</t>
  </si>
  <si>
    <t>07524003974</t>
  </si>
  <si>
    <t>07524003975</t>
  </si>
  <si>
    <t>07524003976</t>
  </si>
  <si>
    <t>07524003977</t>
  </si>
  <si>
    <t>07524003978</t>
  </si>
  <si>
    <t>07524003979</t>
  </si>
  <si>
    <t>07524003980</t>
  </si>
  <si>
    <t>14824009307</t>
  </si>
  <si>
    <t>14824009308</t>
  </si>
  <si>
    <t>14824009309</t>
  </si>
  <si>
    <t>14824009310</t>
  </si>
  <si>
    <t>14824009311</t>
  </si>
  <si>
    <t>14824009312</t>
  </si>
  <si>
    <t>14824009313</t>
  </si>
  <si>
    <t>14824009314</t>
  </si>
  <si>
    <t>14824009315</t>
  </si>
  <si>
    <t>14824009316</t>
  </si>
  <si>
    <t>14824009317</t>
  </si>
  <si>
    <t>14824009318</t>
  </si>
  <si>
    <t>14824009322</t>
  </si>
  <si>
    <t>14824009323</t>
  </si>
  <si>
    <t>14824009324</t>
  </si>
  <si>
    <t>14824009325</t>
  </si>
  <si>
    <t>14824009326</t>
  </si>
  <si>
    <t>14824009327</t>
  </si>
  <si>
    <t>14824009328</t>
  </si>
  <si>
    <t>14824009329</t>
  </si>
  <si>
    <t>14824009330</t>
  </si>
  <si>
    <t>14824009331</t>
  </si>
  <si>
    <t>14824009332</t>
  </si>
  <si>
    <t>16224002247</t>
  </si>
  <si>
    <t>16924000522</t>
  </si>
  <si>
    <t>16924000523</t>
  </si>
  <si>
    <t>16924000524</t>
  </si>
  <si>
    <t>19224000789</t>
  </si>
  <si>
    <t>20924000065</t>
  </si>
  <si>
    <t>180249124101</t>
  </si>
  <si>
    <t>180249124201</t>
  </si>
  <si>
    <t>180249124301</t>
  </si>
  <si>
    <t>180249124401</t>
  </si>
  <si>
    <t>180249124601</t>
  </si>
  <si>
    <t>180249124602</t>
  </si>
  <si>
    <t>180249124603</t>
  </si>
  <si>
    <t>180249124604</t>
  </si>
  <si>
    <t>180249124605</t>
  </si>
  <si>
    <t>180249124606</t>
  </si>
  <si>
    <t>180249124607</t>
  </si>
  <si>
    <t>180249124608</t>
  </si>
  <si>
    <t>180249124609</t>
  </si>
  <si>
    <t>180249124610</t>
  </si>
  <si>
    <t>180249124611</t>
  </si>
  <si>
    <t>180249124612</t>
  </si>
  <si>
    <t>180249124613</t>
  </si>
  <si>
    <t>180249124614</t>
  </si>
  <si>
    <t>180249124615</t>
  </si>
  <si>
    <t>180249124616</t>
  </si>
  <si>
    <t>180249124617</t>
  </si>
  <si>
    <t>180249124618</t>
  </si>
  <si>
    <t>180249124619</t>
  </si>
  <si>
    <t>180249124701</t>
  </si>
  <si>
    <t>180249124801</t>
  </si>
  <si>
    <t>180249124802</t>
  </si>
  <si>
    <t>180249124803</t>
  </si>
  <si>
    <t>180249124804</t>
  </si>
  <si>
    <t>180249124805</t>
  </si>
  <si>
    <t>180249124806</t>
  </si>
  <si>
    <t>180249124807</t>
  </si>
  <si>
    <t>00124001345-1</t>
  </si>
  <si>
    <t>00124001350-1</t>
  </si>
  <si>
    <t>00124001350-2</t>
  </si>
  <si>
    <t>00124001351-1</t>
  </si>
  <si>
    <t>00124001351-2</t>
  </si>
  <si>
    <t>00124001351-3</t>
  </si>
  <si>
    <t>00124001351-4</t>
  </si>
  <si>
    <t>00124001351-5</t>
  </si>
  <si>
    <t>00124001351-6</t>
  </si>
  <si>
    <t>00124001351-7</t>
  </si>
  <si>
    <t>00124001352-1</t>
  </si>
  <si>
    <t>00124001353-1</t>
  </si>
  <si>
    <t>00124001353-2</t>
  </si>
  <si>
    <t>00124001353-3</t>
  </si>
  <si>
    <t>00124001353-4</t>
  </si>
  <si>
    <t>00124001353-5</t>
  </si>
  <si>
    <t>00124001354-1</t>
  </si>
  <si>
    <t>0052441039-1</t>
  </si>
  <si>
    <t>0052441039-2</t>
  </si>
  <si>
    <t>00824A06879</t>
  </si>
  <si>
    <t>00824A06879-1</t>
  </si>
  <si>
    <t>00824A06879-10</t>
  </si>
  <si>
    <t>00824A06879-2</t>
  </si>
  <si>
    <t>00824A06879-3</t>
  </si>
  <si>
    <t>00824A06879-4</t>
  </si>
  <si>
    <t>00824A06879-5</t>
  </si>
  <si>
    <t>00824A06879-6</t>
  </si>
  <si>
    <t>00824A06879-7</t>
  </si>
  <si>
    <t>00824A06879-8</t>
  </si>
  <si>
    <t>00824A06879-9</t>
  </si>
  <si>
    <t>00824A06880</t>
  </si>
  <si>
    <t>00824A06881</t>
  </si>
  <si>
    <t>00824A06882</t>
  </si>
  <si>
    <t>00824A06883</t>
  </si>
  <si>
    <t>00824A06884</t>
  </si>
  <si>
    <t>00824A06884-1</t>
  </si>
  <si>
    <t>00824A06884-2</t>
  </si>
  <si>
    <t>00824A06885</t>
  </si>
  <si>
    <t>00824A06886</t>
  </si>
  <si>
    <t>00824A06887</t>
  </si>
  <si>
    <t>00824A06888</t>
  </si>
  <si>
    <t>00824A06888-1</t>
  </si>
  <si>
    <t>00824A06888-10</t>
  </si>
  <si>
    <t>00824A06888-11</t>
  </si>
  <si>
    <t>00824A06888-12</t>
  </si>
  <si>
    <t>00824A06888-13</t>
  </si>
  <si>
    <t>00824A06888-14</t>
  </si>
  <si>
    <t>00824A06888-15</t>
  </si>
  <si>
    <t>00824A06888-16</t>
  </si>
  <si>
    <t>00824A06888-17</t>
  </si>
  <si>
    <t>00824A06888-18</t>
  </si>
  <si>
    <t>00824A06888-2</t>
  </si>
  <si>
    <t>00824A06888-3</t>
  </si>
  <si>
    <t>00824A06888-4</t>
  </si>
  <si>
    <t>00824A06888-5</t>
  </si>
  <si>
    <t>00824A06888-6</t>
  </si>
  <si>
    <t>00824A06888-7</t>
  </si>
  <si>
    <t>00824A06888-8</t>
  </si>
  <si>
    <t>00824A06888-9</t>
  </si>
  <si>
    <t>00824A06889</t>
  </si>
  <si>
    <t>00824A06889-1</t>
  </si>
  <si>
    <t>00824A06889-2</t>
  </si>
  <si>
    <t>00824A06889-3</t>
  </si>
  <si>
    <t>00824A06889-4</t>
  </si>
  <si>
    <t>00824A06889-5</t>
  </si>
  <si>
    <t>00824A06890</t>
  </si>
  <si>
    <t>00824A06890-6</t>
  </si>
  <si>
    <t>00824A06891</t>
  </si>
  <si>
    <t>00824A06892</t>
  </si>
  <si>
    <t>00824A06893</t>
  </si>
  <si>
    <t>00824A06894</t>
  </si>
  <si>
    <t>00824A06895</t>
  </si>
  <si>
    <t>00824A06896</t>
  </si>
  <si>
    <t>00824A06897</t>
  </si>
  <si>
    <t>00824A06897-1</t>
  </si>
  <si>
    <t>00824A06897-10</t>
  </si>
  <si>
    <t>00824A06897-11</t>
  </si>
  <si>
    <t>00824A06897-2</t>
  </si>
  <si>
    <t>00824A06897-3</t>
  </si>
  <si>
    <t>00824A06897-4</t>
  </si>
  <si>
    <t>00824A06897-5</t>
  </si>
  <si>
    <t>00824A06897-6</t>
  </si>
  <si>
    <t>00824A06897-7</t>
  </si>
  <si>
    <t>00824A06897-8</t>
  </si>
  <si>
    <t>00824A06897-9</t>
  </si>
  <si>
    <t>00824A06898</t>
  </si>
  <si>
    <t>00824A06899</t>
  </si>
  <si>
    <t>00824A06899-1</t>
  </si>
  <si>
    <t>00924002131-1</t>
  </si>
  <si>
    <t>00924002131-2</t>
  </si>
  <si>
    <t>00924002131-3</t>
  </si>
  <si>
    <t>00924002134-1</t>
  </si>
  <si>
    <t>00924002138-1</t>
  </si>
  <si>
    <t>00924002138-2</t>
  </si>
  <si>
    <t>00924002138-3</t>
  </si>
  <si>
    <t>00924002139-1</t>
  </si>
  <si>
    <t>00924002140-1</t>
  </si>
  <si>
    <t>00924002140-2</t>
  </si>
  <si>
    <t>011240751-1</t>
  </si>
  <si>
    <t>011240751-10</t>
  </si>
  <si>
    <t>011240751-11</t>
  </si>
  <si>
    <t>011240751-12</t>
  </si>
  <si>
    <t>011240751-13</t>
  </si>
  <si>
    <t>011240751-14</t>
  </si>
  <si>
    <t>011240751-15</t>
  </si>
  <si>
    <t>011240751-16</t>
  </si>
  <si>
    <t>011240751-17</t>
  </si>
  <si>
    <t>011240751-18</t>
  </si>
  <si>
    <t>011240751-19</t>
  </si>
  <si>
    <t>011240751-2</t>
  </si>
  <si>
    <t>011240751-20</t>
  </si>
  <si>
    <t>011240751-21</t>
  </si>
  <si>
    <t>011240751-22</t>
  </si>
  <si>
    <t>011240751-23</t>
  </si>
  <si>
    <t>011240751-3</t>
  </si>
  <si>
    <t>011240751-4</t>
  </si>
  <si>
    <t>011240751-5</t>
  </si>
  <si>
    <t>011240751-6</t>
  </si>
  <si>
    <t>011240751-7</t>
  </si>
  <si>
    <t>011240751-8</t>
  </si>
  <si>
    <t>011240751-9</t>
  </si>
  <si>
    <t>011240753-1</t>
  </si>
  <si>
    <t>011240753-10</t>
  </si>
  <si>
    <t>011240753-11</t>
  </si>
  <si>
    <t>011240753-2</t>
  </si>
  <si>
    <t>011240753-3</t>
  </si>
  <si>
    <t>011240753-4</t>
  </si>
  <si>
    <t>011240753-5</t>
  </si>
  <si>
    <t>011240753-6</t>
  </si>
  <si>
    <t>011240753-7</t>
  </si>
  <si>
    <t>011240753-8</t>
  </si>
  <si>
    <t>011240753-9</t>
  </si>
  <si>
    <t>0162423977-1</t>
  </si>
  <si>
    <t>0162423984-1</t>
  </si>
  <si>
    <t>0162423985-1</t>
  </si>
  <si>
    <t>0162423985-2</t>
  </si>
  <si>
    <t>0162423985-3</t>
  </si>
  <si>
    <t>0162423987-1</t>
  </si>
  <si>
    <t>0162423987-2</t>
  </si>
  <si>
    <t>0162423987-3</t>
  </si>
  <si>
    <t>0162423987-4</t>
  </si>
  <si>
    <t>0162423989-1</t>
  </si>
  <si>
    <t>0162423995-1</t>
  </si>
  <si>
    <t>0162424003-1</t>
  </si>
  <si>
    <t>0162424003-2</t>
  </si>
  <si>
    <t>0162424003-3</t>
  </si>
  <si>
    <t>0162424003-4</t>
  </si>
  <si>
    <t>0162424003-5</t>
  </si>
  <si>
    <t>0162424003-6</t>
  </si>
  <si>
    <t>0162424010-1</t>
  </si>
  <si>
    <t>0162424012-1</t>
  </si>
  <si>
    <t>0162424012-2</t>
  </si>
  <si>
    <t>0162424021-1</t>
  </si>
  <si>
    <t>0162424023-1</t>
  </si>
  <si>
    <t>0162424027-1</t>
  </si>
  <si>
    <t>0162424028-1</t>
  </si>
  <si>
    <t>0162424028-2</t>
  </si>
  <si>
    <t>0162424028-3</t>
  </si>
  <si>
    <t>0162424028-4</t>
  </si>
  <si>
    <t>0162424028-5</t>
  </si>
  <si>
    <t>0162424028-6</t>
  </si>
  <si>
    <t>0162424029-1</t>
  </si>
  <si>
    <t>0162424029-2</t>
  </si>
  <si>
    <t>0162424029-3</t>
  </si>
  <si>
    <t>0162424029-4</t>
  </si>
  <si>
    <t>0162424032-1</t>
  </si>
  <si>
    <t>0162424033-1</t>
  </si>
  <si>
    <t>0162424034-1</t>
  </si>
  <si>
    <t>0162424035-1</t>
  </si>
  <si>
    <t>0162424036-1</t>
  </si>
  <si>
    <t>0162424045-1</t>
  </si>
  <si>
    <t>0162424046-1</t>
  </si>
  <si>
    <t>0162424047-1</t>
  </si>
  <si>
    <t>0162424050-1</t>
  </si>
  <si>
    <t>0162424051-1</t>
  </si>
  <si>
    <t>0162424051-2</t>
  </si>
  <si>
    <t>0162424051-3</t>
  </si>
  <si>
    <t>0162424051-4</t>
  </si>
  <si>
    <t>0162424052-1</t>
  </si>
  <si>
    <t>0162424052-2</t>
  </si>
  <si>
    <t>0162424052-3</t>
  </si>
  <si>
    <t>0162424052-4</t>
  </si>
  <si>
    <t>0162424052-5</t>
  </si>
  <si>
    <t>0162424052-6</t>
  </si>
  <si>
    <t>0162424052-7</t>
  </si>
  <si>
    <t>0162424055-1</t>
  </si>
  <si>
    <t>0162424061-1</t>
  </si>
  <si>
    <t>0162424061-2</t>
  </si>
  <si>
    <t>0162424061-3</t>
  </si>
  <si>
    <t>0162424061-4</t>
  </si>
  <si>
    <t>0162424069-1</t>
  </si>
  <si>
    <t>0162424071-1</t>
  </si>
  <si>
    <t>0162424071-2</t>
  </si>
  <si>
    <t>018245140-1</t>
  </si>
  <si>
    <t>018245140-2</t>
  </si>
  <si>
    <t>018245140-3</t>
  </si>
  <si>
    <t>018245140-4</t>
  </si>
  <si>
    <t>018245143-1</t>
  </si>
  <si>
    <t>018245143-2</t>
  </si>
  <si>
    <t>018245144-1</t>
  </si>
  <si>
    <t>018245145-1</t>
  </si>
  <si>
    <t>018245145-2</t>
  </si>
  <si>
    <t>018245145-3</t>
  </si>
  <si>
    <t>018245145-4</t>
  </si>
  <si>
    <t>018245145-5</t>
  </si>
  <si>
    <t>018245146-1</t>
  </si>
  <si>
    <t>018245146-2</t>
  </si>
  <si>
    <t>018245146-3</t>
  </si>
  <si>
    <t>018245148-1</t>
  </si>
  <si>
    <t>018245148-2</t>
  </si>
  <si>
    <t>018245148-3</t>
  </si>
  <si>
    <t>018245148-4</t>
  </si>
  <si>
    <t>018245151-1</t>
  </si>
  <si>
    <t>018245151-2</t>
  </si>
  <si>
    <t>018245151-3</t>
  </si>
  <si>
    <t>018245153-1</t>
  </si>
  <si>
    <t>018245153-2</t>
  </si>
  <si>
    <t>018245153-3</t>
  </si>
  <si>
    <t>020240146-1</t>
  </si>
  <si>
    <t>020240146-10</t>
  </si>
  <si>
    <t>020240146-11</t>
  </si>
  <si>
    <t>020240146-12</t>
  </si>
  <si>
    <t>020240146-13</t>
  </si>
  <si>
    <t>020240146-14</t>
  </si>
  <si>
    <t>020240146-15</t>
  </si>
  <si>
    <t>020240146-16</t>
  </si>
  <si>
    <t>020240146-17</t>
  </si>
  <si>
    <t>020240146-18</t>
  </si>
  <si>
    <t>020240146-19</t>
  </si>
  <si>
    <t>020240146-2</t>
  </si>
  <si>
    <t>020240146-20</t>
  </si>
  <si>
    <t>020240146-21</t>
  </si>
  <si>
    <t>020240146-22</t>
  </si>
  <si>
    <t>020240146-23</t>
  </si>
  <si>
    <t>020240146-24</t>
  </si>
  <si>
    <t>020240146-25</t>
  </si>
  <si>
    <t>020240146-26</t>
  </si>
  <si>
    <t>020240146-27</t>
  </si>
  <si>
    <t>020240146-28</t>
  </si>
  <si>
    <t>020240146-29</t>
  </si>
  <si>
    <t>020240146-3</t>
  </si>
  <si>
    <t>020240146-30</t>
  </si>
  <si>
    <t>020240146-31</t>
  </si>
  <si>
    <t>020240146-32</t>
  </si>
  <si>
    <t>020240146-33</t>
  </si>
  <si>
    <t>020240146-34</t>
  </si>
  <si>
    <t>020240146-35</t>
  </si>
  <si>
    <t>020240146-36</t>
  </si>
  <si>
    <t>020240146-37</t>
  </si>
  <si>
    <t>020240146-38</t>
  </si>
  <si>
    <t>020240146-39</t>
  </si>
  <si>
    <t>020240146-4</t>
  </si>
  <si>
    <t>020240146-40</t>
  </si>
  <si>
    <t>020240146-41</t>
  </si>
  <si>
    <t>020240146-42</t>
  </si>
  <si>
    <t>020240146-43</t>
  </si>
  <si>
    <t>020240146-44</t>
  </si>
  <si>
    <t>020240146-45</t>
  </si>
  <si>
    <t>020240146-46</t>
  </si>
  <si>
    <t>020240146-47</t>
  </si>
  <si>
    <t>020240146-5</t>
  </si>
  <si>
    <t>020240146-6</t>
  </si>
  <si>
    <t>020240146-7</t>
  </si>
  <si>
    <t>020240146-8</t>
  </si>
  <si>
    <t>020240146-9</t>
  </si>
  <si>
    <t>020240147-1</t>
  </si>
  <si>
    <t>020240147-2</t>
  </si>
  <si>
    <t>020240147-3</t>
  </si>
  <si>
    <t>020240147-4</t>
  </si>
  <si>
    <t>02524000026-1</t>
  </si>
  <si>
    <t>02524000026-2</t>
  </si>
  <si>
    <t>02524000026-3</t>
  </si>
  <si>
    <t>02524000026-4</t>
  </si>
  <si>
    <t>02724/09/11216</t>
  </si>
  <si>
    <t>02724/09/11217</t>
  </si>
  <si>
    <t>02724/09/11218</t>
  </si>
  <si>
    <t>02724/09/11219</t>
  </si>
  <si>
    <t>02724/09/11220</t>
  </si>
  <si>
    <t>02724/09/11221</t>
  </si>
  <si>
    <t>02724/09/11222</t>
  </si>
  <si>
    <t>02924001675-1</t>
  </si>
  <si>
    <t>02924001676-1</t>
  </si>
  <si>
    <t>02924001677-1</t>
  </si>
  <si>
    <t>02924001678-1</t>
  </si>
  <si>
    <t>02924001678-2</t>
  </si>
  <si>
    <t>02924001679-1</t>
  </si>
  <si>
    <t>02924001679-2</t>
  </si>
  <si>
    <t>02924001679-3</t>
  </si>
  <si>
    <t>02924001680-1</t>
  </si>
  <si>
    <t>02924001681-1</t>
  </si>
  <si>
    <t>02924001682-1</t>
  </si>
  <si>
    <t>02924001683-1</t>
  </si>
  <si>
    <t>02924001683-2</t>
  </si>
  <si>
    <t>02924001683-3</t>
  </si>
  <si>
    <t>032242879-1</t>
  </si>
  <si>
    <t>032242879-2</t>
  </si>
  <si>
    <t>032242879-3</t>
  </si>
  <si>
    <t>032242879-4</t>
  </si>
  <si>
    <t>032242879-5</t>
  </si>
  <si>
    <t>032242880-1</t>
  </si>
  <si>
    <t>032242880-10</t>
  </si>
  <si>
    <t>032242880-11</t>
  </si>
  <si>
    <t>032242880-12</t>
  </si>
  <si>
    <t>032242880-13</t>
  </si>
  <si>
    <t>032242880-14</t>
  </si>
  <si>
    <t>032242880-15</t>
  </si>
  <si>
    <t>032242880-16</t>
  </si>
  <si>
    <t>032242880-17</t>
  </si>
  <si>
    <t>032242880-18</t>
  </si>
  <si>
    <t>032242880-19</t>
  </si>
  <si>
    <t>032242880-2</t>
  </si>
  <si>
    <t>032242880-20</t>
  </si>
  <si>
    <t>032242880-21</t>
  </si>
  <si>
    <t>032242880-22</t>
  </si>
  <si>
    <t>032242880-23</t>
  </si>
  <si>
    <t>032242880-24</t>
  </si>
  <si>
    <t>032242880-25</t>
  </si>
  <si>
    <t>032242880-26</t>
  </si>
  <si>
    <t>032242880-27</t>
  </si>
  <si>
    <t>032242880-3</t>
  </si>
  <si>
    <t>032242880-4</t>
  </si>
  <si>
    <t>032242880-5</t>
  </si>
  <si>
    <t>032242880-6</t>
  </si>
  <si>
    <t>032242880-7</t>
  </si>
  <si>
    <t>032242880-8</t>
  </si>
  <si>
    <t>032242880-9</t>
  </si>
  <si>
    <t>032242881-1</t>
  </si>
  <si>
    <t>032242881-2</t>
  </si>
  <si>
    <t>032242881-3</t>
  </si>
  <si>
    <t>032242882-1</t>
  </si>
  <si>
    <t>032242882-10</t>
  </si>
  <si>
    <t>032242882-11</t>
  </si>
  <si>
    <t>032242882-12</t>
  </si>
  <si>
    <t>032242882-13</t>
  </si>
  <si>
    <t>032242882-14</t>
  </si>
  <si>
    <t>032242882-15</t>
  </si>
  <si>
    <t>032242882-2</t>
  </si>
  <si>
    <t>032242882-3</t>
  </si>
  <si>
    <t>032242882-4</t>
  </si>
  <si>
    <t>032242882-5</t>
  </si>
  <si>
    <t>032242882-6</t>
  </si>
  <si>
    <t>032242882-7</t>
  </si>
  <si>
    <t>032242882-8</t>
  </si>
  <si>
    <t>032242882-9</t>
  </si>
  <si>
    <t>032242883-1</t>
  </si>
  <si>
    <t>032242883-2</t>
  </si>
  <si>
    <t>032242884-1</t>
  </si>
  <si>
    <t>032242884-2</t>
  </si>
  <si>
    <t>032242884-3</t>
  </si>
  <si>
    <t>032242885-1</t>
  </si>
  <si>
    <t>032242885-10</t>
  </si>
  <si>
    <t>032242885-11</t>
  </si>
  <si>
    <t>032242885-12</t>
  </si>
  <si>
    <t>032242885-13</t>
  </si>
  <si>
    <t>032242885-14</t>
  </si>
  <si>
    <t>032242885-15</t>
  </si>
  <si>
    <t>032242885-16</t>
  </si>
  <si>
    <t>032242885-17</t>
  </si>
  <si>
    <t>032242885-18</t>
  </si>
  <si>
    <t>032242885-19</t>
  </si>
  <si>
    <t>032242885-2</t>
  </si>
  <si>
    <t>032242885-20</t>
  </si>
  <si>
    <t>032242885-21</t>
  </si>
  <si>
    <t>032242885-22</t>
  </si>
  <si>
    <t>032242885-23</t>
  </si>
  <si>
    <t>032242885-24</t>
  </si>
  <si>
    <t>032242885-25</t>
  </si>
  <si>
    <t>032242885-26</t>
  </si>
  <si>
    <t>032242885-3</t>
  </si>
  <si>
    <t>032242885-4</t>
  </si>
  <si>
    <t>032242885-5</t>
  </si>
  <si>
    <t>032242885-6</t>
  </si>
  <si>
    <t>032242885-7</t>
  </si>
  <si>
    <t>032242885-8</t>
  </si>
  <si>
    <t>032242885-9</t>
  </si>
  <si>
    <t>032242886-1</t>
  </si>
  <si>
    <t>032242886-10</t>
  </si>
  <si>
    <t>032242886-11</t>
  </si>
  <si>
    <t>032242886-12</t>
  </si>
  <si>
    <t>032242886-13</t>
  </si>
  <si>
    <t>032242886-14</t>
  </si>
  <si>
    <t>032242886-15</t>
  </si>
  <si>
    <t>032242886-16</t>
  </si>
  <si>
    <t>032242886-17</t>
  </si>
  <si>
    <t>032242886-18</t>
  </si>
  <si>
    <t>032242886-19</t>
  </si>
  <si>
    <t>032242886-2</t>
  </si>
  <si>
    <t>032242886-20</t>
  </si>
  <si>
    <t>032242886-21</t>
  </si>
  <si>
    <t>032242886-22</t>
  </si>
  <si>
    <t>032242886-23</t>
  </si>
  <si>
    <t>032242886-24</t>
  </si>
  <si>
    <t>032242886-25</t>
  </si>
  <si>
    <t>032242886-26</t>
  </si>
  <si>
    <t>032242886-27</t>
  </si>
  <si>
    <t>032242886-28</t>
  </si>
  <si>
    <t>032242886-29</t>
  </si>
  <si>
    <t>032242886-3</t>
  </si>
  <si>
    <t>032242886-30</t>
  </si>
  <si>
    <t>032242886-31</t>
  </si>
  <si>
    <t>032242886-32</t>
  </si>
  <si>
    <t>032242886-4</t>
  </si>
  <si>
    <t>032242886-5</t>
  </si>
  <si>
    <t>032242886-6</t>
  </si>
  <si>
    <t>032242886-7</t>
  </si>
  <si>
    <t>032242886-8</t>
  </si>
  <si>
    <t>032242886-9</t>
  </si>
  <si>
    <t>032242887-1</t>
  </si>
  <si>
    <t>032242888-1</t>
  </si>
  <si>
    <t>032242888-10</t>
  </si>
  <si>
    <t>032242888-11</t>
  </si>
  <si>
    <t>032242888-12</t>
  </si>
  <si>
    <t>032242888-13</t>
  </si>
  <si>
    <t>032242888-14</t>
  </si>
  <si>
    <t>032242888-15</t>
  </si>
  <si>
    <t>032242888-16</t>
  </si>
  <si>
    <t>032242888-17</t>
  </si>
  <si>
    <t>032242888-18</t>
  </si>
  <si>
    <t>032242888-19</t>
  </si>
  <si>
    <t>032242888-2</t>
  </si>
  <si>
    <t>032242888-20</t>
  </si>
  <si>
    <t>032242888-3</t>
  </si>
  <si>
    <t>032242888-4</t>
  </si>
  <si>
    <t>032242888-5</t>
  </si>
  <si>
    <t>032242888-6</t>
  </si>
  <si>
    <t>032242888-7</t>
  </si>
  <si>
    <t>032242888-8</t>
  </si>
  <si>
    <t>032242888-9</t>
  </si>
  <si>
    <t>03624001412-1</t>
  </si>
  <si>
    <t>03624001418-1</t>
  </si>
  <si>
    <t>03624001419-1</t>
  </si>
  <si>
    <t>03624001420-1</t>
  </si>
  <si>
    <t>03624001420-4</t>
  </si>
  <si>
    <t>03624001421-1</t>
  </si>
  <si>
    <t>03624001421-2</t>
  </si>
  <si>
    <t>03624001422-1</t>
  </si>
  <si>
    <t>03624001422-2</t>
  </si>
  <si>
    <t>03624001423-1</t>
  </si>
  <si>
    <t>03624001424-1</t>
  </si>
  <si>
    <t>03624001424-10</t>
  </si>
  <si>
    <t>03624001424-11</t>
  </si>
  <si>
    <t>03624001424-12</t>
  </si>
  <si>
    <t>03624001424-13</t>
  </si>
  <si>
    <t>03624001424-14</t>
  </si>
  <si>
    <t>03624001424-15</t>
  </si>
  <si>
    <t>03624001424-16</t>
  </si>
  <si>
    <t>03624001424-17</t>
  </si>
  <si>
    <t>03624001424-18</t>
  </si>
  <si>
    <t>03624001424-19</t>
  </si>
  <si>
    <t>03624001424-2</t>
  </si>
  <si>
    <t>03624001424-20</t>
  </si>
  <si>
    <t>03624001424-21</t>
  </si>
  <si>
    <t>03624001424-22</t>
  </si>
  <si>
    <t>03624001424-23</t>
  </si>
  <si>
    <t>03624001424-24</t>
  </si>
  <si>
    <t>03624001424-25</t>
  </si>
  <si>
    <t>03624001424-26</t>
  </si>
  <si>
    <t>03624001424-27</t>
  </si>
  <si>
    <t>03624001424-28</t>
  </si>
  <si>
    <t>03624001424-29</t>
  </si>
  <si>
    <t>03624001424-3</t>
  </si>
  <si>
    <t>03624001424-30</t>
  </si>
  <si>
    <t>03624001424-31</t>
  </si>
  <si>
    <t>03624001424-32</t>
  </si>
  <si>
    <t>03624001424-33</t>
  </si>
  <si>
    <t>03624001424-34</t>
  </si>
  <si>
    <t>03624001424-35</t>
  </si>
  <si>
    <t>03624001424-36</t>
  </si>
  <si>
    <t>03624001424-37</t>
  </si>
  <si>
    <t>03624001424-38</t>
  </si>
  <si>
    <t>03624001424-39</t>
  </si>
  <si>
    <t>03624001424-4</t>
  </si>
  <si>
    <t>03624001424-40</t>
  </si>
  <si>
    <t>03624001424-41</t>
  </si>
  <si>
    <t>03624001424-42</t>
  </si>
  <si>
    <t>03624001424-43</t>
  </si>
  <si>
    <t>03624001424-44</t>
  </si>
  <si>
    <t>03624001424-45</t>
  </si>
  <si>
    <t>03624001424-46</t>
  </si>
  <si>
    <t>03624001424-47</t>
  </si>
  <si>
    <t>03624001424-48</t>
  </si>
  <si>
    <t>03624001424-49</t>
  </si>
  <si>
    <t>03624001424-5</t>
  </si>
  <si>
    <t>03624001424-50</t>
  </si>
  <si>
    <t>03624001424-51</t>
  </si>
  <si>
    <t>03624001424-52</t>
  </si>
  <si>
    <t>03624001424-53</t>
  </si>
  <si>
    <t>03624001424-54</t>
  </si>
  <si>
    <t>03624001424-55</t>
  </si>
  <si>
    <t>03624001424-56</t>
  </si>
  <si>
    <t>03624001424-57</t>
  </si>
  <si>
    <t>03624001424-58</t>
  </si>
  <si>
    <t>03624001424-59</t>
  </si>
  <si>
    <t>03624001424-6</t>
  </si>
  <si>
    <t>03624001424-60</t>
  </si>
  <si>
    <t>03624001424-61</t>
  </si>
  <si>
    <t>03624001424-62</t>
  </si>
  <si>
    <t>03624001424-63</t>
  </si>
  <si>
    <t>03624001424-64</t>
  </si>
  <si>
    <t>03624001424-65</t>
  </si>
  <si>
    <t>03624001424-66</t>
  </si>
  <si>
    <t>03624001424-67</t>
  </si>
  <si>
    <t>03624001424-68</t>
  </si>
  <si>
    <t>03624001424-69</t>
  </si>
  <si>
    <t>03624001424-7</t>
  </si>
  <si>
    <t>03624001424-70</t>
  </si>
  <si>
    <t>03624001424-71</t>
  </si>
  <si>
    <t>03624001424-72</t>
  </si>
  <si>
    <t>03624001424-73</t>
  </si>
  <si>
    <t>03624001424-74</t>
  </si>
  <si>
    <t>03624001424-75</t>
  </si>
  <si>
    <t>03624001424-76</t>
  </si>
  <si>
    <t>03624001424-77</t>
  </si>
  <si>
    <t>03624001424-78</t>
  </si>
  <si>
    <t>03624001424-79</t>
  </si>
  <si>
    <t>03624001424-8</t>
  </si>
  <si>
    <t>03624001424-80</t>
  </si>
  <si>
    <t>03624001424-81</t>
  </si>
  <si>
    <t>03624001424-82</t>
  </si>
  <si>
    <t>03624001424-83</t>
  </si>
  <si>
    <t>03624001424-84</t>
  </si>
  <si>
    <t>03624001424-85</t>
  </si>
  <si>
    <t>03624001424-86</t>
  </si>
  <si>
    <t>03624001424-9</t>
  </si>
  <si>
    <t>03624001425-1</t>
  </si>
  <si>
    <t>03624001425-2</t>
  </si>
  <si>
    <t>03624001425-3</t>
  </si>
  <si>
    <t>03724755-1</t>
  </si>
  <si>
    <t>03724755-10</t>
  </si>
  <si>
    <t>03724755-11</t>
  </si>
  <si>
    <t>03724755-12</t>
  </si>
  <si>
    <t>03724755-13</t>
  </si>
  <si>
    <t>03724755-14</t>
  </si>
  <si>
    <t>03724755-15</t>
  </si>
  <si>
    <t>03724755-16</t>
  </si>
  <si>
    <t>03724755-2</t>
  </si>
  <si>
    <t>03724755-3</t>
  </si>
  <si>
    <t>03724755-4</t>
  </si>
  <si>
    <t>03724755-5</t>
  </si>
  <si>
    <t>03724755-6</t>
  </si>
  <si>
    <t>03724755-7</t>
  </si>
  <si>
    <t>03724755-8</t>
  </si>
  <si>
    <t>03724755-9</t>
  </si>
  <si>
    <t>03724756-1</t>
  </si>
  <si>
    <t>03724756-10</t>
  </si>
  <si>
    <t>03724756-12</t>
  </si>
  <si>
    <t>03724756-13</t>
  </si>
  <si>
    <t>03724756-14</t>
  </si>
  <si>
    <t>03724756-2</t>
  </si>
  <si>
    <t>03724756-3</t>
  </si>
  <si>
    <t>03724756-4</t>
  </si>
  <si>
    <t>03724756-5</t>
  </si>
  <si>
    <t>03724756-6</t>
  </si>
  <si>
    <t>03724756-7</t>
  </si>
  <si>
    <t>03724756-8</t>
  </si>
  <si>
    <t>03724756-9</t>
  </si>
  <si>
    <t>039244333-1</t>
  </si>
  <si>
    <t>039244334-1</t>
  </si>
  <si>
    <t>039244337-1</t>
  </si>
  <si>
    <t>039244337-2</t>
  </si>
  <si>
    <t>039244337-3</t>
  </si>
  <si>
    <t>039244338-1</t>
  </si>
  <si>
    <t>039244340-1</t>
  </si>
  <si>
    <t>039244341-1</t>
  </si>
  <si>
    <t>039244341-2</t>
  </si>
  <si>
    <t>039244341-3</t>
  </si>
  <si>
    <t>039244342-1</t>
  </si>
  <si>
    <t>039244342-2</t>
  </si>
  <si>
    <t>039244343-1</t>
  </si>
  <si>
    <t>039244343-2</t>
  </si>
  <si>
    <t>039244343-3</t>
  </si>
  <si>
    <t>039244343-4</t>
  </si>
  <si>
    <t>039244343-5</t>
  </si>
  <si>
    <t>039244345-1</t>
  </si>
  <si>
    <t>039244345-2</t>
  </si>
  <si>
    <t>039244345-3</t>
  </si>
  <si>
    <t>039244345-4</t>
  </si>
  <si>
    <t>039244349-1</t>
  </si>
  <si>
    <t>039244349-10</t>
  </si>
  <si>
    <t>039244349-2</t>
  </si>
  <si>
    <t>039244349-3</t>
  </si>
  <si>
    <t>039244349-4</t>
  </si>
  <si>
    <t>039244349-5</t>
  </si>
  <si>
    <t>039244349-6</t>
  </si>
  <si>
    <t>039244349-7</t>
  </si>
  <si>
    <t>039244349-8</t>
  </si>
  <si>
    <t>039244349-9</t>
  </si>
  <si>
    <t>039244350-1</t>
  </si>
  <si>
    <t>04124NOM004002961-1</t>
  </si>
  <si>
    <t>04124NOM004002961-2</t>
  </si>
  <si>
    <t>04124NOM004002961-3</t>
  </si>
  <si>
    <t>04124NOM050002962-1</t>
  </si>
  <si>
    <t>04124NOM050002962-2</t>
  </si>
  <si>
    <t>04124NOM141002960-1</t>
  </si>
  <si>
    <t>04124NOM141002960-2</t>
  </si>
  <si>
    <t>04124NOM141002960-3</t>
  </si>
  <si>
    <t>04124NOM141002960-4</t>
  </si>
  <si>
    <t>04124NOM141002960-5</t>
  </si>
  <si>
    <t>04124NOM141002960-6</t>
  </si>
  <si>
    <t>04124NOM141002960-7</t>
  </si>
  <si>
    <t>04124NOM141002963-1</t>
  </si>
  <si>
    <t>04124NOM141002963-10</t>
  </si>
  <si>
    <t>04124NOM141002963-2</t>
  </si>
  <si>
    <t>04124NOM141002963-3</t>
  </si>
  <si>
    <t>04124NOM141002963-4</t>
  </si>
  <si>
    <t>04124NOM141002963-5</t>
  </si>
  <si>
    <t>04124NOM141002963-6</t>
  </si>
  <si>
    <t>04124NOM141002963-7</t>
  </si>
  <si>
    <t>04124NOM141002963-8</t>
  </si>
  <si>
    <t>04124NOM141002963-9</t>
  </si>
  <si>
    <t>043242060-1</t>
  </si>
  <si>
    <t>043242060-10</t>
  </si>
  <si>
    <t>043242060-11</t>
  </si>
  <si>
    <t>043242060-12</t>
  </si>
  <si>
    <t>043242060-13</t>
  </si>
  <si>
    <t>043242060-14</t>
  </si>
  <si>
    <t>043242060-2</t>
  </si>
  <si>
    <t>043242060-3</t>
  </si>
  <si>
    <t>043242060-4</t>
  </si>
  <si>
    <t>043242060-5</t>
  </si>
  <si>
    <t>043242060-6</t>
  </si>
  <si>
    <t>043242060-7</t>
  </si>
  <si>
    <t>043242060-8</t>
  </si>
  <si>
    <t>043242060-9</t>
  </si>
  <si>
    <t>04524436-1</t>
  </si>
  <si>
    <t>04524436-2</t>
  </si>
  <si>
    <t>04824848-1</t>
  </si>
  <si>
    <t>04824848-2</t>
  </si>
  <si>
    <t>04824848-3</t>
  </si>
  <si>
    <t>04824849-1</t>
  </si>
  <si>
    <t>04824849-2</t>
  </si>
  <si>
    <t>04824849-3</t>
  </si>
  <si>
    <t>04824849-4</t>
  </si>
  <si>
    <t>04824850-1</t>
  </si>
  <si>
    <t>04924076924-39189091-1</t>
  </si>
  <si>
    <t>04924076924-39191001-2</t>
  </si>
  <si>
    <t>04924076924-39233002-7</t>
  </si>
  <si>
    <t>04924076924-39233002-8</t>
  </si>
  <si>
    <t>04924076924-39249099-9</t>
  </si>
  <si>
    <t>04924076924-39262099-10</t>
  </si>
  <si>
    <t>04924076924-39262099-11</t>
  </si>
  <si>
    <t>04924076924-39269099-12</t>
  </si>
  <si>
    <t>04924076924-39269099-13</t>
  </si>
  <si>
    <t>04924076924-39269099-14</t>
  </si>
  <si>
    <t>04924076924-39269099-15</t>
  </si>
  <si>
    <t>04924076924-39269099-16</t>
  </si>
  <si>
    <t>04924076924-40151999-17</t>
  </si>
  <si>
    <t>04924076924-42010001-18</t>
  </si>
  <si>
    <t>04924076924-42021203-19</t>
  </si>
  <si>
    <t>04924076924-42022203-20</t>
  </si>
  <si>
    <t>04924076924-42029204-21</t>
  </si>
  <si>
    <t>04924076924-42029204-22</t>
  </si>
  <si>
    <t>04924076924-42029204-23</t>
  </si>
  <si>
    <t>04924076924-42029204-24</t>
  </si>
  <si>
    <t>04924076924-42029204-25</t>
  </si>
  <si>
    <t>04924076924-42029204-26</t>
  </si>
  <si>
    <t>04924076924-42029204-27</t>
  </si>
  <si>
    <t>04924076924-42029204-28</t>
  </si>
  <si>
    <t>04924076924-42029204-29</t>
  </si>
  <si>
    <t>04924076924-42029204-30</t>
  </si>
  <si>
    <t>04924076924-56075091-32</t>
  </si>
  <si>
    <t>04924076924-61023099-33</t>
  </si>
  <si>
    <t>04924076924-61034203-34</t>
  </si>
  <si>
    <t>04924076924-61034399-35</t>
  </si>
  <si>
    <t>04924076924-61034399-36</t>
  </si>
  <si>
    <t>04924076924-61045302-37</t>
  </si>
  <si>
    <t>04924076924-61046203-38</t>
  </si>
  <si>
    <t>04924076924-61046203-39</t>
  </si>
  <si>
    <t>04924076924-61046203-40</t>
  </si>
  <si>
    <t>04924076924-61046203-41</t>
  </si>
  <si>
    <t>04924076924-61046399-42</t>
  </si>
  <si>
    <t>04924076924-61046399-43</t>
  </si>
  <si>
    <t>04924076924-61046399-44</t>
  </si>
  <si>
    <t>04924076924-61046399-45</t>
  </si>
  <si>
    <t>04924076924-61046399-46</t>
  </si>
  <si>
    <t>04924076924-61046399-47</t>
  </si>
  <si>
    <t>04924076924-61046399-48</t>
  </si>
  <si>
    <t>04924076924-61046399-49</t>
  </si>
  <si>
    <t>04924076924-61046399-50</t>
  </si>
  <si>
    <t>04924076924-61046399-51</t>
  </si>
  <si>
    <t>04924076924-61052003-52</t>
  </si>
  <si>
    <t>04924076924-61071103-53</t>
  </si>
  <si>
    <t>04924076924-61071203-54</t>
  </si>
  <si>
    <t>04924076924-61071203-55</t>
  </si>
  <si>
    <t>04924076924-61091003-56</t>
  </si>
  <si>
    <t>04924076924-61099004-57</t>
  </si>
  <si>
    <t>04924076924-61099004-58</t>
  </si>
  <si>
    <t>04924076924-61099004-59</t>
  </si>
  <si>
    <t>04924076924-61099004-60</t>
  </si>
  <si>
    <t>04924076924-61099004-61</t>
  </si>
  <si>
    <t>04924076924-61099004-62</t>
  </si>
  <si>
    <t>04924076924-61099004-63</t>
  </si>
  <si>
    <t>04924076924-61099004-64</t>
  </si>
  <si>
    <t>04924076924-61099004-65</t>
  </si>
  <si>
    <t>04924076924-61099004-66</t>
  </si>
  <si>
    <t>04924076924-61103099-67</t>
  </si>
  <si>
    <t>04924076924-61103099-68</t>
  </si>
  <si>
    <t>04924076924-61112012-69</t>
  </si>
  <si>
    <t>04924076924-61113007-70</t>
  </si>
  <si>
    <t>04924076924-61121201-71</t>
  </si>
  <si>
    <t>04924076924-61121201-72</t>
  </si>
  <si>
    <t>04924076924-61123101-73</t>
  </si>
  <si>
    <t>04924076924-61124101-74</t>
  </si>
  <si>
    <t>04924076924-61124101-75</t>
  </si>
  <si>
    <t>04924076924-61143002-76</t>
  </si>
  <si>
    <t>04924076924-61143002-77</t>
  </si>
  <si>
    <t>04924076924-61143002-78</t>
  </si>
  <si>
    <t>04924076924-61143002-79</t>
  </si>
  <si>
    <t>04924076924-61143002-80</t>
  </si>
  <si>
    <t>04924076924-61143002-81</t>
  </si>
  <si>
    <t>04924076924-61143002-82</t>
  </si>
  <si>
    <t>04924076924-61143002-83</t>
  </si>
  <si>
    <t>04924076924-61152201-84</t>
  </si>
  <si>
    <t>04924076924-61159501-85</t>
  </si>
  <si>
    <t>04924076924-61159601-86</t>
  </si>
  <si>
    <t>04924076924-61161002-87</t>
  </si>
  <si>
    <t>04924076924-61169301-88</t>
  </si>
  <si>
    <t>04924076924-62014099-89</t>
  </si>
  <si>
    <t>04924076924-62014099-90</t>
  </si>
  <si>
    <t>04924076924-62024099-91</t>
  </si>
  <si>
    <t>04924076924-62024099-92</t>
  </si>
  <si>
    <t>04924076924-62024099-93</t>
  </si>
  <si>
    <t>04924076924-62034291-94</t>
  </si>
  <si>
    <t>04924076924-62034391-100</t>
  </si>
  <si>
    <t>04924076924-62034391-95</t>
  </si>
  <si>
    <t>04924076924-62034391-96</t>
  </si>
  <si>
    <t>04924076924-62034391-97</t>
  </si>
  <si>
    <t>04924076924-62034391-98</t>
  </si>
  <si>
    <t>04924076924-62034391-99</t>
  </si>
  <si>
    <t>04924076924-62034392-101</t>
  </si>
  <si>
    <t>04924076924-62045399-102</t>
  </si>
  <si>
    <t>04924076924-62046391-103</t>
  </si>
  <si>
    <t>04924076924-62046391-104</t>
  </si>
  <si>
    <t>04924076924-62053091-105</t>
  </si>
  <si>
    <t>04924076924-62079101-106</t>
  </si>
  <si>
    <t>04924076924-62089202-107</t>
  </si>
  <si>
    <t>04924076924-62111101-108</t>
  </si>
  <si>
    <t>04924076924-62113302-109</t>
  </si>
  <si>
    <t>04924076924-62129099-110</t>
  </si>
  <si>
    <t>04924076924-62160001-111</t>
  </si>
  <si>
    <t>04924076924-62160001-112</t>
  </si>
  <si>
    <t>04924076924-63062201-113</t>
  </si>
  <si>
    <t>04924076924-63064002-114</t>
  </si>
  <si>
    <t>04924076924-63069099-115</t>
  </si>
  <si>
    <t>04924076924-63072001-116</t>
  </si>
  <si>
    <t>04924076924-63079099-117</t>
  </si>
  <si>
    <t>04924076924-63079099-118</t>
  </si>
  <si>
    <t>04924076924-63079099-119</t>
  </si>
  <si>
    <t>04924076924-64021999-120</t>
  </si>
  <si>
    <t>04924076924-64029920-121</t>
  </si>
  <si>
    <t>04924076924-64029920-122</t>
  </si>
  <si>
    <t>04924076924-64029920-123</t>
  </si>
  <si>
    <t>04924076924-64039199-124</t>
  </si>
  <si>
    <t>04924076924-64039199-125</t>
  </si>
  <si>
    <t>04924076924-64041112-126</t>
  </si>
  <si>
    <t>04924076924-64041117-127</t>
  </si>
  <si>
    <t>04924076924-64041117-128</t>
  </si>
  <si>
    <t>04924076924-64041117-129</t>
  </si>
  <si>
    <t>04924076924-64041117-130</t>
  </si>
  <si>
    <t>04924076924-64041117-131</t>
  </si>
  <si>
    <t>04924076924-64041117-132</t>
  </si>
  <si>
    <t>04924076924-64041117-133</t>
  </si>
  <si>
    <t>04924076924-64041117-134</t>
  </si>
  <si>
    <t>04924076924-64041117-135</t>
  </si>
  <si>
    <t>04924076924-64042001-136</t>
  </si>
  <si>
    <t>04924076924-65050004-141</t>
  </si>
  <si>
    <t>04924076924-65050004-142</t>
  </si>
  <si>
    <t>04924076924-65050004-143</t>
  </si>
  <si>
    <t>04924076924-65069199-149</t>
  </si>
  <si>
    <t>04924076924-66019101-150</t>
  </si>
  <si>
    <t>04924076924-73181599-151</t>
  </si>
  <si>
    <t>04924076924-73239305-152</t>
  </si>
  <si>
    <t>04924076924-78060091-153</t>
  </si>
  <si>
    <t>04924076924-82011002-154</t>
  </si>
  <si>
    <t>04924076924-82041199-155</t>
  </si>
  <si>
    <t>04924076924-82060001-156</t>
  </si>
  <si>
    <t>04924076924-83011001-157</t>
  </si>
  <si>
    <t>04924076924-83025001-159</t>
  </si>
  <si>
    <t>04924076924-83025001-160</t>
  </si>
  <si>
    <t>04924076924-83061001-161</t>
  </si>
  <si>
    <t>04924076924-84142001-162</t>
  </si>
  <si>
    <t>04924076924-87120005-163</t>
  </si>
  <si>
    <t>04924076924-94043001-171</t>
  </si>
  <si>
    <t>04924076924-94043001-172</t>
  </si>
  <si>
    <t>04924076924-94043001-173</t>
  </si>
  <si>
    <t>04924076924-95030002-174</t>
  </si>
  <si>
    <t>04924076924-95030002-175</t>
  </si>
  <si>
    <t>04924076924-95030099-176</t>
  </si>
  <si>
    <t>04924076924-95030099-177</t>
  </si>
  <si>
    <t>04924076924-95062999-178</t>
  </si>
  <si>
    <t>04924076924-95062999-179</t>
  </si>
  <si>
    <t>04924076924-95062999-180</t>
  </si>
  <si>
    <t>04924076924-95063101-181</t>
  </si>
  <si>
    <t>04924076924-95063201-182</t>
  </si>
  <si>
    <t>04924076924-95065999-184</t>
  </si>
  <si>
    <t>04924076924-95066101-185</t>
  </si>
  <si>
    <t>04924076924-95066201-186</t>
  </si>
  <si>
    <t>04924076924-95066201-187</t>
  </si>
  <si>
    <t>04924076924-95066201-188</t>
  </si>
  <si>
    <t>04924076924-95066201-189</t>
  </si>
  <si>
    <t>04924076924-95066201-190</t>
  </si>
  <si>
    <t>04924076924-95066201-191</t>
  </si>
  <si>
    <t>04924076924-95066999-192</t>
  </si>
  <si>
    <t>04924076924-95067001-193</t>
  </si>
  <si>
    <t>04924076924-95069103-194</t>
  </si>
  <si>
    <t>04924076924-95069103-195</t>
  </si>
  <si>
    <t>04924076924-95069103-196</t>
  </si>
  <si>
    <t>04924076924-95069103-197</t>
  </si>
  <si>
    <t>04924076924-95069103-198</t>
  </si>
  <si>
    <t>04924076924-95069103-199</t>
  </si>
  <si>
    <t>04924076924-95069103-200</t>
  </si>
  <si>
    <t>04924076924-95069103-201</t>
  </si>
  <si>
    <t>04924076924-95069902-202</t>
  </si>
  <si>
    <t>04924076924-95069903-203</t>
  </si>
  <si>
    <t>04924076924-95069904-204</t>
  </si>
  <si>
    <t>04924076924-95069999-205</t>
  </si>
  <si>
    <t>04924076924-95069999-206</t>
  </si>
  <si>
    <t>04924076924-95069999-207</t>
  </si>
  <si>
    <t>04924076924-95069999-208</t>
  </si>
  <si>
    <t>04924076924-95069999-209</t>
  </si>
  <si>
    <t>04924076924-95069999-210</t>
  </si>
  <si>
    <t>04924076924-96170001-211</t>
  </si>
  <si>
    <t>049243659A1</t>
  </si>
  <si>
    <t>049243800-1</t>
  </si>
  <si>
    <t>049243800-10</t>
  </si>
  <si>
    <t>049243800-11</t>
  </si>
  <si>
    <t>049243800-12</t>
  </si>
  <si>
    <t>049243800-13</t>
  </si>
  <si>
    <t>049243800-14</t>
  </si>
  <si>
    <t>049243800-15</t>
  </si>
  <si>
    <t>049243800-16</t>
  </si>
  <si>
    <t>049243800-17</t>
  </si>
  <si>
    <t>049243800-18</t>
  </si>
  <si>
    <t>049243800-2</t>
  </si>
  <si>
    <t>049243800-3</t>
  </si>
  <si>
    <t>049243800-4</t>
  </si>
  <si>
    <t>049243800-5</t>
  </si>
  <si>
    <t>049243800-6</t>
  </si>
  <si>
    <t>049243800-7</t>
  </si>
  <si>
    <t>049243800-8</t>
  </si>
  <si>
    <t>049243800-9</t>
  </si>
  <si>
    <t>049243804-1</t>
  </si>
  <si>
    <t>049243804-2</t>
  </si>
  <si>
    <t>049243804-3</t>
  </si>
  <si>
    <t>049243804-4</t>
  </si>
  <si>
    <t>049243804-5</t>
  </si>
  <si>
    <t>049243804-6</t>
  </si>
  <si>
    <t>049243804-7</t>
  </si>
  <si>
    <t>049243804-8</t>
  </si>
  <si>
    <t>049243805-1</t>
  </si>
  <si>
    <t>049243805-2</t>
  </si>
  <si>
    <t>049243805-3</t>
  </si>
  <si>
    <t>049243805-4</t>
  </si>
  <si>
    <t>049243805-5</t>
  </si>
  <si>
    <t>049243805-6</t>
  </si>
  <si>
    <t>049243806-1</t>
  </si>
  <si>
    <t>049243806-10</t>
  </si>
  <si>
    <t>049243806-100</t>
  </si>
  <si>
    <t>049243806-101</t>
  </si>
  <si>
    <t>049243806-102</t>
  </si>
  <si>
    <t>049243806-103</t>
  </si>
  <si>
    <t>049243806-104</t>
  </si>
  <si>
    <t>049243806-105</t>
  </si>
  <si>
    <t>049243806-106</t>
  </si>
  <si>
    <t>049243806-107</t>
  </si>
  <si>
    <t>049243806-108</t>
  </si>
  <si>
    <t>049243806-109</t>
  </si>
  <si>
    <t>049243806-11</t>
  </si>
  <si>
    <t>049243806-110</t>
  </si>
  <si>
    <t>049243806-111</t>
  </si>
  <si>
    <t>049243806-112</t>
  </si>
  <si>
    <t>049243806-113</t>
  </si>
  <si>
    <t>049243806-114</t>
  </si>
  <si>
    <t>049243806-115</t>
  </si>
  <si>
    <t>049243806-116</t>
  </si>
  <si>
    <t>049243806-117</t>
  </si>
  <si>
    <t>049243806-118</t>
  </si>
  <si>
    <t>049243806-119</t>
  </si>
  <si>
    <t>049243806-12</t>
  </si>
  <si>
    <t>049243806-120</t>
  </si>
  <si>
    <t>049243806-121</t>
  </si>
  <si>
    <t>049243806-122</t>
  </si>
  <si>
    <t>049243806-123</t>
  </si>
  <si>
    <t>049243806-124</t>
  </si>
  <si>
    <t>049243806-125</t>
  </si>
  <si>
    <t>049243806-126</t>
  </si>
  <si>
    <t>049243806-127</t>
  </si>
  <si>
    <t>049243806-128</t>
  </si>
  <si>
    <t>049243806-129</t>
  </si>
  <si>
    <t>049243806-13</t>
  </si>
  <si>
    <t>049243806-130</t>
  </si>
  <si>
    <t>049243806-131</t>
  </si>
  <si>
    <t>049243806-132</t>
  </si>
  <si>
    <t>049243806-133</t>
  </si>
  <si>
    <t>049243806-134</t>
  </si>
  <si>
    <t>049243806-135</t>
  </si>
  <si>
    <t>049243806-136</t>
  </si>
  <si>
    <t>049243806-137</t>
  </si>
  <si>
    <t>049243806-138</t>
  </si>
  <si>
    <t>049243806-139</t>
  </si>
  <si>
    <t>049243806-14</t>
  </si>
  <si>
    <t>049243806-140</t>
  </si>
  <si>
    <t>049243806-141</t>
  </si>
  <si>
    <t>049243806-142</t>
  </si>
  <si>
    <t>049243806-143</t>
  </si>
  <si>
    <t>049243806-144</t>
  </si>
  <si>
    <t>049243806-145</t>
  </si>
  <si>
    <t>049243806-146</t>
  </si>
  <si>
    <t>049243806-147</t>
  </si>
  <si>
    <t>049243806-148</t>
  </si>
  <si>
    <t>049243806-149</t>
  </si>
  <si>
    <t>049243806-15</t>
  </si>
  <si>
    <t>049243806-150</t>
  </si>
  <si>
    <t>049243806-151</t>
  </si>
  <si>
    <t>049243806-152</t>
  </si>
  <si>
    <t>049243806-153</t>
  </si>
  <si>
    <t>049243806-154</t>
  </si>
  <si>
    <t>049243806-155</t>
  </si>
  <si>
    <t>049243806-156</t>
  </si>
  <si>
    <t>049243806-157</t>
  </si>
  <si>
    <t>049243806-158</t>
  </si>
  <si>
    <t>049243806-159</t>
  </si>
  <si>
    <t>049243806-16</t>
  </si>
  <si>
    <t>049243806-160</t>
  </si>
  <si>
    <t>049243806-161</t>
  </si>
  <si>
    <t>049243806-162</t>
  </si>
  <si>
    <t>049243806-163</t>
  </si>
  <si>
    <t>049243806-164</t>
  </si>
  <si>
    <t>049243806-165</t>
  </si>
  <si>
    <t>049243806-166</t>
  </si>
  <si>
    <t>049243806-167</t>
  </si>
  <si>
    <t>049243806-168</t>
  </si>
  <si>
    <t>049243806-169</t>
  </si>
  <si>
    <t>049243806-17</t>
  </si>
  <si>
    <t>049243806-170</t>
  </si>
  <si>
    <t>049243806-171</t>
  </si>
  <si>
    <t>049243806-172</t>
  </si>
  <si>
    <t>049243806-173</t>
  </si>
  <si>
    <t>049243806-174</t>
  </si>
  <si>
    <t>049243806-175</t>
  </si>
  <si>
    <t>049243806-176</t>
  </si>
  <si>
    <t>049243806-177</t>
  </si>
  <si>
    <t>049243806-178</t>
  </si>
  <si>
    <t>049243806-179</t>
  </si>
  <si>
    <t>049243806-18</t>
  </si>
  <si>
    <t>049243806-180</t>
  </si>
  <si>
    <t>049243806-181</t>
  </si>
  <si>
    <t>049243806-182</t>
  </si>
  <si>
    <t>049243806-183</t>
  </si>
  <si>
    <t>049243806-184</t>
  </si>
  <si>
    <t>049243806-185</t>
  </si>
  <si>
    <t>049243806-186</t>
  </si>
  <si>
    <t>049243806-187</t>
  </si>
  <si>
    <t>049243806-188</t>
  </si>
  <si>
    <t>049243806-189</t>
  </si>
  <si>
    <t>049243806-19</t>
  </si>
  <si>
    <t>049243806-190</t>
  </si>
  <si>
    <t>049243806-191</t>
  </si>
  <si>
    <t>049243806-192</t>
  </si>
  <si>
    <t>049243806-193</t>
  </si>
  <si>
    <t>049243806-194</t>
  </si>
  <si>
    <t>049243806-195</t>
  </si>
  <si>
    <t>049243806-196</t>
  </si>
  <si>
    <t>049243806-197</t>
  </si>
  <si>
    <t>049243806-198</t>
  </si>
  <si>
    <t>049243806-199</t>
  </si>
  <si>
    <t>049243806-2</t>
  </si>
  <si>
    <t>049243806-20</t>
  </si>
  <si>
    <t>049243806-200</t>
  </si>
  <si>
    <t>049243806-201</t>
  </si>
  <si>
    <t>049243806-202</t>
  </si>
  <si>
    <t>049243806-203</t>
  </si>
  <si>
    <t>049243806-204</t>
  </si>
  <si>
    <t>049243806-205</t>
  </si>
  <si>
    <t>049243806-206</t>
  </si>
  <si>
    <t>049243806-207</t>
  </si>
  <si>
    <t>049243806-208</t>
  </si>
  <si>
    <t>049243806-209</t>
  </si>
  <si>
    <t>049243806-21</t>
  </si>
  <si>
    <t>049243806-210</t>
  </si>
  <si>
    <t>049243806-211</t>
  </si>
  <si>
    <t>049243806-212</t>
  </si>
  <si>
    <t>049243806-213</t>
  </si>
  <si>
    <t>049243806-214</t>
  </si>
  <si>
    <t>049243806-215</t>
  </si>
  <si>
    <t>049243806-216</t>
  </si>
  <si>
    <t>049243806-217</t>
  </si>
  <si>
    <t>049243806-218</t>
  </si>
  <si>
    <t>049243806-219</t>
  </si>
  <si>
    <t>049243806-22</t>
  </si>
  <si>
    <t>049243806-220</t>
  </si>
  <si>
    <t>049243806-221</t>
  </si>
  <si>
    <t>049243806-222</t>
  </si>
  <si>
    <t>049243806-223</t>
  </si>
  <si>
    <t>049243806-224</t>
  </si>
  <si>
    <t>049243806-225</t>
  </si>
  <si>
    <t>049243806-226</t>
  </si>
  <si>
    <t>049243806-227</t>
  </si>
  <si>
    <t>049243806-228</t>
  </si>
  <si>
    <t>049243806-229</t>
  </si>
  <si>
    <t>049243806-23</t>
  </si>
  <si>
    <t>049243806-230</t>
  </si>
  <si>
    <t>049243806-231</t>
  </si>
  <si>
    <t>049243806-232</t>
  </si>
  <si>
    <t>049243806-233</t>
  </si>
  <si>
    <t>049243806-234</t>
  </si>
  <si>
    <t>049243806-235</t>
  </si>
  <si>
    <t>049243806-236</t>
  </si>
  <si>
    <t>049243806-237</t>
  </si>
  <si>
    <t>049243806-238</t>
  </si>
  <si>
    <t>049243806-239</t>
  </si>
  <si>
    <t>049243806-24</t>
  </si>
  <si>
    <t>049243806-240</t>
  </si>
  <si>
    <t>049243806-241</t>
  </si>
  <si>
    <t>049243806-242</t>
  </si>
  <si>
    <t>049243806-243</t>
  </si>
  <si>
    <t>049243806-244</t>
  </si>
  <si>
    <t>049243806-245</t>
  </si>
  <si>
    <t>049243806-246</t>
  </si>
  <si>
    <t>049243806-247</t>
  </si>
  <si>
    <t>049243806-248</t>
  </si>
  <si>
    <t>049243806-249</t>
  </si>
  <si>
    <t>049243806-25</t>
  </si>
  <si>
    <t>049243806-250</t>
  </si>
  <si>
    <t>049243806-251</t>
  </si>
  <si>
    <t>049243806-252</t>
  </si>
  <si>
    <t>049243806-253</t>
  </si>
  <si>
    <t>049243806-254</t>
  </si>
  <si>
    <t>049243806-255</t>
  </si>
  <si>
    <t>049243806-256</t>
  </si>
  <si>
    <t>049243806-257</t>
  </si>
  <si>
    <t>049243806-258</t>
  </si>
  <si>
    <t>049243806-259</t>
  </si>
  <si>
    <t>049243806-26</t>
  </si>
  <si>
    <t>049243806-260</t>
  </si>
  <si>
    <t>049243806-261</t>
  </si>
  <si>
    <t>049243806-262</t>
  </si>
  <si>
    <t>049243806-263</t>
  </si>
  <si>
    <t>049243806-264</t>
  </si>
  <si>
    <t>049243806-265</t>
  </si>
  <si>
    <t>049243806-266</t>
  </si>
  <si>
    <t>049243806-267</t>
  </si>
  <si>
    <t>049243806-268</t>
  </si>
  <si>
    <t>049243806-269</t>
  </si>
  <si>
    <t>049243806-27</t>
  </si>
  <si>
    <t>049243806-270</t>
  </si>
  <si>
    <t>049243806-271</t>
  </si>
  <si>
    <t>049243806-272</t>
  </si>
  <si>
    <t>049243806-273</t>
  </si>
  <si>
    <t>049243806-274</t>
  </si>
  <si>
    <t>049243806-275</t>
  </si>
  <si>
    <t>049243806-276</t>
  </si>
  <si>
    <t>049243806-277</t>
  </si>
  <si>
    <t>049243806-278</t>
  </si>
  <si>
    <t>049243806-279</t>
  </si>
  <si>
    <t>049243806-28</t>
  </si>
  <si>
    <t>049243806-280</t>
  </si>
  <si>
    <t>049243806-281</t>
  </si>
  <si>
    <t>049243806-282</t>
  </si>
  <si>
    <t>049243806-283</t>
  </si>
  <si>
    <t>049243806-284</t>
  </si>
  <si>
    <t>049243806-285</t>
  </si>
  <si>
    <t>049243806-286</t>
  </si>
  <si>
    <t>049243806-287</t>
  </si>
  <si>
    <t>049243806-288</t>
  </si>
  <si>
    <t>049243806-289</t>
  </si>
  <si>
    <t>049243806-29</t>
  </si>
  <si>
    <t>049243806-290</t>
  </si>
  <si>
    <t>049243806-291</t>
  </si>
  <si>
    <t>049243806-292</t>
  </si>
  <si>
    <t>049243806-293</t>
  </si>
  <si>
    <t>049243806-294</t>
  </si>
  <si>
    <t>049243806-295</t>
  </si>
  <si>
    <t>049243806-296</t>
  </si>
  <si>
    <t>049243806-297</t>
  </si>
  <si>
    <t>049243806-298</t>
  </si>
  <si>
    <t>049243806-299</t>
  </si>
  <si>
    <t>049243806-3</t>
  </si>
  <si>
    <t>049243806-30</t>
  </si>
  <si>
    <t>049243806-300</t>
  </si>
  <si>
    <t>049243806-301</t>
  </si>
  <si>
    <t>049243806-302</t>
  </si>
  <si>
    <t>049243806-303</t>
  </si>
  <si>
    <t>049243806-304</t>
  </si>
  <si>
    <t>049243806-305</t>
  </si>
  <si>
    <t>049243806-306</t>
  </si>
  <si>
    <t>049243806-307</t>
  </si>
  <si>
    <t>049243806-308</t>
  </si>
  <si>
    <t>049243806-309</t>
  </si>
  <si>
    <t>049243806-31</t>
  </si>
  <si>
    <t>049243806-310</t>
  </si>
  <si>
    <t>049243806-311</t>
  </si>
  <si>
    <t>049243806-312</t>
  </si>
  <si>
    <t>049243806-313</t>
  </si>
  <si>
    <t>049243806-314</t>
  </si>
  <si>
    <t>049243806-315</t>
  </si>
  <si>
    <t>049243806-316</t>
  </si>
  <si>
    <t>049243806-317</t>
  </si>
  <si>
    <t>049243806-318</t>
  </si>
  <si>
    <t>049243806-319</t>
  </si>
  <si>
    <t>049243806-32</t>
  </si>
  <si>
    <t>049243806-320</t>
  </si>
  <si>
    <t>049243806-321</t>
  </si>
  <si>
    <t>049243806-322</t>
  </si>
  <si>
    <t>049243806-323</t>
  </si>
  <si>
    <t>049243806-324</t>
  </si>
  <si>
    <t>049243806-325</t>
  </si>
  <si>
    <t>049243806-326</t>
  </si>
  <si>
    <t>049243806-327</t>
  </si>
  <si>
    <t>049243806-328</t>
  </si>
  <si>
    <t>049243806-329</t>
  </si>
  <si>
    <t>049243806-33</t>
  </si>
  <si>
    <t>049243806-330</t>
  </si>
  <si>
    <t>049243806-331</t>
  </si>
  <si>
    <t>049243806-332</t>
  </si>
  <si>
    <t>049243806-333</t>
  </si>
  <si>
    <t>049243806-334</t>
  </si>
  <si>
    <t>049243806-335</t>
  </si>
  <si>
    <t>049243806-336</t>
  </si>
  <si>
    <t>049243806-337</t>
  </si>
  <si>
    <t>049243806-338</t>
  </si>
  <si>
    <t>049243806-339</t>
  </si>
  <si>
    <t>049243806-34</t>
  </si>
  <si>
    <t>049243806-340</t>
  </si>
  <si>
    <t>049243806-341</t>
  </si>
  <si>
    <t>049243806-342</t>
  </si>
  <si>
    <t>049243806-343</t>
  </si>
  <si>
    <t>049243806-344</t>
  </si>
  <si>
    <t>049243806-345</t>
  </si>
  <si>
    <t>049243806-346</t>
  </si>
  <si>
    <t>049243806-347</t>
  </si>
  <si>
    <t>049243806-348</t>
  </si>
  <si>
    <t>049243806-349</t>
  </si>
  <si>
    <t>049243806-35</t>
  </si>
  <si>
    <t>049243806-350</t>
  </si>
  <si>
    <t>049243806-351</t>
  </si>
  <si>
    <t>049243806-352</t>
  </si>
  <si>
    <t>049243806-353</t>
  </si>
  <si>
    <t>049243806-354</t>
  </si>
  <si>
    <t>049243806-355</t>
  </si>
  <si>
    <t>049243806-356</t>
  </si>
  <si>
    <t>049243806-357</t>
  </si>
  <si>
    <t>049243806-358</t>
  </si>
  <si>
    <t>049243806-359</t>
  </si>
  <si>
    <t>049243806-36</t>
  </si>
  <si>
    <t>049243806-360</t>
  </si>
  <si>
    <t>049243806-361</t>
  </si>
  <si>
    <t>049243806-362</t>
  </si>
  <si>
    <t>049243806-363</t>
  </si>
  <si>
    <t>049243806-364</t>
  </si>
  <si>
    <t>049243806-365</t>
  </si>
  <si>
    <t>049243806-366</t>
  </si>
  <si>
    <t>049243806-367</t>
  </si>
  <si>
    <t>049243806-368</t>
  </si>
  <si>
    <t>049243806-369</t>
  </si>
  <si>
    <t>049243806-37</t>
  </si>
  <si>
    <t>049243806-370</t>
  </si>
  <si>
    <t>049243806-371</t>
  </si>
  <si>
    <t>049243806-372</t>
  </si>
  <si>
    <t>049243806-373</t>
  </si>
  <si>
    <t>049243806-374</t>
  </si>
  <si>
    <t>049243806-375</t>
  </si>
  <si>
    <t>049243806-376</t>
  </si>
  <si>
    <t>049243806-377</t>
  </si>
  <si>
    <t>049243806-378</t>
  </si>
  <si>
    <t>049243806-379</t>
  </si>
  <si>
    <t>049243806-38</t>
  </si>
  <si>
    <t>049243806-380</t>
  </si>
  <si>
    <t>049243806-381</t>
  </si>
  <si>
    <t>049243806-382</t>
  </si>
  <si>
    <t>049243806-383</t>
  </si>
  <si>
    <t>049243806-384</t>
  </si>
  <si>
    <t>049243806-385</t>
  </si>
  <si>
    <t>049243806-386</t>
  </si>
  <si>
    <t>049243806-387</t>
  </si>
  <si>
    <t>049243806-388</t>
  </si>
  <si>
    <t>049243806-389</t>
  </si>
  <si>
    <t>049243806-39</t>
  </si>
  <si>
    <t>049243806-390</t>
  </si>
  <si>
    <t>049243806-391</t>
  </si>
  <si>
    <t>049243806-392</t>
  </si>
  <si>
    <t>049243806-393</t>
  </si>
  <si>
    <t>049243806-394</t>
  </si>
  <si>
    <t>049243806-395</t>
  </si>
  <si>
    <t>049243806-396</t>
  </si>
  <si>
    <t>049243806-397</t>
  </si>
  <si>
    <t>049243806-398</t>
  </si>
  <si>
    <t>049243806-399</t>
  </si>
  <si>
    <t>049243806-4</t>
  </si>
  <si>
    <t>049243806-40</t>
  </si>
  <si>
    <t>049243806-400</t>
  </si>
  <si>
    <t>049243806-401</t>
  </si>
  <si>
    <t>049243806-402</t>
  </si>
  <si>
    <t>049243806-403</t>
  </si>
  <si>
    <t>049243806-404</t>
  </si>
  <si>
    <t>049243806-405</t>
  </si>
  <si>
    <t>049243806-406</t>
  </si>
  <si>
    <t>049243806-407</t>
  </si>
  <si>
    <t>049243806-408</t>
  </si>
  <si>
    <t>049243806-409</t>
  </si>
  <si>
    <t>049243806-41</t>
  </si>
  <si>
    <t>049243806-410</t>
  </si>
  <si>
    <t>049243806-411</t>
  </si>
  <si>
    <t>049243806-412</t>
  </si>
  <si>
    <t>049243806-413</t>
  </si>
  <si>
    <t>049243806-414</t>
  </si>
  <si>
    <t>049243806-415</t>
  </si>
  <si>
    <t>049243806-416</t>
  </si>
  <si>
    <t>049243806-417</t>
  </si>
  <si>
    <t>049243806-418</t>
  </si>
  <si>
    <t>049243806-419</t>
  </si>
  <si>
    <t>049243806-42</t>
  </si>
  <si>
    <t>049243806-420</t>
  </si>
  <si>
    <t>049243806-421</t>
  </si>
  <si>
    <t>049243806-422</t>
  </si>
  <si>
    <t>049243806-423</t>
  </si>
  <si>
    <t>049243806-424</t>
  </si>
  <si>
    <t>049243806-425</t>
  </si>
  <si>
    <t>049243806-426</t>
  </si>
  <si>
    <t>049243806-427</t>
  </si>
  <si>
    <t>049243806-428</t>
  </si>
  <si>
    <t>049243806-429</t>
  </si>
  <si>
    <t>049243806-43</t>
  </si>
  <si>
    <t>049243806-430</t>
  </si>
  <si>
    <t>049243806-431</t>
  </si>
  <si>
    <t>049243806-432</t>
  </si>
  <si>
    <t>049243806-433</t>
  </si>
  <si>
    <t>049243806-434</t>
  </si>
  <si>
    <t>049243806-435</t>
  </si>
  <si>
    <t>049243806-436</t>
  </si>
  <si>
    <t>049243806-437</t>
  </si>
  <si>
    <t>049243806-438</t>
  </si>
  <si>
    <t>049243806-439</t>
  </si>
  <si>
    <t>049243806-44</t>
  </si>
  <si>
    <t>049243806-440</t>
  </si>
  <si>
    <t>049243806-441</t>
  </si>
  <si>
    <t>049243806-442</t>
  </si>
  <si>
    <t>049243806-443</t>
  </si>
  <si>
    <t>049243806-444</t>
  </si>
  <si>
    <t>049243806-445</t>
  </si>
  <si>
    <t>049243806-446</t>
  </si>
  <si>
    <t>049243806-447</t>
  </si>
  <si>
    <t>049243806-448</t>
  </si>
  <si>
    <t>049243806-449</t>
  </si>
  <si>
    <t>049243806-45</t>
  </si>
  <si>
    <t>049243806-450</t>
  </si>
  <si>
    <t>049243806-451</t>
  </si>
  <si>
    <t>049243806-452</t>
  </si>
  <si>
    <t>049243806-453</t>
  </si>
  <si>
    <t>049243806-454</t>
  </si>
  <si>
    <t>049243806-455</t>
  </si>
  <si>
    <t>049243806-456</t>
  </si>
  <si>
    <t>049243806-457</t>
  </si>
  <si>
    <t>049243806-458</t>
  </si>
  <si>
    <t>049243806-459</t>
  </si>
  <si>
    <t>049243806-46</t>
  </si>
  <si>
    <t>049243806-460</t>
  </si>
  <si>
    <t>049243806-461</t>
  </si>
  <si>
    <t>049243806-462</t>
  </si>
  <si>
    <t>049243806-463</t>
  </si>
  <si>
    <t>049243806-464</t>
  </si>
  <si>
    <t>049243806-465</t>
  </si>
  <si>
    <t>049243806-466</t>
  </si>
  <si>
    <t>049243806-467</t>
  </si>
  <si>
    <t>049243806-468</t>
  </si>
  <si>
    <t>049243806-469</t>
  </si>
  <si>
    <t>049243806-47</t>
  </si>
  <si>
    <t>049243806-470</t>
  </si>
  <si>
    <t>049243806-471</t>
  </si>
  <si>
    <t>049243806-472</t>
  </si>
  <si>
    <t>049243806-473</t>
  </si>
  <si>
    <t>049243806-474</t>
  </si>
  <si>
    <t>049243806-475</t>
  </si>
  <si>
    <t>049243806-476</t>
  </si>
  <si>
    <t>049243806-477</t>
  </si>
  <si>
    <t>049243806-478</t>
  </si>
  <si>
    <t>049243806-479</t>
  </si>
  <si>
    <t>049243806-48</t>
  </si>
  <si>
    <t>049243806-480</t>
  </si>
  <si>
    <t>049243806-481</t>
  </si>
  <si>
    <t>049243806-482</t>
  </si>
  <si>
    <t>049243806-483</t>
  </si>
  <si>
    <t>049243806-484</t>
  </si>
  <si>
    <t>049243806-485</t>
  </si>
  <si>
    <t>049243806-486</t>
  </si>
  <si>
    <t>049243806-487</t>
  </si>
  <si>
    <t>049243806-488</t>
  </si>
  <si>
    <t>049243806-489</t>
  </si>
  <si>
    <t>049243806-49</t>
  </si>
  <si>
    <t>049243806-490</t>
  </si>
  <si>
    <t>049243806-491</t>
  </si>
  <si>
    <t>049243806-492</t>
  </si>
  <si>
    <t>049243806-493</t>
  </si>
  <si>
    <t>049243806-494</t>
  </si>
  <si>
    <t>049243806-495</t>
  </si>
  <si>
    <t>049243806-496</t>
  </si>
  <si>
    <t>049243806-497</t>
  </si>
  <si>
    <t>049243806-498</t>
  </si>
  <si>
    <t>049243806-499</t>
  </si>
  <si>
    <t>049243806-5</t>
  </si>
  <si>
    <t>049243806-50</t>
  </si>
  <si>
    <t>049243806-500</t>
  </si>
  <si>
    <t>049243806-501</t>
  </si>
  <si>
    <t>049243806-502</t>
  </si>
  <si>
    <t>049243806-503</t>
  </si>
  <si>
    <t>049243806-504</t>
  </si>
  <si>
    <t>049243806-505</t>
  </si>
  <si>
    <t>049243806-506</t>
  </si>
  <si>
    <t>049243806-507</t>
  </si>
  <si>
    <t>049243806-508</t>
  </si>
  <si>
    <t>049243806-509</t>
  </si>
  <si>
    <t>049243806-51</t>
  </si>
  <si>
    <t>049243806-510</t>
  </si>
  <si>
    <t>049243806-511</t>
  </si>
  <si>
    <t>049243806-512</t>
  </si>
  <si>
    <t>049243806-513</t>
  </si>
  <si>
    <t>049243806-514</t>
  </si>
  <si>
    <t>049243806-515</t>
  </si>
  <si>
    <t>049243806-516</t>
  </si>
  <si>
    <t>049243806-517</t>
  </si>
  <si>
    <t>049243806-518</t>
  </si>
  <si>
    <t>049243806-519</t>
  </si>
  <si>
    <t>049243806-52</t>
  </si>
  <si>
    <t>049243806-520</t>
  </si>
  <si>
    <t>049243806-521</t>
  </si>
  <si>
    <t>049243806-522</t>
  </si>
  <si>
    <t>049243806-523</t>
  </si>
  <si>
    <t>049243806-524</t>
  </si>
  <si>
    <t>049243806-525</t>
  </si>
  <si>
    <t>049243806-526</t>
  </si>
  <si>
    <t>049243806-527</t>
  </si>
  <si>
    <t>049243806-528</t>
  </si>
  <si>
    <t>049243806-529</t>
  </si>
  <si>
    <t>049243806-53</t>
  </si>
  <si>
    <t>049243806-530</t>
  </si>
  <si>
    <t>049243806-531</t>
  </si>
  <si>
    <t>049243806-532</t>
  </si>
  <si>
    <t>049243806-533</t>
  </si>
  <si>
    <t>049243806-534</t>
  </si>
  <si>
    <t>049243806-535</t>
  </si>
  <si>
    <t>049243806-536</t>
  </si>
  <si>
    <t>049243806-537</t>
  </si>
  <si>
    <t>049243806-54</t>
  </si>
  <si>
    <t>049243806-55</t>
  </si>
  <si>
    <t>049243806-56</t>
  </si>
  <si>
    <t>049243806-57</t>
  </si>
  <si>
    <t>049243806-58</t>
  </si>
  <si>
    <t>049243806-59</t>
  </si>
  <si>
    <t>049243806-6</t>
  </si>
  <si>
    <t>049243806-60</t>
  </si>
  <si>
    <t>049243806-61</t>
  </si>
  <si>
    <t>049243806-62</t>
  </si>
  <si>
    <t>049243806-63</t>
  </si>
  <si>
    <t>049243806-64</t>
  </si>
  <si>
    <t>049243806-65</t>
  </si>
  <si>
    <t>049243806-66</t>
  </si>
  <si>
    <t>049243806-67</t>
  </si>
  <si>
    <t>049243806-68</t>
  </si>
  <si>
    <t>049243806-69</t>
  </si>
  <si>
    <t>049243806-7</t>
  </si>
  <si>
    <t>049243806-70</t>
  </si>
  <si>
    <t>049243806-71</t>
  </si>
  <si>
    <t>049243806-72</t>
  </si>
  <si>
    <t>049243806-73</t>
  </si>
  <si>
    <t>049243806-74</t>
  </si>
  <si>
    <t>049243806-75</t>
  </si>
  <si>
    <t>049243806-76</t>
  </si>
  <si>
    <t>049243806-77</t>
  </si>
  <si>
    <t>049243806-78</t>
  </si>
  <si>
    <t>049243806-79</t>
  </si>
  <si>
    <t>049243806-8</t>
  </si>
  <si>
    <t>049243806-80</t>
  </si>
  <si>
    <t>049243806-81</t>
  </si>
  <si>
    <t>049243806-82</t>
  </si>
  <si>
    <t>049243806-83</t>
  </si>
  <si>
    <t>049243806-84</t>
  </si>
  <si>
    <t>049243806-85</t>
  </si>
  <si>
    <t>049243806-86</t>
  </si>
  <si>
    <t>049243806-87</t>
  </si>
  <si>
    <t>049243806-88</t>
  </si>
  <si>
    <t>049243806-89</t>
  </si>
  <si>
    <t>049243806-9</t>
  </si>
  <si>
    <t>049243806-90</t>
  </si>
  <si>
    <t>049243806-91</t>
  </si>
  <si>
    <t>049243806-92</t>
  </si>
  <si>
    <t>049243806-93</t>
  </si>
  <si>
    <t>049243806-94</t>
  </si>
  <si>
    <t>049243806-95</t>
  </si>
  <si>
    <t>049243806-96</t>
  </si>
  <si>
    <t>049243806-97</t>
  </si>
  <si>
    <t>049243806-98</t>
  </si>
  <si>
    <t>049243806-99</t>
  </si>
  <si>
    <t>049243808-1</t>
  </si>
  <si>
    <t>049243808-2</t>
  </si>
  <si>
    <t>049243808-3</t>
  </si>
  <si>
    <t>051242316-1</t>
  </si>
  <si>
    <t>051242316-2</t>
  </si>
  <si>
    <t>051242316-3</t>
  </si>
  <si>
    <t>051242317-1</t>
  </si>
  <si>
    <t>051242319-1</t>
  </si>
  <si>
    <t>051242319-2</t>
  </si>
  <si>
    <t>051242321-1</t>
  </si>
  <si>
    <t>051242321-10</t>
  </si>
  <si>
    <t>051242321-11</t>
  </si>
  <si>
    <t>051242321-12</t>
  </si>
  <si>
    <t>051242321-13</t>
  </si>
  <si>
    <t>051242321-2</t>
  </si>
  <si>
    <t>051242321-3</t>
  </si>
  <si>
    <t>051242321-4</t>
  </si>
  <si>
    <t>051242321-5</t>
  </si>
  <si>
    <t>051242321-6</t>
  </si>
  <si>
    <t>051242321-7</t>
  </si>
  <si>
    <t>051242321-8</t>
  </si>
  <si>
    <t>051242321-9</t>
  </si>
  <si>
    <t>051242322-1</t>
  </si>
  <si>
    <t>051242322-10</t>
  </si>
  <si>
    <t>051242322-11</t>
  </si>
  <si>
    <t>051242322-12</t>
  </si>
  <si>
    <t>051242322-13</t>
  </si>
  <si>
    <t>051242322-14</t>
  </si>
  <si>
    <t>051242322-15</t>
  </si>
  <si>
    <t>051242322-16</t>
  </si>
  <si>
    <t>051242322-17</t>
  </si>
  <si>
    <t>051242322-18</t>
  </si>
  <si>
    <t>051242322-19</t>
  </si>
  <si>
    <t>051242322-2</t>
  </si>
  <si>
    <t>051242322-20</t>
  </si>
  <si>
    <t>051242322-21</t>
  </si>
  <si>
    <t>051242322-22</t>
  </si>
  <si>
    <t>051242322-23</t>
  </si>
  <si>
    <t>051242322-24</t>
  </si>
  <si>
    <t>051242322-25</t>
  </si>
  <si>
    <t>051242322-26</t>
  </si>
  <si>
    <t>051242322-27</t>
  </si>
  <si>
    <t>051242322-28</t>
  </si>
  <si>
    <t>051242322-29</t>
  </si>
  <si>
    <t>051242322-3</t>
  </si>
  <si>
    <t>051242322-30</t>
  </si>
  <si>
    <t>051242322-31</t>
  </si>
  <si>
    <t>051242322-32</t>
  </si>
  <si>
    <t>051242322-4</t>
  </si>
  <si>
    <t>051242322-5</t>
  </si>
  <si>
    <t>051242322-6</t>
  </si>
  <si>
    <t>051242322-7</t>
  </si>
  <si>
    <t>051242322-8</t>
  </si>
  <si>
    <t>051242322-9</t>
  </si>
  <si>
    <t>05624021174-84439999-29</t>
  </si>
  <si>
    <t>05624021174-84439999-52</t>
  </si>
  <si>
    <t>05624021532-62034101</t>
  </si>
  <si>
    <t>05624021532-62046209</t>
  </si>
  <si>
    <t>05624021533-42022101</t>
  </si>
  <si>
    <t>05624021534-42023101</t>
  </si>
  <si>
    <t>05624021535-42023101</t>
  </si>
  <si>
    <t>05624021536-42022101</t>
  </si>
  <si>
    <t>05624021536-42023101</t>
  </si>
  <si>
    <t>05624021537-62034101</t>
  </si>
  <si>
    <t>05624021537-62046209</t>
  </si>
  <si>
    <t>05624021538-42022101</t>
  </si>
  <si>
    <t>05624021539-42022203</t>
  </si>
  <si>
    <t>05624021540-64029106</t>
  </si>
  <si>
    <t>05624021540-64029921</t>
  </si>
  <si>
    <t>05624021541-42022101</t>
  </si>
  <si>
    <t>05624021541-42022203</t>
  </si>
  <si>
    <t>05624021541-42023101</t>
  </si>
  <si>
    <t>05624021542-64029920</t>
  </si>
  <si>
    <t>05624021542-64029921</t>
  </si>
  <si>
    <t>05624021542-64039999</t>
  </si>
  <si>
    <t>05624021543-90065999</t>
  </si>
  <si>
    <t>05624021544-42022101</t>
  </si>
  <si>
    <t>05624021544-42023101</t>
  </si>
  <si>
    <t>05624021544-64035999</t>
  </si>
  <si>
    <t>05624021545-39269099</t>
  </si>
  <si>
    <t>05624021546-39191001</t>
  </si>
  <si>
    <t>05624021546-39269099</t>
  </si>
  <si>
    <t>05624021546-48211001</t>
  </si>
  <si>
    <t>05624021547-62024099</t>
  </si>
  <si>
    <t>05624021548-65050004</t>
  </si>
  <si>
    <t>05624021549-42022101</t>
  </si>
  <si>
    <t>05624021549-42023101</t>
  </si>
  <si>
    <t>05624021549-64035105</t>
  </si>
  <si>
    <t>05624021549-64035999</t>
  </si>
  <si>
    <t>05624021550-42021101</t>
  </si>
  <si>
    <t>05624021550-42022101</t>
  </si>
  <si>
    <t>05624021550-42023101</t>
  </si>
  <si>
    <t>05624021550-42029101</t>
  </si>
  <si>
    <t>05624021551-90041001</t>
  </si>
  <si>
    <t>05624021552-42029101</t>
  </si>
  <si>
    <t>05624021553-64029921</t>
  </si>
  <si>
    <t>05624021554-91021201</t>
  </si>
  <si>
    <t>05624021555-71161001</t>
  </si>
  <si>
    <t>05624021555-71162001</t>
  </si>
  <si>
    <t>05624021556-85183099</t>
  </si>
  <si>
    <t>05624021557-65050004</t>
  </si>
  <si>
    <t>05624021558-65050004</t>
  </si>
  <si>
    <t>05624021559-42022101</t>
  </si>
  <si>
    <t>05624021559-42023101</t>
  </si>
  <si>
    <t>05624021559-42023203</t>
  </si>
  <si>
    <t>05624021559-42033002</t>
  </si>
  <si>
    <t>05624021560-42022101</t>
  </si>
  <si>
    <t>05624021560-42023203</t>
  </si>
  <si>
    <t>05624021561-42022101</t>
  </si>
  <si>
    <t>05624021561-64035105</t>
  </si>
  <si>
    <t>05624021562-42022101</t>
  </si>
  <si>
    <t>05624021562-64035105</t>
  </si>
  <si>
    <t>05624021563-33043001</t>
  </si>
  <si>
    <t>05624021564-64029920</t>
  </si>
  <si>
    <t>05624021564-64039199</t>
  </si>
  <si>
    <t>05624021564-64039913</t>
  </si>
  <si>
    <t>05624021564-64039999</t>
  </si>
  <si>
    <t>05624021565-21012001</t>
  </si>
  <si>
    <t>05624021566-33049999</t>
  </si>
  <si>
    <t>05624021566-33059099</t>
  </si>
  <si>
    <t>05624021566-34011101</t>
  </si>
  <si>
    <t>05624021566-34013001</t>
  </si>
  <si>
    <t>05624021567-33049999</t>
  </si>
  <si>
    <t>05624021567-33059099</t>
  </si>
  <si>
    <t>05624021568-56021002</t>
  </si>
  <si>
    <t>05624021569-91052101</t>
  </si>
  <si>
    <t>05624021570-33030001</t>
  </si>
  <si>
    <t>05624021570-33030099</t>
  </si>
  <si>
    <t>05624021570-33041001</t>
  </si>
  <si>
    <t>05624021570-33042001</t>
  </si>
  <si>
    <t>05624021570-33043001</t>
  </si>
  <si>
    <t>05624021570-33049999</t>
  </si>
  <si>
    <t>05624021570-33071001</t>
  </si>
  <si>
    <t>05624021570-33072001</t>
  </si>
  <si>
    <t>05624021570-33073001</t>
  </si>
  <si>
    <t>05624021570-34011101</t>
  </si>
  <si>
    <t>05624021570-34013001</t>
  </si>
  <si>
    <t>05624021571-42022203</t>
  </si>
  <si>
    <t>05624021571-65050004</t>
  </si>
  <si>
    <t>05624021572-42022101</t>
  </si>
  <si>
    <t>05624021572-42022203</t>
  </si>
  <si>
    <t>05624021572-42023101</t>
  </si>
  <si>
    <t>05624021572-42023203</t>
  </si>
  <si>
    <t>05624021573-42022101</t>
  </si>
  <si>
    <t>05624021573-42023101</t>
  </si>
  <si>
    <t>05624021573-42033002</t>
  </si>
  <si>
    <t>05624021573-64029994</t>
  </si>
  <si>
    <t>05624021573-64035999</t>
  </si>
  <si>
    <t>05624021573-64039991</t>
  </si>
  <si>
    <t>05624021573-64039999</t>
  </si>
  <si>
    <t>05624021573-64041999</t>
  </si>
  <si>
    <t>05624021573-64059099</t>
  </si>
  <si>
    <t>05624021574-65050004</t>
  </si>
  <si>
    <t>05624021575-42022203</t>
  </si>
  <si>
    <t>05624021575-65050004</t>
  </si>
  <si>
    <t>05624021576-64035999</t>
  </si>
  <si>
    <t>05624021576-64039999</t>
  </si>
  <si>
    <t>05624021577-64035999</t>
  </si>
  <si>
    <t>05624021578-64035999</t>
  </si>
  <si>
    <t>05624021579-42022101</t>
  </si>
  <si>
    <t>05624021580-42022101</t>
  </si>
  <si>
    <t>05624021580-42023101</t>
  </si>
  <si>
    <t>05624021580-64035999</t>
  </si>
  <si>
    <t>05624021581-62141001</t>
  </si>
  <si>
    <t>05624021582-42033002</t>
  </si>
  <si>
    <t>05624021583-71171999</t>
  </si>
  <si>
    <t>05624021583-74198099</t>
  </si>
  <si>
    <t>05624021584-39269099</t>
  </si>
  <si>
    <t>05624021584-82055199</t>
  </si>
  <si>
    <t>05624021584-96033001</t>
  </si>
  <si>
    <t>05624021585-85176217</t>
  </si>
  <si>
    <t>05624021585-85182102</t>
  </si>
  <si>
    <t>05624021585-85183099</t>
  </si>
  <si>
    <t>05624021585-85258999</t>
  </si>
  <si>
    <t>05624021586-84716004</t>
  </si>
  <si>
    <t>05624021587-84716004</t>
  </si>
  <si>
    <t>05624021587-85176217</t>
  </si>
  <si>
    <t>05624021587-85182202</t>
  </si>
  <si>
    <t>05624021587-85183099</t>
  </si>
  <si>
    <t>05624021588-84716004</t>
  </si>
  <si>
    <t>05624021588-85176999</t>
  </si>
  <si>
    <t>05624021588-85183099</t>
  </si>
  <si>
    <t>05624021588-85258999</t>
  </si>
  <si>
    <t>05624021589-83025001</t>
  </si>
  <si>
    <t>05624021590-84716004</t>
  </si>
  <si>
    <t>05624021591-61034399</t>
  </si>
  <si>
    <t>05624021591-61052003</t>
  </si>
  <si>
    <t>05624021591-61099004</t>
  </si>
  <si>
    <t>05624021591-61101103</t>
  </si>
  <si>
    <t>05624021591-61102005</t>
  </si>
  <si>
    <t>05624021591-61103099</t>
  </si>
  <si>
    <t>05624021591-62014099</t>
  </si>
  <si>
    <t>05624021591-62034391</t>
  </si>
  <si>
    <t>05624021591-62053091</t>
  </si>
  <si>
    <t>05624021592-33042001</t>
  </si>
  <si>
    <t>05624021592-33049999</t>
  </si>
  <si>
    <t>05624021592-33051001</t>
  </si>
  <si>
    <t>05624021592-33059099</t>
  </si>
  <si>
    <t>05624021592-34011101</t>
  </si>
  <si>
    <t>05624021593-42022203</t>
  </si>
  <si>
    <t>05624021593-61091003</t>
  </si>
  <si>
    <t>05624021593-62033101</t>
  </si>
  <si>
    <t>05624021593-62059099</t>
  </si>
  <si>
    <t>05624021593-65050004</t>
  </si>
  <si>
    <t>05624021594-64039999</t>
  </si>
  <si>
    <t>05624021595-63079099</t>
  </si>
  <si>
    <t>05624021595-94044001</t>
  </si>
  <si>
    <t>05624021596-94017101</t>
  </si>
  <si>
    <t>05624021596-94049099</t>
  </si>
  <si>
    <t>05624021597-85044099</t>
  </si>
  <si>
    <t>05624021597-85183099</t>
  </si>
  <si>
    <t>05624021598-34011101</t>
  </si>
  <si>
    <t>05624021599-33049999</t>
  </si>
  <si>
    <t>05624021599-34013001</t>
  </si>
  <si>
    <t>05624021600-42029204</t>
  </si>
  <si>
    <t>05624021600-63079099</t>
  </si>
  <si>
    <t>05624021601-18069099</t>
  </si>
  <si>
    <t>05624021602-61101103</t>
  </si>
  <si>
    <t>05624021602-62031101</t>
  </si>
  <si>
    <t>05624021602-62033101</t>
  </si>
  <si>
    <t>05624021602-62033203</t>
  </si>
  <si>
    <t>05624021602-62034291</t>
  </si>
  <si>
    <t>05624021602-62052091</t>
  </si>
  <si>
    <t>05624021602-62059001</t>
  </si>
  <si>
    <t>05624021603-61034203</t>
  </si>
  <si>
    <t>05624021603-61044203</t>
  </si>
  <si>
    <t>05624021603-61061002</t>
  </si>
  <si>
    <t>05624021603-61091003</t>
  </si>
  <si>
    <t>05624021603-61101103</t>
  </si>
  <si>
    <t>05624021603-61102005</t>
  </si>
  <si>
    <t>05624021603-61112012</t>
  </si>
  <si>
    <t>05624021603-62012001</t>
  </si>
  <si>
    <t>05624021603-62023099</t>
  </si>
  <si>
    <t>05624021603-62024099</t>
  </si>
  <si>
    <t>05624021603-62031101</t>
  </si>
  <si>
    <t>05624021603-62033203</t>
  </si>
  <si>
    <t>05624021603-62033991</t>
  </si>
  <si>
    <t>05624021603-62034101</t>
  </si>
  <si>
    <t>05624021603-62034291</t>
  </si>
  <si>
    <t>05624021603-62034292</t>
  </si>
  <si>
    <t>05624021603-62043101</t>
  </si>
  <si>
    <t>05624021603-62044101</t>
  </si>
  <si>
    <t>05624021603-62044399</t>
  </si>
  <si>
    <t>05624021603-62044499</t>
  </si>
  <si>
    <t>05624021603-62044991</t>
  </si>
  <si>
    <t>05624021603-62045203</t>
  </si>
  <si>
    <t>05624021603-62046101</t>
  </si>
  <si>
    <t>05624021603-62046209</t>
  </si>
  <si>
    <t>05624021603-62052092</t>
  </si>
  <si>
    <t>05624021603-62059001</t>
  </si>
  <si>
    <t>05624021603-62061001</t>
  </si>
  <si>
    <t>05624021603-62063004</t>
  </si>
  <si>
    <t>05624021603-62111101</t>
  </si>
  <si>
    <t>05624021603-62113991</t>
  </si>
  <si>
    <t>05624021604-62062002</t>
  </si>
  <si>
    <t>05624021604-62114991</t>
  </si>
  <si>
    <t>05624021605-42022101</t>
  </si>
  <si>
    <t>05624021605-64029921</t>
  </si>
  <si>
    <t>05624021605-64039913</t>
  </si>
  <si>
    <t>05624021605-64039991</t>
  </si>
  <si>
    <t>05624021605-64039999</t>
  </si>
  <si>
    <t>05624021605-64041112</t>
  </si>
  <si>
    <t>05624021605-64041117</t>
  </si>
  <si>
    <t>05624021605-64041902</t>
  </si>
  <si>
    <t>05624021605-64041999</t>
  </si>
  <si>
    <t>05624021606-42022101</t>
  </si>
  <si>
    <t>05624021606-42023101</t>
  </si>
  <si>
    <t>05624021606-42033002</t>
  </si>
  <si>
    <t>05624021606-64029919</t>
  </si>
  <si>
    <t>05624021606-64035999</t>
  </si>
  <si>
    <t>05624021606-64039199</t>
  </si>
  <si>
    <t>05624021606-64039913</t>
  </si>
  <si>
    <t>05624021606-64039914</t>
  </si>
  <si>
    <t>05624021606-64039999</t>
  </si>
  <si>
    <t>05624021606-64041902</t>
  </si>
  <si>
    <t>05624021606-64041999</t>
  </si>
  <si>
    <t>05624021606-64042001</t>
  </si>
  <si>
    <t>05624021607-90041001</t>
  </si>
  <si>
    <t>05624021608-61113007</t>
  </si>
  <si>
    <t>05624021608-63014001</t>
  </si>
  <si>
    <t>05624021608-65050004</t>
  </si>
  <si>
    <t>05624021609-64039999</t>
  </si>
  <si>
    <t>05624021610-85291009</t>
  </si>
  <si>
    <t>05624021611-61013099</t>
  </si>
  <si>
    <t>05624021611-61051002</t>
  </si>
  <si>
    <t>05624021611-61101103</t>
  </si>
  <si>
    <t>05624021611-61103099</t>
  </si>
  <si>
    <t>05624021611-62033101</t>
  </si>
  <si>
    <t>05624021611-62034101</t>
  </si>
  <si>
    <t>05624021611-62045399</t>
  </si>
  <si>
    <t>05624021612-85183099</t>
  </si>
  <si>
    <t>05624021613-85291009</t>
  </si>
  <si>
    <t>05624021614-62139091</t>
  </si>
  <si>
    <t>05624021614-62141001</t>
  </si>
  <si>
    <t>05624021614-62142001</t>
  </si>
  <si>
    <t>05624021614-62151001</t>
  </si>
  <si>
    <t>05624021614-62159091</t>
  </si>
  <si>
    <t>05624021615-42031099</t>
  </si>
  <si>
    <t>05624021616-71171999</t>
  </si>
  <si>
    <t>05624021617-39269099</t>
  </si>
  <si>
    <t>05624021618-64035999</t>
  </si>
  <si>
    <t>05624021618-64042001</t>
  </si>
  <si>
    <t>05624021619-39261001</t>
  </si>
  <si>
    <t>05624021619-48201002</t>
  </si>
  <si>
    <t>05624021619-71171999</t>
  </si>
  <si>
    <t>05624021619-71179099</t>
  </si>
  <si>
    <t>05624021619-73262006</t>
  </si>
  <si>
    <t>05624021619-74198099</t>
  </si>
  <si>
    <t>05624021619-90041001</t>
  </si>
  <si>
    <t>05624021620-61023099</t>
  </si>
  <si>
    <t>05624021620-61091003</t>
  </si>
  <si>
    <t>05624021620-61101103</t>
  </si>
  <si>
    <t>05624021620-61102005</t>
  </si>
  <si>
    <t>05624021620-61103099</t>
  </si>
  <si>
    <t>05624021620-61159501</t>
  </si>
  <si>
    <t>05624021620-61171002</t>
  </si>
  <si>
    <t>05624021620-62013099</t>
  </si>
  <si>
    <t>05624021620-62014099</t>
  </si>
  <si>
    <t>05624021620-62022001</t>
  </si>
  <si>
    <t>05624021620-62034291</t>
  </si>
  <si>
    <t>05624021620-62059001</t>
  </si>
  <si>
    <t>05624021620-62141001</t>
  </si>
  <si>
    <t>05624021620-62151001</t>
  </si>
  <si>
    <t>05624021620-62171001</t>
  </si>
  <si>
    <t>05624021620-63079099</t>
  </si>
  <si>
    <t>05624021620-65050004</t>
  </si>
  <si>
    <t>05624021621-42022101</t>
  </si>
  <si>
    <t>05624021621-42022203</t>
  </si>
  <si>
    <t>05624021621-42023203</t>
  </si>
  <si>
    <t>05624021622-62014099</t>
  </si>
  <si>
    <t>05624021623-64035105</t>
  </si>
  <si>
    <t>05624021624-42021101</t>
  </si>
  <si>
    <t>05624021624-42021203</t>
  </si>
  <si>
    <t>05624021624-42022101</t>
  </si>
  <si>
    <t>05624021624-42022203</t>
  </si>
  <si>
    <t>05624021624-42023101</t>
  </si>
  <si>
    <t>05624021624-42023203</t>
  </si>
  <si>
    <t>05624021624-42029101</t>
  </si>
  <si>
    <t>05624021624-42029204</t>
  </si>
  <si>
    <t>05624021624-42033002</t>
  </si>
  <si>
    <t>05624021624-42050099</t>
  </si>
  <si>
    <t>05624021624-64029106</t>
  </si>
  <si>
    <t>05624021624-64029920</t>
  </si>
  <si>
    <t>05624021624-64029921</t>
  </si>
  <si>
    <t>05624021624-64029991</t>
  </si>
  <si>
    <t>05624021624-64035999</t>
  </si>
  <si>
    <t>05624021624-64039913</t>
  </si>
  <si>
    <t>05624021624-64039914</t>
  </si>
  <si>
    <t>05624021624-64039999</t>
  </si>
  <si>
    <t>05624021624-64041999</t>
  </si>
  <si>
    <t>05624021624-65069991</t>
  </si>
  <si>
    <t>05624021625-90041001</t>
  </si>
  <si>
    <t>05624021626-42021203</t>
  </si>
  <si>
    <t>05624021626-42022203</t>
  </si>
  <si>
    <t>05624021626-42033002</t>
  </si>
  <si>
    <t>05624021627-62160001</t>
  </si>
  <si>
    <t>05624021628-42022101</t>
  </si>
  <si>
    <t>05624021628-42023101</t>
  </si>
  <si>
    <t>05624021628-64039999</t>
  </si>
  <si>
    <t>05624021629-42021203</t>
  </si>
  <si>
    <t>05624021629-42022101</t>
  </si>
  <si>
    <t>05624021629-42022203</t>
  </si>
  <si>
    <t>05624021629-42023101</t>
  </si>
  <si>
    <t>05624021629-42023203</t>
  </si>
  <si>
    <t>05624021629-42033002</t>
  </si>
  <si>
    <t>05624021630-42021203</t>
  </si>
  <si>
    <t>05624021630-42022101</t>
  </si>
  <si>
    <t>05624021630-42022203</t>
  </si>
  <si>
    <t>05624021630-42023203</t>
  </si>
  <si>
    <t>05624021631-42022203</t>
  </si>
  <si>
    <t>05624021632-64039999</t>
  </si>
  <si>
    <t>05624021633-39262001</t>
  </si>
  <si>
    <t>05624021633-90041001</t>
  </si>
  <si>
    <t>05624021634-42029204</t>
  </si>
  <si>
    <t>05624021634-61091003</t>
  </si>
  <si>
    <t>05624021635-42022101</t>
  </si>
  <si>
    <t>05624021635-42023101</t>
  </si>
  <si>
    <t>05624021635-42033002</t>
  </si>
  <si>
    <t>05624021636-71171999</t>
  </si>
  <si>
    <t>05624021637-62046209</t>
  </si>
  <si>
    <t>05624021638-42022101</t>
  </si>
  <si>
    <t>05624021638-42031099</t>
  </si>
  <si>
    <t>05624021638-42032999</t>
  </si>
  <si>
    <t>05624021638-42033002</t>
  </si>
  <si>
    <t>05624021638-64039999</t>
  </si>
  <si>
    <t>05624021639-90065999</t>
  </si>
  <si>
    <t>05624021640-61101103</t>
  </si>
  <si>
    <t>05624021640-62046209</t>
  </si>
  <si>
    <t>05624021641-42022101</t>
  </si>
  <si>
    <t>05624021641-42023101</t>
  </si>
  <si>
    <t>05624021642-90041001</t>
  </si>
  <si>
    <t>05624021643-62023099</t>
  </si>
  <si>
    <t>05624021644-42022101</t>
  </si>
  <si>
    <t>05624021644-42023101</t>
  </si>
  <si>
    <t>05624021645-42022203</t>
  </si>
  <si>
    <t>05624021645-61044203</t>
  </si>
  <si>
    <t>05624021645-61051002</t>
  </si>
  <si>
    <t>05624021645-61112012</t>
  </si>
  <si>
    <t>05624021645-62044101</t>
  </si>
  <si>
    <t>05624021645-62151001</t>
  </si>
  <si>
    <t>05624021645-65050004</t>
  </si>
  <si>
    <t>05624021646-42022101</t>
  </si>
  <si>
    <t>05624021646-42022203</t>
  </si>
  <si>
    <t>05624021646-42023101</t>
  </si>
  <si>
    <t>05624021646-42023203</t>
  </si>
  <si>
    <t>05624021646-42033002</t>
  </si>
  <si>
    <t>05624021647-42022101</t>
  </si>
  <si>
    <t>05624021647-42023101</t>
  </si>
  <si>
    <t>05624021647-42023203</t>
  </si>
  <si>
    <t>05624021648-42022101</t>
  </si>
  <si>
    <t>05624021648-42023101</t>
  </si>
  <si>
    <t>05624021649-62151001</t>
  </si>
  <si>
    <t>05624021649-65050004</t>
  </si>
  <si>
    <t>05624021650-71171999</t>
  </si>
  <si>
    <t>05624021650-90041001</t>
  </si>
  <si>
    <t>05624021651-42022101</t>
  </si>
  <si>
    <t>05624021651-42023101</t>
  </si>
  <si>
    <t>05624021651-42031099</t>
  </si>
  <si>
    <t>05624021652-42022101</t>
  </si>
  <si>
    <t>05624021653-61023099</t>
  </si>
  <si>
    <t>05624021653-61043201</t>
  </si>
  <si>
    <t>05624021653-61044203</t>
  </si>
  <si>
    <t>05624021653-61051002</t>
  </si>
  <si>
    <t>05624021653-61091003</t>
  </si>
  <si>
    <t>05624021653-61102005</t>
  </si>
  <si>
    <t>05624021653-62033203</t>
  </si>
  <si>
    <t>05624021653-62034291</t>
  </si>
  <si>
    <t>05624021653-62044101</t>
  </si>
  <si>
    <t>05624021653-62046391</t>
  </si>
  <si>
    <t>05624021653-62052091</t>
  </si>
  <si>
    <t>05624021653-62063004</t>
  </si>
  <si>
    <t>05624021653-62064091</t>
  </si>
  <si>
    <t>05624021654-42021101</t>
  </si>
  <si>
    <t>05624021654-42022101</t>
  </si>
  <si>
    <t>05624021654-42023101</t>
  </si>
  <si>
    <t>05624021654-42023203</t>
  </si>
  <si>
    <t>05624021654-64029920</t>
  </si>
  <si>
    <t>05624021654-64029921</t>
  </si>
  <si>
    <t>05624021654-64039199</t>
  </si>
  <si>
    <t>05624021654-64039914</t>
  </si>
  <si>
    <t>05624021654-64039999</t>
  </si>
  <si>
    <t>05624021654-64041117</t>
  </si>
  <si>
    <t>05624021654-64041902</t>
  </si>
  <si>
    <t>05624021654-64041999</t>
  </si>
  <si>
    <t>05624021655-61091003</t>
  </si>
  <si>
    <t>05624021655-62034391</t>
  </si>
  <si>
    <t>05624021656-42022101</t>
  </si>
  <si>
    <t>05624021656-42022203</t>
  </si>
  <si>
    <t>05624021656-42023101</t>
  </si>
  <si>
    <t>05624021656-42023203</t>
  </si>
  <si>
    <t>05624021656-42033002</t>
  </si>
  <si>
    <t>05624021657-42022203</t>
  </si>
  <si>
    <t>05624021657-42023203</t>
  </si>
  <si>
    <t>05624021657-62151001</t>
  </si>
  <si>
    <t>05624021657-65050004</t>
  </si>
  <si>
    <t>05624021658-71171999</t>
  </si>
  <si>
    <t>05624021659-42022101</t>
  </si>
  <si>
    <t>05624021659-42022203</t>
  </si>
  <si>
    <t>05624021659-42023101</t>
  </si>
  <si>
    <t>05624021659-42023203</t>
  </si>
  <si>
    <t>05624021659-42031099</t>
  </si>
  <si>
    <t>05624021659-42033002</t>
  </si>
  <si>
    <t>05624021660-42022203</t>
  </si>
  <si>
    <t>05624021660-61051002</t>
  </si>
  <si>
    <t>05624021660-62061001</t>
  </si>
  <si>
    <t>05624021660-65050004</t>
  </si>
  <si>
    <t>05624021661-42022203</t>
  </si>
  <si>
    <t>05624021661-61091003</t>
  </si>
  <si>
    <t>05624021661-61124101</t>
  </si>
  <si>
    <t>05624021661-62151001</t>
  </si>
  <si>
    <t>05624021662-71171999</t>
  </si>
  <si>
    <t>05624021663-42022101</t>
  </si>
  <si>
    <t>05624021663-42022203</t>
  </si>
  <si>
    <t>05624021663-42023101</t>
  </si>
  <si>
    <t>05624021663-64039199</t>
  </si>
  <si>
    <t>05624021663-64039999</t>
  </si>
  <si>
    <t>05624021663-64041999</t>
  </si>
  <si>
    <t>05624021664-91021101</t>
  </si>
  <si>
    <t>05824011732-1</t>
  </si>
  <si>
    <t>05824011732-2</t>
  </si>
  <si>
    <t>05824011732-3</t>
  </si>
  <si>
    <t>05824011732-4</t>
  </si>
  <si>
    <t>05824011732-5</t>
  </si>
  <si>
    <t>05824011734-1</t>
  </si>
  <si>
    <t>05824011734-10</t>
  </si>
  <si>
    <t>05824011734-11</t>
  </si>
  <si>
    <t>05824011734-12</t>
  </si>
  <si>
    <t>05824011734-13</t>
  </si>
  <si>
    <t>05824011734-14</t>
  </si>
  <si>
    <t>05824011734-15</t>
  </si>
  <si>
    <t>05824011734-16</t>
  </si>
  <si>
    <t>05824011734-17</t>
  </si>
  <si>
    <t>05824011734-2</t>
  </si>
  <si>
    <t>05824011734-3</t>
  </si>
  <si>
    <t>05824011734-4</t>
  </si>
  <si>
    <t>05824011734-5</t>
  </si>
  <si>
    <t>05824011734-6</t>
  </si>
  <si>
    <t>05824011734-7</t>
  </si>
  <si>
    <t>05824011734-8</t>
  </si>
  <si>
    <t>05824011734-9</t>
  </si>
  <si>
    <t>05824011753-1</t>
  </si>
  <si>
    <t>05824011753-10</t>
  </si>
  <si>
    <t>05824011753-11</t>
  </si>
  <si>
    <t>05824011753-12</t>
  </si>
  <si>
    <t>05824011753-13</t>
  </si>
  <si>
    <t>05824011753-14</t>
  </si>
  <si>
    <t>05824011753-15</t>
  </si>
  <si>
    <t>05824011753-16</t>
  </si>
  <si>
    <t>05824011753-2</t>
  </si>
  <si>
    <t>05824011753-3</t>
  </si>
  <si>
    <t>05824011753-4</t>
  </si>
  <si>
    <t>05824011753-5</t>
  </si>
  <si>
    <t>05824011753-6</t>
  </si>
  <si>
    <t>05824011753-7</t>
  </si>
  <si>
    <t>05824011753-8</t>
  </si>
  <si>
    <t>05824011753-9</t>
  </si>
  <si>
    <t>05824011764-1</t>
  </si>
  <si>
    <t>05824011766-1</t>
  </si>
  <si>
    <t>05824011769-1</t>
  </si>
  <si>
    <t>05824011769-2</t>
  </si>
  <si>
    <t>06124289-1</t>
  </si>
  <si>
    <t>06124289-2</t>
  </si>
  <si>
    <t>06124290-1</t>
  </si>
  <si>
    <t>06124290-2</t>
  </si>
  <si>
    <t>062242058-1</t>
  </si>
  <si>
    <t>062242058-2</t>
  </si>
  <si>
    <t>062242058-3</t>
  </si>
  <si>
    <t>062242058-4</t>
  </si>
  <si>
    <t>062242059-1</t>
  </si>
  <si>
    <t>062242059-10</t>
  </si>
  <si>
    <t>062242059-11</t>
  </si>
  <si>
    <t>062242059-12</t>
  </si>
  <si>
    <t>062242059-13</t>
  </si>
  <si>
    <t>062242059-2</t>
  </si>
  <si>
    <t>062242059-3</t>
  </si>
  <si>
    <t>062242059-4</t>
  </si>
  <si>
    <t>062242059-5</t>
  </si>
  <si>
    <t>062242059-6</t>
  </si>
  <si>
    <t>062242059-7</t>
  </si>
  <si>
    <t>062242059-8</t>
  </si>
  <si>
    <t>062242059-9</t>
  </si>
  <si>
    <t>062242062-1</t>
  </si>
  <si>
    <t>062242062-10</t>
  </si>
  <si>
    <t>062242062-11</t>
  </si>
  <si>
    <t>062242062-12</t>
  </si>
  <si>
    <t>062242062-13</t>
  </si>
  <si>
    <t>062242062-2</t>
  </si>
  <si>
    <t>062242062-3</t>
  </si>
  <si>
    <t>062242062-4</t>
  </si>
  <si>
    <t>062242062-5</t>
  </si>
  <si>
    <t>062242062-6</t>
  </si>
  <si>
    <t>062242062-7</t>
  </si>
  <si>
    <t>062242062-8</t>
  </si>
  <si>
    <t>062242062-9</t>
  </si>
  <si>
    <t>062242063-1</t>
  </si>
  <si>
    <t>062242063-2</t>
  </si>
  <si>
    <t>062242063-3</t>
  </si>
  <si>
    <t>062242063-4</t>
  </si>
  <si>
    <t>062242063-5</t>
  </si>
  <si>
    <t>062242063-6</t>
  </si>
  <si>
    <t>062242063-7</t>
  </si>
  <si>
    <t>062242064-1</t>
  </si>
  <si>
    <t>062242064-2</t>
  </si>
  <si>
    <t>062242067-1</t>
  </si>
  <si>
    <t>062242067-10</t>
  </si>
  <si>
    <t>062242067-11</t>
  </si>
  <si>
    <t>062242067-12</t>
  </si>
  <si>
    <t>062242067-13</t>
  </si>
  <si>
    <t>062242067-14</t>
  </si>
  <si>
    <t>062242067-15</t>
  </si>
  <si>
    <t>062242067-16</t>
  </si>
  <si>
    <t>062242067-17</t>
  </si>
  <si>
    <t>062242067-18</t>
  </si>
  <si>
    <t>062242067-19</t>
  </si>
  <si>
    <t>062242067-2</t>
  </si>
  <si>
    <t>062242067-3</t>
  </si>
  <si>
    <t>062242067-4</t>
  </si>
  <si>
    <t>062242067-5</t>
  </si>
  <si>
    <t>062242067-6</t>
  </si>
  <si>
    <t>062242067-7</t>
  </si>
  <si>
    <t>062242067-8</t>
  </si>
  <si>
    <t>062242067-9</t>
  </si>
  <si>
    <t>062242068-1</t>
  </si>
  <si>
    <t>062242068-2</t>
  </si>
  <si>
    <t>062242068-3</t>
  </si>
  <si>
    <t>062242068-4</t>
  </si>
  <si>
    <t>062242068-5</t>
  </si>
  <si>
    <t>07524003898-1</t>
  </si>
  <si>
    <t>07524003946-1</t>
  </si>
  <si>
    <t>07524003946-10</t>
  </si>
  <si>
    <t>07524003946-11</t>
  </si>
  <si>
    <t>07524003946-12</t>
  </si>
  <si>
    <t>07524003946-13</t>
  </si>
  <si>
    <t>07524003946-14</t>
  </si>
  <si>
    <t>07524003946-15</t>
  </si>
  <si>
    <t>07524003946-16</t>
  </si>
  <si>
    <t>07524003946-17</t>
  </si>
  <si>
    <t>07524003946-18</t>
  </si>
  <si>
    <t>07524003946-19</t>
  </si>
  <si>
    <t>07524003946-2</t>
  </si>
  <si>
    <t>07524003946-20</t>
  </si>
  <si>
    <t>07524003946-21</t>
  </si>
  <si>
    <t>07524003946-22</t>
  </si>
  <si>
    <t>07524003946-23</t>
  </si>
  <si>
    <t>07524003946-24</t>
  </si>
  <si>
    <t>07524003946-25</t>
  </si>
  <si>
    <t>07524003946-26</t>
  </si>
  <si>
    <t>07524003946-27</t>
  </si>
  <si>
    <t>07524003946-28</t>
  </si>
  <si>
    <t>07524003946-29</t>
  </si>
  <si>
    <t>07524003946-3</t>
  </si>
  <si>
    <t>07524003946-30</t>
  </si>
  <si>
    <t>07524003946-31</t>
  </si>
  <si>
    <t>07524003946-32</t>
  </si>
  <si>
    <t>07524003946-33</t>
  </si>
  <si>
    <t>07524003946-34</t>
  </si>
  <si>
    <t>07524003946-35</t>
  </si>
  <si>
    <t>07524003946-36</t>
  </si>
  <si>
    <t>07524003946-37</t>
  </si>
  <si>
    <t>07524003946-38</t>
  </si>
  <si>
    <t>07524003946-39</t>
  </si>
  <si>
    <t>07524003946-4</t>
  </si>
  <si>
    <t>07524003946-5</t>
  </si>
  <si>
    <t>07524003946-6</t>
  </si>
  <si>
    <t>07524003946-7</t>
  </si>
  <si>
    <t>07524003946-8</t>
  </si>
  <si>
    <t>07524003946-9</t>
  </si>
  <si>
    <t>07524003947-1</t>
  </si>
  <si>
    <t>07524003947-10</t>
  </si>
  <si>
    <t>07524003947-11</t>
  </si>
  <si>
    <t>07524003947-12</t>
  </si>
  <si>
    <t>07524003947-13</t>
  </si>
  <si>
    <t>07524003947-14</t>
  </si>
  <si>
    <t>07524003947-15</t>
  </si>
  <si>
    <t>07524003947-16</t>
  </si>
  <si>
    <t>07524003947-17</t>
  </si>
  <si>
    <t>07524003947-18</t>
  </si>
  <si>
    <t>07524003947-19</t>
  </si>
  <si>
    <t>07524003947-2</t>
  </si>
  <si>
    <t>07524003947-20</t>
  </si>
  <si>
    <t>07524003947-21</t>
  </si>
  <si>
    <t>07524003947-22</t>
  </si>
  <si>
    <t>07524003947-23</t>
  </si>
  <si>
    <t>07524003947-24</t>
  </si>
  <si>
    <t>07524003947-25</t>
  </si>
  <si>
    <t>07524003947-26</t>
  </si>
  <si>
    <t>07524003947-27</t>
  </si>
  <si>
    <t>07524003947-28</t>
  </si>
  <si>
    <t>07524003947-3</t>
  </si>
  <si>
    <t>07524003947-4</t>
  </si>
  <si>
    <t>07524003947-5</t>
  </si>
  <si>
    <t>07524003947-6</t>
  </si>
  <si>
    <t>07524003947-7</t>
  </si>
  <si>
    <t>07524003947-8</t>
  </si>
  <si>
    <t>07524003947-9</t>
  </si>
  <si>
    <t>07524003949-1</t>
  </si>
  <si>
    <t>07524003949-10</t>
  </si>
  <si>
    <t>07524003949-11</t>
  </si>
  <si>
    <t>07524003949-12</t>
  </si>
  <si>
    <t>07524003949-13</t>
  </si>
  <si>
    <t>07524003949-14</t>
  </si>
  <si>
    <t>07524003949-15</t>
  </si>
  <si>
    <t>07524003949-16</t>
  </si>
  <si>
    <t>07524003949-17</t>
  </si>
  <si>
    <t>07524003949-18</t>
  </si>
  <si>
    <t>07524003949-19</t>
  </si>
  <si>
    <t>07524003949-2</t>
  </si>
  <si>
    <t>07524003949-20</t>
  </si>
  <si>
    <t>07524003949-21</t>
  </si>
  <si>
    <t>07524003949-22</t>
  </si>
  <si>
    <t>07524003949-23</t>
  </si>
  <si>
    <t>07524003949-24</t>
  </si>
  <si>
    <t>07524003949-25</t>
  </si>
  <si>
    <t>07524003949-26</t>
  </si>
  <si>
    <t>07524003949-27</t>
  </si>
  <si>
    <t>07524003949-28</t>
  </si>
  <si>
    <t>07524003949-29</t>
  </si>
  <si>
    <t>07524003949-3</t>
  </si>
  <si>
    <t>07524003949-30</t>
  </si>
  <si>
    <t>07524003949-31</t>
  </si>
  <si>
    <t>07524003949-32</t>
  </si>
  <si>
    <t>07524003949-33</t>
  </si>
  <si>
    <t>07524003949-4</t>
  </si>
  <si>
    <t>07524003949-5</t>
  </si>
  <si>
    <t>07524003949-6</t>
  </si>
  <si>
    <t>07524003949-7</t>
  </si>
  <si>
    <t>07524003949-8</t>
  </si>
  <si>
    <t>07524003949-9</t>
  </si>
  <si>
    <t>07524003950-1</t>
  </si>
  <si>
    <t>07524003952-1</t>
  </si>
  <si>
    <t>07524003952-2</t>
  </si>
  <si>
    <t>07524003952-3</t>
  </si>
  <si>
    <t>07524003952-4</t>
  </si>
  <si>
    <t>07524003955-1</t>
  </si>
  <si>
    <t>07524003955-10</t>
  </si>
  <si>
    <t>07524003955-11</t>
  </si>
  <si>
    <t>07524003955-12</t>
  </si>
  <si>
    <t>07524003955-13</t>
  </si>
  <si>
    <t>07524003955-14</t>
  </si>
  <si>
    <t>07524003955-15</t>
  </si>
  <si>
    <t>07524003955-16</t>
  </si>
  <si>
    <t>07524003955-17</t>
  </si>
  <si>
    <t>07524003955-18</t>
  </si>
  <si>
    <t>07524003955-19</t>
  </si>
  <si>
    <t>07524003955-2</t>
  </si>
  <si>
    <t>07524003955-20</t>
  </si>
  <si>
    <t>07524003955-21</t>
  </si>
  <si>
    <t>07524003955-22</t>
  </si>
  <si>
    <t>07524003955-23</t>
  </si>
  <si>
    <t>07524003955-24</t>
  </si>
  <si>
    <t>07524003955-25</t>
  </si>
  <si>
    <t>07524003955-3</t>
  </si>
  <si>
    <t>07524003955-4</t>
  </si>
  <si>
    <t>07524003955-5</t>
  </si>
  <si>
    <t>07524003955-6</t>
  </si>
  <si>
    <t>07524003955-7</t>
  </si>
  <si>
    <t>07524003955-8</t>
  </si>
  <si>
    <t>07524003955-9</t>
  </si>
  <si>
    <t>07524003958-1</t>
  </si>
  <si>
    <t>07524003958-2</t>
  </si>
  <si>
    <t>07524003960-1</t>
  </si>
  <si>
    <t>07524003960-2</t>
  </si>
  <si>
    <t>07524003961-1</t>
  </si>
  <si>
    <t>07524003961-2</t>
  </si>
  <si>
    <t>07524003961-3</t>
  </si>
  <si>
    <t>07524003973-1</t>
  </si>
  <si>
    <t>07524003973-2</t>
  </si>
  <si>
    <t>07524003973-3</t>
  </si>
  <si>
    <t>07524003973-4</t>
  </si>
  <si>
    <t>07524003973-5</t>
  </si>
  <si>
    <t>07524003974-1</t>
  </si>
  <si>
    <t>07524003974-2</t>
  </si>
  <si>
    <t>07524003974-3</t>
  </si>
  <si>
    <t>07524003975-1</t>
  </si>
  <si>
    <t>07524003975-2</t>
  </si>
  <si>
    <t>07524003975-3</t>
  </si>
  <si>
    <t>07524003975-4</t>
  </si>
  <si>
    <t>07524003975-5</t>
  </si>
  <si>
    <t>07524003976-1</t>
  </si>
  <si>
    <t>07524003976-2</t>
  </si>
  <si>
    <t>07524003976-3</t>
  </si>
  <si>
    <t>07524003976-4</t>
  </si>
  <si>
    <t>07524003977-1</t>
  </si>
  <si>
    <t>07524003977-2</t>
  </si>
  <si>
    <t>07524003977-3</t>
  </si>
  <si>
    <t>07524003977-4</t>
  </si>
  <si>
    <t>07524003977-5</t>
  </si>
  <si>
    <t>07524003977-6</t>
  </si>
  <si>
    <t>07524003978-1</t>
  </si>
  <si>
    <t>07524003978-10</t>
  </si>
  <si>
    <t>07524003978-11</t>
  </si>
  <si>
    <t>07524003978-2</t>
  </si>
  <si>
    <t>07524003978-3</t>
  </si>
  <si>
    <t>07524003978-4</t>
  </si>
  <si>
    <t>07524003978-5</t>
  </si>
  <si>
    <t>07524003978-6</t>
  </si>
  <si>
    <t>07524003978-7</t>
  </si>
  <si>
    <t>07524003978-8</t>
  </si>
  <si>
    <t>07524003978-9</t>
  </si>
  <si>
    <t>07524003979-1</t>
  </si>
  <si>
    <t>07524003979-2</t>
  </si>
  <si>
    <t>07524003979-3</t>
  </si>
  <si>
    <t>07524003980-1</t>
  </si>
  <si>
    <t>07524003980-2</t>
  </si>
  <si>
    <t>07524003980-3</t>
  </si>
  <si>
    <t>07524003980-4</t>
  </si>
  <si>
    <t>07524003980-5</t>
  </si>
  <si>
    <t>07524003980-6</t>
  </si>
  <si>
    <t>07524003980-7</t>
  </si>
  <si>
    <t>07524003980-8</t>
  </si>
  <si>
    <t>07524003980-9</t>
  </si>
  <si>
    <t>0782464980-1</t>
  </si>
  <si>
    <t>0782465000-1</t>
  </si>
  <si>
    <t>0782465000-2</t>
  </si>
  <si>
    <t>0782465000-3</t>
  </si>
  <si>
    <t>0782465001-1</t>
  </si>
  <si>
    <t>0782465001-2</t>
  </si>
  <si>
    <t>0782465001-3</t>
  </si>
  <si>
    <t>0782465001-4</t>
  </si>
  <si>
    <t>0782465004-1</t>
  </si>
  <si>
    <t>0782465004-2</t>
  </si>
  <si>
    <t>0782465005-1</t>
  </si>
  <si>
    <t>0782465005-2</t>
  </si>
  <si>
    <t>0782465005-3</t>
  </si>
  <si>
    <t>0782465005-4</t>
  </si>
  <si>
    <t>0782465005-5</t>
  </si>
  <si>
    <t>0782465005-6</t>
  </si>
  <si>
    <t>0782465005-7</t>
  </si>
  <si>
    <t>0782465005-8</t>
  </si>
  <si>
    <t>0782465005-9</t>
  </si>
  <si>
    <t>0782465007-1</t>
  </si>
  <si>
    <t>0782465007-10</t>
  </si>
  <si>
    <t>0782465007-11</t>
  </si>
  <si>
    <t>0782465007-12</t>
  </si>
  <si>
    <t>0782465007-2</t>
  </si>
  <si>
    <t>0782465007-3</t>
  </si>
  <si>
    <t>0782465007-4</t>
  </si>
  <si>
    <t>0782465007-5</t>
  </si>
  <si>
    <t>0782465007-6</t>
  </si>
  <si>
    <t>0782465007-7</t>
  </si>
  <si>
    <t>0782465007-8</t>
  </si>
  <si>
    <t>0782465007-9</t>
  </si>
  <si>
    <t>0782465009-1</t>
  </si>
  <si>
    <t>0782465009-2</t>
  </si>
  <si>
    <t>0782465009-3</t>
  </si>
  <si>
    <t>0782465009-4</t>
  </si>
  <si>
    <t>0782465009-5</t>
  </si>
  <si>
    <t>0782465009-6</t>
  </si>
  <si>
    <t>0782465009-7</t>
  </si>
  <si>
    <t>0782465009-8</t>
  </si>
  <si>
    <t>0782465011-1</t>
  </si>
  <si>
    <t>0782465011-2</t>
  </si>
  <si>
    <t>0782465011-3</t>
  </si>
  <si>
    <t>0782465012-1</t>
  </si>
  <si>
    <t>0782465012-2</t>
  </si>
  <si>
    <t>0782465013-1</t>
  </si>
  <si>
    <t>0782465015-1</t>
  </si>
  <si>
    <t>0782465016-1</t>
  </si>
  <si>
    <t>0782465018-1</t>
  </si>
  <si>
    <t>0782465018-2</t>
  </si>
  <si>
    <t>0782465018-3</t>
  </si>
  <si>
    <t>0782465018-4</t>
  </si>
  <si>
    <t>0782465018-5</t>
  </si>
  <si>
    <t>0782465020-1</t>
  </si>
  <si>
    <t>0782465020-2</t>
  </si>
  <si>
    <t>0782465027-1</t>
  </si>
  <si>
    <t>0782465030-1</t>
  </si>
  <si>
    <t>0782465030-2</t>
  </si>
  <si>
    <t>0782465038-1</t>
  </si>
  <si>
    <t>0782465038-2</t>
  </si>
  <si>
    <t>0782465039-1</t>
  </si>
  <si>
    <t>0782465039-10</t>
  </si>
  <si>
    <t>0782465039-11</t>
  </si>
  <si>
    <t>0782465039-12</t>
  </si>
  <si>
    <t>0782465039-13</t>
  </si>
  <si>
    <t>0782465039-14</t>
  </si>
  <si>
    <t>0782465039-15</t>
  </si>
  <si>
    <t>0782465039-16</t>
  </si>
  <si>
    <t>0782465039-17</t>
  </si>
  <si>
    <t>0782465039-18</t>
  </si>
  <si>
    <t>0782465039-19</t>
  </si>
  <si>
    <t>0782465039-2</t>
  </si>
  <si>
    <t>0782465039-20</t>
  </si>
  <si>
    <t>0782465039-21</t>
  </si>
  <si>
    <t>0782465039-22</t>
  </si>
  <si>
    <t>0782465039-23</t>
  </si>
  <si>
    <t>0782465039-24</t>
  </si>
  <si>
    <t>0782465039-25</t>
  </si>
  <si>
    <t>0782465039-3</t>
  </si>
  <si>
    <t>0782465039-4</t>
  </si>
  <si>
    <t>0782465039-5</t>
  </si>
  <si>
    <t>0782465039-6</t>
  </si>
  <si>
    <t>0782465039-7</t>
  </si>
  <si>
    <t>0782465039-8</t>
  </si>
  <si>
    <t>0782465039-9</t>
  </si>
  <si>
    <t>0782465048-1</t>
  </si>
  <si>
    <t>0782465049-1</t>
  </si>
  <si>
    <t>0782465049-2</t>
  </si>
  <si>
    <t>0782465049-3</t>
  </si>
  <si>
    <t>0782465049-4</t>
  </si>
  <si>
    <t>0782465049-5</t>
  </si>
  <si>
    <t>0782465049-6</t>
  </si>
  <si>
    <t>0782465050-1</t>
  </si>
  <si>
    <t>0782465050-2</t>
  </si>
  <si>
    <t>0782465055-1</t>
  </si>
  <si>
    <t>0782465056-1</t>
  </si>
  <si>
    <t>0782465056-2</t>
  </si>
  <si>
    <t>0782465056-3</t>
  </si>
  <si>
    <t>0782465056-4</t>
  </si>
  <si>
    <t>0782465056-5</t>
  </si>
  <si>
    <t>0782465056-6</t>
  </si>
  <si>
    <t>0782465057-1</t>
  </si>
  <si>
    <t>0782465057-2</t>
  </si>
  <si>
    <t>079240892-1</t>
  </si>
  <si>
    <t>079240892-2</t>
  </si>
  <si>
    <t>079240892-3</t>
  </si>
  <si>
    <t>079240892-4</t>
  </si>
  <si>
    <t>079240893-1</t>
  </si>
  <si>
    <t>079240893-2</t>
  </si>
  <si>
    <t>079240893-3</t>
  </si>
  <si>
    <t>079240893-4</t>
  </si>
  <si>
    <t>079240893-5</t>
  </si>
  <si>
    <t>079240893-6</t>
  </si>
  <si>
    <t>079240893-7</t>
  </si>
  <si>
    <t>079240893-8</t>
  </si>
  <si>
    <t>0802414570-1</t>
  </si>
  <si>
    <t>0802414570-10</t>
  </si>
  <si>
    <t>0802414570-11</t>
  </si>
  <si>
    <t>0802414570-12</t>
  </si>
  <si>
    <t>0802414570-2</t>
  </si>
  <si>
    <t>0802414570-3</t>
  </si>
  <si>
    <t>0802414570-4</t>
  </si>
  <si>
    <t>0802414570-5</t>
  </si>
  <si>
    <t>0802414570-6</t>
  </si>
  <si>
    <t>0802414570-7</t>
  </si>
  <si>
    <t>0802414570-8</t>
  </si>
  <si>
    <t>0802414570-9</t>
  </si>
  <si>
    <t>0802414571-1</t>
  </si>
  <si>
    <t>0802414571-10</t>
  </si>
  <si>
    <t>0802414571-11</t>
  </si>
  <si>
    <t>0802414571-12</t>
  </si>
  <si>
    <t>0802414571-13</t>
  </si>
  <si>
    <t>0802414571-14</t>
  </si>
  <si>
    <t>0802414571-15</t>
  </si>
  <si>
    <t>0802414571-16</t>
  </si>
  <si>
    <t>0802414571-17</t>
  </si>
  <si>
    <t>0802414571-18</t>
  </si>
  <si>
    <t>0802414571-19</t>
  </si>
  <si>
    <t>0802414571-2</t>
  </si>
  <si>
    <t>0802414571-20</t>
  </si>
  <si>
    <t>0802414571-21</t>
  </si>
  <si>
    <t>0802414571-22</t>
  </si>
  <si>
    <t>0802414571-23</t>
  </si>
  <si>
    <t>0802414571-24</t>
  </si>
  <si>
    <t>0802414571-25</t>
  </si>
  <si>
    <t>0802414571-26</t>
  </si>
  <si>
    <t>0802414571-27</t>
  </si>
  <si>
    <t>0802414571-28</t>
  </si>
  <si>
    <t>0802414571-29</t>
  </si>
  <si>
    <t>0802414571-3</t>
  </si>
  <si>
    <t>0802414571-30</t>
  </si>
  <si>
    <t>0802414571-31</t>
  </si>
  <si>
    <t>0802414571-32</t>
  </si>
  <si>
    <t>0802414571-33</t>
  </si>
  <si>
    <t>0802414571-34</t>
  </si>
  <si>
    <t>0802414571-35</t>
  </si>
  <si>
    <t>0802414571-36</t>
  </si>
  <si>
    <t>0802414571-37</t>
  </si>
  <si>
    <t>0802414571-38</t>
  </si>
  <si>
    <t>0802414571-39</t>
  </si>
  <si>
    <t>0802414571-4</t>
  </si>
  <si>
    <t>0802414571-5</t>
  </si>
  <si>
    <t>0802414571-6</t>
  </si>
  <si>
    <t>0802414571-7</t>
  </si>
  <si>
    <t>0802414571-8</t>
  </si>
  <si>
    <t>0802414571-9</t>
  </si>
  <si>
    <t>0802414572-1</t>
  </si>
  <si>
    <t>0802414572-10</t>
  </si>
  <si>
    <t>0802414572-11</t>
  </si>
  <si>
    <t>0802414572-12</t>
  </si>
  <si>
    <t>0802414572-13</t>
  </si>
  <si>
    <t>0802414572-14</t>
  </si>
  <si>
    <t>0802414572-15</t>
  </si>
  <si>
    <t>0802414572-16</t>
  </si>
  <si>
    <t>0802414572-17</t>
  </si>
  <si>
    <t>0802414572-18</t>
  </si>
  <si>
    <t>0802414572-19</t>
  </si>
  <si>
    <t>0802414572-2</t>
  </si>
  <si>
    <t>0802414572-20</t>
  </si>
  <si>
    <t>0802414572-21</t>
  </si>
  <si>
    <t>0802414572-22</t>
  </si>
  <si>
    <t>0802414572-23</t>
  </si>
  <si>
    <t>0802414572-24</t>
  </si>
  <si>
    <t>0802414572-25</t>
  </si>
  <si>
    <t>0802414572-26</t>
  </si>
  <si>
    <t>0802414572-27</t>
  </si>
  <si>
    <t>0802414572-28</t>
  </si>
  <si>
    <t>0802414572-29</t>
  </si>
  <si>
    <t>0802414572-3</t>
  </si>
  <si>
    <t>0802414572-4</t>
  </si>
  <si>
    <t>0802414572-5</t>
  </si>
  <si>
    <t>0802414572-6</t>
  </si>
  <si>
    <t>0802414572-7</t>
  </si>
  <si>
    <t>0802414572-8</t>
  </si>
  <si>
    <t>0802414572-9</t>
  </si>
  <si>
    <t>0802414573-1</t>
  </si>
  <si>
    <t>0802414573-10</t>
  </si>
  <si>
    <t>0802414573-11</t>
  </si>
  <si>
    <t>0802414573-12</t>
  </si>
  <si>
    <t>0802414573-13</t>
  </si>
  <si>
    <t>0802414573-14</t>
  </si>
  <si>
    <t>0802414573-15</t>
  </si>
  <si>
    <t>0802414573-16</t>
  </si>
  <si>
    <t>0802414573-17</t>
  </si>
  <si>
    <t>0802414573-18</t>
  </si>
  <si>
    <t>0802414573-19</t>
  </si>
  <si>
    <t>0802414573-2</t>
  </si>
  <si>
    <t>0802414573-20</t>
  </si>
  <si>
    <t>0802414573-21</t>
  </si>
  <si>
    <t>0802414573-22</t>
  </si>
  <si>
    <t>0802414573-23</t>
  </si>
  <si>
    <t>0802414573-24</t>
  </si>
  <si>
    <t>0802414573-25</t>
  </si>
  <si>
    <t>0802414573-26</t>
  </si>
  <si>
    <t>0802414573-27</t>
  </si>
  <si>
    <t>0802414573-28</t>
  </si>
  <si>
    <t>0802414573-29</t>
  </si>
  <si>
    <t>0802414573-3</t>
  </si>
  <si>
    <t>0802414573-30</t>
  </si>
  <si>
    <t>0802414573-31</t>
  </si>
  <si>
    <t>0802414573-32</t>
  </si>
  <si>
    <t>0802414573-33</t>
  </si>
  <si>
    <t>0802414573-34</t>
  </si>
  <si>
    <t>0802414573-35</t>
  </si>
  <si>
    <t>0802414573-36</t>
  </si>
  <si>
    <t>0802414573-37</t>
  </si>
  <si>
    <t>0802414573-38</t>
  </si>
  <si>
    <t>0802414573-39</t>
  </si>
  <si>
    <t>0802414573-4</t>
  </si>
  <si>
    <t>0802414573-5</t>
  </si>
  <si>
    <t>0802414573-6</t>
  </si>
  <si>
    <t>0802414573-7</t>
  </si>
  <si>
    <t>0802414573-8</t>
  </si>
  <si>
    <t>0802414573-9</t>
  </si>
  <si>
    <t>0802414574-1</t>
  </si>
  <si>
    <t>0802414574-10</t>
  </si>
  <si>
    <t>0802414574-11</t>
  </si>
  <si>
    <t>0802414574-12</t>
  </si>
  <si>
    <t>0802414574-13</t>
  </si>
  <si>
    <t>0802414574-14</t>
  </si>
  <si>
    <t>0802414574-15</t>
  </si>
  <si>
    <t>0802414574-16</t>
  </si>
  <si>
    <t>0802414574-17</t>
  </si>
  <si>
    <t>0802414574-18</t>
  </si>
  <si>
    <t>0802414574-19</t>
  </si>
  <si>
    <t>0802414574-2</t>
  </si>
  <si>
    <t>0802414574-20</t>
  </si>
  <si>
    <t>0802414574-21</t>
  </si>
  <si>
    <t>0802414574-22</t>
  </si>
  <si>
    <t>0802414574-23</t>
  </si>
  <si>
    <t>0802414574-24</t>
  </si>
  <si>
    <t>0802414574-25</t>
  </si>
  <si>
    <t>0802414574-26</t>
  </si>
  <si>
    <t>0802414574-27</t>
  </si>
  <si>
    <t>0802414574-28</t>
  </si>
  <si>
    <t>0802414574-29</t>
  </si>
  <si>
    <t>0802414574-3</t>
  </si>
  <si>
    <t>0802414574-30</t>
  </si>
  <si>
    <t>0802414574-31</t>
  </si>
  <si>
    <t>0802414574-32</t>
  </si>
  <si>
    <t>0802414574-33</t>
  </si>
  <si>
    <t>0802414574-34</t>
  </si>
  <si>
    <t>0802414574-35</t>
  </si>
  <si>
    <t>0802414574-36</t>
  </si>
  <si>
    <t>0802414574-37</t>
  </si>
  <si>
    <t>0802414574-38</t>
  </si>
  <si>
    <t>0802414574-39</t>
  </si>
  <si>
    <t>0802414574-4</t>
  </si>
  <si>
    <t>0802414574-5</t>
  </si>
  <si>
    <t>0802414574-6</t>
  </si>
  <si>
    <t>0802414574-7</t>
  </si>
  <si>
    <t>0802414574-8</t>
  </si>
  <si>
    <t>0802414574-9</t>
  </si>
  <si>
    <t>0802414575-1</t>
  </si>
  <si>
    <t>0802414575-10</t>
  </si>
  <si>
    <t>0802414575-11</t>
  </si>
  <si>
    <t>0802414575-12</t>
  </si>
  <si>
    <t>0802414575-13</t>
  </si>
  <si>
    <t>0802414575-14</t>
  </si>
  <si>
    <t>0802414575-2</t>
  </si>
  <si>
    <t>0802414575-3</t>
  </si>
  <si>
    <t>0802414575-4</t>
  </si>
  <si>
    <t>0802414575-5</t>
  </si>
  <si>
    <t>0802414575-6</t>
  </si>
  <si>
    <t>0802414575-7</t>
  </si>
  <si>
    <t>0802414575-8</t>
  </si>
  <si>
    <t>0802414575-9</t>
  </si>
  <si>
    <t>0802414576-1</t>
  </si>
  <si>
    <t>0802414576-10</t>
  </si>
  <si>
    <t>0802414576-11</t>
  </si>
  <si>
    <t>0802414576-12</t>
  </si>
  <si>
    <t>0802414576-13</t>
  </si>
  <si>
    <t>0802414576-14</t>
  </si>
  <si>
    <t>0802414576-15</t>
  </si>
  <si>
    <t>0802414576-16</t>
  </si>
  <si>
    <t>0802414576-17</t>
  </si>
  <si>
    <t>0802414576-18</t>
  </si>
  <si>
    <t>0802414576-19</t>
  </si>
  <si>
    <t>0802414576-2</t>
  </si>
  <si>
    <t>0802414576-20</t>
  </si>
  <si>
    <t>0802414576-21</t>
  </si>
  <si>
    <t>0802414576-22</t>
  </si>
  <si>
    <t>0802414576-23</t>
  </si>
  <si>
    <t>0802414576-24</t>
  </si>
  <si>
    <t>0802414576-25</t>
  </si>
  <si>
    <t>0802414576-26</t>
  </si>
  <si>
    <t>0802414576-27</t>
  </si>
  <si>
    <t>0802414576-28</t>
  </si>
  <si>
    <t>0802414576-29</t>
  </si>
  <si>
    <t>0802414576-3</t>
  </si>
  <si>
    <t>0802414576-30</t>
  </si>
  <si>
    <t>0802414576-31</t>
  </si>
  <si>
    <t>0802414576-32</t>
  </si>
  <si>
    <t>0802414576-33</t>
  </si>
  <si>
    <t>0802414576-34</t>
  </si>
  <si>
    <t>0802414576-35</t>
  </si>
  <si>
    <t>0802414576-36</t>
  </si>
  <si>
    <t>0802414576-37</t>
  </si>
  <si>
    <t>0802414576-38</t>
  </si>
  <si>
    <t>0802414576-39</t>
  </si>
  <si>
    <t>0802414576-4</t>
  </si>
  <si>
    <t>0802414576-5</t>
  </si>
  <si>
    <t>0802414576-6</t>
  </si>
  <si>
    <t>0802414576-7</t>
  </si>
  <si>
    <t>0802414576-8</t>
  </si>
  <si>
    <t>0802414576-9</t>
  </si>
  <si>
    <t>0802414577-1</t>
  </si>
  <si>
    <t>0802414577-2</t>
  </si>
  <si>
    <t>0802414577-3</t>
  </si>
  <si>
    <t>0802414577-4</t>
  </si>
  <si>
    <t>0802414577-5</t>
  </si>
  <si>
    <t>0802414577-6</t>
  </si>
  <si>
    <t>0802414577-7</t>
  </si>
  <si>
    <t>081248572-1</t>
  </si>
  <si>
    <t>081248572-2</t>
  </si>
  <si>
    <t>081248572-3</t>
  </si>
  <si>
    <t>081248573-1</t>
  </si>
  <si>
    <t>081248573-2</t>
  </si>
  <si>
    <t>081248573-3</t>
  </si>
  <si>
    <t>081248573-4</t>
  </si>
  <si>
    <t>081248574-1</t>
  </si>
  <si>
    <t>081248574-10</t>
  </si>
  <si>
    <t>081248574-11</t>
  </si>
  <si>
    <t>081248574-12</t>
  </si>
  <si>
    <t>081248574-13</t>
  </si>
  <si>
    <t>081248574-14</t>
  </si>
  <si>
    <t>081248574-15</t>
  </si>
  <si>
    <t>081248574-16</t>
  </si>
  <si>
    <t>081248574-17</t>
  </si>
  <si>
    <t>081248574-18</t>
  </si>
  <si>
    <t>081248574-19</t>
  </si>
  <si>
    <t>081248574-2</t>
  </si>
  <si>
    <t>081248574-3</t>
  </si>
  <si>
    <t>081248574-4</t>
  </si>
  <si>
    <t>081248574-5</t>
  </si>
  <si>
    <t>081248574-6</t>
  </si>
  <si>
    <t>081248574-7</t>
  </si>
  <si>
    <t>081248574-8</t>
  </si>
  <si>
    <t>081248574-9</t>
  </si>
  <si>
    <t>081248575-1</t>
  </si>
  <si>
    <t>081248575-2</t>
  </si>
  <si>
    <t>081248575-3</t>
  </si>
  <si>
    <t>081248575-4</t>
  </si>
  <si>
    <t>081248580-1</t>
  </si>
  <si>
    <t>081248580-2</t>
  </si>
  <si>
    <t>081248588-1</t>
  </si>
  <si>
    <t>081248588-2</t>
  </si>
  <si>
    <t>081248595-1</t>
  </si>
  <si>
    <t>081248595-10</t>
  </si>
  <si>
    <t>081248595-11</t>
  </si>
  <si>
    <t>081248595-12</t>
  </si>
  <si>
    <t>081248595-13</t>
  </si>
  <si>
    <t>081248595-14</t>
  </si>
  <si>
    <t>081248595-15</t>
  </si>
  <si>
    <t>081248595-16</t>
  </si>
  <si>
    <t>081248595-17</t>
  </si>
  <si>
    <t>081248595-18</t>
  </si>
  <si>
    <t>081248595-19</t>
  </si>
  <si>
    <t>081248595-2</t>
  </si>
  <si>
    <t>081248595-20</t>
  </si>
  <si>
    <t>081248595-21</t>
  </si>
  <si>
    <t>081248595-22</t>
  </si>
  <si>
    <t>081248595-23</t>
  </si>
  <si>
    <t>081248595-24</t>
  </si>
  <si>
    <t>081248595-25</t>
  </si>
  <si>
    <t>081248595-26</t>
  </si>
  <si>
    <t>081248595-27</t>
  </si>
  <si>
    <t>081248595-28</t>
  </si>
  <si>
    <t>081248595-29</t>
  </si>
  <si>
    <t>081248595-3</t>
  </si>
  <si>
    <t>081248595-30</t>
  </si>
  <si>
    <t>081248595-31</t>
  </si>
  <si>
    <t>081248595-32</t>
  </si>
  <si>
    <t>081248595-33</t>
  </si>
  <si>
    <t>081248595-34</t>
  </si>
  <si>
    <t>081248595-35</t>
  </si>
  <si>
    <t>081248595-36</t>
  </si>
  <si>
    <t>081248595-37</t>
  </si>
  <si>
    <t>081248595-38</t>
  </si>
  <si>
    <t>081248595-39</t>
  </si>
  <si>
    <t>081248595-4</t>
  </si>
  <si>
    <t>081248595-40</t>
  </si>
  <si>
    <t>081248595-41</t>
  </si>
  <si>
    <t>081248595-42</t>
  </si>
  <si>
    <t>081248595-43</t>
  </si>
  <si>
    <t>081248595-5</t>
  </si>
  <si>
    <t>081248595-6</t>
  </si>
  <si>
    <t>081248595-7</t>
  </si>
  <si>
    <t>081248595-8</t>
  </si>
  <si>
    <t>081248595-9</t>
  </si>
  <si>
    <t>081248596-1</t>
  </si>
  <si>
    <t>081248596-10</t>
  </si>
  <si>
    <t>081248596-11</t>
  </si>
  <si>
    <t>081248596-12</t>
  </si>
  <si>
    <t>081248596-13</t>
  </si>
  <si>
    <t>081248596-14</t>
  </si>
  <si>
    <t>081248596-15</t>
  </si>
  <si>
    <t>081248596-16</t>
  </si>
  <si>
    <t>081248596-17</t>
  </si>
  <si>
    <t>081248596-18</t>
  </si>
  <si>
    <t>081248596-19</t>
  </si>
  <si>
    <t>081248596-2</t>
  </si>
  <si>
    <t>081248596-20</t>
  </si>
  <si>
    <t>081248596-21</t>
  </si>
  <si>
    <t>081248596-3</t>
  </si>
  <si>
    <t>081248596-4</t>
  </si>
  <si>
    <t>081248596-5</t>
  </si>
  <si>
    <t>081248596-6</t>
  </si>
  <si>
    <t>081248596-7</t>
  </si>
  <si>
    <t>081248596-8</t>
  </si>
  <si>
    <t>081248596-9</t>
  </si>
  <si>
    <t>081248601-1</t>
  </si>
  <si>
    <t>081248601-10</t>
  </si>
  <si>
    <t>081248601-11</t>
  </si>
  <si>
    <t>081248601-2</t>
  </si>
  <si>
    <t>081248601-3</t>
  </si>
  <si>
    <t>081248601-4</t>
  </si>
  <si>
    <t>081248601-5</t>
  </si>
  <si>
    <t>081248601-6</t>
  </si>
  <si>
    <t>081248601-7</t>
  </si>
  <si>
    <t>081248601-8</t>
  </si>
  <si>
    <t>081248601-9</t>
  </si>
  <si>
    <t>081248603-1</t>
  </si>
  <si>
    <t>081248603-2</t>
  </si>
  <si>
    <t>081248604-1</t>
  </si>
  <si>
    <t>081248605-1</t>
  </si>
  <si>
    <t>081248606-1</t>
  </si>
  <si>
    <t>081248606-2</t>
  </si>
  <si>
    <t>081248608-1</t>
  </si>
  <si>
    <t>081248609-1</t>
  </si>
  <si>
    <t>081248609-2</t>
  </si>
  <si>
    <t>081248609-3</t>
  </si>
  <si>
    <t>081248609-4</t>
  </si>
  <si>
    <t>081248610-1</t>
  </si>
  <si>
    <t>081248611-1</t>
  </si>
  <si>
    <t>081248611-2</t>
  </si>
  <si>
    <t>081248611-3</t>
  </si>
  <si>
    <t>081248612-1</t>
  </si>
  <si>
    <t>081248612-2</t>
  </si>
  <si>
    <t>081248613-1</t>
  </si>
  <si>
    <t>081248613-10</t>
  </si>
  <si>
    <t>081248613-11</t>
  </si>
  <si>
    <t>081248613-12</t>
  </si>
  <si>
    <t>081248613-13</t>
  </si>
  <si>
    <t>081248613-2</t>
  </si>
  <si>
    <t>081248613-3</t>
  </si>
  <si>
    <t>081248613-4</t>
  </si>
  <si>
    <t>081248613-5</t>
  </si>
  <si>
    <t>081248613-6</t>
  </si>
  <si>
    <t>081248613-7</t>
  </si>
  <si>
    <t>081248613-8</t>
  </si>
  <si>
    <t>081248613-9</t>
  </si>
  <si>
    <t>081248614-1</t>
  </si>
  <si>
    <t>081248614-10</t>
  </si>
  <si>
    <t>081248614-11</t>
  </si>
  <si>
    <t>081248614-12</t>
  </si>
  <si>
    <t>081248614-13</t>
  </si>
  <si>
    <t>081248614-14</t>
  </si>
  <si>
    <t>081248614-15</t>
  </si>
  <si>
    <t>081248614-16</t>
  </si>
  <si>
    <t>081248614-17</t>
  </si>
  <si>
    <t>081248614-18</t>
  </si>
  <si>
    <t>081248614-19</t>
  </si>
  <si>
    <t>081248614-2</t>
  </si>
  <si>
    <t>081248614-20</t>
  </si>
  <si>
    <t>081248614-21</t>
  </si>
  <si>
    <t>081248614-22</t>
  </si>
  <si>
    <t>081248614-23</t>
  </si>
  <si>
    <t>081248614-24</t>
  </si>
  <si>
    <t>081248614-25</t>
  </si>
  <si>
    <t>081248614-26</t>
  </si>
  <si>
    <t>081248614-27</t>
  </si>
  <si>
    <t>081248614-28</t>
  </si>
  <si>
    <t>081248614-29</t>
  </si>
  <si>
    <t>081248614-3</t>
  </si>
  <si>
    <t>081248614-30</t>
  </si>
  <si>
    <t>081248614-31</t>
  </si>
  <si>
    <t>081248614-32</t>
  </si>
  <si>
    <t>081248614-33</t>
  </si>
  <si>
    <t>081248614-34</t>
  </si>
  <si>
    <t>081248614-35</t>
  </si>
  <si>
    <t>081248614-36</t>
  </si>
  <si>
    <t>081248614-37</t>
  </si>
  <si>
    <t>081248614-38</t>
  </si>
  <si>
    <t>081248614-39</t>
  </si>
  <si>
    <t>081248614-4</t>
  </si>
  <si>
    <t>081248614-40</t>
  </si>
  <si>
    <t>081248614-41</t>
  </si>
  <si>
    <t>081248614-42</t>
  </si>
  <si>
    <t>081248614-43</t>
  </si>
  <si>
    <t>081248614-44</t>
  </si>
  <si>
    <t>081248614-45</t>
  </si>
  <si>
    <t>081248614-46</t>
  </si>
  <si>
    <t>081248614-47</t>
  </si>
  <si>
    <t>081248614-5</t>
  </si>
  <si>
    <t>081248614-6</t>
  </si>
  <si>
    <t>081248614-7</t>
  </si>
  <si>
    <t>081248614-8</t>
  </si>
  <si>
    <t>081248614-9</t>
  </si>
  <si>
    <t>081248615-1</t>
  </si>
  <si>
    <t>081248615-10</t>
  </si>
  <si>
    <t>081248615-11</t>
  </si>
  <si>
    <t>081248615-12</t>
  </si>
  <si>
    <t>081248615-13</t>
  </si>
  <si>
    <t>081248615-14</t>
  </si>
  <si>
    <t>081248615-15</t>
  </si>
  <si>
    <t>081248615-16</t>
  </si>
  <si>
    <t>081248615-17</t>
  </si>
  <si>
    <t>081248615-18</t>
  </si>
  <si>
    <t>081248615-19</t>
  </si>
  <si>
    <t>081248615-2</t>
  </si>
  <si>
    <t>081248615-20</t>
  </si>
  <si>
    <t>081248615-21</t>
  </si>
  <si>
    <t>081248615-22</t>
  </si>
  <si>
    <t>081248615-23</t>
  </si>
  <si>
    <t>081248615-24</t>
  </si>
  <si>
    <t>081248615-25</t>
  </si>
  <si>
    <t>081248615-3</t>
  </si>
  <si>
    <t>081248615-4</t>
  </si>
  <si>
    <t>081248615-5</t>
  </si>
  <si>
    <t>081248615-6</t>
  </si>
  <si>
    <t>081248615-7</t>
  </si>
  <si>
    <t>081248615-8</t>
  </si>
  <si>
    <t>081248615-9</t>
  </si>
  <si>
    <t>081248616-1</t>
  </si>
  <si>
    <t>081248616-10</t>
  </si>
  <si>
    <t>081248616-11</t>
  </si>
  <si>
    <t>081248616-12</t>
  </si>
  <si>
    <t>081248616-13</t>
  </si>
  <si>
    <t>081248616-14</t>
  </si>
  <si>
    <t>081248616-15</t>
  </si>
  <si>
    <t>081248616-2</t>
  </si>
  <si>
    <t>081248616-3</t>
  </si>
  <si>
    <t>081248616-4</t>
  </si>
  <si>
    <t>081248616-5</t>
  </si>
  <si>
    <t>081248616-6</t>
  </si>
  <si>
    <t>081248616-7</t>
  </si>
  <si>
    <t>081248616-8</t>
  </si>
  <si>
    <t>081248616-9</t>
  </si>
  <si>
    <t>081248617-1</t>
  </si>
  <si>
    <t>081248617-2</t>
  </si>
  <si>
    <t>081248618-1</t>
  </si>
  <si>
    <t>081248619-1</t>
  </si>
  <si>
    <t>081248619-2</t>
  </si>
  <si>
    <t>081248620-1</t>
  </si>
  <si>
    <t>081248620-2</t>
  </si>
  <si>
    <t>081248620-3</t>
  </si>
  <si>
    <t>081248620-4</t>
  </si>
  <si>
    <t>081248620-5</t>
  </si>
  <si>
    <t>081248620-6</t>
  </si>
  <si>
    <t>081248621-1</t>
  </si>
  <si>
    <t>081248621-2</t>
  </si>
  <si>
    <t>081248622-1</t>
  </si>
  <si>
    <t>081248622-2</t>
  </si>
  <si>
    <t>081248622-3</t>
  </si>
  <si>
    <t>081248622-4</t>
  </si>
  <si>
    <t>081248622-5</t>
  </si>
  <si>
    <t>081248623-1</t>
  </si>
  <si>
    <t>081248623-2</t>
  </si>
  <si>
    <t>081248624-1</t>
  </si>
  <si>
    <t>081248624-2</t>
  </si>
  <si>
    <t>081248624-3</t>
  </si>
  <si>
    <t>081248624-4</t>
  </si>
  <si>
    <t>081248624-5</t>
  </si>
  <si>
    <t>081248624-6</t>
  </si>
  <si>
    <t>081248624-7</t>
  </si>
  <si>
    <t>081248624-8</t>
  </si>
  <si>
    <t>081248625-1</t>
  </si>
  <si>
    <t>081248625-2</t>
  </si>
  <si>
    <t>081248625-3</t>
  </si>
  <si>
    <t>081248626-1</t>
  </si>
  <si>
    <t>081248626-10</t>
  </si>
  <si>
    <t>081248626-11</t>
  </si>
  <si>
    <t>081248626-12</t>
  </si>
  <si>
    <t>081248626-13</t>
  </si>
  <si>
    <t>081248626-14</t>
  </si>
  <si>
    <t>081248626-15</t>
  </si>
  <si>
    <t>081248626-16</t>
  </si>
  <si>
    <t>081248626-2</t>
  </si>
  <si>
    <t>081248626-3</t>
  </si>
  <si>
    <t>081248626-4</t>
  </si>
  <si>
    <t>081248626-5</t>
  </si>
  <si>
    <t>081248626-6</t>
  </si>
  <si>
    <t>081248626-7</t>
  </si>
  <si>
    <t>081248626-8</t>
  </si>
  <si>
    <t>081248626-9</t>
  </si>
  <si>
    <t>081248627-1</t>
  </si>
  <si>
    <t>081248627-2</t>
  </si>
  <si>
    <t>081248627-3</t>
  </si>
  <si>
    <t>081248627-4</t>
  </si>
  <si>
    <t>081248628-1</t>
  </si>
  <si>
    <t>081248629-1</t>
  </si>
  <si>
    <t>081248629-10</t>
  </si>
  <si>
    <t>081248629-11</t>
  </si>
  <si>
    <t>081248629-12</t>
  </si>
  <si>
    <t>081248629-2</t>
  </si>
  <si>
    <t>081248629-3</t>
  </si>
  <si>
    <t>081248629-4</t>
  </si>
  <si>
    <t>081248629-5</t>
  </si>
  <si>
    <t>081248629-6</t>
  </si>
  <si>
    <t>081248629-7</t>
  </si>
  <si>
    <t>081248629-8</t>
  </si>
  <si>
    <t>081248629-9</t>
  </si>
  <si>
    <t>081248630-1</t>
  </si>
  <si>
    <t>081248630-2</t>
  </si>
  <si>
    <t>081248630-3</t>
  </si>
  <si>
    <t>081248630-4</t>
  </si>
  <si>
    <t>081248630-5</t>
  </si>
  <si>
    <t>081248631-1</t>
  </si>
  <si>
    <t>081248631-2</t>
  </si>
  <si>
    <t>081248631-3</t>
  </si>
  <si>
    <t>081248631-4</t>
  </si>
  <si>
    <t>081248632-1</t>
  </si>
  <si>
    <t>081248632-2</t>
  </si>
  <si>
    <t>081248633-1</t>
  </si>
  <si>
    <t>081248633-2</t>
  </si>
  <si>
    <t>081248633-3</t>
  </si>
  <si>
    <t>081248633-4</t>
  </si>
  <si>
    <t>08724006318-38089499</t>
  </si>
  <si>
    <t>08724006319-33051001</t>
  </si>
  <si>
    <t>08724006320-19012099</t>
  </si>
  <si>
    <t>08724006322-94013999</t>
  </si>
  <si>
    <t>08724006322-94013999-1</t>
  </si>
  <si>
    <t>08724006322-94013999-2</t>
  </si>
  <si>
    <t>08724006322-94013999-3</t>
  </si>
  <si>
    <t>08724006322-94013999-4</t>
  </si>
  <si>
    <t>08724006322-94017101</t>
  </si>
  <si>
    <t>08724006322-94017101-1</t>
  </si>
  <si>
    <t>08724006323-94017101</t>
  </si>
  <si>
    <t>08724006323-94017101-1</t>
  </si>
  <si>
    <t>08724006323-94017999</t>
  </si>
  <si>
    <t>08724006323-94017999-1</t>
  </si>
  <si>
    <t>08724006323-94017999-2</t>
  </si>
  <si>
    <t>08724006323-C329-94017999</t>
  </si>
  <si>
    <t>08724006324-35069199</t>
  </si>
  <si>
    <t>08724006324-35069199-1</t>
  </si>
  <si>
    <t>08724006324-35069199-2</t>
  </si>
  <si>
    <t>08724006325-19012099</t>
  </si>
  <si>
    <t>08724006325-19012099-1</t>
  </si>
  <si>
    <t>08724006326-39262099</t>
  </si>
  <si>
    <t>08724006327-64041999</t>
  </si>
  <si>
    <t>08724006328-19059099</t>
  </si>
  <si>
    <t>08724006328-20081991</t>
  </si>
  <si>
    <t>08724006329-62171001</t>
  </si>
  <si>
    <t>08724006330-71179099</t>
  </si>
  <si>
    <t>08724006331-84821099</t>
  </si>
  <si>
    <t>08724006331-84821099-1</t>
  </si>
  <si>
    <t>08724006331-84821099-2</t>
  </si>
  <si>
    <t>08724006331-84821099-3</t>
  </si>
  <si>
    <t>08724006331-84822099</t>
  </si>
  <si>
    <t>08724006331-84823001</t>
  </si>
  <si>
    <t>08724006331-84824001</t>
  </si>
  <si>
    <t>08724006331-84825091</t>
  </si>
  <si>
    <t>08724006331-84825091-1</t>
  </si>
  <si>
    <t>08724006331-84828091</t>
  </si>
  <si>
    <t>08724006331-84832001</t>
  </si>
  <si>
    <t>08724006331-84833004</t>
  </si>
  <si>
    <t>08724006331-84833004-1</t>
  </si>
  <si>
    <t>08724006332-21041001</t>
  </si>
  <si>
    <t>08724006332-21041001-1</t>
  </si>
  <si>
    <t>08724006332-21041001-2</t>
  </si>
  <si>
    <t>08724006332-21041001-3</t>
  </si>
  <si>
    <t>08724006333-21041001</t>
  </si>
  <si>
    <t>08724006333-21041001-1</t>
  </si>
  <si>
    <t>08724006333-21041001-2</t>
  </si>
  <si>
    <t>08724006333-21041001-3</t>
  </si>
  <si>
    <t>08724006334-87089305</t>
  </si>
  <si>
    <t>08724006335-39269099</t>
  </si>
  <si>
    <t>08724006335-39269099-1</t>
  </si>
  <si>
    <t>08724006335-39269099-2</t>
  </si>
  <si>
    <t>08724006335-94032091</t>
  </si>
  <si>
    <t>08724006335-94032091-1</t>
  </si>
  <si>
    <t>08724006336-42029204</t>
  </si>
  <si>
    <t>08724006337-85182102</t>
  </si>
  <si>
    <t>08724006337-85291009</t>
  </si>
  <si>
    <t>08724006337-85437099</t>
  </si>
  <si>
    <t>08724006337-85437099-1</t>
  </si>
  <si>
    <t>08824002313-1</t>
  </si>
  <si>
    <t>08824002313-2</t>
  </si>
  <si>
    <t>08824002314-1</t>
  </si>
  <si>
    <t>08824002314-2</t>
  </si>
  <si>
    <t>08824002314-3</t>
  </si>
  <si>
    <t>08824002314-4</t>
  </si>
  <si>
    <t>08824002315-1</t>
  </si>
  <si>
    <t>08824002315-10</t>
  </si>
  <si>
    <t>08824002315-11</t>
  </si>
  <si>
    <t>08824002315-2</t>
  </si>
  <si>
    <t>08824002315-3</t>
  </si>
  <si>
    <t>08824002315-4</t>
  </si>
  <si>
    <t>08824002315-5</t>
  </si>
  <si>
    <t>08824002315-6</t>
  </si>
  <si>
    <t>08824002315-7</t>
  </si>
  <si>
    <t>08824002315-8</t>
  </si>
  <si>
    <t>08824002315-9</t>
  </si>
  <si>
    <t>08824002316-1</t>
  </si>
  <si>
    <t>08824002316-2</t>
  </si>
  <si>
    <t>08824002316-3</t>
  </si>
  <si>
    <t>08824002316-4</t>
  </si>
  <si>
    <t>08824002316-5</t>
  </si>
  <si>
    <t>08824002317-1</t>
  </si>
  <si>
    <t>08824002317-2</t>
  </si>
  <si>
    <t>08824002317-3</t>
  </si>
  <si>
    <t>08824002318-1</t>
  </si>
  <si>
    <t>08824002318-2</t>
  </si>
  <si>
    <t>091242911-1</t>
  </si>
  <si>
    <t>09324005108001V2</t>
  </si>
  <si>
    <t>09324005190001V1</t>
  </si>
  <si>
    <t>09324005194001V1</t>
  </si>
  <si>
    <t>09324005194002V1</t>
  </si>
  <si>
    <t>09324005194003V1</t>
  </si>
  <si>
    <t>09324005194004V1</t>
  </si>
  <si>
    <t>09324005199001V1</t>
  </si>
  <si>
    <t>09324005199002V1</t>
  </si>
  <si>
    <t>09324005199003V1</t>
  </si>
  <si>
    <t>09324005199004V1</t>
  </si>
  <si>
    <t>09324005199005V1</t>
  </si>
  <si>
    <t>09324005199006V1</t>
  </si>
  <si>
    <t>09324005199007V1</t>
  </si>
  <si>
    <t>09324005199008V1</t>
  </si>
  <si>
    <t>09324005199009V1</t>
  </si>
  <si>
    <t>09324005199010V1</t>
  </si>
  <si>
    <t>09324005199011V1</t>
  </si>
  <si>
    <t>09324005199012V1</t>
  </si>
  <si>
    <t>09324005201001V1</t>
  </si>
  <si>
    <t>09424001427-1</t>
  </si>
  <si>
    <t>09424001427-10</t>
  </si>
  <si>
    <t>09424001427-11</t>
  </si>
  <si>
    <t>09424001427-2</t>
  </si>
  <si>
    <t>09424001427-3</t>
  </si>
  <si>
    <t>09424001427-4</t>
  </si>
  <si>
    <t>09424001427-5</t>
  </si>
  <si>
    <t>09424001427-6</t>
  </si>
  <si>
    <t>09424001427-7</t>
  </si>
  <si>
    <t>09424001427-8</t>
  </si>
  <si>
    <t>09424001427-9</t>
  </si>
  <si>
    <t>09424001430-1</t>
  </si>
  <si>
    <t>09424001430-10</t>
  </si>
  <si>
    <t>09424001430-11</t>
  </si>
  <si>
    <t>09424001430-2</t>
  </si>
  <si>
    <t>09424001430-3</t>
  </si>
  <si>
    <t>09424001430-4</t>
  </si>
  <si>
    <t>09424001430-5</t>
  </si>
  <si>
    <t>09424001430-6</t>
  </si>
  <si>
    <t>09424001430-7</t>
  </si>
  <si>
    <t>09424001430-8</t>
  </si>
  <si>
    <t>09424001430-9</t>
  </si>
  <si>
    <t>095242086-2</t>
  </si>
  <si>
    <t>095242086-3</t>
  </si>
  <si>
    <t>095242142-1</t>
  </si>
  <si>
    <t>095242142-2</t>
  </si>
  <si>
    <t>095242143-1</t>
  </si>
  <si>
    <t>095242145-1</t>
  </si>
  <si>
    <t>095242145-2</t>
  </si>
  <si>
    <t>095242145-3</t>
  </si>
  <si>
    <t>095242147-1</t>
  </si>
  <si>
    <t>095242147-2</t>
  </si>
  <si>
    <t>095242147-3</t>
  </si>
  <si>
    <t>095242147-4</t>
  </si>
  <si>
    <t>095242148-1</t>
  </si>
  <si>
    <t>095242148-10</t>
  </si>
  <si>
    <t>095242148-11</t>
  </si>
  <si>
    <t>095242148-12</t>
  </si>
  <si>
    <t>095242148-13</t>
  </si>
  <si>
    <t>095242148-14</t>
  </si>
  <si>
    <t>095242148-15</t>
  </si>
  <si>
    <t>095242148-16</t>
  </si>
  <si>
    <t>095242148-17</t>
  </si>
  <si>
    <t>095242148-18</t>
  </si>
  <si>
    <t>095242148-19</t>
  </si>
  <si>
    <t>095242148-2</t>
  </si>
  <si>
    <t>095242148-20</t>
  </si>
  <si>
    <t>095242148-21</t>
  </si>
  <si>
    <t>095242148-22</t>
  </si>
  <si>
    <t>095242148-23</t>
  </si>
  <si>
    <t>095242148-24</t>
  </si>
  <si>
    <t>095242148-25</t>
  </si>
  <si>
    <t>095242148-26</t>
  </si>
  <si>
    <t>095242148-27</t>
  </si>
  <si>
    <t>095242148-28</t>
  </si>
  <si>
    <t>095242148-29</t>
  </si>
  <si>
    <t>095242148-3</t>
  </si>
  <si>
    <t>095242148-30</t>
  </si>
  <si>
    <t>095242148-31</t>
  </si>
  <si>
    <t>095242148-32</t>
  </si>
  <si>
    <t>095242148-33</t>
  </si>
  <si>
    <t>095242148-34</t>
  </si>
  <si>
    <t>095242148-35</t>
  </si>
  <si>
    <t>095242148-36</t>
  </si>
  <si>
    <t>095242148-37</t>
  </si>
  <si>
    <t>095242148-38</t>
  </si>
  <si>
    <t>095242148-39</t>
  </si>
  <si>
    <t>095242148-4</t>
  </si>
  <si>
    <t>095242148-40</t>
  </si>
  <si>
    <t>095242148-41</t>
  </si>
  <si>
    <t>095242148-5</t>
  </si>
  <si>
    <t>095242148-6</t>
  </si>
  <si>
    <t>095242148-7</t>
  </si>
  <si>
    <t>095242148-8</t>
  </si>
  <si>
    <t>095242148-9</t>
  </si>
  <si>
    <t>098241212-10</t>
  </si>
  <si>
    <t>098241219-1</t>
  </si>
  <si>
    <t>098241221-1</t>
  </si>
  <si>
    <t>10124738-1</t>
  </si>
  <si>
    <t>10124743-1</t>
  </si>
  <si>
    <t>10124743-2</t>
  </si>
  <si>
    <t>10124743-3</t>
  </si>
  <si>
    <t>10124743-4</t>
  </si>
  <si>
    <t>103241002-1</t>
  </si>
  <si>
    <t>103241002-2</t>
  </si>
  <si>
    <t>103241002-3</t>
  </si>
  <si>
    <t>108241624C1</t>
  </si>
  <si>
    <t>108241624C10</t>
  </si>
  <si>
    <t>108241624C11</t>
  </si>
  <si>
    <t>108241624C12</t>
  </si>
  <si>
    <t>108241624C13</t>
  </si>
  <si>
    <t>108241624C14</t>
  </si>
  <si>
    <t>108241624C15</t>
  </si>
  <si>
    <t>108241624C16</t>
  </si>
  <si>
    <t>108241624C17</t>
  </si>
  <si>
    <t>108241624C18</t>
  </si>
  <si>
    <t>108241624C19</t>
  </si>
  <si>
    <t>108241624C2</t>
  </si>
  <si>
    <t>108241624C20</t>
  </si>
  <si>
    <t>108241624C21</t>
  </si>
  <si>
    <t>108241624C3</t>
  </si>
  <si>
    <t>108241624C4</t>
  </si>
  <si>
    <t>108241624C5</t>
  </si>
  <si>
    <t>108241624C6</t>
  </si>
  <si>
    <t>108241624C7</t>
  </si>
  <si>
    <t>108241624C8</t>
  </si>
  <si>
    <t>108241624C9</t>
  </si>
  <si>
    <t>108241625C1</t>
  </si>
  <si>
    <t>108241626C1</t>
  </si>
  <si>
    <t>111242703-01</t>
  </si>
  <si>
    <t>111242703-02</t>
  </si>
  <si>
    <t>111242703-03</t>
  </si>
  <si>
    <t>111242703-04</t>
  </si>
  <si>
    <t>111242703-05</t>
  </si>
  <si>
    <t>111242707-01</t>
  </si>
  <si>
    <t>111242707-02</t>
  </si>
  <si>
    <t>111242707-03</t>
  </si>
  <si>
    <t>111242707-04</t>
  </si>
  <si>
    <t>112241883-23</t>
  </si>
  <si>
    <t>112241883-24</t>
  </si>
  <si>
    <t>112241888-1</t>
  </si>
  <si>
    <t>112241888-10</t>
  </si>
  <si>
    <t>112241888-11</t>
  </si>
  <si>
    <t>112241888-12</t>
  </si>
  <si>
    <t>112241888-13</t>
  </si>
  <si>
    <t>112241888-14</t>
  </si>
  <si>
    <t>112241888-15</t>
  </si>
  <si>
    <t>112241888-16</t>
  </si>
  <si>
    <t>112241888-17</t>
  </si>
  <si>
    <t>112241888-18</t>
  </si>
  <si>
    <t>112241888-19</t>
  </si>
  <si>
    <t>112241888-2</t>
  </si>
  <si>
    <t>112241888-20</t>
  </si>
  <si>
    <t>112241888-21</t>
  </si>
  <si>
    <t>112241888-22</t>
  </si>
  <si>
    <t>112241888-23</t>
  </si>
  <si>
    <t>112241888-24</t>
  </si>
  <si>
    <t>112241888-25</t>
  </si>
  <si>
    <t>112241888-26</t>
  </si>
  <si>
    <t>112241888-27</t>
  </si>
  <si>
    <t>112241888-28</t>
  </si>
  <si>
    <t>112241888-3</t>
  </si>
  <si>
    <t>112241888-4</t>
  </si>
  <si>
    <t>112241888-5</t>
  </si>
  <si>
    <t>112241888-6</t>
  </si>
  <si>
    <t>112241888-7</t>
  </si>
  <si>
    <t>112241888-8</t>
  </si>
  <si>
    <t>112241888-9</t>
  </si>
  <si>
    <t>112241889-1</t>
  </si>
  <si>
    <t>112241889-10</t>
  </si>
  <si>
    <t>112241889-11</t>
  </si>
  <si>
    <t>112241889-12</t>
  </si>
  <si>
    <t>112241889-13</t>
  </si>
  <si>
    <t>112241889-14</t>
  </si>
  <si>
    <t>112241889-15</t>
  </si>
  <si>
    <t>112241889-16</t>
  </si>
  <si>
    <t>112241889-17</t>
  </si>
  <si>
    <t>112241889-18</t>
  </si>
  <si>
    <t>112241889-19</t>
  </si>
  <si>
    <t>112241889-2</t>
  </si>
  <si>
    <t>112241889-20</t>
  </si>
  <si>
    <t>112241889-3</t>
  </si>
  <si>
    <t>112241889-4</t>
  </si>
  <si>
    <t>112241889-5</t>
  </si>
  <si>
    <t>112241889-6</t>
  </si>
  <si>
    <t>112241889-7</t>
  </si>
  <si>
    <t>112241889-8</t>
  </si>
  <si>
    <t>112241889-9</t>
  </si>
  <si>
    <t>112241890-1</t>
  </si>
  <si>
    <t>112241890-10</t>
  </si>
  <si>
    <t>112241890-11</t>
  </si>
  <si>
    <t>112241890-12</t>
  </si>
  <si>
    <t>112241890-13</t>
  </si>
  <si>
    <t>112241890-14</t>
  </si>
  <si>
    <t>112241890-15</t>
  </si>
  <si>
    <t>112241890-16</t>
  </si>
  <si>
    <t>112241890-17</t>
  </si>
  <si>
    <t>112241890-18</t>
  </si>
  <si>
    <t>112241890-19</t>
  </si>
  <si>
    <t>112241890-2</t>
  </si>
  <si>
    <t>112241890-20</t>
  </si>
  <si>
    <t>112241890-21</t>
  </si>
  <si>
    <t>112241890-22</t>
  </si>
  <si>
    <t>112241890-23</t>
  </si>
  <si>
    <t>112241890-24</t>
  </si>
  <si>
    <t>112241890-25</t>
  </si>
  <si>
    <t>112241890-26</t>
  </si>
  <si>
    <t>112241890-27</t>
  </si>
  <si>
    <t>112241890-28</t>
  </si>
  <si>
    <t>112241890-29</t>
  </si>
  <si>
    <t>112241890-3</t>
  </si>
  <si>
    <t>112241890-30</t>
  </si>
  <si>
    <t>112241890-31</t>
  </si>
  <si>
    <t>112241890-32</t>
  </si>
  <si>
    <t>112241890-33</t>
  </si>
  <si>
    <t>112241890-34</t>
  </si>
  <si>
    <t>112241890-35</t>
  </si>
  <si>
    <t>112241890-36</t>
  </si>
  <si>
    <t>112241890-37</t>
  </si>
  <si>
    <t>112241890-38</t>
  </si>
  <si>
    <t>112241890-39</t>
  </si>
  <si>
    <t>112241890-4</t>
  </si>
  <si>
    <t>112241890-40</t>
  </si>
  <si>
    <t>112241890-41</t>
  </si>
  <si>
    <t>112241890-42</t>
  </si>
  <si>
    <t>112241890-43</t>
  </si>
  <si>
    <t>112241890-44</t>
  </si>
  <si>
    <t>112241890-45</t>
  </si>
  <si>
    <t>112241890-46</t>
  </si>
  <si>
    <t>112241890-47</t>
  </si>
  <si>
    <t>112241890-48</t>
  </si>
  <si>
    <t>112241890-49</t>
  </si>
  <si>
    <t>112241890-5</t>
  </si>
  <si>
    <t>112241890-50</t>
  </si>
  <si>
    <t>112241890-51</t>
  </si>
  <si>
    <t>112241890-52</t>
  </si>
  <si>
    <t>112241890-53</t>
  </si>
  <si>
    <t>112241890-54</t>
  </si>
  <si>
    <t>112241890-55</t>
  </si>
  <si>
    <t>112241890-56</t>
  </si>
  <si>
    <t>112241890-57</t>
  </si>
  <si>
    <t>112241890-58</t>
  </si>
  <si>
    <t>112241890-59</t>
  </si>
  <si>
    <t>112241890-6</t>
  </si>
  <si>
    <t>112241890-60</t>
  </si>
  <si>
    <t>112241890-61</t>
  </si>
  <si>
    <t>112241890-62</t>
  </si>
  <si>
    <t>112241890-63</t>
  </si>
  <si>
    <t>112241890-64</t>
  </si>
  <si>
    <t>112241890-65</t>
  </si>
  <si>
    <t>112241890-66</t>
  </si>
  <si>
    <t>112241890-67</t>
  </si>
  <si>
    <t>112241890-68</t>
  </si>
  <si>
    <t>112241890-69</t>
  </si>
  <si>
    <t>112241890-7</t>
  </si>
  <si>
    <t>112241890-70</t>
  </si>
  <si>
    <t>112241890-71</t>
  </si>
  <si>
    <t>112241890-72</t>
  </si>
  <si>
    <t>112241890-73</t>
  </si>
  <si>
    <t>112241890-74</t>
  </si>
  <si>
    <t>112241890-75</t>
  </si>
  <si>
    <t>112241890-76</t>
  </si>
  <si>
    <t>112241890-77</t>
  </si>
  <si>
    <t>112241890-78</t>
  </si>
  <si>
    <t>112241890-79</t>
  </si>
  <si>
    <t>112241890-8</t>
  </si>
  <si>
    <t>112241890-80</t>
  </si>
  <si>
    <t>112241890-81</t>
  </si>
  <si>
    <t>112241890-82</t>
  </si>
  <si>
    <t>112241890-83</t>
  </si>
  <si>
    <t>112241890-84</t>
  </si>
  <si>
    <t>112241890-85</t>
  </si>
  <si>
    <t>112241890-86</t>
  </si>
  <si>
    <t>112241890-87</t>
  </si>
  <si>
    <t>112241890-88</t>
  </si>
  <si>
    <t>112241890-89</t>
  </si>
  <si>
    <t>112241890-9</t>
  </si>
  <si>
    <t>112241890-90</t>
  </si>
  <si>
    <t>112241890-91</t>
  </si>
  <si>
    <t>112241890-92</t>
  </si>
  <si>
    <t>112241890-93</t>
  </si>
  <si>
    <t>112241890-94</t>
  </si>
  <si>
    <t>112241890-95</t>
  </si>
  <si>
    <t>112241890-96</t>
  </si>
  <si>
    <t>112241890-97</t>
  </si>
  <si>
    <t>112241890-98</t>
  </si>
  <si>
    <t>120242476-1</t>
  </si>
  <si>
    <t>120242476-2</t>
  </si>
  <si>
    <t>120242476-3</t>
  </si>
  <si>
    <t>120242476-4</t>
  </si>
  <si>
    <t>120242476-5</t>
  </si>
  <si>
    <t>120242476-6</t>
  </si>
  <si>
    <t>120242479-1</t>
  </si>
  <si>
    <t>123243265-6</t>
  </si>
  <si>
    <t>123243322-20</t>
  </si>
  <si>
    <t>123243322-21</t>
  </si>
  <si>
    <t>123243322-22</t>
  </si>
  <si>
    <t>123243322-23</t>
  </si>
  <si>
    <t>123243322-24</t>
  </si>
  <si>
    <t>123243322-25</t>
  </si>
  <si>
    <t>123243322-28</t>
  </si>
  <si>
    <t>123243322-29</t>
  </si>
  <si>
    <t>123243322-30</t>
  </si>
  <si>
    <t>123243322-31</t>
  </si>
  <si>
    <t>123243322-32</t>
  </si>
  <si>
    <t>123243322-33</t>
  </si>
  <si>
    <t>123243351-10</t>
  </si>
  <si>
    <t>123243351-11</t>
  </si>
  <si>
    <t>123243351-6</t>
  </si>
  <si>
    <t>123243351-7</t>
  </si>
  <si>
    <t>123243351-8</t>
  </si>
  <si>
    <t>123243351-9</t>
  </si>
  <si>
    <t>123243378-1</t>
  </si>
  <si>
    <t>123243378-2</t>
  </si>
  <si>
    <t>123243378-3</t>
  </si>
  <si>
    <t>123243378-4</t>
  </si>
  <si>
    <t>123243378-5</t>
  </si>
  <si>
    <t>123243378-6</t>
  </si>
  <si>
    <t>123243379-1</t>
  </si>
  <si>
    <t>123243379-2</t>
  </si>
  <si>
    <t>123243379-3</t>
  </si>
  <si>
    <t>123243379-4</t>
  </si>
  <si>
    <t>123243380-1</t>
  </si>
  <si>
    <t>123243382-1</t>
  </si>
  <si>
    <t>123243382-2</t>
  </si>
  <si>
    <t>123243383-1</t>
  </si>
  <si>
    <t>123243383-2</t>
  </si>
  <si>
    <t>1282408372-219</t>
  </si>
  <si>
    <t>1282408372-220</t>
  </si>
  <si>
    <t>1282408981-1</t>
  </si>
  <si>
    <t>1282408981-2</t>
  </si>
  <si>
    <t>1282409077-43</t>
  </si>
  <si>
    <t>1282409077-44</t>
  </si>
  <si>
    <t>1282409102-1</t>
  </si>
  <si>
    <t>1282409102-10</t>
  </si>
  <si>
    <t>1282409102-11</t>
  </si>
  <si>
    <t>1282409102-12</t>
  </si>
  <si>
    <t>1282409102-2</t>
  </si>
  <si>
    <t>1282409102-3</t>
  </si>
  <si>
    <t>1282409102-4</t>
  </si>
  <si>
    <t>1282409102-5</t>
  </si>
  <si>
    <t>1282409102-6</t>
  </si>
  <si>
    <t>1282409102-7</t>
  </si>
  <si>
    <t>1282409102-8</t>
  </si>
  <si>
    <t>1282409102-9</t>
  </si>
  <si>
    <t>1282409103-1</t>
  </si>
  <si>
    <t>1282409103-2</t>
  </si>
  <si>
    <t>1282409104-1</t>
  </si>
  <si>
    <t>1282409105-1</t>
  </si>
  <si>
    <t>1282409106-1</t>
  </si>
  <si>
    <t>1282409107-1</t>
  </si>
  <si>
    <t>1282409107-10</t>
  </si>
  <si>
    <t>1282409107-11</t>
  </si>
  <si>
    <t>1282409107-12</t>
  </si>
  <si>
    <t>1282409107-13</t>
  </si>
  <si>
    <t>1282409107-14</t>
  </si>
  <si>
    <t>1282409107-15</t>
  </si>
  <si>
    <t>1282409107-16</t>
  </si>
  <si>
    <t>1282409107-17</t>
  </si>
  <si>
    <t>1282409107-18</t>
  </si>
  <si>
    <t>1282409107-19</t>
  </si>
  <si>
    <t>1282409107-2</t>
  </si>
  <si>
    <t>1282409107-20</t>
  </si>
  <si>
    <t>1282409107-21</t>
  </si>
  <si>
    <t>1282409107-22</t>
  </si>
  <si>
    <t>1282409107-23</t>
  </si>
  <si>
    <t>1282409107-24</t>
  </si>
  <si>
    <t>1282409107-25</t>
  </si>
  <si>
    <t>1282409107-26</t>
  </si>
  <si>
    <t>1282409107-27</t>
  </si>
  <si>
    <t>1282409107-28</t>
  </si>
  <si>
    <t>1282409107-29</t>
  </si>
  <si>
    <t>1282409107-3</t>
  </si>
  <si>
    <t>1282409107-30</t>
  </si>
  <si>
    <t>1282409107-31</t>
  </si>
  <si>
    <t>1282409107-32</t>
  </si>
  <si>
    <t>1282409107-33</t>
  </si>
  <si>
    <t>1282409107-34</t>
  </si>
  <si>
    <t>1282409107-35</t>
  </si>
  <si>
    <t>1282409107-36</t>
  </si>
  <si>
    <t>1282409107-37</t>
  </si>
  <si>
    <t>1282409107-38</t>
  </si>
  <si>
    <t>1282409107-39</t>
  </si>
  <si>
    <t>1282409107-4</t>
  </si>
  <si>
    <t>1282409107-5</t>
  </si>
  <si>
    <t>1282409107-6</t>
  </si>
  <si>
    <t>1282409107-7</t>
  </si>
  <si>
    <t>1282409107-8</t>
  </si>
  <si>
    <t>1282409107-9</t>
  </si>
  <si>
    <t>1282409108-1</t>
  </si>
  <si>
    <t>1282409109-1</t>
  </si>
  <si>
    <t>1282409109-10</t>
  </si>
  <si>
    <t>1282409109-11</t>
  </si>
  <si>
    <t>1282409109-12</t>
  </si>
  <si>
    <t>1282409109-13</t>
  </si>
  <si>
    <t>1282409109-14</t>
  </si>
  <si>
    <t>1282409109-15</t>
  </si>
  <si>
    <t>1282409109-16</t>
  </si>
  <si>
    <t>1282409109-17</t>
  </si>
  <si>
    <t>1282409109-18</t>
  </si>
  <si>
    <t>1282409109-19</t>
  </si>
  <si>
    <t>1282409109-2</t>
  </si>
  <si>
    <t>1282409109-20</t>
  </si>
  <si>
    <t>1282409109-21</t>
  </si>
  <si>
    <t>1282409109-22</t>
  </si>
  <si>
    <t>1282409109-3</t>
  </si>
  <si>
    <t>1282409109-4</t>
  </si>
  <si>
    <t>1282409109-5</t>
  </si>
  <si>
    <t>1282409109-6</t>
  </si>
  <si>
    <t>1282409109-7</t>
  </si>
  <si>
    <t>1282409109-8</t>
  </si>
  <si>
    <t>1282409109-9</t>
  </si>
  <si>
    <t>1282409110-1</t>
  </si>
  <si>
    <t>1282409110-2</t>
  </si>
  <si>
    <t>1282409112-1</t>
  </si>
  <si>
    <t>1282409112-2</t>
  </si>
  <si>
    <t>1282409112-3</t>
  </si>
  <si>
    <t>1282409113-1</t>
  </si>
  <si>
    <t>1282409115-1</t>
  </si>
  <si>
    <t>1282409116-1</t>
  </si>
  <si>
    <t>1282409116-2</t>
  </si>
  <si>
    <t>1282409116-3</t>
  </si>
  <si>
    <t>1282409116-4</t>
  </si>
  <si>
    <t>1282409116-5</t>
  </si>
  <si>
    <t>1282409117-1</t>
  </si>
  <si>
    <t>1282409118-1</t>
  </si>
  <si>
    <t>1282409118-2</t>
  </si>
  <si>
    <t>1282409120-1</t>
  </si>
  <si>
    <t>1282409120-2</t>
  </si>
  <si>
    <t>1282409122-1</t>
  </si>
  <si>
    <t>1282409127-1</t>
  </si>
  <si>
    <t>1282409127-2</t>
  </si>
  <si>
    <t>1282409127-3</t>
  </si>
  <si>
    <t>1282409127-4</t>
  </si>
  <si>
    <t>1282409130-1</t>
  </si>
  <si>
    <t>1282409130-2</t>
  </si>
  <si>
    <t>1282409130-3</t>
  </si>
  <si>
    <t>1282409132-1</t>
  </si>
  <si>
    <t>1282409132-10</t>
  </si>
  <si>
    <t>1282409132-11</t>
  </si>
  <si>
    <t>1282409132-12</t>
  </si>
  <si>
    <t>1282409132-13</t>
  </si>
  <si>
    <t>1282409132-16</t>
  </si>
  <si>
    <t>1282409132-17</t>
  </si>
  <si>
    <t>1282409132-18</t>
  </si>
  <si>
    <t>1282409132-19</t>
  </si>
  <si>
    <t>1282409132-2</t>
  </si>
  <si>
    <t>1282409132-20</t>
  </si>
  <si>
    <t>1282409132-21</t>
  </si>
  <si>
    <t>1282409132-22</t>
  </si>
  <si>
    <t>1282409132-23</t>
  </si>
  <si>
    <t>1282409132-3</t>
  </si>
  <si>
    <t>1282409132-4</t>
  </si>
  <si>
    <t>1282409132-5</t>
  </si>
  <si>
    <t>1282409132-6</t>
  </si>
  <si>
    <t>1282409132-7</t>
  </si>
  <si>
    <t>1282409132-8</t>
  </si>
  <si>
    <t>1282409132-9</t>
  </si>
  <si>
    <t>1282409136-1</t>
  </si>
  <si>
    <t>1282409136-10</t>
  </si>
  <si>
    <t>1282409136-100</t>
  </si>
  <si>
    <t>1282409136-101</t>
  </si>
  <si>
    <t>1282409136-102</t>
  </si>
  <si>
    <t>1282409136-103</t>
  </si>
  <si>
    <t>1282409136-104</t>
  </si>
  <si>
    <t>1282409136-105</t>
  </si>
  <si>
    <t>1282409136-106</t>
  </si>
  <si>
    <t>1282409136-107</t>
  </si>
  <si>
    <t>1282409136-108</t>
  </si>
  <si>
    <t>1282409136-109</t>
  </si>
  <si>
    <t>1282409136-11</t>
  </si>
  <si>
    <t>1282409136-110</t>
  </si>
  <si>
    <t>1282409136-111</t>
  </si>
  <si>
    <t>1282409136-112</t>
  </si>
  <si>
    <t>1282409136-113</t>
  </si>
  <si>
    <t>1282409136-114</t>
  </si>
  <si>
    <t>1282409136-115</t>
  </si>
  <si>
    <t>1282409136-116</t>
  </si>
  <si>
    <t>1282409136-117</t>
  </si>
  <si>
    <t>1282409136-118</t>
  </si>
  <si>
    <t>1282409136-12</t>
  </si>
  <si>
    <t>1282409136-13</t>
  </si>
  <si>
    <t>1282409136-14</t>
  </si>
  <si>
    <t>1282409136-15</t>
  </si>
  <si>
    <t>1282409136-16</t>
  </si>
  <si>
    <t>1282409136-17</t>
  </si>
  <si>
    <t>1282409136-18</t>
  </si>
  <si>
    <t>1282409136-19</t>
  </si>
  <si>
    <t>1282409136-2</t>
  </si>
  <si>
    <t>1282409136-20</t>
  </si>
  <si>
    <t>1282409136-21</t>
  </si>
  <si>
    <t>1282409136-22</t>
  </si>
  <si>
    <t>1282409136-23</t>
  </si>
  <si>
    <t>1282409136-24</t>
  </si>
  <si>
    <t>1282409136-25</t>
  </si>
  <si>
    <t>1282409136-26</t>
  </si>
  <si>
    <t>1282409136-27</t>
  </si>
  <si>
    <t>1282409136-28</t>
  </si>
  <si>
    <t>1282409136-29</t>
  </si>
  <si>
    <t>1282409136-3</t>
  </si>
  <si>
    <t>1282409136-30</t>
  </si>
  <si>
    <t>1282409136-31</t>
  </si>
  <si>
    <t>1282409136-32</t>
  </si>
  <si>
    <t>1282409136-33</t>
  </si>
  <si>
    <t>1282409136-34</t>
  </si>
  <si>
    <t>1282409136-35</t>
  </si>
  <si>
    <t>1282409136-36</t>
  </si>
  <si>
    <t>1282409136-37</t>
  </si>
  <si>
    <t>1282409136-38</t>
  </si>
  <si>
    <t>1282409136-39</t>
  </si>
  <si>
    <t>1282409136-4</t>
  </si>
  <si>
    <t>1282409136-40</t>
  </si>
  <si>
    <t>1282409136-41</t>
  </si>
  <si>
    <t>1282409136-42</t>
  </si>
  <si>
    <t>1282409136-43</t>
  </si>
  <si>
    <t>1282409136-44</t>
  </si>
  <si>
    <t>1282409136-45</t>
  </si>
  <si>
    <t>1282409136-46</t>
  </si>
  <si>
    <t>1282409136-47</t>
  </si>
  <si>
    <t>1282409136-48</t>
  </si>
  <si>
    <t>1282409136-49</t>
  </si>
  <si>
    <t>1282409136-5</t>
  </si>
  <si>
    <t>1282409136-50</t>
  </si>
  <si>
    <t>1282409136-51</t>
  </si>
  <si>
    <t>1282409136-52</t>
  </si>
  <si>
    <t>1282409136-53</t>
  </si>
  <si>
    <t>1282409136-54</t>
  </si>
  <si>
    <t>1282409136-55</t>
  </si>
  <si>
    <t>1282409136-56</t>
  </si>
  <si>
    <t>1282409136-57</t>
  </si>
  <si>
    <t>1282409136-58</t>
  </si>
  <si>
    <t>1282409136-59</t>
  </si>
  <si>
    <t>1282409136-6</t>
  </si>
  <si>
    <t>1282409136-60</t>
  </si>
  <si>
    <t>1282409136-61</t>
  </si>
  <si>
    <t>1282409136-62</t>
  </si>
  <si>
    <t>1282409136-63</t>
  </si>
  <si>
    <t>1282409136-64</t>
  </si>
  <si>
    <t>1282409136-65</t>
  </si>
  <si>
    <t>1282409136-66</t>
  </si>
  <si>
    <t>1282409136-67</t>
  </si>
  <si>
    <t>1282409136-68</t>
  </si>
  <si>
    <t>1282409136-69</t>
  </si>
  <si>
    <t>1282409136-7</t>
  </si>
  <si>
    <t>1282409136-70</t>
  </si>
  <si>
    <t>1282409136-71</t>
  </si>
  <si>
    <t>1282409136-72</t>
  </si>
  <si>
    <t>1282409136-73</t>
  </si>
  <si>
    <t>1282409136-74</t>
  </si>
  <si>
    <t>1282409136-75</t>
  </si>
  <si>
    <t>1282409136-76</t>
  </si>
  <si>
    <t>1282409136-77</t>
  </si>
  <si>
    <t>1282409136-78</t>
  </si>
  <si>
    <t>1282409136-79</t>
  </si>
  <si>
    <t>1282409136-8</t>
  </si>
  <si>
    <t>1282409136-80</t>
  </si>
  <si>
    <t>1282409136-84</t>
  </si>
  <si>
    <t>1282409136-85</t>
  </si>
  <si>
    <t>1282409136-86</t>
  </si>
  <si>
    <t>1282409136-87</t>
  </si>
  <si>
    <t>1282409136-88</t>
  </si>
  <si>
    <t>1282409136-89</t>
  </si>
  <si>
    <t>1282409136-9</t>
  </si>
  <si>
    <t>1282409136-90</t>
  </si>
  <si>
    <t>1282409136-91</t>
  </si>
  <si>
    <t>1282409136-92</t>
  </si>
  <si>
    <t>1282409136-93</t>
  </si>
  <si>
    <t>1282409136-94</t>
  </si>
  <si>
    <t>1282409136-95</t>
  </si>
  <si>
    <t>1282409136-96</t>
  </si>
  <si>
    <t>1282409136-97</t>
  </si>
  <si>
    <t>1282409136-98</t>
  </si>
  <si>
    <t>1282409136-99</t>
  </si>
  <si>
    <t>1282409137-1</t>
  </si>
  <si>
    <t>1282409137-2</t>
  </si>
  <si>
    <t>1282409137-3</t>
  </si>
  <si>
    <t>1282409139-1</t>
  </si>
  <si>
    <t>1282409139-2</t>
  </si>
  <si>
    <t>1282409139-3</t>
  </si>
  <si>
    <t>1282409139-4</t>
  </si>
  <si>
    <t>1282409141-1</t>
  </si>
  <si>
    <t>1282409141-2</t>
  </si>
  <si>
    <t>1282409144-1</t>
  </si>
  <si>
    <t>1282409145-1</t>
  </si>
  <si>
    <t>1282409145-2</t>
  </si>
  <si>
    <t>1282409145-3</t>
  </si>
  <si>
    <t>1282409148-1</t>
  </si>
  <si>
    <t>1282409148-2</t>
  </si>
  <si>
    <t>1282409149-1</t>
  </si>
  <si>
    <t>1282409149-2</t>
  </si>
  <si>
    <t>1282409150-1</t>
  </si>
  <si>
    <t>1282409150-2</t>
  </si>
  <si>
    <t>1282409151-1</t>
  </si>
  <si>
    <t>1282409151-2</t>
  </si>
  <si>
    <t>1282409151-3</t>
  </si>
  <si>
    <t>130246560-1</t>
  </si>
  <si>
    <t>130246561-1</t>
  </si>
  <si>
    <t>130246562-1</t>
  </si>
  <si>
    <t>130246563-1</t>
  </si>
  <si>
    <t>130246563-10</t>
  </si>
  <si>
    <t>130246563-11</t>
  </si>
  <si>
    <t>130246563-12</t>
  </si>
  <si>
    <t>130246563-13</t>
  </si>
  <si>
    <t>130246563-14</t>
  </si>
  <si>
    <t>130246563-16</t>
  </si>
  <si>
    <t>130246563-17</t>
  </si>
  <si>
    <t>130246563-18</t>
  </si>
  <si>
    <t>130246563-19</t>
  </si>
  <si>
    <t>130246563-2</t>
  </si>
  <si>
    <t>130246563-20</t>
  </si>
  <si>
    <t>130246563-21</t>
  </si>
  <si>
    <t>130246563-3</t>
  </si>
  <si>
    <t>130246563-4</t>
  </si>
  <si>
    <t>130246563-5</t>
  </si>
  <si>
    <t>130246563-6</t>
  </si>
  <si>
    <t>130246563-7</t>
  </si>
  <si>
    <t>130246563-8</t>
  </si>
  <si>
    <t>130246563-9</t>
  </si>
  <si>
    <t>130246564-1</t>
  </si>
  <si>
    <t>130246565-1</t>
  </si>
  <si>
    <t>130246566-1</t>
  </si>
  <si>
    <t>130246567-1</t>
  </si>
  <si>
    <t>130246568-1</t>
  </si>
  <si>
    <t>130246569-1</t>
  </si>
  <si>
    <t>130246570-1</t>
  </si>
  <si>
    <t>130246570-2</t>
  </si>
  <si>
    <t>130246570-3</t>
  </si>
  <si>
    <t>130246571-1</t>
  </si>
  <si>
    <t>130246572-1</t>
  </si>
  <si>
    <t>130246573-1</t>
  </si>
  <si>
    <t>130246574-1</t>
  </si>
  <si>
    <t>130246574-2</t>
  </si>
  <si>
    <t>130246574-3</t>
  </si>
  <si>
    <t>130246574-4</t>
  </si>
  <si>
    <t>130246574-5</t>
  </si>
  <si>
    <t>130246575-1</t>
  </si>
  <si>
    <t>130246576-1</t>
  </si>
  <si>
    <t>130246577-1</t>
  </si>
  <si>
    <t>130246578-1</t>
  </si>
  <si>
    <t>130246578-2</t>
  </si>
  <si>
    <t>130246578-3</t>
  </si>
  <si>
    <t>130246578-4</t>
  </si>
  <si>
    <t>130246579-1</t>
  </si>
  <si>
    <t>13124000194-04061001</t>
  </si>
  <si>
    <t>13124000194-04061001-1</t>
  </si>
  <si>
    <t>13124000194-04061001-2</t>
  </si>
  <si>
    <t>13124000194-04061001-3</t>
  </si>
  <si>
    <t>13124000194-04061001-4</t>
  </si>
  <si>
    <t>13124000194-04061001-5</t>
  </si>
  <si>
    <t>13124000194-04061001-6</t>
  </si>
  <si>
    <t>13124000195-84212199</t>
  </si>
  <si>
    <t>13124000195-84212199-1</t>
  </si>
  <si>
    <t>13124000195-84212301</t>
  </si>
  <si>
    <t>13124000195-84212301-1</t>
  </si>
  <si>
    <t>13124000195-84212301-10</t>
  </si>
  <si>
    <t>13124000195-84212301-11</t>
  </si>
  <si>
    <t>13124000195-84212301-12</t>
  </si>
  <si>
    <t>13124000195-84212301-2</t>
  </si>
  <si>
    <t>13124000195-84212301-3</t>
  </si>
  <si>
    <t>13124000195-84212301-4</t>
  </si>
  <si>
    <t>13124000195-84212301-5</t>
  </si>
  <si>
    <t>13124000195-84212301-6</t>
  </si>
  <si>
    <t>13124000195-84212301-7</t>
  </si>
  <si>
    <t>13124000195-84212301-8</t>
  </si>
  <si>
    <t>13124000195-84212301-9</t>
  </si>
  <si>
    <t>13124000195-84213199</t>
  </si>
  <si>
    <t>13124000195-84213199-1</t>
  </si>
  <si>
    <t>132243081-1</t>
  </si>
  <si>
    <t>132243092-1</t>
  </si>
  <si>
    <t>132243092-10</t>
  </si>
  <si>
    <t>132243092-11</t>
  </si>
  <si>
    <t>132243092-12</t>
  </si>
  <si>
    <t>132243092-13</t>
  </si>
  <si>
    <t>132243092-14</t>
  </si>
  <si>
    <t>132243092-15</t>
  </si>
  <si>
    <t>132243092-16</t>
  </si>
  <si>
    <t>132243092-17</t>
  </si>
  <si>
    <t>132243092-2</t>
  </si>
  <si>
    <t>132243092-3</t>
  </si>
  <si>
    <t>132243092-4</t>
  </si>
  <si>
    <t>132243092-5</t>
  </si>
  <si>
    <t>132243092-6</t>
  </si>
  <si>
    <t>132243092-7</t>
  </si>
  <si>
    <t>132243092-8</t>
  </si>
  <si>
    <t>132243092-9</t>
  </si>
  <si>
    <t>13324SE00106993</t>
  </si>
  <si>
    <t>13324SE00106994</t>
  </si>
  <si>
    <t>13324SE00106995</t>
  </si>
  <si>
    <t>13324SE00106996</t>
  </si>
  <si>
    <t>13324SE00106997</t>
  </si>
  <si>
    <t>13324SE00106998</t>
  </si>
  <si>
    <t>13324SE00106999</t>
  </si>
  <si>
    <t>13324SE00107000</t>
  </si>
  <si>
    <t>13324SE00107001</t>
  </si>
  <si>
    <t>13324SE00107004</t>
  </si>
  <si>
    <t>13324SE00107005</t>
  </si>
  <si>
    <t>13324SE00107006</t>
  </si>
  <si>
    <t>13324SE00107007</t>
  </si>
  <si>
    <t>13324SE00107008</t>
  </si>
  <si>
    <t>13324SE00107009</t>
  </si>
  <si>
    <t>13324SE00107010</t>
  </si>
  <si>
    <t>13324SE00107011</t>
  </si>
  <si>
    <t>13324SE00107012</t>
  </si>
  <si>
    <t>13324SE00107013</t>
  </si>
  <si>
    <t>13324SE00107014</t>
  </si>
  <si>
    <t>13324SE00107015</t>
  </si>
  <si>
    <t>13324SE00107018</t>
  </si>
  <si>
    <t>13324SE00107019</t>
  </si>
  <si>
    <t>13324SE00107020</t>
  </si>
  <si>
    <t>13324SE00107021</t>
  </si>
  <si>
    <t>13324SE00107050</t>
  </si>
  <si>
    <t>13324SE00107051</t>
  </si>
  <si>
    <t>13324SE00107052</t>
  </si>
  <si>
    <t>13324SE00107053</t>
  </si>
  <si>
    <t>13324SE00107054</t>
  </si>
  <si>
    <t>13324SE00107055</t>
  </si>
  <si>
    <t>13324SE00107056</t>
  </si>
  <si>
    <t>13324SE00107057</t>
  </si>
  <si>
    <t>13324SE00107058</t>
  </si>
  <si>
    <t>13324SE00107059</t>
  </si>
  <si>
    <t>13324SE00107060</t>
  </si>
  <si>
    <t>13324SE00107061</t>
  </si>
  <si>
    <t>13324SE00107062</t>
  </si>
  <si>
    <t>13324SE00107063</t>
  </si>
  <si>
    <t>13324SE00107064</t>
  </si>
  <si>
    <t>13324SE00107065</t>
  </si>
  <si>
    <t>13324SE00107066</t>
  </si>
  <si>
    <t>13324SE00107067</t>
  </si>
  <si>
    <t>13324SE00107068</t>
  </si>
  <si>
    <t>13324SE00107069</t>
  </si>
  <si>
    <t>13324SE00107070</t>
  </si>
  <si>
    <t>13324SE00107071</t>
  </si>
  <si>
    <t>13324SE00107072</t>
  </si>
  <si>
    <t>13324SE00107073</t>
  </si>
  <si>
    <t>13324SE00107074</t>
  </si>
  <si>
    <t>13324SE00107075</t>
  </si>
  <si>
    <t>13324SE00107076</t>
  </si>
  <si>
    <t>13324SE00107077</t>
  </si>
  <si>
    <t>13324SE00107078</t>
  </si>
  <si>
    <t>13324SE00107080</t>
  </si>
  <si>
    <t>13324SE00107081</t>
  </si>
  <si>
    <t>13324SE00107082</t>
  </si>
  <si>
    <t>13324SE00107083</t>
  </si>
  <si>
    <t>13324SE00107084</t>
  </si>
  <si>
    <t>13324SE00107085</t>
  </si>
  <si>
    <t>13324SE00107086</t>
  </si>
  <si>
    <t>13324SE00107087</t>
  </si>
  <si>
    <t>13324SE00107088</t>
  </si>
  <si>
    <t>13324SE00107089</t>
  </si>
  <si>
    <t>13324SE00107090</t>
  </si>
  <si>
    <t>13324SE00107091</t>
  </si>
  <si>
    <t>13324SE00107092</t>
  </si>
  <si>
    <t>13324SE00107093</t>
  </si>
  <si>
    <t>13324SE00107094</t>
  </si>
  <si>
    <t>13324SE00107095</t>
  </si>
  <si>
    <t>13324SE00107096</t>
  </si>
  <si>
    <t>13324SE00107097</t>
  </si>
  <si>
    <t>13324SE00107098</t>
  </si>
  <si>
    <t>13324SE00107099</t>
  </si>
  <si>
    <t>13324SE00107100</t>
  </si>
  <si>
    <t>13324SE00107101</t>
  </si>
  <si>
    <t>13324SE00107102</t>
  </si>
  <si>
    <t>13324SE00107103</t>
  </si>
  <si>
    <t>13324SE00107104</t>
  </si>
  <si>
    <t>13324SE00107105</t>
  </si>
  <si>
    <t>13324SE00107106</t>
  </si>
  <si>
    <t>13324SE00107107</t>
  </si>
  <si>
    <t>13324SE00107108</t>
  </si>
  <si>
    <t>13324SE00107109</t>
  </si>
  <si>
    <t>13324SE00107110</t>
  </si>
  <si>
    <t>13324SE00107111</t>
  </si>
  <si>
    <t>13324SE00107112</t>
  </si>
  <si>
    <t>13324SE00107113</t>
  </si>
  <si>
    <t>13324SE00107114</t>
  </si>
  <si>
    <t>13324SE00107115</t>
  </si>
  <si>
    <t>13324SE00107116</t>
  </si>
  <si>
    <t>13324SE00107117</t>
  </si>
  <si>
    <t>13324SE00107118</t>
  </si>
  <si>
    <t>13324SE00107119</t>
  </si>
  <si>
    <t>13324SE00107120</t>
  </si>
  <si>
    <t>13324SE00107121</t>
  </si>
  <si>
    <t>13324SE00107122</t>
  </si>
  <si>
    <t>13324SE00107123</t>
  </si>
  <si>
    <t>13324SE00107124</t>
  </si>
  <si>
    <t>13324SE00107125</t>
  </si>
  <si>
    <t>13324SE00107126</t>
  </si>
  <si>
    <t>13324SE00107127</t>
  </si>
  <si>
    <t>13324SE00107128</t>
  </si>
  <si>
    <t>13324SE00107129</t>
  </si>
  <si>
    <t>13324SE00107130</t>
  </si>
  <si>
    <t>13324SE00107131</t>
  </si>
  <si>
    <t>13324SE00107132</t>
  </si>
  <si>
    <t>13324SE00107133</t>
  </si>
  <si>
    <t>13324SE00107134</t>
  </si>
  <si>
    <t>13324SE00107135</t>
  </si>
  <si>
    <t>13324SE00107136</t>
  </si>
  <si>
    <t>13324SE00107137</t>
  </si>
  <si>
    <t>13324SE00107138</t>
  </si>
  <si>
    <t>13324SE00107139</t>
  </si>
  <si>
    <t>13324SE00107140</t>
  </si>
  <si>
    <t>13324SE00107141</t>
  </si>
  <si>
    <t>13324SE00107142</t>
  </si>
  <si>
    <t>13324SE00107143</t>
  </si>
  <si>
    <t>13324SE00107144</t>
  </si>
  <si>
    <t>13324SE00107145</t>
  </si>
  <si>
    <t>13324SE00107146</t>
  </si>
  <si>
    <t>13324SE00107147</t>
  </si>
  <si>
    <t>13324SE00107148</t>
  </si>
  <si>
    <t>13324SE00107149</t>
  </si>
  <si>
    <t>13324SE00107150</t>
  </si>
  <si>
    <t>13324SE00107151</t>
  </si>
  <si>
    <t>13324SE00107160</t>
  </si>
  <si>
    <t>13324SE00107161</t>
  </si>
  <si>
    <t>13324SE00107162</t>
  </si>
  <si>
    <t>13324SE00107163</t>
  </si>
  <si>
    <t>13324SE00107164</t>
  </si>
  <si>
    <t>13324SE00107165</t>
  </si>
  <si>
    <t>13324SE00107166</t>
  </si>
  <si>
    <t>13324SE00107167</t>
  </si>
  <si>
    <t>13324SE00107168</t>
  </si>
  <si>
    <t>13324SE00107169</t>
  </si>
  <si>
    <t>13324SE00107170</t>
  </si>
  <si>
    <t>13324SE00107171</t>
  </si>
  <si>
    <t>13324SE00107172</t>
  </si>
  <si>
    <t>13324SE00107173</t>
  </si>
  <si>
    <t>13324SE00107174</t>
  </si>
  <si>
    <t>13324SE00107175</t>
  </si>
  <si>
    <t>13324SE00107176</t>
  </si>
  <si>
    <t>13324SE00107177</t>
  </si>
  <si>
    <t>13324SE00107178</t>
  </si>
  <si>
    <t>13324SE00107179</t>
  </si>
  <si>
    <t>13324SE00107180</t>
  </si>
  <si>
    <t>13324SE00107181</t>
  </si>
  <si>
    <t>13324SE00107182</t>
  </si>
  <si>
    <t>13324SE00107183</t>
  </si>
  <si>
    <t>13324SE00107184</t>
  </si>
  <si>
    <t>13324SE00107185</t>
  </si>
  <si>
    <t>13324SE00107186</t>
  </si>
  <si>
    <t>13324SE00107187</t>
  </si>
  <si>
    <t>13324SE00107188</t>
  </si>
  <si>
    <t>13324SE00107189</t>
  </si>
  <si>
    <t>13324SE00107190</t>
  </si>
  <si>
    <t>13324SE00107191</t>
  </si>
  <si>
    <t>13324SE00107192</t>
  </si>
  <si>
    <t>13324SE00107193</t>
  </si>
  <si>
    <t>13324SE00107194</t>
  </si>
  <si>
    <t>13324SE00107195</t>
  </si>
  <si>
    <t>13324SE00107196</t>
  </si>
  <si>
    <t>13324SE00107197</t>
  </si>
  <si>
    <t>13324SE00107198</t>
  </si>
  <si>
    <t>13324SE00107199</t>
  </si>
  <si>
    <t>13324SE00107200</t>
  </si>
  <si>
    <t>13324SE00107201</t>
  </si>
  <si>
    <t>13324SE00107202</t>
  </si>
  <si>
    <t>13324SE00107203</t>
  </si>
  <si>
    <t>13324SE00107204</t>
  </si>
  <si>
    <t>13324SE00107205</t>
  </si>
  <si>
    <t>13324SE00107206</t>
  </si>
  <si>
    <t>13324SE00107207</t>
  </si>
  <si>
    <t>13324SE00107208</t>
  </si>
  <si>
    <t>13324SE00107209</t>
  </si>
  <si>
    <t>13324SE00107210</t>
  </si>
  <si>
    <t>13324SE00107211</t>
  </si>
  <si>
    <t>13324SE00107212</t>
  </si>
  <si>
    <t>13324SE00107213</t>
  </si>
  <si>
    <t>13324SE00107214</t>
  </si>
  <si>
    <t>13324SE00107215</t>
  </si>
  <si>
    <t>13324SE00107216</t>
  </si>
  <si>
    <t>13324SE00107217</t>
  </si>
  <si>
    <t>13324SE00107218</t>
  </si>
  <si>
    <t>13324SE00107219</t>
  </si>
  <si>
    <t>13324SE00107220</t>
  </si>
  <si>
    <t>13324SE00107221</t>
  </si>
  <si>
    <t>13324SE00107222</t>
  </si>
  <si>
    <t>13324SE00107223</t>
  </si>
  <si>
    <t>13324SE00107224</t>
  </si>
  <si>
    <t>13324SE00107225</t>
  </si>
  <si>
    <t>13324SE00107226</t>
  </si>
  <si>
    <t>13324SE00107227</t>
  </si>
  <si>
    <t>13324SE00107228</t>
  </si>
  <si>
    <t>13324SE00107229</t>
  </si>
  <si>
    <t>13324SE00107230</t>
  </si>
  <si>
    <t>13324SE00107231</t>
  </si>
  <si>
    <t>13324SE00107232</t>
  </si>
  <si>
    <t>13324SE00107233</t>
  </si>
  <si>
    <t>13324SE00107234</t>
  </si>
  <si>
    <t>13324SE00107235</t>
  </si>
  <si>
    <t>13324SE00107236</t>
  </si>
  <si>
    <t>13324SE00107237</t>
  </si>
  <si>
    <t>13324SE00107238</t>
  </si>
  <si>
    <t>13324SE00107239</t>
  </si>
  <si>
    <t>13324SE00107240</t>
  </si>
  <si>
    <t>13324SE00107241</t>
  </si>
  <si>
    <t>13324SE00107242</t>
  </si>
  <si>
    <t>13324SE00107243</t>
  </si>
  <si>
    <t>13324SE00107244</t>
  </si>
  <si>
    <t>13324SE00107245</t>
  </si>
  <si>
    <t>13324SE00107246</t>
  </si>
  <si>
    <t>13324SE00107247</t>
  </si>
  <si>
    <t>13324SE00107248</t>
  </si>
  <si>
    <t>13324SE00107249</t>
  </si>
  <si>
    <t>13324SE00107250</t>
  </si>
  <si>
    <t>13324SE00107251</t>
  </si>
  <si>
    <t>13324SE00107252</t>
  </si>
  <si>
    <t>13324SE00107253</t>
  </si>
  <si>
    <t>13324SE00107254</t>
  </si>
  <si>
    <t>13324SE00107255</t>
  </si>
  <si>
    <t>13324SE00107256</t>
  </si>
  <si>
    <t>13324SE00107257</t>
  </si>
  <si>
    <t>13324SE00107258</t>
  </si>
  <si>
    <t>13324SE00107259</t>
  </si>
  <si>
    <t>13324SE00107260</t>
  </si>
  <si>
    <t>13324SE00107261</t>
  </si>
  <si>
    <t>13324SE00107262</t>
  </si>
  <si>
    <t>13324SE00107263</t>
  </si>
  <si>
    <t>13324SE00107264</t>
  </si>
  <si>
    <t>13324SE00107265</t>
  </si>
  <si>
    <t>13324SE00107266</t>
  </si>
  <si>
    <t>13324SE00107267</t>
  </si>
  <si>
    <t>13324SE00107268</t>
  </si>
  <si>
    <t>13324SE00107269</t>
  </si>
  <si>
    <t>13324SE00107270</t>
  </si>
  <si>
    <t>13324SE00107271</t>
  </si>
  <si>
    <t>13324SE00107272</t>
  </si>
  <si>
    <t>13324SE00107273</t>
  </si>
  <si>
    <t>13324SE00107274</t>
  </si>
  <si>
    <t>13324SE00107275</t>
  </si>
  <si>
    <t>13324SE00107276</t>
  </si>
  <si>
    <t>13324SE00107277</t>
  </si>
  <si>
    <t>13324SE00107278</t>
  </si>
  <si>
    <t>13324SE00107279</t>
  </si>
  <si>
    <t>13324SE00107280</t>
  </si>
  <si>
    <t>13324SE00107281</t>
  </si>
  <si>
    <t>13324SE00107282</t>
  </si>
  <si>
    <t>13324SE00107283</t>
  </si>
  <si>
    <t>13324SE00107284</t>
  </si>
  <si>
    <t>13324SE00107285</t>
  </si>
  <si>
    <t>13324SE00107286</t>
  </si>
  <si>
    <t>13324SE00107287</t>
  </si>
  <si>
    <t>13324SE00107288</t>
  </si>
  <si>
    <t>13324SE00107289</t>
  </si>
  <si>
    <t>13324SE00107290</t>
  </si>
  <si>
    <t>13324SE00107291</t>
  </si>
  <si>
    <t>13324SE00107292</t>
  </si>
  <si>
    <t>13324SE00107293</t>
  </si>
  <si>
    <t>13324SE00107302</t>
  </si>
  <si>
    <t>13324SE00107303</t>
  </si>
  <si>
    <t>13324SE00107304</t>
  </si>
  <si>
    <t>13324SE00107305</t>
  </si>
  <si>
    <t>13324SE00107306</t>
  </si>
  <si>
    <t>13324SE00107307</t>
  </si>
  <si>
    <t>13324SE00107308</t>
  </si>
  <si>
    <t>13324SE00107309</t>
  </si>
  <si>
    <t>13324SE00107310</t>
  </si>
  <si>
    <t>13324SE00107311</t>
  </si>
  <si>
    <t>13324SE00107312</t>
  </si>
  <si>
    <t>13324SE00107313</t>
  </si>
  <si>
    <t>13324SE00107314</t>
  </si>
  <si>
    <t>13324SE00107315</t>
  </si>
  <si>
    <t>13324SE00107316</t>
  </si>
  <si>
    <t>13324SE00107317</t>
  </si>
  <si>
    <t>13324SE00107318</t>
  </si>
  <si>
    <t>13324SE00107319</t>
  </si>
  <si>
    <t>13324SE00107320</t>
  </si>
  <si>
    <t>13324SE00107321</t>
  </si>
  <si>
    <t>13324SE00107322</t>
  </si>
  <si>
    <t>13324SE00107323</t>
  </si>
  <si>
    <t>13324SE00107324</t>
  </si>
  <si>
    <t>13324SE00107325</t>
  </si>
  <si>
    <t>13324SE00107326</t>
  </si>
  <si>
    <t>13324SE00107327</t>
  </si>
  <si>
    <t>13324SE00107328</t>
  </si>
  <si>
    <t>13324SE00107329</t>
  </si>
  <si>
    <t>13324SE00107330</t>
  </si>
  <si>
    <t>13324SE00107331</t>
  </si>
  <si>
    <t>13324SE00107332</t>
  </si>
  <si>
    <t>13324SE00107333</t>
  </si>
  <si>
    <t>13324SE00107334</t>
  </si>
  <si>
    <t>13324SE00107335</t>
  </si>
  <si>
    <t>13324SE00107336</t>
  </si>
  <si>
    <t>13324SE00107337</t>
  </si>
  <si>
    <t>13324SE00107338</t>
  </si>
  <si>
    <t>13324SE00107339</t>
  </si>
  <si>
    <t>13324SE00107340</t>
  </si>
  <si>
    <t>13324SE00107341</t>
  </si>
  <si>
    <t>13324SE00107342</t>
  </si>
  <si>
    <t>13324SE00107343</t>
  </si>
  <si>
    <t>13324SE00107344</t>
  </si>
  <si>
    <t>13324SE00107345</t>
  </si>
  <si>
    <t>13324SE00107346</t>
  </si>
  <si>
    <t>13324SE00107347</t>
  </si>
  <si>
    <t>13324SE00107348</t>
  </si>
  <si>
    <t>13324SE00107349</t>
  </si>
  <si>
    <t>13324SE00107350</t>
  </si>
  <si>
    <t>13324SE00107351</t>
  </si>
  <si>
    <t>13324SE00107352</t>
  </si>
  <si>
    <t>13324SE00107353</t>
  </si>
  <si>
    <t>13324SE00107354</t>
  </si>
  <si>
    <t>13324SE00107355</t>
  </si>
  <si>
    <t>13324SE00107356</t>
  </si>
  <si>
    <t>13324SE00107357</t>
  </si>
  <si>
    <t>13324SE00107358</t>
  </si>
  <si>
    <t>13324SE00107359</t>
  </si>
  <si>
    <t>13324SE00107360</t>
  </si>
  <si>
    <t>13324SE00107361</t>
  </si>
  <si>
    <t>13324SE00107362</t>
  </si>
  <si>
    <t>13324SE00107363</t>
  </si>
  <si>
    <t>13324SE00107364</t>
  </si>
  <si>
    <t>13324SE00107365</t>
  </si>
  <si>
    <t>13324SE00107366</t>
  </si>
  <si>
    <t>13324SE00107367</t>
  </si>
  <si>
    <t>13324SE00107368</t>
  </si>
  <si>
    <t>13324SE00107369</t>
  </si>
  <si>
    <t>13324SE00107370</t>
  </si>
  <si>
    <t>13324SE00107371</t>
  </si>
  <si>
    <t>13324SE00107372</t>
  </si>
  <si>
    <t>13324SE00107373</t>
  </si>
  <si>
    <t>13324SE00107374</t>
  </si>
  <si>
    <t>13324SE00107375</t>
  </si>
  <si>
    <t>13324SE00107376</t>
  </si>
  <si>
    <t>13324SE00107377</t>
  </si>
  <si>
    <t>13324SE00107378</t>
  </si>
  <si>
    <t>13324SE00107379</t>
  </si>
  <si>
    <t>13324SE00107380</t>
  </si>
  <si>
    <t>13324SE00107381</t>
  </si>
  <si>
    <t>13324SE00107382</t>
  </si>
  <si>
    <t>13324SE00107383</t>
  </si>
  <si>
    <t>13324SE00107384</t>
  </si>
  <si>
    <t>13324SE00107385</t>
  </si>
  <si>
    <t>13324SE00107386</t>
  </si>
  <si>
    <t>13324SE00107387</t>
  </si>
  <si>
    <t>13324SE00107388</t>
  </si>
  <si>
    <t>13324SE00107389</t>
  </si>
  <si>
    <t>13324SE00107390</t>
  </si>
  <si>
    <t>13324SE00107391</t>
  </si>
  <si>
    <t>13324SE00107392</t>
  </si>
  <si>
    <t>13324SE00107393</t>
  </si>
  <si>
    <t>13324SE00107394</t>
  </si>
  <si>
    <t>13324SE00107395</t>
  </si>
  <si>
    <t>13324SE00107396</t>
  </si>
  <si>
    <t>13324SE00107397</t>
  </si>
  <si>
    <t>13324SE00107398</t>
  </si>
  <si>
    <t>13324SE00107399</t>
  </si>
  <si>
    <t>13324SE00107400</t>
  </si>
  <si>
    <t>13324SE00107401</t>
  </si>
  <si>
    <t>13324SE00107402</t>
  </si>
  <si>
    <t>13324SE00107403</t>
  </si>
  <si>
    <t>13324SE00107404</t>
  </si>
  <si>
    <t>13324SE00107405</t>
  </si>
  <si>
    <t>13324SE00107406</t>
  </si>
  <si>
    <t>13324SE00107407</t>
  </si>
  <si>
    <t>13324SE00107408</t>
  </si>
  <si>
    <t>13324SE00107409</t>
  </si>
  <si>
    <t>13324SE00107410</t>
  </si>
  <si>
    <t>13324SE00107411</t>
  </si>
  <si>
    <t>13324SE00107412</t>
  </si>
  <si>
    <t>13324SE00107413</t>
  </si>
  <si>
    <t>13324SE00107414</t>
  </si>
  <si>
    <t>13324SE00107415</t>
  </si>
  <si>
    <t>13324SE00107416</t>
  </si>
  <si>
    <t>13324SE00107417</t>
  </si>
  <si>
    <t>13324SE00107418</t>
  </si>
  <si>
    <t>13324SE00107419</t>
  </si>
  <si>
    <t>13324SE00107420</t>
  </si>
  <si>
    <t>13324SE00107421</t>
  </si>
  <si>
    <t>13324SE00107422</t>
  </si>
  <si>
    <t>13324SE00107423</t>
  </si>
  <si>
    <t>13324SE00107424</t>
  </si>
  <si>
    <t>13324SE00107425</t>
  </si>
  <si>
    <t>13324SE00107426</t>
  </si>
  <si>
    <t>13324SE00107427</t>
  </si>
  <si>
    <t>13324SE00107428</t>
  </si>
  <si>
    <t>13324SE00107429</t>
  </si>
  <si>
    <t>13324SE00107430</t>
  </si>
  <si>
    <t>13324SE00107431</t>
  </si>
  <si>
    <t>13324SE00107432</t>
  </si>
  <si>
    <t>13324SE00107433</t>
  </si>
  <si>
    <t>13324SE00107434</t>
  </si>
  <si>
    <t>13324SE00107435</t>
  </si>
  <si>
    <t>13324SE00107436</t>
  </si>
  <si>
    <t>13324SE00107437</t>
  </si>
  <si>
    <t>13324SE00107438</t>
  </si>
  <si>
    <t>13324SE00107439</t>
  </si>
  <si>
    <t>13324SE00107440</t>
  </si>
  <si>
    <t>13324SE00107441</t>
  </si>
  <si>
    <t>13324SE00107442</t>
  </si>
  <si>
    <t>13324SE00107443</t>
  </si>
  <si>
    <t>13324SE00107444</t>
  </si>
  <si>
    <t>13324SE00107445</t>
  </si>
  <si>
    <t>13324SE00107446</t>
  </si>
  <si>
    <t>13324SE00107447</t>
  </si>
  <si>
    <t>13324SE00107448</t>
  </si>
  <si>
    <t>13324SE00107449</t>
  </si>
  <si>
    <t>13324SE00107450</t>
  </si>
  <si>
    <t>13324SE00107451</t>
  </si>
  <si>
    <t>13324SE00107452</t>
  </si>
  <si>
    <t>13324SE00107454</t>
  </si>
  <si>
    <t>13324SE00107455</t>
  </si>
  <si>
    <t>13324SE00107456</t>
  </si>
  <si>
    <t>13324SE00107457</t>
  </si>
  <si>
    <t>13324SE00107458</t>
  </si>
  <si>
    <t>13324SE00107459</t>
  </si>
  <si>
    <t>13324SE00107460</t>
  </si>
  <si>
    <t>13324SE00107461</t>
  </si>
  <si>
    <t>13324SE00107462</t>
  </si>
  <si>
    <t>13324SE00107463</t>
  </si>
  <si>
    <t>13324SE00107464</t>
  </si>
  <si>
    <t>13324SE00107465</t>
  </si>
  <si>
    <t>13324SE00107466</t>
  </si>
  <si>
    <t>13324SE00107467</t>
  </si>
  <si>
    <t>13324SE00107468</t>
  </si>
  <si>
    <t>13324SE00107469</t>
  </si>
  <si>
    <t>13324SE00107470</t>
  </si>
  <si>
    <t>13324SE00107471</t>
  </si>
  <si>
    <t>13324SE00107472</t>
  </si>
  <si>
    <t>13324SE00107473</t>
  </si>
  <si>
    <t>13324SE00107474</t>
  </si>
  <si>
    <t>13324SE00107475</t>
  </si>
  <si>
    <t>13324SE00107476</t>
  </si>
  <si>
    <t>13324SE00107477</t>
  </si>
  <si>
    <t>13324SE00107478</t>
  </si>
  <si>
    <t>13324SE00107479</t>
  </si>
  <si>
    <t>13324SE00107480</t>
  </si>
  <si>
    <t>13324SE00107481</t>
  </si>
  <si>
    <t>13324SE00107482</t>
  </si>
  <si>
    <t>13324SE00107483</t>
  </si>
  <si>
    <t>13324SE00107484</t>
  </si>
  <si>
    <t>13324SE00107485</t>
  </si>
  <si>
    <t>13324SE00107486</t>
  </si>
  <si>
    <t>13324SE00107487</t>
  </si>
  <si>
    <t>13324SE00107488</t>
  </si>
  <si>
    <t>13324SE00107489</t>
  </si>
  <si>
    <t>13324SE00107490</t>
  </si>
  <si>
    <t>13324SE00107491</t>
  </si>
  <si>
    <t>13324SE00107492</t>
  </si>
  <si>
    <t>13324SE00107493</t>
  </si>
  <si>
    <t>13324SE00107494</t>
  </si>
  <si>
    <t>13324SE00107495</t>
  </si>
  <si>
    <t>13324SE00107496</t>
  </si>
  <si>
    <t>13324SE00107497</t>
  </si>
  <si>
    <t>13324SE00107498</t>
  </si>
  <si>
    <t>13324SE00107499</t>
  </si>
  <si>
    <t>13324SE00107500</t>
  </si>
  <si>
    <t>13324SE00107501</t>
  </si>
  <si>
    <t>13324SE00107502</t>
  </si>
  <si>
    <t>13324SE00107503</t>
  </si>
  <si>
    <t>13324SE00107504</t>
  </si>
  <si>
    <t>13324SE00107505</t>
  </si>
  <si>
    <t>13324SE00107506</t>
  </si>
  <si>
    <t>13324SE00107507</t>
  </si>
  <si>
    <t>13324SE00107508</t>
  </si>
  <si>
    <t>13324SE00107509</t>
  </si>
  <si>
    <t>13324SE00107510</t>
  </si>
  <si>
    <t>13324SE00107511</t>
  </si>
  <si>
    <t>13324SE00107512</t>
  </si>
  <si>
    <t>13324SE00107513</t>
  </si>
  <si>
    <t>13324SE00107514</t>
  </si>
  <si>
    <t>13324SE00107515</t>
  </si>
  <si>
    <t>13324SE00107516</t>
  </si>
  <si>
    <t>13324SE00107517</t>
  </si>
  <si>
    <t>13324SE00107518</t>
  </si>
  <si>
    <t>13324SE00107519</t>
  </si>
  <si>
    <t>13324SE00107520</t>
  </si>
  <si>
    <t>13324SE00107521</t>
  </si>
  <si>
    <t>13324SE00107522</t>
  </si>
  <si>
    <t>13324SE00107523</t>
  </si>
  <si>
    <t>13324SE00107524</t>
  </si>
  <si>
    <t>13324SE00107525</t>
  </si>
  <si>
    <t>13324SE00107526</t>
  </si>
  <si>
    <t>13324SE00107527</t>
  </si>
  <si>
    <t>13324SE00107528</t>
  </si>
  <si>
    <t>13324SE00107529</t>
  </si>
  <si>
    <t>13324SE00107530</t>
  </si>
  <si>
    <t>13324SE00107531</t>
  </si>
  <si>
    <t>13324SE00107532</t>
  </si>
  <si>
    <t>13324SE00107533</t>
  </si>
  <si>
    <t>13324SE00107534</t>
  </si>
  <si>
    <t>13324SE00107535</t>
  </si>
  <si>
    <t>13324SE00107536</t>
  </si>
  <si>
    <t>13324SE00107537</t>
  </si>
  <si>
    <t>13324SE00107538</t>
  </si>
  <si>
    <t>13324SE00107539</t>
  </si>
  <si>
    <t>13324SE00107540</t>
  </si>
  <si>
    <t>13324SE00107541</t>
  </si>
  <si>
    <t>13324SE00107542</t>
  </si>
  <si>
    <t>13324SE00107544</t>
  </si>
  <si>
    <t>13324SE00107545</t>
  </si>
  <si>
    <t>13324SE00107546</t>
  </si>
  <si>
    <t>13324SE00107547</t>
  </si>
  <si>
    <t>13324SE00107548</t>
  </si>
  <si>
    <t>13324SE00107549</t>
  </si>
  <si>
    <t>13324SE00107550</t>
  </si>
  <si>
    <t>13324SE00107551</t>
  </si>
  <si>
    <t>13324SE00107552</t>
  </si>
  <si>
    <t>13324SE00107553</t>
  </si>
  <si>
    <t>13324SE00107554</t>
  </si>
  <si>
    <t>13324SE00107555</t>
  </si>
  <si>
    <t>13324SE00107557</t>
  </si>
  <si>
    <t>13324SE00107558</t>
  </si>
  <si>
    <t>13324SE00107559</t>
  </si>
  <si>
    <t>13324SE00107560</t>
  </si>
  <si>
    <t>135241776-1</t>
  </si>
  <si>
    <t>135241776-10</t>
  </si>
  <si>
    <t>135241776-11</t>
  </si>
  <si>
    <t>135241776-12</t>
  </si>
  <si>
    <t>135241776-13</t>
  </si>
  <si>
    <t>135241776-14</t>
  </si>
  <si>
    <t>135241776-15</t>
  </si>
  <si>
    <t>135241776-16</t>
  </si>
  <si>
    <t>135241776-17</t>
  </si>
  <si>
    <t>135241776-18</t>
  </si>
  <si>
    <t>135241776-19</t>
  </si>
  <si>
    <t>135241776-2</t>
  </si>
  <si>
    <t>135241776-20</t>
  </si>
  <si>
    <t>135241776-21</t>
  </si>
  <si>
    <t>135241776-22</t>
  </si>
  <si>
    <t>135241776-23</t>
  </si>
  <si>
    <t>135241776-24</t>
  </si>
  <si>
    <t>135241776-25</t>
  </si>
  <si>
    <t>135241776-26</t>
  </si>
  <si>
    <t>135241776-27</t>
  </si>
  <si>
    <t>135241776-28</t>
  </si>
  <si>
    <t>135241776-29</t>
  </si>
  <si>
    <t>135241776-3</t>
  </si>
  <si>
    <t>135241776-30</t>
  </si>
  <si>
    <t>135241776-31</t>
  </si>
  <si>
    <t>135241776-32</t>
  </si>
  <si>
    <t>135241776-33</t>
  </si>
  <si>
    <t>135241776-34</t>
  </si>
  <si>
    <t>135241776-35</t>
  </si>
  <si>
    <t>135241776-36</t>
  </si>
  <si>
    <t>135241776-37</t>
  </si>
  <si>
    <t>135241776-38</t>
  </si>
  <si>
    <t>135241776-39</t>
  </si>
  <si>
    <t>135241776-4</t>
  </si>
  <si>
    <t>135241776-40</t>
  </si>
  <si>
    <t>135241776-41</t>
  </si>
  <si>
    <t>135241776-42</t>
  </si>
  <si>
    <t>135241776-43</t>
  </si>
  <si>
    <t>135241776-44</t>
  </si>
  <si>
    <t>135241776-45</t>
  </si>
  <si>
    <t>135241776-46</t>
  </si>
  <si>
    <t>135241776-47</t>
  </si>
  <si>
    <t>135241776-48</t>
  </si>
  <si>
    <t>135241776-49</t>
  </si>
  <si>
    <t>135241776-5</t>
  </si>
  <si>
    <t>135241776-50</t>
  </si>
  <si>
    <t>135241776-51</t>
  </si>
  <si>
    <t>135241776-52</t>
  </si>
  <si>
    <t>135241776-53</t>
  </si>
  <si>
    <t>135241776-54</t>
  </si>
  <si>
    <t>135241776-55</t>
  </si>
  <si>
    <t>135241776-56</t>
  </si>
  <si>
    <t>135241776-57</t>
  </si>
  <si>
    <t>135241776-58</t>
  </si>
  <si>
    <t>135241776-59</t>
  </si>
  <si>
    <t>135241776-6</t>
  </si>
  <si>
    <t>135241776-60</t>
  </si>
  <si>
    <t>135241776-61</t>
  </si>
  <si>
    <t>135241776-62</t>
  </si>
  <si>
    <t>135241776-63</t>
  </si>
  <si>
    <t>135241776-64</t>
  </si>
  <si>
    <t>135241776-65</t>
  </si>
  <si>
    <t>135241776-66</t>
  </si>
  <si>
    <t>135241776-67</t>
  </si>
  <si>
    <t>135241776-68</t>
  </si>
  <si>
    <t>135241776-69</t>
  </si>
  <si>
    <t>135241776-7</t>
  </si>
  <si>
    <t>135241776-70</t>
  </si>
  <si>
    <t>135241776-71</t>
  </si>
  <si>
    <t>135241776-72</t>
  </si>
  <si>
    <t>135241776-73</t>
  </si>
  <si>
    <t>135241776-74</t>
  </si>
  <si>
    <t>135241776-75</t>
  </si>
  <si>
    <t>135241776-76</t>
  </si>
  <si>
    <t>135241776-8</t>
  </si>
  <si>
    <t>135241776-9</t>
  </si>
  <si>
    <t>135241777-1</t>
  </si>
  <si>
    <t>135241777-10</t>
  </si>
  <si>
    <t>135241777-11</t>
  </si>
  <si>
    <t>135241777-12</t>
  </si>
  <si>
    <t>135241777-13</t>
  </si>
  <si>
    <t>135241777-14</t>
  </si>
  <si>
    <t>135241777-15</t>
  </si>
  <si>
    <t>135241777-16</t>
  </si>
  <si>
    <t>135241777-17</t>
  </si>
  <si>
    <t>135241777-18</t>
  </si>
  <si>
    <t>135241777-19</t>
  </si>
  <si>
    <t>135241777-2</t>
  </si>
  <si>
    <t>135241777-20</t>
  </si>
  <si>
    <t>135241777-21</t>
  </si>
  <si>
    <t>135241777-22</t>
  </si>
  <si>
    <t>135241777-23</t>
  </si>
  <si>
    <t>135241777-24</t>
  </si>
  <si>
    <t>135241777-25</t>
  </si>
  <si>
    <t>135241777-26</t>
  </si>
  <si>
    <t>135241777-27</t>
  </si>
  <si>
    <t>135241777-28</t>
  </si>
  <si>
    <t>135241777-29</t>
  </si>
  <si>
    <t>135241777-3</t>
  </si>
  <si>
    <t>135241777-30</t>
  </si>
  <si>
    <t>135241777-31</t>
  </si>
  <si>
    <t>135241777-32</t>
  </si>
  <si>
    <t>135241777-33</t>
  </si>
  <si>
    <t>135241777-34</t>
  </si>
  <si>
    <t>135241777-35</t>
  </si>
  <si>
    <t>135241777-36</t>
  </si>
  <si>
    <t>135241777-37</t>
  </si>
  <si>
    <t>135241777-38</t>
  </si>
  <si>
    <t>135241777-39</t>
  </si>
  <si>
    <t>135241777-4</t>
  </si>
  <si>
    <t>135241777-40</t>
  </si>
  <si>
    <t>135241777-41</t>
  </si>
  <si>
    <t>135241777-42</t>
  </si>
  <si>
    <t>135241777-43</t>
  </si>
  <si>
    <t>135241777-44</t>
  </si>
  <si>
    <t>135241777-45</t>
  </si>
  <si>
    <t>135241777-46</t>
  </si>
  <si>
    <t>135241777-47</t>
  </si>
  <si>
    <t>135241777-48</t>
  </si>
  <si>
    <t>135241777-49</t>
  </si>
  <si>
    <t>135241777-5</t>
  </si>
  <si>
    <t>135241777-50</t>
  </si>
  <si>
    <t>135241777-51</t>
  </si>
  <si>
    <t>135241777-52</t>
  </si>
  <si>
    <t>135241777-53</t>
  </si>
  <si>
    <t>135241777-54</t>
  </si>
  <si>
    <t>135241777-55</t>
  </si>
  <si>
    <t>135241777-56</t>
  </si>
  <si>
    <t>135241777-57</t>
  </si>
  <si>
    <t>135241777-58</t>
  </si>
  <si>
    <t>135241777-59</t>
  </si>
  <si>
    <t>135241777-6</t>
  </si>
  <si>
    <t>135241777-60</t>
  </si>
  <si>
    <t>135241777-61</t>
  </si>
  <si>
    <t>135241777-62</t>
  </si>
  <si>
    <t>135241777-63</t>
  </si>
  <si>
    <t>135241777-64</t>
  </si>
  <si>
    <t>135241777-65</t>
  </si>
  <si>
    <t>135241777-66</t>
  </si>
  <si>
    <t>135241777-7</t>
  </si>
  <si>
    <t>135241777-8</t>
  </si>
  <si>
    <t>135241777-9</t>
  </si>
  <si>
    <t>137242683-3</t>
  </si>
  <si>
    <t>137242693-1</t>
  </si>
  <si>
    <t>137242693-10</t>
  </si>
  <si>
    <t>137242693-11</t>
  </si>
  <si>
    <t>137242693-12</t>
  </si>
  <si>
    <t>137242693-13</t>
  </si>
  <si>
    <t>137242693-14</t>
  </si>
  <si>
    <t>137242693-15</t>
  </si>
  <si>
    <t>137242693-16</t>
  </si>
  <si>
    <t>137242693-17</t>
  </si>
  <si>
    <t>137242693-18</t>
  </si>
  <si>
    <t>137242693-19</t>
  </si>
  <si>
    <t>137242693-2</t>
  </si>
  <si>
    <t>137242693-20</t>
  </si>
  <si>
    <t>137242693-21</t>
  </si>
  <si>
    <t>137242693-22</t>
  </si>
  <si>
    <t>137242693-23</t>
  </si>
  <si>
    <t>137242693-24</t>
  </si>
  <si>
    <t>137242693-25</t>
  </si>
  <si>
    <t>137242693-26</t>
  </si>
  <si>
    <t>137242693-3</t>
  </si>
  <si>
    <t>137242693-4</t>
  </si>
  <si>
    <t>137242693-5</t>
  </si>
  <si>
    <t>137242693-6</t>
  </si>
  <si>
    <t>137242693-7</t>
  </si>
  <si>
    <t>137242693-8</t>
  </si>
  <si>
    <t>137242693-9</t>
  </si>
  <si>
    <t>137242695-1</t>
  </si>
  <si>
    <t>137242696-1</t>
  </si>
  <si>
    <t>137242696-10</t>
  </si>
  <si>
    <t>137242696-11</t>
  </si>
  <si>
    <t>137242696-12</t>
  </si>
  <si>
    <t>137242696-13</t>
  </si>
  <si>
    <t>137242696-14</t>
  </si>
  <si>
    <t>137242696-15</t>
  </si>
  <si>
    <t>137242696-16</t>
  </si>
  <si>
    <t>137242696-17</t>
  </si>
  <si>
    <t>137242696-18</t>
  </si>
  <si>
    <t>137242696-19</t>
  </si>
  <si>
    <t>137242696-2</t>
  </si>
  <si>
    <t>137242696-20</t>
  </si>
  <si>
    <t>137242696-21</t>
  </si>
  <si>
    <t>137242696-22</t>
  </si>
  <si>
    <t>137242696-23</t>
  </si>
  <si>
    <t>137242696-24</t>
  </si>
  <si>
    <t>137242696-25</t>
  </si>
  <si>
    <t>137242696-26</t>
  </si>
  <si>
    <t>137242696-27</t>
  </si>
  <si>
    <t>137242696-28</t>
  </si>
  <si>
    <t>137242696-29</t>
  </si>
  <si>
    <t>137242696-3</t>
  </si>
  <si>
    <t>137242696-30</t>
  </si>
  <si>
    <t>137242696-31</t>
  </si>
  <si>
    <t>137242696-32</t>
  </si>
  <si>
    <t>137242696-33</t>
  </si>
  <si>
    <t>137242696-34</t>
  </si>
  <si>
    <t>137242696-35</t>
  </si>
  <si>
    <t>137242696-4</t>
  </si>
  <si>
    <t>137242696-5</t>
  </si>
  <si>
    <t>137242696-6</t>
  </si>
  <si>
    <t>137242696-7</t>
  </si>
  <si>
    <t>137242696-8</t>
  </si>
  <si>
    <t>137242696-9</t>
  </si>
  <si>
    <t>137242697-1</t>
  </si>
  <si>
    <t>137242699-1</t>
  </si>
  <si>
    <t>137242699-10</t>
  </si>
  <si>
    <t>137242699-11</t>
  </si>
  <si>
    <t>137242699-12</t>
  </si>
  <si>
    <t>137242699-13</t>
  </si>
  <si>
    <t>137242699-14</t>
  </si>
  <si>
    <t>137242699-15</t>
  </si>
  <si>
    <t>137242699-16</t>
  </si>
  <si>
    <t>137242699-17</t>
  </si>
  <si>
    <t>137242699-18</t>
  </si>
  <si>
    <t>137242699-19</t>
  </si>
  <si>
    <t>137242699-2</t>
  </si>
  <si>
    <t>137242699-20</t>
  </si>
  <si>
    <t>137242699-21</t>
  </si>
  <si>
    <t>137242699-3</t>
  </si>
  <si>
    <t>137242699-4</t>
  </si>
  <si>
    <t>137242699-5</t>
  </si>
  <si>
    <t>137242699-6</t>
  </si>
  <si>
    <t>137242699-7</t>
  </si>
  <si>
    <t>137242699-8</t>
  </si>
  <si>
    <t>137242699-9</t>
  </si>
  <si>
    <t>137242701-1</t>
  </si>
  <si>
    <t>137242701-10</t>
  </si>
  <si>
    <t>137242701-11</t>
  </si>
  <si>
    <t>137242701-12</t>
  </si>
  <si>
    <t>137242701-13</t>
  </si>
  <si>
    <t>137242701-2</t>
  </si>
  <si>
    <t>137242701-3</t>
  </si>
  <si>
    <t>137242701-4</t>
  </si>
  <si>
    <t>137242701-5</t>
  </si>
  <si>
    <t>137242701-6</t>
  </si>
  <si>
    <t>137242701-7</t>
  </si>
  <si>
    <t>137242701-8</t>
  </si>
  <si>
    <t>137242701-9</t>
  </si>
  <si>
    <t>137242702-1</t>
  </si>
  <si>
    <t>137242702-2</t>
  </si>
  <si>
    <t>137242702-3</t>
  </si>
  <si>
    <t>137242702-4</t>
  </si>
  <si>
    <t>137242702-5</t>
  </si>
  <si>
    <t>137242705-1</t>
  </si>
  <si>
    <t>137242705-2</t>
  </si>
  <si>
    <t>137242705-3</t>
  </si>
  <si>
    <t>137242706-1</t>
  </si>
  <si>
    <t>137242706-2</t>
  </si>
  <si>
    <t>137242706-3</t>
  </si>
  <si>
    <t>137242708-1</t>
  </si>
  <si>
    <t>137242708-10</t>
  </si>
  <si>
    <t>137242708-11</t>
  </si>
  <si>
    <t>137242708-12</t>
  </si>
  <si>
    <t>137242708-13</t>
  </si>
  <si>
    <t>137242708-14</t>
  </si>
  <si>
    <t>137242708-2</t>
  </si>
  <si>
    <t>137242708-3</t>
  </si>
  <si>
    <t>137242708-4</t>
  </si>
  <si>
    <t>137242708-5</t>
  </si>
  <si>
    <t>137242708-6</t>
  </si>
  <si>
    <t>137242708-7</t>
  </si>
  <si>
    <t>137242708-8</t>
  </si>
  <si>
    <t>137242708-9</t>
  </si>
  <si>
    <t>137242710-1</t>
  </si>
  <si>
    <t>137242710-2</t>
  </si>
  <si>
    <t>137242710-3</t>
  </si>
  <si>
    <t>137242710-4</t>
  </si>
  <si>
    <t>137242710-5</t>
  </si>
  <si>
    <t>137242711-1</t>
  </si>
  <si>
    <t>137242711-2</t>
  </si>
  <si>
    <t>137242712-1</t>
  </si>
  <si>
    <t>137242712-2</t>
  </si>
  <si>
    <t>137242712-3</t>
  </si>
  <si>
    <t>137242712-4</t>
  </si>
  <si>
    <t>137242712-5</t>
  </si>
  <si>
    <t>137242713-1</t>
  </si>
  <si>
    <t>137242713-2</t>
  </si>
  <si>
    <t>137242713-3</t>
  </si>
  <si>
    <t>137242713-4</t>
  </si>
  <si>
    <t>137242713-5</t>
  </si>
  <si>
    <t>137242714-1</t>
  </si>
  <si>
    <t>137242715-1</t>
  </si>
  <si>
    <t>137242716-1</t>
  </si>
  <si>
    <t>137242716-2</t>
  </si>
  <si>
    <t>137242717-1</t>
  </si>
  <si>
    <t>137242717-2</t>
  </si>
  <si>
    <t>137242718-1</t>
  </si>
  <si>
    <t>137242718-2</t>
  </si>
  <si>
    <t>137242718-3</t>
  </si>
  <si>
    <t>137242719-1</t>
  </si>
  <si>
    <t>137242719-2</t>
  </si>
  <si>
    <t>137242719-3</t>
  </si>
  <si>
    <t>137242719-4</t>
  </si>
  <si>
    <t>137242719-5</t>
  </si>
  <si>
    <t>137242720-1</t>
  </si>
  <si>
    <t>137242720-2</t>
  </si>
  <si>
    <t>137242720-3</t>
  </si>
  <si>
    <t>147241383-1</t>
  </si>
  <si>
    <t>147241384-1</t>
  </si>
  <si>
    <t>147241384-2</t>
  </si>
  <si>
    <t>147241384-3</t>
  </si>
  <si>
    <t>147241385-1</t>
  </si>
  <si>
    <t>152241892-1</t>
  </si>
  <si>
    <t>152241892-2</t>
  </si>
  <si>
    <t>152241892-3</t>
  </si>
  <si>
    <t>152241892-4</t>
  </si>
  <si>
    <t>152241892-5</t>
  </si>
  <si>
    <t>152241892-6</t>
  </si>
  <si>
    <t>152241892-7</t>
  </si>
  <si>
    <t>152241892-8</t>
  </si>
  <si>
    <t>152241893-1</t>
  </si>
  <si>
    <t>152241893-2</t>
  </si>
  <si>
    <t>152241893-3</t>
  </si>
  <si>
    <t>152241894-1</t>
  </si>
  <si>
    <t>152241894-10</t>
  </si>
  <si>
    <t>152241894-2</t>
  </si>
  <si>
    <t>152241894-3</t>
  </si>
  <si>
    <t>152241894-4</t>
  </si>
  <si>
    <t>152241894-5</t>
  </si>
  <si>
    <t>152241894-6</t>
  </si>
  <si>
    <t>152241894-7</t>
  </si>
  <si>
    <t>152241894-8</t>
  </si>
  <si>
    <t>152241894-9</t>
  </si>
  <si>
    <t>152241895-1</t>
  </si>
  <si>
    <t>152241895-10</t>
  </si>
  <si>
    <t>152241895-11</t>
  </si>
  <si>
    <t>152241895-12</t>
  </si>
  <si>
    <t>152241895-13</t>
  </si>
  <si>
    <t>152241895-14</t>
  </si>
  <si>
    <t>152241895-15</t>
  </si>
  <si>
    <t>152241895-16</t>
  </si>
  <si>
    <t>152241895-17</t>
  </si>
  <si>
    <t>152241895-18</t>
  </si>
  <si>
    <t>152241895-2</t>
  </si>
  <si>
    <t>152241895-3</t>
  </si>
  <si>
    <t>152241895-4</t>
  </si>
  <si>
    <t>152241895-5</t>
  </si>
  <si>
    <t>152241895-6</t>
  </si>
  <si>
    <t>152241895-7</t>
  </si>
  <si>
    <t>152241895-8</t>
  </si>
  <si>
    <t>152241895-9</t>
  </si>
  <si>
    <t>16224002247-1</t>
  </si>
  <si>
    <t>16224002247-2</t>
  </si>
  <si>
    <t>16224002247-3</t>
  </si>
  <si>
    <t>16224002247-4</t>
  </si>
  <si>
    <t>16224002247-5</t>
  </si>
  <si>
    <t>16224002247-6</t>
  </si>
  <si>
    <t>16224002247-7</t>
  </si>
  <si>
    <t>16924000522-1</t>
  </si>
  <si>
    <t>16924000523-1</t>
  </si>
  <si>
    <t>16924000523-2</t>
  </si>
  <si>
    <t>16924000524-1</t>
  </si>
  <si>
    <t>16924000524-2</t>
  </si>
  <si>
    <t>16924000524-3</t>
  </si>
  <si>
    <t>16924000524-4</t>
  </si>
  <si>
    <t>178249202-1</t>
  </si>
  <si>
    <t>178249202-2</t>
  </si>
  <si>
    <t>178249203-1</t>
  </si>
  <si>
    <t>178249203-10</t>
  </si>
  <si>
    <t>178249203-11</t>
  </si>
  <si>
    <t>178249203-12</t>
  </si>
  <si>
    <t>178249203-13</t>
  </si>
  <si>
    <t>178249203-14</t>
  </si>
  <si>
    <t>178249203-15</t>
  </si>
  <si>
    <t>178249203-16</t>
  </si>
  <si>
    <t>178249203-17</t>
  </si>
  <si>
    <t>178249203-18</t>
  </si>
  <si>
    <t>178249203-19</t>
  </si>
  <si>
    <t>178249203-2</t>
  </si>
  <si>
    <t>178249203-20</t>
  </si>
  <si>
    <t>178249203-21</t>
  </si>
  <si>
    <t>178249203-22</t>
  </si>
  <si>
    <t>178249203-23</t>
  </si>
  <si>
    <t>178249203-24</t>
  </si>
  <si>
    <t>178249203-25</t>
  </si>
  <si>
    <t>178249203-26</t>
  </si>
  <si>
    <t>178249203-27</t>
  </si>
  <si>
    <t>178249203-28</t>
  </si>
  <si>
    <t>178249203-29</t>
  </si>
  <si>
    <t>178249203-3</t>
  </si>
  <si>
    <t>178249203-30</t>
  </si>
  <si>
    <t>178249203-31</t>
  </si>
  <si>
    <t>178249203-32</t>
  </si>
  <si>
    <t>178249203-33</t>
  </si>
  <si>
    <t>178249203-34</t>
  </si>
  <si>
    <t>178249203-35</t>
  </si>
  <si>
    <t>178249203-36</t>
  </si>
  <si>
    <t>178249203-37</t>
  </si>
  <si>
    <t>178249203-38</t>
  </si>
  <si>
    <t>178249203-39</t>
  </si>
  <si>
    <t>178249203-4</t>
  </si>
  <si>
    <t>178249203-40</t>
  </si>
  <si>
    <t>178249203-41</t>
  </si>
  <si>
    <t>178249203-42</t>
  </si>
  <si>
    <t>178249203-43</t>
  </si>
  <si>
    <t>178249203-44</t>
  </si>
  <si>
    <t>178249203-45</t>
  </si>
  <si>
    <t>178249203-46</t>
  </si>
  <si>
    <t>178249203-47</t>
  </si>
  <si>
    <t>178249203-48</t>
  </si>
  <si>
    <t>178249203-49</t>
  </si>
  <si>
    <t>178249203-5</t>
  </si>
  <si>
    <t>178249203-50</t>
  </si>
  <si>
    <t>178249203-51</t>
  </si>
  <si>
    <t>178249203-52</t>
  </si>
  <si>
    <t>178249203-53</t>
  </si>
  <si>
    <t>178249203-54</t>
  </si>
  <si>
    <t>178249203-55</t>
  </si>
  <si>
    <t>178249203-56</t>
  </si>
  <si>
    <t>178249203-57</t>
  </si>
  <si>
    <t>178249203-58</t>
  </si>
  <si>
    <t>178249203-59</t>
  </si>
  <si>
    <t>178249203-6</t>
  </si>
  <si>
    <t>178249203-60</t>
  </si>
  <si>
    <t>178249203-61</t>
  </si>
  <si>
    <t>178249203-62</t>
  </si>
  <si>
    <t>178249203-63</t>
  </si>
  <si>
    <t>178249203-64</t>
  </si>
  <si>
    <t>178249203-65</t>
  </si>
  <si>
    <t>178249203-66</t>
  </si>
  <si>
    <t>178249203-67</t>
  </si>
  <si>
    <t>178249203-68</t>
  </si>
  <si>
    <t>178249203-69</t>
  </si>
  <si>
    <t>178249203-7</t>
  </si>
  <si>
    <t>178249203-70</t>
  </si>
  <si>
    <t>178249203-71</t>
  </si>
  <si>
    <t>178249203-72</t>
  </si>
  <si>
    <t>178249203-73</t>
  </si>
  <si>
    <t>178249203-74</t>
  </si>
  <si>
    <t>178249203-75</t>
  </si>
  <si>
    <t>178249203-76</t>
  </si>
  <si>
    <t>178249203-77</t>
  </si>
  <si>
    <t>178249203-8</t>
  </si>
  <si>
    <t>178249203-9</t>
  </si>
  <si>
    <t>178249207-1</t>
  </si>
  <si>
    <t>178249207-2</t>
  </si>
  <si>
    <t>178249207-3</t>
  </si>
  <si>
    <t>178249208-1</t>
  </si>
  <si>
    <t>178249208-2</t>
  </si>
  <si>
    <t>178249208-3</t>
  </si>
  <si>
    <t>178249208-4</t>
  </si>
  <si>
    <t>178249208-5</t>
  </si>
  <si>
    <t>178249208-6</t>
  </si>
  <si>
    <t>178249208-7</t>
  </si>
  <si>
    <t>178249208-8</t>
  </si>
  <si>
    <t>178249209-1</t>
  </si>
  <si>
    <t>178249210-1</t>
  </si>
  <si>
    <t>178249210-10</t>
  </si>
  <si>
    <t>178249210-100</t>
  </si>
  <si>
    <t>178249210-101</t>
  </si>
  <si>
    <t>178249210-102</t>
  </si>
  <si>
    <t>178249210-103</t>
  </si>
  <si>
    <t>178249210-104</t>
  </si>
  <si>
    <t>178249210-105</t>
  </si>
  <si>
    <t>178249210-106</t>
  </si>
  <si>
    <t>178249210-107</t>
  </si>
  <si>
    <t>178249210-108</t>
  </si>
  <si>
    <t>178249210-109</t>
  </si>
  <si>
    <t>178249210-11</t>
  </si>
  <si>
    <t>178249210-110</t>
  </si>
  <si>
    <t>178249210-111</t>
  </si>
  <si>
    <t>178249210-112</t>
  </si>
  <si>
    <t>178249210-113</t>
  </si>
  <si>
    <t>178249210-114</t>
  </si>
  <si>
    <t>178249210-115</t>
  </si>
  <si>
    <t>178249210-116</t>
  </si>
  <si>
    <t>178249210-117</t>
  </si>
  <si>
    <t>178249210-118</t>
  </si>
  <si>
    <t>178249210-119</t>
  </si>
  <si>
    <t>178249210-12</t>
  </si>
  <si>
    <t>178249210-120</t>
  </si>
  <si>
    <t>178249210-121</t>
  </si>
  <si>
    <t>178249210-122</t>
  </si>
  <si>
    <t>178249210-123</t>
  </si>
  <si>
    <t>178249210-124</t>
  </si>
  <si>
    <t>178249210-125</t>
  </si>
  <si>
    <t>178249210-126</t>
  </si>
  <si>
    <t>178249210-127</t>
  </si>
  <si>
    <t>178249210-128</t>
  </si>
  <si>
    <t>178249210-129</t>
  </si>
  <si>
    <t>178249210-13</t>
  </si>
  <si>
    <t>178249210-130</t>
  </si>
  <si>
    <t>178249210-131</t>
  </si>
  <si>
    <t>178249210-132</t>
  </si>
  <si>
    <t>178249210-133</t>
  </si>
  <si>
    <t>178249210-134</t>
  </si>
  <si>
    <t>178249210-135</t>
  </si>
  <si>
    <t>178249210-136</t>
  </si>
  <si>
    <t>178249210-137</t>
  </si>
  <si>
    <t>178249210-138</t>
  </si>
  <si>
    <t>178249210-139</t>
  </si>
  <si>
    <t>178249210-14</t>
  </si>
  <si>
    <t>178249210-140</t>
  </si>
  <si>
    <t>178249210-141</t>
  </si>
  <si>
    <t>178249210-142</t>
  </si>
  <si>
    <t>178249210-143</t>
  </si>
  <si>
    <t>178249210-144</t>
  </si>
  <si>
    <t>178249210-145</t>
  </si>
  <si>
    <t>178249210-146</t>
  </si>
  <si>
    <t>178249210-147</t>
  </si>
  <si>
    <t>178249210-148</t>
  </si>
  <si>
    <t>178249210-149</t>
  </si>
  <si>
    <t>178249210-15</t>
  </si>
  <si>
    <t>178249210-150</t>
  </si>
  <si>
    <t>178249210-151</t>
  </si>
  <si>
    <t>178249210-152</t>
  </si>
  <si>
    <t>178249210-153</t>
  </si>
  <si>
    <t>178249210-154</t>
  </si>
  <si>
    <t>178249210-155</t>
  </si>
  <si>
    <t>178249210-156</t>
  </si>
  <si>
    <t>178249210-157</t>
  </si>
  <si>
    <t>178249210-158</t>
  </si>
  <si>
    <t>178249210-159</t>
  </si>
  <si>
    <t>178249210-16</t>
  </si>
  <si>
    <t>178249210-160</t>
  </si>
  <si>
    <t>178249210-161</t>
  </si>
  <si>
    <t>178249210-162</t>
  </si>
  <si>
    <t>178249210-163</t>
  </si>
  <si>
    <t>178249210-164</t>
  </si>
  <si>
    <t>178249210-165</t>
  </si>
  <si>
    <t>178249210-166</t>
  </si>
  <si>
    <t>178249210-167</t>
  </si>
  <si>
    <t>178249210-168</t>
  </si>
  <si>
    <t>178249210-169</t>
  </si>
  <si>
    <t>178249210-17</t>
  </si>
  <si>
    <t>178249210-170</t>
  </si>
  <si>
    <t>178249210-171</t>
  </si>
  <si>
    <t>178249210-172</t>
  </si>
  <si>
    <t>178249210-173</t>
  </si>
  <si>
    <t>178249210-174</t>
  </si>
  <si>
    <t>178249210-175</t>
  </si>
  <si>
    <t>178249210-176</t>
  </si>
  <si>
    <t>178249210-177</t>
  </si>
  <si>
    <t>178249210-178</t>
  </si>
  <si>
    <t>178249210-179</t>
  </si>
  <si>
    <t>178249210-18</t>
  </si>
  <si>
    <t>178249210-180</t>
  </si>
  <si>
    <t>178249210-181</t>
  </si>
  <si>
    <t>178249210-182</t>
  </si>
  <si>
    <t>178249210-183</t>
  </si>
  <si>
    <t>178249210-184</t>
  </si>
  <si>
    <t>178249210-185</t>
  </si>
  <si>
    <t>178249210-186</t>
  </si>
  <si>
    <t>178249210-187</t>
  </si>
  <si>
    <t>178249210-188</t>
  </si>
  <si>
    <t>178249210-189</t>
  </si>
  <si>
    <t>178249210-19</t>
  </si>
  <si>
    <t>178249210-190</t>
  </si>
  <si>
    <t>178249210-191</t>
  </si>
  <si>
    <t>178249210-192</t>
  </si>
  <si>
    <t>178249210-193</t>
  </si>
  <si>
    <t>178249210-194</t>
  </si>
  <si>
    <t>178249210-195</t>
  </si>
  <si>
    <t>178249210-196</t>
  </si>
  <si>
    <t>178249210-197</t>
  </si>
  <si>
    <t>178249210-198</t>
  </si>
  <si>
    <t>178249210-199</t>
  </si>
  <si>
    <t>178249210-2</t>
  </si>
  <si>
    <t>178249210-20</t>
  </si>
  <si>
    <t>178249210-200</t>
  </si>
  <si>
    <t>178249210-201</t>
  </si>
  <si>
    <t>178249210-202</t>
  </si>
  <si>
    <t>178249210-203</t>
  </si>
  <si>
    <t>178249210-204</t>
  </si>
  <si>
    <t>178249210-205</t>
  </si>
  <si>
    <t>178249210-206</t>
  </si>
  <si>
    <t>178249210-207</t>
  </si>
  <si>
    <t>178249210-208</t>
  </si>
  <si>
    <t>178249210-209</t>
  </si>
  <si>
    <t>178249210-21</t>
  </si>
  <si>
    <t>178249210-210</t>
  </si>
  <si>
    <t>178249210-211</t>
  </si>
  <si>
    <t>178249210-212</t>
  </si>
  <si>
    <t>178249210-213</t>
  </si>
  <si>
    <t>178249210-214</t>
  </si>
  <si>
    <t>178249210-215</t>
  </si>
  <si>
    <t>178249210-216</t>
  </si>
  <si>
    <t>178249210-217</t>
  </si>
  <si>
    <t>178249210-218</t>
  </si>
  <si>
    <t>178249210-219</t>
  </si>
  <si>
    <t>178249210-22</t>
  </si>
  <si>
    <t>178249210-220</t>
  </si>
  <si>
    <t>178249210-221</t>
  </si>
  <si>
    <t>178249210-222</t>
  </si>
  <si>
    <t>178249210-223</t>
  </si>
  <si>
    <t>178249210-224</t>
  </si>
  <si>
    <t>178249210-225</t>
  </si>
  <si>
    <t>178249210-226</t>
  </si>
  <si>
    <t>178249210-23</t>
  </si>
  <si>
    <t>178249210-24</t>
  </si>
  <si>
    <t>178249210-25</t>
  </si>
  <si>
    <t>178249210-26</t>
  </si>
  <si>
    <t>178249210-27</t>
  </si>
  <si>
    <t>178249210-28</t>
  </si>
  <si>
    <t>178249210-29</t>
  </si>
  <si>
    <t>178249210-3</t>
  </si>
  <si>
    <t>178249210-30</t>
  </si>
  <si>
    <t>178249210-31</t>
  </si>
  <si>
    <t>178249210-32</t>
  </si>
  <si>
    <t>178249210-33</t>
  </si>
  <si>
    <t>178249210-34</t>
  </si>
  <si>
    <t>178249210-35</t>
  </si>
  <si>
    <t>178249210-36</t>
  </si>
  <si>
    <t>178249210-37</t>
  </si>
  <si>
    <t>178249210-38</t>
  </si>
  <si>
    <t>178249210-39</t>
  </si>
  <si>
    <t>178249210-4</t>
  </si>
  <si>
    <t>178249210-40</t>
  </si>
  <si>
    <t>178249210-41</t>
  </si>
  <si>
    <t>178249210-42</t>
  </si>
  <si>
    <t>178249210-43</t>
  </si>
  <si>
    <t>178249210-44</t>
  </si>
  <si>
    <t>178249210-45</t>
  </si>
  <si>
    <t>178249210-46</t>
  </si>
  <si>
    <t>178249210-47</t>
  </si>
  <si>
    <t>178249210-48</t>
  </si>
  <si>
    <t>178249210-49</t>
  </si>
  <si>
    <t>178249210-5</t>
  </si>
  <si>
    <t>178249210-50</t>
  </si>
  <si>
    <t>178249210-51</t>
  </si>
  <si>
    <t>178249210-52</t>
  </si>
  <si>
    <t>178249210-53</t>
  </si>
  <si>
    <t>178249210-54</t>
  </si>
  <si>
    <t>178249210-55</t>
  </si>
  <si>
    <t>178249210-56</t>
  </si>
  <si>
    <t>178249210-57</t>
  </si>
  <si>
    <t>178249210-58</t>
  </si>
  <si>
    <t>178249210-59</t>
  </si>
  <si>
    <t>178249210-6</t>
  </si>
  <si>
    <t>178249210-60</t>
  </si>
  <si>
    <t>178249210-61</t>
  </si>
  <si>
    <t>178249210-62</t>
  </si>
  <si>
    <t>178249210-63</t>
  </si>
  <si>
    <t>178249210-64</t>
  </si>
  <si>
    <t>178249210-65</t>
  </si>
  <si>
    <t>178249210-66</t>
  </si>
  <si>
    <t>178249210-67</t>
  </si>
  <si>
    <t>178249210-68</t>
  </si>
  <si>
    <t>178249210-69</t>
  </si>
  <si>
    <t>178249210-7</t>
  </si>
  <si>
    <t>178249210-70</t>
  </si>
  <si>
    <t>178249210-71</t>
  </si>
  <si>
    <t>178249210-72</t>
  </si>
  <si>
    <t>178249210-73</t>
  </si>
  <si>
    <t>178249210-74</t>
  </si>
  <si>
    <t>178249210-75</t>
  </si>
  <si>
    <t>178249210-76</t>
  </si>
  <si>
    <t>178249210-77</t>
  </si>
  <si>
    <t>178249210-78</t>
  </si>
  <si>
    <t>178249210-79</t>
  </si>
  <si>
    <t>178249210-8</t>
  </si>
  <si>
    <t>178249210-80</t>
  </si>
  <si>
    <t>178249210-81</t>
  </si>
  <si>
    <t>178249210-82</t>
  </si>
  <si>
    <t>178249210-83</t>
  </si>
  <si>
    <t>178249210-84</t>
  </si>
  <si>
    <t>178249210-85</t>
  </si>
  <si>
    <t>178249210-86</t>
  </si>
  <si>
    <t>178249210-87</t>
  </si>
  <si>
    <t>178249210-88</t>
  </si>
  <si>
    <t>178249210-89</t>
  </si>
  <si>
    <t>178249210-9</t>
  </si>
  <si>
    <t>178249210-90</t>
  </si>
  <si>
    <t>178249210-91</t>
  </si>
  <si>
    <t>178249210-92</t>
  </si>
  <si>
    <t>178249210-93</t>
  </si>
  <si>
    <t>178249210-94</t>
  </si>
  <si>
    <t>178249210-95</t>
  </si>
  <si>
    <t>178249210-96</t>
  </si>
  <si>
    <t>178249210-97</t>
  </si>
  <si>
    <t>178249210-98</t>
  </si>
  <si>
    <t>178249210-99</t>
  </si>
  <si>
    <t>178249213-1</t>
  </si>
  <si>
    <t>178249213-2</t>
  </si>
  <si>
    <t>178249214-1</t>
  </si>
  <si>
    <t>178249214-2</t>
  </si>
  <si>
    <t>178249214-3</t>
  </si>
  <si>
    <t>178249215-1</t>
  </si>
  <si>
    <t>178249217-1</t>
  </si>
  <si>
    <t>178249217-10</t>
  </si>
  <si>
    <t>178249217-11</t>
  </si>
  <si>
    <t>178249217-12</t>
  </si>
  <si>
    <t>178249217-13</t>
  </si>
  <si>
    <t>178249217-14</t>
  </si>
  <si>
    <t>178249217-15</t>
  </si>
  <si>
    <t>178249217-16</t>
  </si>
  <si>
    <t>178249217-17</t>
  </si>
  <si>
    <t>178249217-18</t>
  </si>
  <si>
    <t>178249217-19</t>
  </si>
  <si>
    <t>178249217-2</t>
  </si>
  <si>
    <t>178249217-20</t>
  </si>
  <si>
    <t>178249217-21</t>
  </si>
  <si>
    <t>178249217-22</t>
  </si>
  <si>
    <t>178249217-23</t>
  </si>
  <si>
    <t>178249217-24</t>
  </si>
  <si>
    <t>178249217-25</t>
  </si>
  <si>
    <t>178249217-26</t>
  </si>
  <si>
    <t>178249217-27</t>
  </si>
  <si>
    <t>178249217-28</t>
  </si>
  <si>
    <t>178249217-29</t>
  </si>
  <si>
    <t>178249217-3</t>
  </si>
  <si>
    <t>178249217-30</t>
  </si>
  <si>
    <t>178249217-31</t>
  </si>
  <si>
    <t>178249217-32</t>
  </si>
  <si>
    <t>178249217-33</t>
  </si>
  <si>
    <t>178249217-34</t>
  </si>
  <si>
    <t>178249217-35</t>
  </si>
  <si>
    <t>178249217-36</t>
  </si>
  <si>
    <t>178249217-37</t>
  </si>
  <si>
    <t>178249217-38</t>
  </si>
  <si>
    <t>178249217-4</t>
  </si>
  <si>
    <t>178249217-5</t>
  </si>
  <si>
    <t>178249217-6</t>
  </si>
  <si>
    <t>178249217-7</t>
  </si>
  <si>
    <t>178249217-8</t>
  </si>
  <si>
    <t>178249217-9</t>
  </si>
  <si>
    <t>178249218-1</t>
  </si>
  <si>
    <t>178249218-2</t>
  </si>
  <si>
    <t>178249218-3</t>
  </si>
  <si>
    <t>178249218-4</t>
  </si>
  <si>
    <t>178249218-5</t>
  </si>
  <si>
    <t>178249219-1</t>
  </si>
  <si>
    <t>178249222-1</t>
  </si>
  <si>
    <t>178249222-2</t>
  </si>
  <si>
    <t>178249222-3</t>
  </si>
  <si>
    <t>178249222-4</t>
  </si>
  <si>
    <t>178249222-5</t>
  </si>
  <si>
    <t>178249223-1</t>
  </si>
  <si>
    <t>178249223-10</t>
  </si>
  <si>
    <t>178249223-11</t>
  </si>
  <si>
    <t>178249223-12</t>
  </si>
  <si>
    <t>178249223-2</t>
  </si>
  <si>
    <t>178249223-3</t>
  </si>
  <si>
    <t>178249223-4</t>
  </si>
  <si>
    <t>178249223-5</t>
  </si>
  <si>
    <t>178249223-6</t>
  </si>
  <si>
    <t>178249223-7</t>
  </si>
  <si>
    <t>178249223-8</t>
  </si>
  <si>
    <t>178249223-9</t>
  </si>
  <si>
    <t>178249224-1</t>
  </si>
  <si>
    <t>178249224-2</t>
  </si>
  <si>
    <t>178249225-1</t>
  </si>
  <si>
    <t>178249226-1</t>
  </si>
  <si>
    <t>17924002927-4</t>
  </si>
  <si>
    <t>17924003140-1</t>
  </si>
  <si>
    <t>17924003141-1</t>
  </si>
  <si>
    <t>17924003142-1</t>
  </si>
  <si>
    <t>17924003143-1</t>
  </si>
  <si>
    <t>17924003144-1</t>
  </si>
  <si>
    <t>17924003144-2</t>
  </si>
  <si>
    <t>17924003144-3</t>
  </si>
  <si>
    <t>17924003145-1</t>
  </si>
  <si>
    <t>17924003145-2</t>
  </si>
  <si>
    <t>17924003146-1</t>
  </si>
  <si>
    <t>17924003146-2</t>
  </si>
  <si>
    <t>17924003147-1</t>
  </si>
  <si>
    <t>17924003148-1</t>
  </si>
  <si>
    <t>17924003149-1</t>
  </si>
  <si>
    <t>17924003150-1</t>
  </si>
  <si>
    <t>17924003151-1</t>
  </si>
  <si>
    <t>17924003152-1</t>
  </si>
  <si>
    <t>17924003153-1</t>
  </si>
  <si>
    <t>18224SE00035977</t>
  </si>
  <si>
    <t>18224SE00035978</t>
  </si>
  <si>
    <t>18224SE00035979</t>
  </si>
  <si>
    <t>18224SE00035980</t>
  </si>
  <si>
    <t>18224SE00035981</t>
  </si>
  <si>
    <t>18224SE00035982</t>
  </si>
  <si>
    <t>18224SE00035983</t>
  </si>
  <si>
    <t>18224SE00035984</t>
  </si>
  <si>
    <t>18224SE00035985</t>
  </si>
  <si>
    <t>18224SE00035986</t>
  </si>
  <si>
    <t>18224SE00035987</t>
  </si>
  <si>
    <t>18224SE00035988</t>
  </si>
  <si>
    <t>18224SE00035989</t>
  </si>
  <si>
    <t>18224SE00035990</t>
  </si>
  <si>
    <t>18224SE00035991</t>
  </si>
  <si>
    <t>18224SE00035992</t>
  </si>
  <si>
    <t>18224SE00035993</t>
  </si>
  <si>
    <t>18224SE00035994</t>
  </si>
  <si>
    <t>18224SE00035995</t>
  </si>
  <si>
    <t>18224SE00035996</t>
  </si>
  <si>
    <t>18224SE00035997</t>
  </si>
  <si>
    <t>18224SE00035998</t>
  </si>
  <si>
    <t>18224SE00035999</t>
  </si>
  <si>
    <t>18224SE00036000</t>
  </si>
  <si>
    <t>18224SE00036001</t>
  </si>
  <si>
    <t>18224SE00036002</t>
  </si>
  <si>
    <t>18224SE00036003</t>
  </si>
  <si>
    <t>18224SE00036004</t>
  </si>
  <si>
    <t>18224SE00036005</t>
  </si>
  <si>
    <t>18224SE00036006</t>
  </si>
  <si>
    <t>18224SE00036007</t>
  </si>
  <si>
    <t>18224SE00036008</t>
  </si>
  <si>
    <t>18224SE00036009</t>
  </si>
  <si>
    <t>18224SE00036010</t>
  </si>
  <si>
    <t>18224SE00036011</t>
  </si>
  <si>
    <t>18224SE00036012</t>
  </si>
  <si>
    <t>18224SE00036013</t>
  </si>
  <si>
    <t>18224SE00036014</t>
  </si>
  <si>
    <t>18224SE00036015</t>
  </si>
  <si>
    <t>18224SE00036016</t>
  </si>
  <si>
    <t>18224SE00036017</t>
  </si>
  <si>
    <t>18224SE00036018</t>
  </si>
  <si>
    <t>18224SE00036019</t>
  </si>
  <si>
    <t>18224SE00036020</t>
  </si>
  <si>
    <t>18224SE00036021</t>
  </si>
  <si>
    <t>18224SE00036022</t>
  </si>
  <si>
    <t>18224SE00036023</t>
  </si>
  <si>
    <t>18224SE00036024</t>
  </si>
  <si>
    <t>18224SE00036025</t>
  </si>
  <si>
    <t>18224SE00036026</t>
  </si>
  <si>
    <t>18224SE00036027</t>
  </si>
  <si>
    <t>18224SE00036028</t>
  </si>
  <si>
    <t>18224SE00036029</t>
  </si>
  <si>
    <t>18224SE00036030</t>
  </si>
  <si>
    <t>18224SE00036031</t>
  </si>
  <si>
    <t>18224SE00036032</t>
  </si>
  <si>
    <t>18224SE00036033</t>
  </si>
  <si>
    <t>18224SE00036034</t>
  </si>
  <si>
    <t>18224SE00036035</t>
  </si>
  <si>
    <t>18224SE00036036</t>
  </si>
  <si>
    <t>18224SE00036037</t>
  </si>
  <si>
    <t>18224SE00036038</t>
  </si>
  <si>
    <t>18224SE00036039</t>
  </si>
  <si>
    <t>18224SE00036040</t>
  </si>
  <si>
    <t>18224SE00036041</t>
  </si>
  <si>
    <t>18224SE00036042</t>
  </si>
  <si>
    <t>18224SE00036043</t>
  </si>
  <si>
    <t>18224SE00036044</t>
  </si>
  <si>
    <t>18224SE00036045</t>
  </si>
  <si>
    <t>18224SE00036046</t>
  </si>
  <si>
    <t>18224SE00036047</t>
  </si>
  <si>
    <t>18224SE00036048</t>
  </si>
  <si>
    <t>18224SE00036049</t>
  </si>
  <si>
    <t>18224SE00036050</t>
  </si>
  <si>
    <t>18224SE00036051</t>
  </si>
  <si>
    <t>18224SE00036052</t>
  </si>
  <si>
    <t>18224SE00036053</t>
  </si>
  <si>
    <t>18224SE00036054</t>
  </si>
  <si>
    <t>18224SE00036055</t>
  </si>
  <si>
    <t>18224SE00036056</t>
  </si>
  <si>
    <t>18224SE00036057</t>
  </si>
  <si>
    <t>18224SE00036058</t>
  </si>
  <si>
    <t>18224SE00036059</t>
  </si>
  <si>
    <t>18224SE00036060</t>
  </si>
  <si>
    <t>18224SE00036061</t>
  </si>
  <si>
    <t>18224SE00036062</t>
  </si>
  <si>
    <t>18224SE00036063</t>
  </si>
  <si>
    <t>18224SE00036064</t>
  </si>
  <si>
    <t>18224SE00036065</t>
  </si>
  <si>
    <t>18224SE00036066</t>
  </si>
  <si>
    <t>18224SE00036067</t>
  </si>
  <si>
    <t>18224SE00036068</t>
  </si>
  <si>
    <t>18224SE00036069</t>
  </si>
  <si>
    <t>18224SE00036070</t>
  </si>
  <si>
    <t>18224SE00036071</t>
  </si>
  <si>
    <t>18224SE00036072</t>
  </si>
  <si>
    <t>18224SE00036073</t>
  </si>
  <si>
    <t>18224SE00036074</t>
  </si>
  <si>
    <t>18224SE00036075</t>
  </si>
  <si>
    <t>18224SE00036076</t>
  </si>
  <si>
    <t>18224SE00036077</t>
  </si>
  <si>
    <t>18224SE00036078</t>
  </si>
  <si>
    <t>18224SE00036079</t>
  </si>
  <si>
    <t>18224SE00036080</t>
  </si>
  <si>
    <t>18224SE00036081</t>
  </si>
  <si>
    <t>18224SE00036082</t>
  </si>
  <si>
    <t>18224SE00036083</t>
  </si>
  <si>
    <t>18224SE00036084</t>
  </si>
  <si>
    <t>18224SE00036085</t>
  </si>
  <si>
    <t>18224SE00036086</t>
  </si>
  <si>
    <t>18224SE00036087</t>
  </si>
  <si>
    <t>18224SE00036088</t>
  </si>
  <si>
    <t>18224SE00036089</t>
  </si>
  <si>
    <t>18224SE00036090</t>
  </si>
  <si>
    <t>18224SE00036091</t>
  </si>
  <si>
    <t>18224SE00036092</t>
  </si>
  <si>
    <t>18224SE00036093</t>
  </si>
  <si>
    <t>18224SE00036094</t>
  </si>
  <si>
    <t>18224SE00036095</t>
  </si>
  <si>
    <t>18224SE00036096</t>
  </si>
  <si>
    <t>18224SE00036097</t>
  </si>
  <si>
    <t>18224SE00036098</t>
  </si>
  <si>
    <t>18224SE00036099</t>
  </si>
  <si>
    <t>18224SE00036100</t>
  </si>
  <si>
    <t>18224SE00036101</t>
  </si>
  <si>
    <t>18224SE00036102</t>
  </si>
  <si>
    <t>18224SE00036103</t>
  </si>
  <si>
    <t>18224SE00036104</t>
  </si>
  <si>
    <t>18224SE00036105</t>
  </si>
  <si>
    <t>18224SE00036106</t>
  </si>
  <si>
    <t>18224SE00036107</t>
  </si>
  <si>
    <t>18224SE00036108</t>
  </si>
  <si>
    <t>18224SE00036109</t>
  </si>
  <si>
    <t>18224SE00036110</t>
  </si>
  <si>
    <t>18224SE00036111</t>
  </si>
  <si>
    <t>18224SE00036112</t>
  </si>
  <si>
    <t>18224SE00036113</t>
  </si>
  <si>
    <t>18224SE00036114</t>
  </si>
  <si>
    <t>18224SE00036115</t>
  </si>
  <si>
    <t>18224SE00036116</t>
  </si>
  <si>
    <t>18224SE00036117</t>
  </si>
  <si>
    <t>18224SE00036118</t>
  </si>
  <si>
    <t>18224SE00036119</t>
  </si>
  <si>
    <t>18224SE00036120</t>
  </si>
  <si>
    <t>18224SE00036121</t>
  </si>
  <si>
    <t>18224SE00036122</t>
  </si>
  <si>
    <t>18224SE00036123</t>
  </si>
  <si>
    <t>18224SE00036124</t>
  </si>
  <si>
    <t>18224SE00036125</t>
  </si>
  <si>
    <t>18224SE00036126</t>
  </si>
  <si>
    <t>18224SE00036127</t>
  </si>
  <si>
    <t>18224SE00036128</t>
  </si>
  <si>
    <t>18224SE00036129</t>
  </si>
  <si>
    <t>18224SE00036130</t>
  </si>
  <si>
    <t>18224SE00036131</t>
  </si>
  <si>
    <t>18224SE00036132</t>
  </si>
  <si>
    <t>18224SE00036133</t>
  </si>
  <si>
    <t>18224SE00036134</t>
  </si>
  <si>
    <t>18224SE00036135</t>
  </si>
  <si>
    <t>18224SE00036136</t>
  </si>
  <si>
    <t>18224SE00036137</t>
  </si>
  <si>
    <t>18224SE00036138</t>
  </si>
  <si>
    <t>18224SE00036139</t>
  </si>
  <si>
    <t>18224SE00036140</t>
  </si>
  <si>
    <t>18224SE00036141</t>
  </si>
  <si>
    <t>18224SE00036142</t>
  </si>
  <si>
    <t>18224SE00036143</t>
  </si>
  <si>
    <t>18224SE00036144</t>
  </si>
  <si>
    <t>18224SE00036145</t>
  </si>
  <si>
    <t>18224SE00036146</t>
  </si>
  <si>
    <t>18224SE00036147</t>
  </si>
  <si>
    <t>18224SE00036148</t>
  </si>
  <si>
    <t>18224SE00036149</t>
  </si>
  <si>
    <t>18224SE00036150</t>
  </si>
  <si>
    <t>18224SE00036151</t>
  </si>
  <si>
    <t>18224SE00036152</t>
  </si>
  <si>
    <t>18224SE00036153</t>
  </si>
  <si>
    <t>18224SE00036154</t>
  </si>
  <si>
    <t>18224SE00036155</t>
  </si>
  <si>
    <t>18224SE00036156</t>
  </si>
  <si>
    <t>18224SE00036157</t>
  </si>
  <si>
    <t>18224SE00036158</t>
  </si>
  <si>
    <t>18224SE00036159</t>
  </si>
  <si>
    <t>18224SE00036160</t>
  </si>
  <si>
    <t>18224SE00036161</t>
  </si>
  <si>
    <t>18224SE00036162</t>
  </si>
  <si>
    <t>18224SE00036163</t>
  </si>
  <si>
    <t>18224SE00036164</t>
  </si>
  <si>
    <t>18224SE00036165</t>
  </si>
  <si>
    <t>18224SE00036166</t>
  </si>
  <si>
    <t>18224SE00036167</t>
  </si>
  <si>
    <t>18224SE00036168</t>
  </si>
  <si>
    <t>18224SE00036169</t>
  </si>
  <si>
    <t>18224SE00036170</t>
  </si>
  <si>
    <t>18224SE00036171</t>
  </si>
  <si>
    <t>18224SE00036172</t>
  </si>
  <si>
    <t>18224SE00036173</t>
  </si>
  <si>
    <t>18224SE00036174</t>
  </si>
  <si>
    <t>18224SE00036175</t>
  </si>
  <si>
    <t>18224SE00036176</t>
  </si>
  <si>
    <t>18224SE00036177</t>
  </si>
  <si>
    <t>18224SE00036178</t>
  </si>
  <si>
    <t>18224SE00036179</t>
  </si>
  <si>
    <t>18224SE00036180</t>
  </si>
  <si>
    <t>18224SE00036181</t>
  </si>
  <si>
    <t>18224SE00036182</t>
  </si>
  <si>
    <t>18224SE00036183</t>
  </si>
  <si>
    <t>18224SE00036184</t>
  </si>
  <si>
    <t>18224SE00036185</t>
  </si>
  <si>
    <t>18224SE00036186</t>
  </si>
  <si>
    <t>18224SE00036187</t>
  </si>
  <si>
    <t>18224SE00036188</t>
  </si>
  <si>
    <t>18224SE00036189</t>
  </si>
  <si>
    <t>18224SE00036190</t>
  </si>
  <si>
    <t>18224SE00036191</t>
  </si>
  <si>
    <t>18224SE00036192</t>
  </si>
  <si>
    <t>18224SE00036193</t>
  </si>
  <si>
    <t>18224SE00036194</t>
  </si>
  <si>
    <t>18224SE00036195</t>
  </si>
  <si>
    <t>18224SE00036196</t>
  </si>
  <si>
    <t>18224SE00036197</t>
  </si>
  <si>
    <t>18224SE00036198</t>
  </si>
  <si>
    <t>18224SE00036199</t>
  </si>
  <si>
    <t>18224SE00036200</t>
  </si>
  <si>
    <t>18224SE00036201</t>
  </si>
  <si>
    <t>18224SE00036202</t>
  </si>
  <si>
    <t>18224SE00036203</t>
  </si>
  <si>
    <t>18224SE00036204</t>
  </si>
  <si>
    <t>18224SE00036205</t>
  </si>
  <si>
    <t>18224SE00036206</t>
  </si>
  <si>
    <t>18224SE00036207</t>
  </si>
  <si>
    <t>18224SE00036208</t>
  </si>
  <si>
    <t>18224SE00036209</t>
  </si>
  <si>
    <t>18224SE00036210</t>
  </si>
  <si>
    <t>18224SE00036211</t>
  </si>
  <si>
    <t>18224SE00036212</t>
  </si>
  <si>
    <t>18224SE00036213</t>
  </si>
  <si>
    <t>18224SE00036214</t>
  </si>
  <si>
    <t>18224SE00036215</t>
  </si>
  <si>
    <t>18224SE00036216</t>
  </si>
  <si>
    <t>18224SE00036217</t>
  </si>
  <si>
    <t>18524573-4</t>
  </si>
  <si>
    <t>18524577-5</t>
  </si>
  <si>
    <t>186240238-1</t>
  </si>
  <si>
    <t>18724000240-1</t>
  </si>
  <si>
    <t>18724000240-2</t>
  </si>
  <si>
    <t>18724000241-1</t>
  </si>
  <si>
    <t>18724000241-2</t>
  </si>
  <si>
    <t>18724000241-3</t>
  </si>
  <si>
    <t>18724000242-1</t>
  </si>
  <si>
    <t>18724000242-2</t>
  </si>
  <si>
    <t>189242142-1</t>
  </si>
  <si>
    <t>189242142-2</t>
  </si>
  <si>
    <t>189242143-1</t>
  </si>
  <si>
    <t>189242143-2</t>
  </si>
  <si>
    <t>189242143-3</t>
  </si>
  <si>
    <t>189242146-1</t>
  </si>
  <si>
    <t>189242146-2</t>
  </si>
  <si>
    <t>189242146-3</t>
  </si>
  <si>
    <t>189242146-4</t>
  </si>
  <si>
    <t>189242146-5</t>
  </si>
  <si>
    <t>19324SE00005118</t>
  </si>
  <si>
    <t>19324SE00005119</t>
  </si>
  <si>
    <t>19324SE00005120</t>
  </si>
  <si>
    <t>19324SE00005121</t>
  </si>
  <si>
    <t>19324SE00005122</t>
  </si>
  <si>
    <t>19324SE00005123</t>
  </si>
  <si>
    <t>19324SE00005124</t>
  </si>
  <si>
    <t>19324SE00005125</t>
  </si>
  <si>
    <t>19324SE00005126</t>
  </si>
  <si>
    <t>19324SE00005127</t>
  </si>
  <si>
    <t>19324SE00005128</t>
  </si>
  <si>
    <t>19324SE00005129</t>
  </si>
  <si>
    <t>19324SE00005130</t>
  </si>
  <si>
    <t>19324SE00005131</t>
  </si>
  <si>
    <t>19324SE00005132</t>
  </si>
  <si>
    <t>19324SE00005133</t>
  </si>
  <si>
    <t>19324SE00005134</t>
  </si>
  <si>
    <t>19324SE00005135</t>
  </si>
  <si>
    <t>19324SE00005136</t>
  </si>
  <si>
    <t>19324SE00005137</t>
  </si>
  <si>
    <t>19324SE00005138</t>
  </si>
  <si>
    <t>19324SE00005139</t>
  </si>
  <si>
    <t>19324SE00005140</t>
  </si>
  <si>
    <t>19324SE00005141</t>
  </si>
  <si>
    <t>19324SE00005142</t>
  </si>
  <si>
    <t>19324SE00005143</t>
  </si>
  <si>
    <t>19324SE00005144</t>
  </si>
  <si>
    <t>19324SE00005145</t>
  </si>
  <si>
    <t>19324SE00005146</t>
  </si>
  <si>
    <t>19324SE00005147</t>
  </si>
  <si>
    <t>19324SE00005148</t>
  </si>
  <si>
    <t>19324SE00005149</t>
  </si>
  <si>
    <t>19324SE00005150</t>
  </si>
  <si>
    <t>19324SE00005151</t>
  </si>
  <si>
    <t>19324SE00005152</t>
  </si>
  <si>
    <t>19324SE00005153</t>
  </si>
  <si>
    <t>19324SE00005154</t>
  </si>
  <si>
    <t>19324SE00005155</t>
  </si>
  <si>
    <t>19324SE00005156</t>
  </si>
  <si>
    <t>19324SE00005157</t>
  </si>
  <si>
    <t>19424586SE</t>
  </si>
  <si>
    <t>19424587SE</t>
  </si>
  <si>
    <t>19424587SE1</t>
  </si>
  <si>
    <t>19424587SE2</t>
  </si>
  <si>
    <t>19424587SE3</t>
  </si>
  <si>
    <t>19424587SE4</t>
  </si>
  <si>
    <t>19424587SE5</t>
  </si>
  <si>
    <t>19424587SE6</t>
  </si>
  <si>
    <t>20124SE003383</t>
  </si>
  <si>
    <t>20124SE003384</t>
  </si>
  <si>
    <t>20124SE003385</t>
  </si>
  <si>
    <t>20124SE003386</t>
  </si>
  <si>
    <t>20124SE003387</t>
  </si>
  <si>
    <t>20124SE003388</t>
  </si>
  <si>
    <t>20124SE003389</t>
  </si>
  <si>
    <t>20124SE003390</t>
  </si>
  <si>
    <t>20124SE003391</t>
  </si>
  <si>
    <t>20124SE003392</t>
  </si>
  <si>
    <t>20124SE003393</t>
  </si>
  <si>
    <t>20124SE003394</t>
  </si>
  <si>
    <t>20124SE003395</t>
  </si>
  <si>
    <t>20124SE003396</t>
  </si>
  <si>
    <t>20124SE003397</t>
  </si>
  <si>
    <t>20124SE003398</t>
  </si>
  <si>
    <t>20124SE003399</t>
  </si>
  <si>
    <t>20124SE003400</t>
  </si>
  <si>
    <t>20124SE003401</t>
  </si>
  <si>
    <t>20124SE003402</t>
  </si>
  <si>
    <t>20124SE003403</t>
  </si>
  <si>
    <t>20124SE003404</t>
  </si>
  <si>
    <t>20724SE649</t>
  </si>
  <si>
    <t>20724SE649-1</t>
  </si>
  <si>
    <t>20724SE649-2</t>
  </si>
  <si>
    <t>20724SE649-3</t>
  </si>
  <si>
    <t>20724SE649-4</t>
  </si>
  <si>
    <t>20724SE649-5</t>
  </si>
  <si>
    <t>20724SE650</t>
  </si>
  <si>
    <t>20724SE650-1</t>
  </si>
  <si>
    <t>20724SE650-2</t>
  </si>
  <si>
    <t>20724SE650-3</t>
  </si>
  <si>
    <t>20724SE650-4</t>
  </si>
  <si>
    <t>20724SE650-5</t>
  </si>
  <si>
    <t>20724SE650-6</t>
  </si>
  <si>
    <t>20724SE650-7</t>
  </si>
  <si>
    <t>20724SE650-8</t>
  </si>
  <si>
    <t>20724SE650-9</t>
  </si>
  <si>
    <t>20724SE651</t>
  </si>
  <si>
    <t>20724SE652</t>
  </si>
  <si>
    <t>20724SE652-1</t>
  </si>
  <si>
    <t>20724SE652-2</t>
  </si>
  <si>
    <t>20724SE653</t>
  </si>
  <si>
    <t>20724SE653-1</t>
  </si>
  <si>
    <t>20724SE654</t>
  </si>
  <si>
    <t>20724SE654-1</t>
  </si>
  <si>
    <t>20724SE654-2</t>
  </si>
  <si>
    <t>20724SE654-3</t>
  </si>
  <si>
    <t>20724SE654-4</t>
  </si>
  <si>
    <t>20724SE654-5</t>
  </si>
  <si>
    <t>20924000065-1</t>
  </si>
  <si>
    <t>20924000065-10</t>
  </si>
  <si>
    <t>20924000065-11</t>
  </si>
  <si>
    <t>20924000065-12</t>
  </si>
  <si>
    <t>20924000065-13</t>
  </si>
  <si>
    <t>20924000065-14</t>
  </si>
  <si>
    <t>20924000065-15</t>
  </si>
  <si>
    <t>20924000065-16</t>
  </si>
  <si>
    <t>20924000065-17</t>
  </si>
  <si>
    <t>20924000065-18</t>
  </si>
  <si>
    <t>20924000065-19</t>
  </si>
  <si>
    <t>20924000065-2</t>
  </si>
  <si>
    <t>20924000065-20</t>
  </si>
  <si>
    <t>20924000065-21</t>
  </si>
  <si>
    <t>20924000065-22</t>
  </si>
  <si>
    <t>20924000065-23</t>
  </si>
  <si>
    <t>20924000065-24</t>
  </si>
  <si>
    <t>20924000065-25</t>
  </si>
  <si>
    <t>20924000065-26</t>
  </si>
  <si>
    <t>20924000065-27</t>
  </si>
  <si>
    <t>20924000065-28</t>
  </si>
  <si>
    <t>20924000065-29</t>
  </si>
  <si>
    <t>20924000065-3</t>
  </si>
  <si>
    <t>20924000065-30</t>
  </si>
  <si>
    <t>20924000065-31</t>
  </si>
  <si>
    <t>20924000065-32</t>
  </si>
  <si>
    <t>20924000065-33</t>
  </si>
  <si>
    <t>20924000065-34</t>
  </si>
  <si>
    <t>20924000065-35</t>
  </si>
  <si>
    <t>20924000065-36</t>
  </si>
  <si>
    <t>20924000065-37</t>
  </si>
  <si>
    <t>20924000065-38</t>
  </si>
  <si>
    <t>20924000065-39</t>
  </si>
  <si>
    <t>20924000065-4</t>
  </si>
  <si>
    <t>20924000065-40</t>
  </si>
  <si>
    <t>20924000065-41</t>
  </si>
  <si>
    <t>20924000065-42</t>
  </si>
  <si>
    <t>20924000065-43</t>
  </si>
  <si>
    <t>20924000065-44</t>
  </si>
  <si>
    <t>20924000065-45</t>
  </si>
  <si>
    <t>20924000065-46</t>
  </si>
  <si>
    <t>20924000065-47</t>
  </si>
  <si>
    <t>20924000065-48</t>
  </si>
  <si>
    <t>20924000065-49</t>
  </si>
  <si>
    <t>20924000065-5</t>
  </si>
  <si>
    <t>20924000065-50</t>
  </si>
  <si>
    <t>20924000065-51</t>
  </si>
  <si>
    <t>20924000065-52</t>
  </si>
  <si>
    <t>20924000065-53</t>
  </si>
  <si>
    <t>20924000065-54</t>
  </si>
  <si>
    <t>20924000065-55</t>
  </si>
  <si>
    <t>20924000065-56</t>
  </si>
  <si>
    <t>20924000065-57</t>
  </si>
  <si>
    <t>20924000065-58</t>
  </si>
  <si>
    <t>20924000065-59</t>
  </si>
  <si>
    <t>20924000065-6</t>
  </si>
  <si>
    <t>20924000065-60</t>
  </si>
  <si>
    <t>20924000065-61</t>
  </si>
  <si>
    <t>20924000065-62</t>
  </si>
  <si>
    <t>20924000065-7</t>
  </si>
  <si>
    <t>20924000065-8</t>
  </si>
  <si>
    <t>20924000065-9</t>
  </si>
  <si>
    <t>04824842</t>
  </si>
  <si>
    <t>02924001670-14-1</t>
  </si>
  <si>
    <t>04824842-1</t>
  </si>
  <si>
    <t>04824842-2</t>
  </si>
  <si>
    <t>04524437</t>
  </si>
  <si>
    <t>04524438</t>
  </si>
  <si>
    <t>04824851</t>
  </si>
  <si>
    <t>032242890</t>
  </si>
  <si>
    <t>032242891</t>
  </si>
  <si>
    <t>032242892</t>
  </si>
  <si>
    <t>032242893</t>
  </si>
  <si>
    <t>032242894</t>
  </si>
  <si>
    <t>032242896</t>
  </si>
  <si>
    <t>046246175.6</t>
  </si>
  <si>
    <t>046246175.7</t>
  </si>
  <si>
    <t>046246219.1</t>
  </si>
  <si>
    <t>046246219.2</t>
  </si>
  <si>
    <t>046246219.3</t>
  </si>
  <si>
    <t>046246220.1</t>
  </si>
  <si>
    <t>046246221.1</t>
  </si>
  <si>
    <t>046246222.1</t>
  </si>
  <si>
    <t>046246223.1</t>
  </si>
  <si>
    <t>046246223.2</t>
  </si>
  <si>
    <t>046246223.3</t>
  </si>
  <si>
    <t>046246223.4</t>
  </si>
  <si>
    <t>046246224.1</t>
  </si>
  <si>
    <t>046246224.2</t>
  </si>
  <si>
    <t>046246224.3</t>
  </si>
  <si>
    <t>046246225.1</t>
  </si>
  <si>
    <t>046246225.2</t>
  </si>
  <si>
    <t>046246226.1</t>
  </si>
  <si>
    <t>046246226.2</t>
  </si>
  <si>
    <t>046246227.1</t>
  </si>
  <si>
    <t>046246228.1</t>
  </si>
  <si>
    <t>046246229.1</t>
  </si>
  <si>
    <t>046246229.2</t>
  </si>
  <si>
    <t>046246230.1</t>
  </si>
  <si>
    <t>046246230.2</t>
  </si>
  <si>
    <t>046246231.1</t>
  </si>
  <si>
    <t>051242324</t>
  </si>
  <si>
    <t>051242325</t>
  </si>
  <si>
    <t>051242326</t>
  </si>
  <si>
    <t>051242327</t>
  </si>
  <si>
    <t>051242328</t>
  </si>
  <si>
    <t>116245740</t>
  </si>
  <si>
    <t>116245741</t>
  </si>
  <si>
    <t>116245742</t>
  </si>
  <si>
    <t>116245743</t>
  </si>
  <si>
    <t>116245744</t>
  </si>
  <si>
    <t>116245745</t>
  </si>
  <si>
    <t>116245746</t>
  </si>
  <si>
    <t>116245747</t>
  </si>
  <si>
    <t>116245748</t>
  </si>
  <si>
    <t>116245749</t>
  </si>
  <si>
    <t>116245750</t>
  </si>
  <si>
    <t>116245751</t>
  </si>
  <si>
    <t>116245752</t>
  </si>
  <si>
    <t>116245753</t>
  </si>
  <si>
    <t>116245754</t>
  </si>
  <si>
    <t>123243384</t>
  </si>
  <si>
    <t>123243385</t>
  </si>
  <si>
    <t>123243386</t>
  </si>
  <si>
    <t>123243387</t>
  </si>
  <si>
    <t>123243388</t>
  </si>
  <si>
    <t>123243389</t>
  </si>
  <si>
    <t>0162424074</t>
  </si>
  <si>
    <t>0162424075</t>
  </si>
  <si>
    <t>0162424076</t>
  </si>
  <si>
    <t>0162424077</t>
  </si>
  <si>
    <t>0162424078</t>
  </si>
  <si>
    <t>0162424079</t>
  </si>
  <si>
    <t>0162424080</t>
  </si>
  <si>
    <t>0162424081</t>
  </si>
  <si>
    <t>0162424082</t>
  </si>
  <si>
    <t>0162424083</t>
  </si>
  <si>
    <t>0162424084</t>
  </si>
  <si>
    <t>0162424085</t>
  </si>
  <si>
    <t>0162424086</t>
  </si>
  <si>
    <t>0162424087</t>
  </si>
  <si>
    <t>0162424088</t>
  </si>
  <si>
    <t>0162424089</t>
  </si>
  <si>
    <t>0162424090</t>
  </si>
  <si>
    <t>0162424091</t>
  </si>
  <si>
    <t>0162424092</t>
  </si>
  <si>
    <t>0162424093</t>
  </si>
  <si>
    <t>0162424094</t>
  </si>
  <si>
    <t>0162424095</t>
  </si>
  <si>
    <t>0162424096</t>
  </si>
  <si>
    <t>0162424097</t>
  </si>
  <si>
    <t>0162424098</t>
  </si>
  <si>
    <t>0162424099</t>
  </si>
  <si>
    <t>0162424100</t>
  </si>
  <si>
    <t>0162424101</t>
  </si>
  <si>
    <t>0162424102</t>
  </si>
  <si>
    <t>0162424103</t>
  </si>
  <si>
    <t>0162424104</t>
  </si>
  <si>
    <t>0162424105</t>
  </si>
  <si>
    <t>0162424106</t>
  </si>
  <si>
    <t>0162424107</t>
  </si>
  <si>
    <t>0162424108</t>
  </si>
  <si>
    <t>0162424109</t>
  </si>
  <si>
    <t>0162424110</t>
  </si>
  <si>
    <t>0162424111</t>
  </si>
  <si>
    <t>0162424112</t>
  </si>
  <si>
    <t>0162424113</t>
  </si>
  <si>
    <t>0162424114</t>
  </si>
  <si>
    <t>0162424115</t>
  </si>
  <si>
    <t>0162424116</t>
  </si>
  <si>
    <t>0162424117</t>
  </si>
  <si>
    <t>0162424118</t>
  </si>
  <si>
    <t>0162424119</t>
  </si>
  <si>
    <t>0162424120</t>
  </si>
  <si>
    <t>0162424121</t>
  </si>
  <si>
    <t>0162424122</t>
  </si>
  <si>
    <t>0162424123</t>
  </si>
  <si>
    <t>0162424124</t>
  </si>
  <si>
    <t>0162424125</t>
  </si>
  <si>
    <t>0162424126</t>
  </si>
  <si>
    <t>0162424127</t>
  </si>
  <si>
    <t>0162424128</t>
  </si>
  <si>
    <t>0162424129</t>
  </si>
  <si>
    <t>0162424130</t>
  </si>
  <si>
    <t>0162424131</t>
  </si>
  <si>
    <t>0162424132</t>
  </si>
  <si>
    <t>0162424133</t>
  </si>
  <si>
    <t>0162424134</t>
  </si>
  <si>
    <t>0162424135</t>
  </si>
  <si>
    <t>0162424136</t>
  </si>
  <si>
    <t>0162424137</t>
  </si>
  <si>
    <t>0162424138</t>
  </si>
  <si>
    <t>0162424139</t>
  </si>
  <si>
    <t>0162424140</t>
  </si>
  <si>
    <t>0162424141</t>
  </si>
  <si>
    <t>0162424142</t>
  </si>
  <si>
    <t>0162424143</t>
  </si>
  <si>
    <t>0162424144</t>
  </si>
  <si>
    <t>0162424145</t>
  </si>
  <si>
    <t>0162424146</t>
  </si>
  <si>
    <t>171240607</t>
  </si>
  <si>
    <t>171240608</t>
  </si>
  <si>
    <t>171240609</t>
  </si>
  <si>
    <t>178249190</t>
  </si>
  <si>
    <t>178249191</t>
  </si>
  <si>
    <t>178249192</t>
  </si>
  <si>
    <t>178249193</t>
  </si>
  <si>
    <t>178249194</t>
  </si>
  <si>
    <t>178249195</t>
  </si>
  <si>
    <t>178249196</t>
  </si>
  <si>
    <t>178249197</t>
  </si>
  <si>
    <t>178249198</t>
  </si>
  <si>
    <t>178249199</t>
  </si>
  <si>
    <t>178249200</t>
  </si>
  <si>
    <t>178249201</t>
  </si>
  <si>
    <t>178249228</t>
  </si>
  <si>
    <t>178249229</t>
  </si>
  <si>
    <t>178249230</t>
  </si>
  <si>
    <t>178249231</t>
  </si>
  <si>
    <t>178249232</t>
  </si>
  <si>
    <t>178249233</t>
  </si>
  <si>
    <t>178249234</t>
  </si>
  <si>
    <t>178249235</t>
  </si>
  <si>
    <t>178249236</t>
  </si>
  <si>
    <t>178249237</t>
  </si>
  <si>
    <t>178249238</t>
  </si>
  <si>
    <t>178249239</t>
  </si>
  <si>
    <t>178249240</t>
  </si>
  <si>
    <t>178249241</t>
  </si>
  <si>
    <t>178249242</t>
  </si>
  <si>
    <t>178249243</t>
  </si>
  <si>
    <t>178249244</t>
  </si>
  <si>
    <t>178249245</t>
  </si>
  <si>
    <t>178249246</t>
  </si>
  <si>
    <t>0802414578</t>
  </si>
  <si>
    <t>0802414579</t>
  </si>
  <si>
    <t>0802414580</t>
  </si>
  <si>
    <t>0802414581</t>
  </si>
  <si>
    <t>0802414582</t>
  </si>
  <si>
    <t>0802414583</t>
  </si>
  <si>
    <t>0802414584</t>
  </si>
  <si>
    <t>0802414585</t>
  </si>
  <si>
    <t>0802414586</t>
  </si>
  <si>
    <t>0802414587</t>
  </si>
  <si>
    <t>0802414588</t>
  </si>
  <si>
    <t>0802414589</t>
  </si>
  <si>
    <t>0802414590</t>
  </si>
  <si>
    <t>0802414591</t>
  </si>
  <si>
    <t>0802414592</t>
  </si>
  <si>
    <t>0802414593</t>
  </si>
  <si>
    <t>0802414594</t>
  </si>
  <si>
    <t>0802414595</t>
  </si>
  <si>
    <t>0802414596</t>
  </si>
  <si>
    <t>0802414597</t>
  </si>
  <si>
    <t>0802414598</t>
  </si>
  <si>
    <t>0802414599</t>
  </si>
  <si>
    <t>0802414600</t>
  </si>
  <si>
    <t>0802414601</t>
  </si>
  <si>
    <t>0802414602</t>
  </si>
  <si>
    <t>0802414603</t>
  </si>
  <si>
    <t>0802414604</t>
  </si>
  <si>
    <t>0802414605</t>
  </si>
  <si>
    <t>0802414606</t>
  </si>
  <si>
    <t>0802414607</t>
  </si>
  <si>
    <t>0802414608</t>
  </si>
  <si>
    <t>0802414609</t>
  </si>
  <si>
    <t>0802414610</t>
  </si>
  <si>
    <t>0802414611</t>
  </si>
  <si>
    <t>0802414612</t>
  </si>
  <si>
    <t>0802414613</t>
  </si>
  <si>
    <t>0802414614</t>
  </si>
  <si>
    <t>0802414615</t>
  </si>
  <si>
    <t>0802414616</t>
  </si>
  <si>
    <t>0802414617</t>
  </si>
  <si>
    <t>0802414618</t>
  </si>
  <si>
    <t>0962409038</t>
  </si>
  <si>
    <t>0962409039</t>
  </si>
  <si>
    <t>0962409040</t>
  </si>
  <si>
    <t>0962409041</t>
  </si>
  <si>
    <t>0962409042</t>
  </si>
  <si>
    <t>0962409043</t>
  </si>
  <si>
    <t>0962409044</t>
  </si>
  <si>
    <t>0962409045</t>
  </si>
  <si>
    <t>0962409046</t>
  </si>
  <si>
    <t>0962409048</t>
  </si>
  <si>
    <t>0962409049</t>
  </si>
  <si>
    <t>0962409050</t>
  </si>
  <si>
    <t>0962409051</t>
  </si>
  <si>
    <t>0962409052</t>
  </si>
  <si>
    <t>0962409053</t>
  </si>
  <si>
    <t>0962409054</t>
  </si>
  <si>
    <t>0962409055</t>
  </si>
  <si>
    <t>0962409056</t>
  </si>
  <si>
    <t>0962409057</t>
  </si>
  <si>
    <t>0962409058</t>
  </si>
  <si>
    <t>0962409059</t>
  </si>
  <si>
    <t>0962409060</t>
  </si>
  <si>
    <t>0962409061</t>
  </si>
  <si>
    <t>0962409062</t>
  </si>
  <si>
    <t>0962409063</t>
  </si>
  <si>
    <t>0962409064</t>
  </si>
  <si>
    <t>0962409065</t>
  </si>
  <si>
    <t>0962409066</t>
  </si>
  <si>
    <t>0962409067</t>
  </si>
  <si>
    <t>0962409068</t>
  </si>
  <si>
    <t>0962409069</t>
  </si>
  <si>
    <t>0962409070</t>
  </si>
  <si>
    <t>0962409071</t>
  </si>
  <si>
    <t>0962409072</t>
  </si>
  <si>
    <t>0962409073</t>
  </si>
  <si>
    <t>0962409074</t>
  </si>
  <si>
    <t>0962409075</t>
  </si>
  <si>
    <t>0962409076</t>
  </si>
  <si>
    <t>0962409077</t>
  </si>
  <si>
    <t>0962409078</t>
  </si>
  <si>
    <t>0962409079</t>
  </si>
  <si>
    <t>0962409080</t>
  </si>
  <si>
    <t>0962409081</t>
  </si>
  <si>
    <t>0962409082</t>
  </si>
  <si>
    <t>0962409083</t>
  </si>
  <si>
    <t>0962409084</t>
  </si>
  <si>
    <t>0962409085</t>
  </si>
  <si>
    <t>0962409086</t>
  </si>
  <si>
    <t>0962409087</t>
  </si>
  <si>
    <t>0962409088</t>
  </si>
  <si>
    <t>0962409089</t>
  </si>
  <si>
    <t>0962409090</t>
  </si>
  <si>
    <t>0962409091</t>
  </si>
  <si>
    <t>0962409092</t>
  </si>
  <si>
    <t>0962409093</t>
  </si>
  <si>
    <t>0962409094</t>
  </si>
  <si>
    <t>0962409095</t>
  </si>
  <si>
    <t>0962409096</t>
  </si>
  <si>
    <t>0962409097</t>
  </si>
  <si>
    <t>0962409098</t>
  </si>
  <si>
    <t>0962409099</t>
  </si>
  <si>
    <t>1572400297</t>
  </si>
  <si>
    <t>1572400298</t>
  </si>
  <si>
    <t>1572400299</t>
  </si>
  <si>
    <t>19524000173</t>
  </si>
  <si>
    <t>0162424074-1</t>
  </si>
  <si>
    <t>0162424075-1</t>
  </si>
  <si>
    <t>0162424075-2</t>
  </si>
  <si>
    <t>0162424075-3</t>
  </si>
  <si>
    <t>0162424075-4</t>
  </si>
  <si>
    <t>0162424075-5</t>
  </si>
  <si>
    <t>0162424076-1</t>
  </si>
  <si>
    <t>0162424080-1</t>
  </si>
  <si>
    <t>0162424080-2</t>
  </si>
  <si>
    <t>0162424083-1</t>
  </si>
  <si>
    <t>0162424084-1</t>
  </si>
  <si>
    <t>0162424100-1</t>
  </si>
  <si>
    <t>0162424101-1</t>
  </si>
  <si>
    <t>0162424103-1</t>
  </si>
  <si>
    <t>0162424108-1</t>
  </si>
  <si>
    <t>0162424108-10</t>
  </si>
  <si>
    <t>0162424108-2</t>
  </si>
  <si>
    <t>0162424108-3</t>
  </si>
  <si>
    <t>0162424108-4</t>
  </si>
  <si>
    <t>0162424108-5</t>
  </si>
  <si>
    <t>0162424108-6</t>
  </si>
  <si>
    <t>0162424108-7</t>
  </si>
  <si>
    <t>0162424108-8</t>
  </si>
  <si>
    <t>0162424108-9</t>
  </si>
  <si>
    <t>0162424109-1</t>
  </si>
  <si>
    <t>0162424113-1</t>
  </si>
  <si>
    <t>0162424115-1</t>
  </si>
  <si>
    <t>0162424115-2</t>
  </si>
  <si>
    <t>0162424119-1</t>
  </si>
  <si>
    <t>0162424120-1</t>
  </si>
  <si>
    <t>0162424121-1</t>
  </si>
  <si>
    <t>0162424121-2</t>
  </si>
  <si>
    <t>0162424121-3</t>
  </si>
  <si>
    <t>0162424121-4</t>
  </si>
  <si>
    <t>0162424121-5</t>
  </si>
  <si>
    <t>0162424121-6</t>
  </si>
  <si>
    <t>0162424124-1</t>
  </si>
  <si>
    <t>0162424124-2</t>
  </si>
  <si>
    <t>0162424124-3</t>
  </si>
  <si>
    <t>0162424125-1</t>
  </si>
  <si>
    <t>0162424125-2</t>
  </si>
  <si>
    <t>0162424125-3</t>
  </si>
  <si>
    <t>0162424125-4</t>
  </si>
  <si>
    <t>0162424127-1</t>
  </si>
  <si>
    <t>0162424131-1</t>
  </si>
  <si>
    <t>0162424132-1</t>
  </si>
  <si>
    <t>0162424132-2</t>
  </si>
  <si>
    <t>0162424132-3</t>
  </si>
  <si>
    <t>0162424132-4</t>
  </si>
  <si>
    <t>0162424144-1</t>
  </si>
  <si>
    <t>0162424144-2</t>
  </si>
  <si>
    <t>0162424144-3</t>
  </si>
  <si>
    <t>0162424144-4</t>
  </si>
  <si>
    <t>0162424145-1</t>
  </si>
  <si>
    <t>0162424145-2</t>
  </si>
  <si>
    <t>0162424145-3</t>
  </si>
  <si>
    <t>0162424145-4</t>
  </si>
  <si>
    <t>02924001685-1</t>
  </si>
  <si>
    <t>02924001685-2</t>
  </si>
  <si>
    <t>02924001685-3</t>
  </si>
  <si>
    <t>02924001686-1</t>
  </si>
  <si>
    <t>02924001687-1</t>
  </si>
  <si>
    <t>032242890-1</t>
  </si>
  <si>
    <t>032242890-2</t>
  </si>
  <si>
    <t>032242890-3</t>
  </si>
  <si>
    <t>032242890-4</t>
  </si>
  <si>
    <t>032242890-5</t>
  </si>
  <si>
    <t>032242890-6</t>
  </si>
  <si>
    <t>032242890-7</t>
  </si>
  <si>
    <t>032242890-8</t>
  </si>
  <si>
    <t>032242890-9</t>
  </si>
  <si>
    <t>032242891-1</t>
  </si>
  <si>
    <t>032242892-1</t>
  </si>
  <si>
    <t>032242892-2</t>
  </si>
  <si>
    <t>032242892-3</t>
  </si>
  <si>
    <t>032242892-4</t>
  </si>
  <si>
    <t>032242892-5</t>
  </si>
  <si>
    <t>032242892-6</t>
  </si>
  <si>
    <t>032242894-1</t>
  </si>
  <si>
    <t>032242894-2</t>
  </si>
  <si>
    <t>032242894-3</t>
  </si>
  <si>
    <t>032242894-4</t>
  </si>
  <si>
    <t>032242894-5</t>
  </si>
  <si>
    <t>032242894-6</t>
  </si>
  <si>
    <t>032242894-7</t>
  </si>
  <si>
    <t>032242894-8</t>
  </si>
  <si>
    <t>04124NOM004002964</t>
  </si>
  <si>
    <t>04124NOM024002951-1A</t>
  </si>
  <si>
    <t>04124NOM024002951-2A</t>
  </si>
  <si>
    <t>04124NOM024002951-3A</t>
  </si>
  <si>
    <t>04124NOM050002966-1</t>
  </si>
  <si>
    <t>04124NOM050002966-10</t>
  </si>
  <si>
    <t>04124NOM050002966-11</t>
  </si>
  <si>
    <t>04124NOM050002966-12</t>
  </si>
  <si>
    <t>04124NOM050002966-13</t>
  </si>
  <si>
    <t>04124NOM050002966-14</t>
  </si>
  <si>
    <t>04124NOM050002966-15</t>
  </si>
  <si>
    <t>04124NOM050002966-16</t>
  </si>
  <si>
    <t>04124NOM050002966-17</t>
  </si>
  <si>
    <t>04124NOM050002966-18</t>
  </si>
  <si>
    <t>04124NOM050002966-19</t>
  </si>
  <si>
    <t>04124NOM050002966-2</t>
  </si>
  <si>
    <t>04124NOM050002966-20</t>
  </si>
  <si>
    <t>04124NOM050002966-21</t>
  </si>
  <si>
    <t>04124NOM050002966-22</t>
  </si>
  <si>
    <t>04124NOM050002966-23</t>
  </si>
  <si>
    <t>04124NOM050002966-24</t>
  </si>
  <si>
    <t>04124NOM050002966-25</t>
  </si>
  <si>
    <t>04124NOM050002966-26</t>
  </si>
  <si>
    <t>04124NOM050002966-27</t>
  </si>
  <si>
    <t>04124NOM050002966-28</t>
  </si>
  <si>
    <t>04124NOM050002966-3</t>
  </si>
  <si>
    <t>04124NOM050002966-4</t>
  </si>
  <si>
    <t>04124NOM050002966-5</t>
  </si>
  <si>
    <t>04124NOM050002966-6</t>
  </si>
  <si>
    <t>04124NOM050002966-7</t>
  </si>
  <si>
    <t>04124NOM050002966-8</t>
  </si>
  <si>
    <t>04124NOM050002966-9</t>
  </si>
  <si>
    <t>04124NOM050002967</t>
  </si>
  <si>
    <t>04124NOM141002965-1</t>
  </si>
  <si>
    <t>04124NOM141002965-10</t>
  </si>
  <si>
    <t>04124NOM141002965-11</t>
  </si>
  <si>
    <t>04124NOM141002965-12</t>
  </si>
  <si>
    <t>04124NOM141002965-13</t>
  </si>
  <si>
    <t>04124NOM141002965-14</t>
  </si>
  <si>
    <t>04124NOM141002965-15</t>
  </si>
  <si>
    <t>04124NOM141002965-16</t>
  </si>
  <si>
    <t>04124NOM141002965-17</t>
  </si>
  <si>
    <t>04124NOM141002965-18</t>
  </si>
  <si>
    <t>04124NOM141002965-19</t>
  </si>
  <si>
    <t>04124NOM141002965-2</t>
  </si>
  <si>
    <t>04124NOM141002965-20</t>
  </si>
  <si>
    <t>04124NOM141002965-21</t>
  </si>
  <si>
    <t>04124NOM141002965-22</t>
  </si>
  <si>
    <t>04124NOM141002965-23</t>
  </si>
  <si>
    <t>04124NOM141002965-24</t>
  </si>
  <si>
    <t>04124NOM141002965-25</t>
  </si>
  <si>
    <t>04124NOM141002965-26</t>
  </si>
  <si>
    <t>04124NOM141002965-27</t>
  </si>
  <si>
    <t>04124NOM141002965-28</t>
  </si>
  <si>
    <t>04124NOM141002965-29</t>
  </si>
  <si>
    <t>04124NOM141002965-3</t>
  </si>
  <si>
    <t>04124NOM141002965-30</t>
  </si>
  <si>
    <t>04124NOM141002965-31</t>
  </si>
  <si>
    <t>04124NOM141002965-32</t>
  </si>
  <si>
    <t>04124NOM141002965-33</t>
  </si>
  <si>
    <t>04124NOM141002965-34</t>
  </si>
  <si>
    <t>04124NOM141002965-35</t>
  </si>
  <si>
    <t>04124NOM141002965-36</t>
  </si>
  <si>
    <t>04124NOM141002965-37</t>
  </si>
  <si>
    <t>04124NOM141002965-38</t>
  </si>
  <si>
    <t>04124NOM141002965-39</t>
  </si>
  <si>
    <t>04124NOM141002965-4</t>
  </si>
  <si>
    <t>04124NOM141002965-40</t>
  </si>
  <si>
    <t>04124NOM141002965-41</t>
  </si>
  <si>
    <t>04124NOM141002965-42</t>
  </si>
  <si>
    <t>04124NOM141002965-5</t>
  </si>
  <si>
    <t>04124NOM141002965-6</t>
  </si>
  <si>
    <t>04124NOM141002965-7</t>
  </si>
  <si>
    <t>04124NOM141002965-8</t>
  </si>
  <si>
    <t>04124NOM141002965-9</t>
  </si>
  <si>
    <t>04524437-1</t>
  </si>
  <si>
    <t>04524437-10</t>
  </si>
  <si>
    <t>04524437-11</t>
  </si>
  <si>
    <t>04524437-12</t>
  </si>
  <si>
    <t>04524437-2</t>
  </si>
  <si>
    <t>04524437-3</t>
  </si>
  <si>
    <t>04524437-4</t>
  </si>
  <si>
    <t>04524437-5</t>
  </si>
  <si>
    <t>04524437-6</t>
  </si>
  <si>
    <t>04524437-7</t>
  </si>
  <si>
    <t>04524437-8</t>
  </si>
  <si>
    <t>04524437-9</t>
  </si>
  <si>
    <t>04524438-1</t>
  </si>
  <si>
    <t>04524438-2</t>
  </si>
  <si>
    <t>046246120.11B</t>
  </si>
  <si>
    <t>046246120.12B</t>
  </si>
  <si>
    <t>046246175.4A</t>
  </si>
  <si>
    <t>046246175.5A</t>
  </si>
  <si>
    <t>04824851-1</t>
  </si>
  <si>
    <t>051242327-1</t>
  </si>
  <si>
    <t>051242327-2</t>
  </si>
  <si>
    <t>051242327-3</t>
  </si>
  <si>
    <t>051242327-4</t>
  </si>
  <si>
    <t>0802414578-1</t>
  </si>
  <si>
    <t>0802414578-2</t>
  </si>
  <si>
    <t>0802414579-1</t>
  </si>
  <si>
    <t>0802414579-2</t>
  </si>
  <si>
    <t>0802414579-3</t>
  </si>
  <si>
    <t>0802414579-4</t>
  </si>
  <si>
    <t>0802414579-5</t>
  </si>
  <si>
    <t>0802414579-6</t>
  </si>
  <si>
    <t>0802414579-7</t>
  </si>
  <si>
    <t>0802414579-8</t>
  </si>
  <si>
    <t>0802414579-9</t>
  </si>
  <si>
    <t>0802414580-1</t>
  </si>
  <si>
    <t>0802414580-10</t>
  </si>
  <si>
    <t>0802414580-11</t>
  </si>
  <si>
    <t>0802414580-12</t>
  </si>
  <si>
    <t>0802414580-13</t>
  </si>
  <si>
    <t>0802414580-14</t>
  </si>
  <si>
    <t>0802414580-15</t>
  </si>
  <si>
    <t>0802414580-16</t>
  </si>
  <si>
    <t>0802414580-17</t>
  </si>
  <si>
    <t>0802414580-18</t>
  </si>
  <si>
    <t>0802414580-19</t>
  </si>
  <si>
    <t>0802414580-2</t>
  </si>
  <si>
    <t>0802414580-20</t>
  </si>
  <si>
    <t>0802414580-21</t>
  </si>
  <si>
    <t>0802414580-22</t>
  </si>
  <si>
    <t>0802414580-23</t>
  </si>
  <si>
    <t>0802414580-24</t>
  </si>
  <si>
    <t>0802414580-25</t>
  </si>
  <si>
    <t>0802414580-26</t>
  </si>
  <si>
    <t>0802414580-27</t>
  </si>
  <si>
    <t>0802414580-28</t>
  </si>
  <si>
    <t>0802414580-29</t>
  </si>
  <si>
    <t>0802414580-3</t>
  </si>
  <si>
    <t>0802414580-30</t>
  </si>
  <si>
    <t>0802414580-31</t>
  </si>
  <si>
    <t>0802414580-32</t>
  </si>
  <si>
    <t>0802414580-33</t>
  </si>
  <si>
    <t>0802414580-34</t>
  </si>
  <si>
    <t>0802414580-35</t>
  </si>
  <si>
    <t>0802414580-36</t>
  </si>
  <si>
    <t>0802414580-37</t>
  </si>
  <si>
    <t>0802414580-38</t>
  </si>
  <si>
    <t>0802414580-39</t>
  </si>
  <si>
    <t>0802414580-4</t>
  </si>
  <si>
    <t>0802414580-5</t>
  </si>
  <si>
    <t>0802414580-6</t>
  </si>
  <si>
    <t>0802414580-7</t>
  </si>
  <si>
    <t>0802414580-8</t>
  </si>
  <si>
    <t>0802414580-9</t>
  </si>
  <si>
    <t>0802414581-1</t>
  </si>
  <si>
    <t>0802414581-10</t>
  </si>
  <si>
    <t>0802414581-11</t>
  </si>
  <si>
    <t>0802414581-12</t>
  </si>
  <si>
    <t>0802414581-13</t>
  </si>
  <si>
    <t>0802414581-14</t>
  </si>
  <si>
    <t>0802414581-15</t>
  </si>
  <si>
    <t>0802414581-16</t>
  </si>
  <si>
    <t>0802414581-17</t>
  </si>
  <si>
    <t>0802414581-18</t>
  </si>
  <si>
    <t>0802414581-19</t>
  </si>
  <si>
    <t>0802414581-2</t>
  </si>
  <si>
    <t>0802414581-20</t>
  </si>
  <si>
    <t>0802414581-21</t>
  </si>
  <si>
    <t>0802414581-22</t>
  </si>
  <si>
    <t>0802414581-23</t>
  </si>
  <si>
    <t>0802414581-24</t>
  </si>
  <si>
    <t>0802414581-25</t>
  </si>
  <si>
    <t>0802414581-26</t>
  </si>
  <si>
    <t>0802414581-27</t>
  </si>
  <si>
    <t>0802414581-28</t>
  </si>
  <si>
    <t>0802414581-29</t>
  </si>
  <si>
    <t>0802414581-3</t>
  </si>
  <si>
    <t>0802414581-30</t>
  </si>
  <si>
    <t>0802414581-31</t>
  </si>
  <si>
    <t>0802414581-32</t>
  </si>
  <si>
    <t>0802414581-33</t>
  </si>
  <si>
    <t>0802414581-34</t>
  </si>
  <si>
    <t>0802414581-35</t>
  </si>
  <si>
    <t>0802414581-36</t>
  </si>
  <si>
    <t>0802414581-37</t>
  </si>
  <si>
    <t>0802414581-4</t>
  </si>
  <si>
    <t>0802414581-5</t>
  </si>
  <si>
    <t>0802414581-6</t>
  </si>
  <si>
    <t>0802414581-7</t>
  </si>
  <si>
    <t>0802414581-8</t>
  </si>
  <si>
    <t>0802414581-9</t>
  </si>
  <si>
    <t>0802414582-1</t>
  </si>
  <si>
    <t>0802414582-2</t>
  </si>
  <si>
    <t>0802414582-3</t>
  </si>
  <si>
    <t>0802414614-1</t>
  </si>
  <si>
    <t>0802414614-10</t>
  </si>
  <si>
    <t>0802414614-11</t>
  </si>
  <si>
    <t>0802414614-12</t>
  </si>
  <si>
    <t>0802414614-13</t>
  </si>
  <si>
    <t>0802414614-14</t>
  </si>
  <si>
    <t>0802414614-15</t>
  </si>
  <si>
    <t>0802414614-16</t>
  </si>
  <si>
    <t>0802414614-17</t>
  </si>
  <si>
    <t>0802414614-18</t>
  </si>
  <si>
    <t>0802414614-19</t>
  </si>
  <si>
    <t>0802414614-2</t>
  </si>
  <si>
    <t>0802414614-20</t>
  </si>
  <si>
    <t>0802414614-21</t>
  </si>
  <si>
    <t>0802414614-22</t>
  </si>
  <si>
    <t>0802414614-23</t>
  </si>
  <si>
    <t>0802414614-24</t>
  </si>
  <si>
    <t>0802414614-25</t>
  </si>
  <si>
    <t>0802414614-26</t>
  </si>
  <si>
    <t>0802414614-27</t>
  </si>
  <si>
    <t>0802414614-28</t>
  </si>
  <si>
    <t>0802414614-29</t>
  </si>
  <si>
    <t>0802414614-3</t>
  </si>
  <si>
    <t>0802414614-30</t>
  </si>
  <si>
    <t>0802414614-31</t>
  </si>
  <si>
    <t>0802414614-32</t>
  </si>
  <si>
    <t>0802414614-33</t>
  </si>
  <si>
    <t>0802414614-34</t>
  </si>
  <si>
    <t>0802414614-35</t>
  </si>
  <si>
    <t>0802414614-36</t>
  </si>
  <si>
    <t>0802414614-37</t>
  </si>
  <si>
    <t>0802414614-38</t>
  </si>
  <si>
    <t>0802414614-39</t>
  </si>
  <si>
    <t>0802414614-4</t>
  </si>
  <si>
    <t>0802414614-5</t>
  </si>
  <si>
    <t>0802414614-6</t>
  </si>
  <si>
    <t>0802414614-7</t>
  </si>
  <si>
    <t>0802414614-8</t>
  </si>
  <si>
    <t>0802414614-9</t>
  </si>
  <si>
    <t>0802414615-1</t>
  </si>
  <si>
    <t>0802414615-2</t>
  </si>
  <si>
    <t>0802414615-3</t>
  </si>
  <si>
    <t>0802414615-4</t>
  </si>
  <si>
    <t>0802414615-5</t>
  </si>
  <si>
    <t>0802414615-6</t>
  </si>
  <si>
    <t>0802414615-7</t>
  </si>
  <si>
    <t>0802414615-8</t>
  </si>
  <si>
    <t>0802414615-9</t>
  </si>
  <si>
    <t>0802414616-1</t>
  </si>
  <si>
    <t>0802414616-10</t>
  </si>
  <si>
    <t>0802414616-11</t>
  </si>
  <si>
    <t>0802414616-12</t>
  </si>
  <si>
    <t>0802414616-13</t>
  </si>
  <si>
    <t>0802414616-14</t>
  </si>
  <si>
    <t>0802414616-15</t>
  </si>
  <si>
    <t>0802414616-16</t>
  </si>
  <si>
    <t>0802414616-17</t>
  </si>
  <si>
    <t>0802414616-18</t>
  </si>
  <si>
    <t>0802414616-19</t>
  </si>
  <si>
    <t>0802414616-2</t>
  </si>
  <si>
    <t>0802414616-20</t>
  </si>
  <si>
    <t>0802414616-21</t>
  </si>
  <si>
    <t>0802414616-22</t>
  </si>
  <si>
    <t>0802414616-23</t>
  </si>
  <si>
    <t>0802414616-24</t>
  </si>
  <si>
    <t>0802414616-25</t>
  </si>
  <si>
    <t>0802414616-26</t>
  </si>
  <si>
    <t>0802414616-27</t>
  </si>
  <si>
    <t>0802414616-28</t>
  </si>
  <si>
    <t>0802414616-29</t>
  </si>
  <si>
    <t>0802414616-3</t>
  </si>
  <si>
    <t>0802414616-30</t>
  </si>
  <si>
    <t>0802414616-31</t>
  </si>
  <si>
    <t>0802414616-32</t>
  </si>
  <si>
    <t>0802414616-33</t>
  </si>
  <si>
    <t>0802414616-34</t>
  </si>
  <si>
    <t>0802414616-4</t>
  </si>
  <si>
    <t>0802414616-5</t>
  </si>
  <si>
    <t>0802414616-6</t>
  </si>
  <si>
    <t>0802414616-7</t>
  </si>
  <si>
    <t>0802414616-8</t>
  </si>
  <si>
    <t>0802414616-9</t>
  </si>
  <si>
    <t>091242882-1</t>
  </si>
  <si>
    <t>091242913-1</t>
  </si>
  <si>
    <t>091242917-1</t>
  </si>
  <si>
    <t>091242917-2</t>
  </si>
  <si>
    <t>091242918-1</t>
  </si>
  <si>
    <t>091242918-2</t>
  </si>
  <si>
    <t>09324005202001V1</t>
  </si>
  <si>
    <t>09324005208001V1</t>
  </si>
  <si>
    <t>09324005208002V1</t>
  </si>
  <si>
    <t>09424001432-1</t>
  </si>
  <si>
    <t>09424001432-2</t>
  </si>
  <si>
    <t>09424001432-3</t>
  </si>
  <si>
    <t>09424001432-4</t>
  </si>
  <si>
    <t>09424001433-1</t>
  </si>
  <si>
    <t>09424001433-2</t>
  </si>
  <si>
    <t>09424001433-3</t>
  </si>
  <si>
    <t>09424001433-4</t>
  </si>
  <si>
    <t>09424001433-5</t>
  </si>
  <si>
    <t>09424001434-1</t>
  </si>
  <si>
    <t>09424001434-10</t>
  </si>
  <si>
    <t>09424001434-11</t>
  </si>
  <si>
    <t>09424001434-12</t>
  </si>
  <si>
    <t>09424001434-13</t>
  </si>
  <si>
    <t>09424001434-2</t>
  </si>
  <si>
    <t>09424001434-3</t>
  </si>
  <si>
    <t>09424001434-4</t>
  </si>
  <si>
    <t>09424001434-5</t>
  </si>
  <si>
    <t>09424001434-6</t>
  </si>
  <si>
    <t>09424001434-7</t>
  </si>
  <si>
    <t>09424001434-8</t>
  </si>
  <si>
    <t>09424001434-9</t>
  </si>
  <si>
    <t>0962408588-2</t>
  </si>
  <si>
    <t>0962408588-3</t>
  </si>
  <si>
    <t>0962408679-3</t>
  </si>
  <si>
    <t>0962408679-4</t>
  </si>
  <si>
    <t>0962408866-1</t>
  </si>
  <si>
    <t>0962408939-100</t>
  </si>
  <si>
    <t>0962408939-101</t>
  </si>
  <si>
    <t>0962408939-102</t>
  </si>
  <si>
    <t>0962408939-103</t>
  </si>
  <si>
    <t>0962408939-104</t>
  </si>
  <si>
    <t>0962408939-105</t>
  </si>
  <si>
    <t>0962408939-106</t>
  </si>
  <si>
    <t>0962408939-107</t>
  </si>
  <si>
    <t>0962408939-108</t>
  </si>
  <si>
    <t>0962408939-109</t>
  </si>
  <si>
    <t>0962408939-110</t>
  </si>
  <si>
    <t>0962408939-111</t>
  </si>
  <si>
    <t>0962408939-112</t>
  </si>
  <si>
    <t>0962408939-113</t>
  </si>
  <si>
    <t>0962408939-114</t>
  </si>
  <si>
    <t>0962408939-115</t>
  </si>
  <si>
    <t>0962408939-116</t>
  </si>
  <si>
    <t>0962408939-117</t>
  </si>
  <si>
    <t>0962408939-118</t>
  </si>
  <si>
    <t>0962408939-60</t>
  </si>
  <si>
    <t>0962408939-61</t>
  </si>
  <si>
    <t>0962408939-62</t>
  </si>
  <si>
    <t>0962408939-63</t>
  </si>
  <si>
    <t>0962408939-64</t>
  </si>
  <si>
    <t>0962408939-65</t>
  </si>
  <si>
    <t>0962408939-66</t>
  </si>
  <si>
    <t>0962408939-67</t>
  </si>
  <si>
    <t>0962408939-68</t>
  </si>
  <si>
    <t>0962408939-69</t>
  </si>
  <si>
    <t>0962408939-70</t>
  </si>
  <si>
    <t>0962408939-71</t>
  </si>
  <si>
    <t>0962408939-72</t>
  </si>
  <si>
    <t>0962408939-73</t>
  </si>
  <si>
    <t>0962408939-74</t>
  </si>
  <si>
    <t>0962408939-75</t>
  </si>
  <si>
    <t>0962408939-76</t>
  </si>
  <si>
    <t>0962408939-77</t>
  </si>
  <si>
    <t>0962408939-78</t>
  </si>
  <si>
    <t>0962408939-79</t>
  </si>
  <si>
    <t>0962408939-80</t>
  </si>
  <si>
    <t>0962408939-81</t>
  </si>
  <si>
    <t>0962408939-82</t>
  </si>
  <si>
    <t>0962408939-83</t>
  </si>
  <si>
    <t>0962408939-84</t>
  </si>
  <si>
    <t>0962408939-85</t>
  </si>
  <si>
    <t>0962408939-86</t>
  </si>
  <si>
    <t>0962408939-87</t>
  </si>
  <si>
    <t>0962408939-88</t>
  </si>
  <si>
    <t>0962408939-89</t>
  </si>
  <si>
    <t>0962408939-90</t>
  </si>
  <si>
    <t>0962408939-91</t>
  </si>
  <si>
    <t>0962408939-92</t>
  </si>
  <si>
    <t>0962408939-93</t>
  </si>
  <si>
    <t>0962408939-94</t>
  </si>
  <si>
    <t>0962408939-95</t>
  </si>
  <si>
    <t>0962408939-96</t>
  </si>
  <si>
    <t>0962408939-97</t>
  </si>
  <si>
    <t>0962408939-98</t>
  </si>
  <si>
    <t>0962408939-99</t>
  </si>
  <si>
    <t>0962408943-1</t>
  </si>
  <si>
    <t>0962408953-5</t>
  </si>
  <si>
    <t>0962408953-6</t>
  </si>
  <si>
    <t>0962408995-1</t>
  </si>
  <si>
    <t>0962409040-1</t>
  </si>
  <si>
    <t>0962409040-2</t>
  </si>
  <si>
    <t>0962409040-3</t>
  </si>
  <si>
    <t>0962409043-1</t>
  </si>
  <si>
    <t>0962409043-2</t>
  </si>
  <si>
    <t>0962409044-1</t>
  </si>
  <si>
    <t>0962409045-1</t>
  </si>
  <si>
    <t>0962409046-1</t>
  </si>
  <si>
    <t>0962409046-10</t>
  </si>
  <si>
    <t>0962409046-11</t>
  </si>
  <si>
    <t>0962409046-12</t>
  </si>
  <si>
    <t>0962409046-13</t>
  </si>
  <si>
    <t>0962409046-14</t>
  </si>
  <si>
    <t>0962409046-2</t>
  </si>
  <si>
    <t>0962409046-3</t>
  </si>
  <si>
    <t>0962409046-4</t>
  </si>
  <si>
    <t>0962409046-5</t>
  </si>
  <si>
    <t>0962409046-6</t>
  </si>
  <si>
    <t>0962409046-7</t>
  </si>
  <si>
    <t>0962409046-8</t>
  </si>
  <si>
    <t>0962409046-9</t>
  </si>
  <si>
    <t>0962409047-2</t>
  </si>
  <si>
    <t>0962409047-3</t>
  </si>
  <si>
    <t>0962409051-1</t>
  </si>
  <si>
    <t>0962409052-1</t>
  </si>
  <si>
    <t>0962409055-1</t>
  </si>
  <si>
    <t>0962409055-2</t>
  </si>
  <si>
    <t>0962409055-3</t>
  </si>
  <si>
    <t>0962409055-4</t>
  </si>
  <si>
    <t>0962409058-1</t>
  </si>
  <si>
    <t>0962409058-10</t>
  </si>
  <si>
    <t>0962409058-11</t>
  </si>
  <si>
    <t>0962409058-12</t>
  </si>
  <si>
    <t>0962409058-13</t>
  </si>
  <si>
    <t>0962409058-14</t>
  </si>
  <si>
    <t>0962409058-15</t>
  </si>
  <si>
    <t>0962409058-16</t>
  </si>
  <si>
    <t>0962409058-17</t>
  </si>
  <si>
    <t>0962409058-18</t>
  </si>
  <si>
    <t>0962409058-19</t>
  </si>
  <si>
    <t>0962409058-2</t>
  </si>
  <si>
    <t>0962409058-20</t>
  </si>
  <si>
    <t>0962409058-21</t>
  </si>
  <si>
    <t>0962409058-22</t>
  </si>
  <si>
    <t>0962409058-23</t>
  </si>
  <si>
    <t>0962409058-24</t>
  </si>
  <si>
    <t>0962409058-25</t>
  </si>
  <si>
    <t>0962409058-26</t>
  </si>
  <si>
    <t>0962409058-27</t>
  </si>
  <si>
    <t>0962409058-28</t>
  </si>
  <si>
    <t>0962409058-3</t>
  </si>
  <si>
    <t>0962409058-4</t>
  </si>
  <si>
    <t>0962409058-5</t>
  </si>
  <si>
    <t>0962409058-6</t>
  </si>
  <si>
    <t>0962409058-7</t>
  </si>
  <si>
    <t>0962409058-8</t>
  </si>
  <si>
    <t>0962409058-9</t>
  </si>
  <si>
    <t>0962409059-1</t>
  </si>
  <si>
    <t>0962409059-2</t>
  </si>
  <si>
    <t>0962409059-3</t>
  </si>
  <si>
    <t>0962409059-4</t>
  </si>
  <si>
    <t>0962409059-5</t>
  </si>
  <si>
    <t>0962409059-6</t>
  </si>
  <si>
    <t>0962409059-7</t>
  </si>
  <si>
    <t>0962409060-1</t>
  </si>
  <si>
    <t>0962409060-2</t>
  </si>
  <si>
    <t>0962409060-3</t>
  </si>
  <si>
    <t>0962409062-1</t>
  </si>
  <si>
    <t>0962409063-1</t>
  </si>
  <si>
    <t>0962409063-2</t>
  </si>
  <si>
    <t>0962409063-3</t>
  </si>
  <si>
    <t>0962409063-4</t>
  </si>
  <si>
    <t>0962409063-5</t>
  </si>
  <si>
    <t>0962409064-1</t>
  </si>
  <si>
    <t>0962409067-1</t>
  </si>
  <si>
    <t>0962409068-1</t>
  </si>
  <si>
    <t>0962409072-1</t>
  </si>
  <si>
    <t>0962409072-2</t>
  </si>
  <si>
    <t>0962409072-3</t>
  </si>
  <si>
    <t>0962409072-4</t>
  </si>
  <si>
    <t>0962409072-5</t>
  </si>
  <si>
    <t>0962409073-1</t>
  </si>
  <si>
    <t>0962409074-1</t>
  </si>
  <si>
    <t>0962409074-2</t>
  </si>
  <si>
    <t>0962409074-3</t>
  </si>
  <si>
    <t>0962409074-4</t>
  </si>
  <si>
    <t>0962409074-5</t>
  </si>
  <si>
    <t>0962409076-1</t>
  </si>
  <si>
    <t>0962409076-2</t>
  </si>
  <si>
    <t>0962409077-1</t>
  </si>
  <si>
    <t>0962409077-2</t>
  </si>
  <si>
    <t>0962409079-1</t>
  </si>
  <si>
    <t>0962409079-10</t>
  </si>
  <si>
    <t>0962409079-11</t>
  </si>
  <si>
    <t>0962409079-12</t>
  </si>
  <si>
    <t>0962409079-13</t>
  </si>
  <si>
    <t>0962409079-14</t>
  </si>
  <si>
    <t>0962409079-15</t>
  </si>
  <si>
    <t>0962409079-16</t>
  </si>
  <si>
    <t>0962409079-17</t>
  </si>
  <si>
    <t>0962409079-2</t>
  </si>
  <si>
    <t>0962409079-3</t>
  </si>
  <si>
    <t>0962409079-4</t>
  </si>
  <si>
    <t>0962409079-5</t>
  </si>
  <si>
    <t>0962409079-6</t>
  </si>
  <si>
    <t>0962409079-7</t>
  </si>
  <si>
    <t>0962409079-8</t>
  </si>
  <si>
    <t>0962409079-9</t>
  </si>
  <si>
    <t>0962409080-1</t>
  </si>
  <si>
    <t>0962409080-10</t>
  </si>
  <si>
    <t>0962409080-11</t>
  </si>
  <si>
    <t>0962409080-2</t>
  </si>
  <si>
    <t>0962409080-3</t>
  </si>
  <si>
    <t>0962409080-4</t>
  </si>
  <si>
    <t>0962409080-5</t>
  </si>
  <si>
    <t>0962409080-6</t>
  </si>
  <si>
    <t>0962409080-7</t>
  </si>
  <si>
    <t>0962409080-8</t>
  </si>
  <si>
    <t>0962409080-9</t>
  </si>
  <si>
    <t>0962409081-1</t>
  </si>
  <si>
    <t>0962409081-2</t>
  </si>
  <si>
    <t>0962409081-3</t>
  </si>
  <si>
    <t>0962409081-4</t>
  </si>
  <si>
    <t>0962409083-1</t>
  </si>
  <si>
    <t>0962409084-1</t>
  </si>
  <si>
    <t>0962409084-2</t>
  </si>
  <si>
    <t>0962409084-3</t>
  </si>
  <si>
    <t>0962409084-4</t>
  </si>
  <si>
    <t>0962409084-5</t>
  </si>
  <si>
    <t>0962409084-6</t>
  </si>
  <si>
    <t>0962409084-7</t>
  </si>
  <si>
    <t>0962409084-8</t>
  </si>
  <si>
    <t>0962409085-1</t>
  </si>
  <si>
    <t>0962409085-2</t>
  </si>
  <si>
    <t>0962409085-3</t>
  </si>
  <si>
    <t>0962409086-1</t>
  </si>
  <si>
    <t>0962409086-2</t>
  </si>
  <si>
    <t>0962409086-3</t>
  </si>
  <si>
    <t>0962409086-4</t>
  </si>
  <si>
    <t>0962409086-5</t>
  </si>
  <si>
    <t>0962409086-6</t>
  </si>
  <si>
    <t>0962409086-7</t>
  </si>
  <si>
    <t>0962409088-1</t>
  </si>
  <si>
    <t>0962409090-1</t>
  </si>
  <si>
    <t>0962409090-2</t>
  </si>
  <si>
    <t>0962409093-1</t>
  </si>
  <si>
    <t>0962409093-10</t>
  </si>
  <si>
    <t>0962409093-11</t>
  </si>
  <si>
    <t>0962409093-12</t>
  </si>
  <si>
    <t>0962409093-13</t>
  </si>
  <si>
    <t>0962409093-2</t>
  </si>
  <si>
    <t>0962409093-3</t>
  </si>
  <si>
    <t>0962409093-4</t>
  </si>
  <si>
    <t>0962409093-5</t>
  </si>
  <si>
    <t>0962409093-6</t>
  </si>
  <si>
    <t>0962409093-7</t>
  </si>
  <si>
    <t>0962409093-8</t>
  </si>
  <si>
    <t>0962409093-9</t>
  </si>
  <si>
    <t>0962409094-1</t>
  </si>
  <si>
    <t>0962409094-10</t>
  </si>
  <si>
    <t>0962409094-11</t>
  </si>
  <si>
    <t>0962409094-2</t>
  </si>
  <si>
    <t>0962409094-3</t>
  </si>
  <si>
    <t>0962409094-4</t>
  </si>
  <si>
    <t>0962409094-5</t>
  </si>
  <si>
    <t>0962409094-6</t>
  </si>
  <si>
    <t>0962409094-7</t>
  </si>
  <si>
    <t>0962409094-8</t>
  </si>
  <si>
    <t>0962409094-9</t>
  </si>
  <si>
    <t>0962409099-1</t>
  </si>
  <si>
    <t>0962409099-2</t>
  </si>
  <si>
    <t>123243384-1</t>
  </si>
  <si>
    <t>123243384-10</t>
  </si>
  <si>
    <t>123243384-11</t>
  </si>
  <si>
    <t>123243384-12</t>
  </si>
  <si>
    <t>123243384-13</t>
  </si>
  <si>
    <t>123243384-14</t>
  </si>
  <si>
    <t>123243384-15</t>
  </si>
  <si>
    <t>123243384-16</t>
  </si>
  <si>
    <t>123243384-17</t>
  </si>
  <si>
    <t>123243384-18</t>
  </si>
  <si>
    <t>123243384-19</t>
  </si>
  <si>
    <t>123243384-2</t>
  </si>
  <si>
    <t>123243384-20</t>
  </si>
  <si>
    <t>123243384-3</t>
  </si>
  <si>
    <t>123243384-4</t>
  </si>
  <si>
    <t>123243384-5</t>
  </si>
  <si>
    <t>123243384-6</t>
  </si>
  <si>
    <t>123243384-7</t>
  </si>
  <si>
    <t>123243384-8</t>
  </si>
  <si>
    <t>123243384-9</t>
  </si>
  <si>
    <t>123243385-1</t>
  </si>
  <si>
    <t>123243389-1</t>
  </si>
  <si>
    <t>123243389-2</t>
  </si>
  <si>
    <t>130246553-1</t>
  </si>
  <si>
    <t>130246553-2</t>
  </si>
  <si>
    <t>130246553-3</t>
  </si>
  <si>
    <t>130246553-4</t>
  </si>
  <si>
    <t>13124000194-04061001-1A</t>
  </si>
  <si>
    <t>13124000194-04061001-2A</t>
  </si>
  <si>
    <t>13124000194-04061001-3A</t>
  </si>
  <si>
    <t>13124000194-04061001-4A</t>
  </si>
  <si>
    <t>13124000194-04061001-5A</t>
  </si>
  <si>
    <t>13124000194-04061001-6A</t>
  </si>
  <si>
    <t>13124000194-04061001A</t>
  </si>
  <si>
    <t>1572400298-1</t>
  </si>
  <si>
    <t>1572400298-2</t>
  </si>
  <si>
    <t>1572400298-3</t>
  </si>
  <si>
    <t>1572400298-4</t>
  </si>
  <si>
    <t>1572400299-1</t>
  </si>
  <si>
    <t>1572400299-10</t>
  </si>
  <si>
    <t>1572400299-2</t>
  </si>
  <si>
    <t>1572400299-3</t>
  </si>
  <si>
    <t>1572400299-4</t>
  </si>
  <si>
    <t>1572400299-5</t>
  </si>
  <si>
    <t>1572400299-6</t>
  </si>
  <si>
    <t>1572400299-7</t>
  </si>
  <si>
    <t>1572400299-8</t>
  </si>
  <si>
    <t>1572400299-9</t>
  </si>
  <si>
    <t>171240608u1</t>
  </si>
  <si>
    <t>171240608u2</t>
  </si>
  <si>
    <t>171240608u3</t>
  </si>
  <si>
    <t>171240608u4</t>
  </si>
  <si>
    <t>178249190-1</t>
  </si>
  <si>
    <t>178249191-1</t>
  </si>
  <si>
    <t>178249193-1</t>
  </si>
  <si>
    <t>178249193-10</t>
  </si>
  <si>
    <t>178249193-11</t>
  </si>
  <si>
    <t>178249193-12</t>
  </si>
  <si>
    <t>178249193-13</t>
  </si>
  <si>
    <t>178249193-14</t>
  </si>
  <si>
    <t>178249193-15</t>
  </si>
  <si>
    <t>178249193-16</t>
  </si>
  <si>
    <t>178249193-17</t>
  </si>
  <si>
    <t>178249193-18</t>
  </si>
  <si>
    <t>178249193-19</t>
  </si>
  <si>
    <t>178249193-2</t>
  </si>
  <si>
    <t>178249193-20</t>
  </si>
  <si>
    <t>178249193-21</t>
  </si>
  <si>
    <t>178249193-22</t>
  </si>
  <si>
    <t>178249193-23</t>
  </si>
  <si>
    <t>178249193-24</t>
  </si>
  <si>
    <t>178249193-25</t>
  </si>
  <si>
    <t>178249193-26</t>
  </si>
  <si>
    <t>178249193-27</t>
  </si>
  <si>
    <t>178249193-28</t>
  </si>
  <si>
    <t>178249193-29</t>
  </si>
  <si>
    <t>178249193-3</t>
  </si>
  <si>
    <t>178249193-30</t>
  </si>
  <si>
    <t>178249193-31</t>
  </si>
  <si>
    <t>178249193-32</t>
  </si>
  <si>
    <t>178249193-33</t>
  </si>
  <si>
    <t>178249193-34</t>
  </si>
  <si>
    <t>178249193-35</t>
  </si>
  <si>
    <t>178249193-36</t>
  </si>
  <si>
    <t>178249193-37</t>
  </si>
  <si>
    <t>178249193-38</t>
  </si>
  <si>
    <t>178249193-39</t>
  </si>
  <si>
    <t>178249193-4</t>
  </si>
  <si>
    <t>178249193-40</t>
  </si>
  <si>
    <t>178249193-41</t>
  </si>
  <si>
    <t>178249193-42</t>
  </si>
  <si>
    <t>178249193-43</t>
  </si>
  <si>
    <t>178249193-44</t>
  </si>
  <si>
    <t>178249193-45</t>
  </si>
  <si>
    <t>178249193-46</t>
  </si>
  <si>
    <t>178249193-47</t>
  </si>
  <si>
    <t>178249193-48</t>
  </si>
  <si>
    <t>178249193-49</t>
  </si>
  <si>
    <t>178249193-5</t>
  </si>
  <si>
    <t>178249193-50</t>
  </si>
  <si>
    <t>178249193-51</t>
  </si>
  <si>
    <t>178249193-52</t>
  </si>
  <si>
    <t>178249193-53</t>
  </si>
  <si>
    <t>178249193-54</t>
  </si>
  <si>
    <t>178249193-55</t>
  </si>
  <si>
    <t>178249193-56</t>
  </si>
  <si>
    <t>178249193-57</t>
  </si>
  <si>
    <t>178249193-58</t>
  </si>
  <si>
    <t>178249193-59</t>
  </si>
  <si>
    <t>178249193-6</t>
  </si>
  <si>
    <t>178249193-60</t>
  </si>
  <si>
    <t>178249193-61</t>
  </si>
  <si>
    <t>178249193-62</t>
  </si>
  <si>
    <t>178249193-63</t>
  </si>
  <si>
    <t>178249193-7</t>
  </si>
  <si>
    <t>178249193-8</t>
  </si>
  <si>
    <t>178249193-9</t>
  </si>
  <si>
    <t>178249196-1</t>
  </si>
  <si>
    <t>178249197-1</t>
  </si>
  <si>
    <t>178249197-2</t>
  </si>
  <si>
    <t>178249197-3</t>
  </si>
  <si>
    <t>178249197-4</t>
  </si>
  <si>
    <t>178249199-1</t>
  </si>
  <si>
    <t>178249199-2</t>
  </si>
  <si>
    <t>178249228-1</t>
  </si>
  <si>
    <t>178249229-1</t>
  </si>
  <si>
    <t>178249229-2</t>
  </si>
  <si>
    <t>178249229-3</t>
  </si>
  <si>
    <t>178249230-1</t>
  </si>
  <si>
    <t>178249231-1</t>
  </si>
  <si>
    <t>178249233-1</t>
  </si>
  <si>
    <t>178249233-2</t>
  </si>
  <si>
    <t>178249234-1</t>
  </si>
  <si>
    <t>178249234-2</t>
  </si>
  <si>
    <t>178249235-1</t>
  </si>
  <si>
    <t>178249235-2</t>
  </si>
  <si>
    <t>178249235-3</t>
  </si>
  <si>
    <t>178249235-4</t>
  </si>
  <si>
    <t>178249236-1</t>
  </si>
  <si>
    <t>178249236-2</t>
  </si>
  <si>
    <t>178249239-1</t>
  </si>
  <si>
    <t>178249243-1</t>
  </si>
  <si>
    <t>178249243-2</t>
  </si>
  <si>
    <t>178249243-3</t>
  </si>
  <si>
    <t>178249243-4</t>
  </si>
  <si>
    <t>178249243-5</t>
  </si>
  <si>
    <t>178249245-1</t>
  </si>
  <si>
    <t>178249245-10</t>
  </si>
  <si>
    <t>178249245-11</t>
  </si>
  <si>
    <t>178249245-12</t>
  </si>
  <si>
    <t>178249245-13</t>
  </si>
  <si>
    <t>178249245-14</t>
  </si>
  <si>
    <t>178249245-15</t>
  </si>
  <si>
    <t>178249245-16</t>
  </si>
  <si>
    <t>178249245-17</t>
  </si>
  <si>
    <t>178249245-18</t>
  </si>
  <si>
    <t>178249245-19</t>
  </si>
  <si>
    <t>178249245-2</t>
  </si>
  <si>
    <t>178249245-20</t>
  </si>
  <si>
    <t>178249245-21</t>
  </si>
  <si>
    <t>178249245-3</t>
  </si>
  <si>
    <t>178249245-4</t>
  </si>
  <si>
    <t>178249245-5</t>
  </si>
  <si>
    <t>178249245-6</t>
  </si>
  <si>
    <t>178249245-7</t>
  </si>
  <si>
    <t>178249245-8</t>
  </si>
  <si>
    <t>178249245-9</t>
  </si>
  <si>
    <t>04824852</t>
  </si>
  <si>
    <t>10124746</t>
  </si>
  <si>
    <t>10124747</t>
  </si>
  <si>
    <t>12524544</t>
  </si>
  <si>
    <t>12524545</t>
  </si>
  <si>
    <t>12524546</t>
  </si>
  <si>
    <t>12524547</t>
  </si>
  <si>
    <t>018245156</t>
  </si>
  <si>
    <t>018245157</t>
  </si>
  <si>
    <t>018245159</t>
  </si>
  <si>
    <t>018245160</t>
  </si>
  <si>
    <t>020240150</t>
  </si>
  <si>
    <t>020240151</t>
  </si>
  <si>
    <t>020240152</t>
  </si>
  <si>
    <t>020240153</t>
  </si>
  <si>
    <t>049243812</t>
  </si>
  <si>
    <t>049243813</t>
  </si>
  <si>
    <t>049243814</t>
  </si>
  <si>
    <t>049243815</t>
  </si>
  <si>
    <t>049243816</t>
  </si>
  <si>
    <t>049243818</t>
  </si>
  <si>
    <t>103241003</t>
  </si>
  <si>
    <t>103241004</t>
  </si>
  <si>
    <t>103241005</t>
  </si>
  <si>
    <t>103241006</t>
  </si>
  <si>
    <t>108241622</t>
  </si>
  <si>
    <t>108241623</t>
  </si>
  <si>
    <t>108241632</t>
  </si>
  <si>
    <t>108241633</t>
  </si>
  <si>
    <t>111242710</t>
  </si>
  <si>
    <t>111242711</t>
  </si>
  <si>
    <t>111242712</t>
  </si>
  <si>
    <t>111242713</t>
  </si>
  <si>
    <t>111242714</t>
  </si>
  <si>
    <t>111242715</t>
  </si>
  <si>
    <t>111242716</t>
  </si>
  <si>
    <t>111242717</t>
  </si>
  <si>
    <t>111242718</t>
  </si>
  <si>
    <t>112241902</t>
  </si>
  <si>
    <t>112241903</t>
  </si>
  <si>
    <t>116245755</t>
  </si>
  <si>
    <t>116245756</t>
  </si>
  <si>
    <t>116245757</t>
  </si>
  <si>
    <t>116245758</t>
  </si>
  <si>
    <t>116245759</t>
  </si>
  <si>
    <t>116245760</t>
  </si>
  <si>
    <t>116245761</t>
  </si>
  <si>
    <t>116245762</t>
  </si>
  <si>
    <t>116245763</t>
  </si>
  <si>
    <t>116245764</t>
  </si>
  <si>
    <t>116245765</t>
  </si>
  <si>
    <t>116245766</t>
  </si>
  <si>
    <t>116245767</t>
  </si>
  <si>
    <t>120242481</t>
  </si>
  <si>
    <t>120242482</t>
  </si>
  <si>
    <t>120242483</t>
  </si>
  <si>
    <t>120242484</t>
  </si>
  <si>
    <t>120242485</t>
  </si>
  <si>
    <t>120242486</t>
  </si>
  <si>
    <t>120242487</t>
  </si>
  <si>
    <t>120242488</t>
  </si>
  <si>
    <t>120242489</t>
  </si>
  <si>
    <t>120242490</t>
  </si>
  <si>
    <t>120242491</t>
  </si>
  <si>
    <t>120242492</t>
  </si>
  <si>
    <t>120242493</t>
  </si>
  <si>
    <t>120242494</t>
  </si>
  <si>
    <t>120242495</t>
  </si>
  <si>
    <t>120242496</t>
  </si>
  <si>
    <t>120242498</t>
  </si>
  <si>
    <t>120242499</t>
  </si>
  <si>
    <t>120242500</t>
  </si>
  <si>
    <t>132243093</t>
  </si>
  <si>
    <t>132243095</t>
  </si>
  <si>
    <t>132243096</t>
  </si>
  <si>
    <t>0132451455</t>
  </si>
  <si>
    <t>0132451456</t>
  </si>
  <si>
    <t>0132451457</t>
  </si>
  <si>
    <t>0132451458</t>
  </si>
  <si>
    <t>0132451459</t>
  </si>
  <si>
    <t>0132451460</t>
  </si>
  <si>
    <t>0132451461</t>
  </si>
  <si>
    <t>0132451462</t>
  </si>
  <si>
    <t>0132451463</t>
  </si>
  <si>
    <t>0132451464</t>
  </si>
  <si>
    <t>0132451465</t>
  </si>
  <si>
    <t>0132451466</t>
  </si>
  <si>
    <t>0132451467</t>
  </si>
  <si>
    <t>0132451468</t>
  </si>
  <si>
    <t>0132451469</t>
  </si>
  <si>
    <t>0132451470</t>
  </si>
  <si>
    <t>0132451471</t>
  </si>
  <si>
    <t>0132451472</t>
  </si>
  <si>
    <t>0132451473</t>
  </si>
  <si>
    <t>0132451474</t>
  </si>
  <si>
    <t>142248608</t>
  </si>
  <si>
    <t>144241868</t>
  </si>
  <si>
    <t>144241869</t>
  </si>
  <si>
    <t>144241870</t>
  </si>
  <si>
    <t>144241871</t>
  </si>
  <si>
    <t>0152400115</t>
  </si>
  <si>
    <t>0152400116</t>
  </si>
  <si>
    <t>0152400117</t>
  </si>
  <si>
    <t>189242147</t>
  </si>
  <si>
    <t>189242148</t>
  </si>
  <si>
    <t>189242149</t>
  </si>
  <si>
    <t>189242150</t>
  </si>
  <si>
    <t>189242151</t>
  </si>
  <si>
    <t>0782465058</t>
  </si>
  <si>
    <t>0802414619</t>
  </si>
  <si>
    <t>0802414620</t>
  </si>
  <si>
    <t>0802414621</t>
  </si>
  <si>
    <t>0802414622</t>
  </si>
  <si>
    <t>0802414623</t>
  </si>
  <si>
    <t>0802414624</t>
  </si>
  <si>
    <t>0802414625</t>
  </si>
  <si>
    <t>0802414626</t>
  </si>
  <si>
    <t>0802414627</t>
  </si>
  <si>
    <t>0802414628</t>
  </si>
  <si>
    <t>0802414629</t>
  </si>
  <si>
    <t>0802414630</t>
  </si>
  <si>
    <t>0802414631</t>
  </si>
  <si>
    <t>0802414632</t>
  </si>
  <si>
    <t>0802414633</t>
  </si>
  <si>
    <t>0802414634</t>
  </si>
  <si>
    <t>0802414635</t>
  </si>
  <si>
    <t>0802414636</t>
  </si>
  <si>
    <t>0802414637</t>
  </si>
  <si>
    <t>0802414638</t>
  </si>
  <si>
    <t>0802414639</t>
  </si>
  <si>
    <t>0802414640</t>
  </si>
  <si>
    <t>0802414641</t>
  </si>
  <si>
    <t>0802414642</t>
  </si>
  <si>
    <t>0802414643</t>
  </si>
  <si>
    <t>0802414644</t>
  </si>
  <si>
    <t>0802414645</t>
  </si>
  <si>
    <t>0802414646</t>
  </si>
  <si>
    <t>0802414647</t>
  </si>
  <si>
    <t>0802414648</t>
  </si>
  <si>
    <t>0802414649</t>
  </si>
  <si>
    <t>0802414650</t>
  </si>
  <si>
    <t>0802414651</t>
  </si>
  <si>
    <t>1572400300</t>
  </si>
  <si>
    <t>1642400374</t>
  </si>
  <si>
    <t>1642400375</t>
  </si>
  <si>
    <t>03624001426</t>
  </si>
  <si>
    <t>03624001427</t>
  </si>
  <si>
    <t>03624001428</t>
  </si>
  <si>
    <t>03624001429</t>
  </si>
  <si>
    <t>03624001430</t>
  </si>
  <si>
    <t>03624001431</t>
  </si>
  <si>
    <t>03624001432</t>
  </si>
  <si>
    <t>03824007708</t>
  </si>
  <si>
    <t>03824007725</t>
  </si>
  <si>
    <t>03824007726</t>
  </si>
  <si>
    <t>03824007727</t>
  </si>
  <si>
    <t>03824007728</t>
  </si>
  <si>
    <t>03824007729</t>
  </si>
  <si>
    <t>03824007730</t>
  </si>
  <si>
    <t>03824007731</t>
  </si>
  <si>
    <t>03824007732</t>
  </si>
  <si>
    <t>03824007733</t>
  </si>
  <si>
    <t>03824007734</t>
  </si>
  <si>
    <t>03824007736</t>
  </si>
  <si>
    <t>03824007737</t>
  </si>
  <si>
    <t>03824007738</t>
  </si>
  <si>
    <t>03824007739</t>
  </si>
  <si>
    <t>03824007740</t>
  </si>
  <si>
    <t>03824007741</t>
  </si>
  <si>
    <t>03824007742</t>
  </si>
  <si>
    <t>03824007743</t>
  </si>
  <si>
    <t>03824007744</t>
  </si>
  <si>
    <t>03824007747</t>
  </si>
  <si>
    <t>03824007748</t>
  </si>
  <si>
    <t>03824007749</t>
  </si>
  <si>
    <t>03824007750</t>
  </si>
  <si>
    <t>03824007751</t>
  </si>
  <si>
    <t>03824007752</t>
  </si>
  <si>
    <t>03824007753</t>
  </si>
  <si>
    <t>03824007754</t>
  </si>
  <si>
    <t>03824007755</t>
  </si>
  <si>
    <t>03824007756</t>
  </si>
  <si>
    <t>03824007757</t>
  </si>
  <si>
    <t>03824007758</t>
  </si>
  <si>
    <t>03824007759</t>
  </si>
  <si>
    <t>03824007760</t>
  </si>
  <si>
    <t>03824007761</t>
  </si>
  <si>
    <t>14824009319</t>
  </si>
  <si>
    <t>14824009320</t>
  </si>
  <si>
    <t>15924005815</t>
  </si>
  <si>
    <t>15924005816</t>
  </si>
  <si>
    <t>15924005817</t>
  </si>
  <si>
    <t>15924504461</t>
  </si>
  <si>
    <t>15924504462</t>
  </si>
  <si>
    <t>15924504463</t>
  </si>
  <si>
    <t>15924504464</t>
  </si>
  <si>
    <t>15924504465</t>
  </si>
  <si>
    <t>15924504466</t>
  </si>
  <si>
    <t>15924504467</t>
  </si>
  <si>
    <t>15924504468</t>
  </si>
  <si>
    <t>15924504470</t>
  </si>
  <si>
    <t>15924504471</t>
  </si>
  <si>
    <t>15924504472</t>
  </si>
  <si>
    <t>15924504473</t>
  </si>
  <si>
    <t>15924504474</t>
  </si>
  <si>
    <t>15924504475</t>
  </si>
  <si>
    <t>15924504476</t>
  </si>
  <si>
    <t>15924504477</t>
  </si>
  <si>
    <t>15924504478</t>
  </si>
  <si>
    <t>15924504479</t>
  </si>
  <si>
    <t>15924504480</t>
  </si>
  <si>
    <t>15924504481</t>
  </si>
  <si>
    <t>15924504482</t>
  </si>
  <si>
    <t>15924504483</t>
  </si>
  <si>
    <t>15924504484</t>
  </si>
  <si>
    <t>15924504485</t>
  </si>
  <si>
    <t>15924504486</t>
  </si>
  <si>
    <t>15924504487</t>
  </si>
  <si>
    <t>15924504488</t>
  </si>
  <si>
    <t>15924504489</t>
  </si>
  <si>
    <t>15924504490</t>
  </si>
  <si>
    <t>15924504491</t>
  </si>
  <si>
    <t>15924504492</t>
  </si>
  <si>
    <t>15924504493</t>
  </si>
  <si>
    <t>15924504494</t>
  </si>
  <si>
    <t>15924504495</t>
  </si>
  <si>
    <t>15924504496</t>
  </si>
  <si>
    <t>15924504497</t>
  </si>
  <si>
    <t>15924504498</t>
  </si>
  <si>
    <t>15924504499</t>
  </si>
  <si>
    <t>15924504500</t>
  </si>
  <si>
    <t>15924504501</t>
  </si>
  <si>
    <t>15924504502</t>
  </si>
  <si>
    <t>15924504503</t>
  </si>
  <si>
    <t>15924504504</t>
  </si>
  <si>
    <t>15924504505</t>
  </si>
  <si>
    <t>15924504506</t>
  </si>
  <si>
    <t>15924504507</t>
  </si>
  <si>
    <t>15924504508</t>
  </si>
  <si>
    <t>15924504509</t>
  </si>
  <si>
    <t>15924504510</t>
  </si>
  <si>
    <t>15924504511</t>
  </si>
  <si>
    <t>15924504512</t>
  </si>
  <si>
    <t>15924504513</t>
  </si>
  <si>
    <t>15924504514</t>
  </si>
  <si>
    <t>15924504515</t>
  </si>
  <si>
    <t>15924504516</t>
  </si>
  <si>
    <t>16224002249</t>
  </si>
  <si>
    <t>16224002250</t>
  </si>
  <si>
    <t>16224002252</t>
  </si>
  <si>
    <t>16224002254</t>
  </si>
  <si>
    <t>16224002255</t>
  </si>
  <si>
    <t>16224002256</t>
  </si>
  <si>
    <t>16224002257</t>
  </si>
  <si>
    <t>16224002258</t>
  </si>
  <si>
    <t>16224002259</t>
  </si>
  <si>
    <t>16224002260</t>
  </si>
  <si>
    <t>19524000174</t>
  </si>
  <si>
    <t>00524M000096-UVEPI1</t>
  </si>
  <si>
    <t>00524M000096-UVEPI2</t>
  </si>
  <si>
    <t>00524M000097-UVEPI 1</t>
  </si>
  <si>
    <t>00524M000097-UVEPI 2</t>
  </si>
  <si>
    <t>00524M000097-UVEPI3</t>
  </si>
  <si>
    <t>00524M000097-UVEPI4</t>
  </si>
  <si>
    <t>00524M000097-UVEPI5</t>
  </si>
  <si>
    <t>00524M000097-UVEPI6</t>
  </si>
  <si>
    <t>00524M000097-UVEPI7</t>
  </si>
  <si>
    <t>00524M000098-UVEPI1</t>
  </si>
  <si>
    <t>00524M000098-UVEPI2</t>
  </si>
  <si>
    <t>00524M000098-UVEPI3</t>
  </si>
  <si>
    <t>00524M000098-UVEPI4</t>
  </si>
  <si>
    <t>00824A06879-11</t>
  </si>
  <si>
    <t>00824A06879-12</t>
  </si>
  <si>
    <t>00824A06879-13</t>
  </si>
  <si>
    <t>00824A06879-14</t>
  </si>
  <si>
    <t>00824A06879-15</t>
  </si>
  <si>
    <t>00824A06879-16</t>
  </si>
  <si>
    <t>00824A06879-17</t>
  </si>
  <si>
    <t>00824A06879-18</t>
  </si>
  <si>
    <t>00824A06879-19</t>
  </si>
  <si>
    <t>00824A06879-20</t>
  </si>
  <si>
    <t>00824A06879-21</t>
  </si>
  <si>
    <t>00824A06879-22</t>
  </si>
  <si>
    <t>00824A06879-23</t>
  </si>
  <si>
    <t>00824A06879-24</t>
  </si>
  <si>
    <t>00824A06879-25</t>
  </si>
  <si>
    <t>00824A06879-26</t>
  </si>
  <si>
    <t>00824A06879-27</t>
  </si>
  <si>
    <t>00824A06879-28</t>
  </si>
  <si>
    <t>00824A06879-29</t>
  </si>
  <si>
    <t>00824A06879-30</t>
  </si>
  <si>
    <t>00824A06879-31</t>
  </si>
  <si>
    <t>00824A06879-32</t>
  </si>
  <si>
    <t>00824A06879-33</t>
  </si>
  <si>
    <t>00824A06879-34</t>
  </si>
  <si>
    <t>00824A06879-35</t>
  </si>
  <si>
    <t>00824A06879-36</t>
  </si>
  <si>
    <t>00824A06879-37</t>
  </si>
  <si>
    <t>00824A06879-38</t>
  </si>
  <si>
    <t>00824A06879-39</t>
  </si>
  <si>
    <t>00824A06879-40</t>
  </si>
  <si>
    <t>00824A06879-41</t>
  </si>
  <si>
    <t>00824A06879-42</t>
  </si>
  <si>
    <t>00824A06879-43</t>
  </si>
  <si>
    <t>00824A06879-44</t>
  </si>
  <si>
    <t>00824A06879-45</t>
  </si>
  <si>
    <t>00824A06879-46</t>
  </si>
  <si>
    <t>00824A06879-47</t>
  </si>
  <si>
    <t>00824A06879-48</t>
  </si>
  <si>
    <t>00824A06879-49</t>
  </si>
  <si>
    <t>00824A06879-50</t>
  </si>
  <si>
    <t>00824A06879-51</t>
  </si>
  <si>
    <t>00824A06879-52</t>
  </si>
  <si>
    <t>00824A06879-53</t>
  </si>
  <si>
    <t>00824A06879-54</t>
  </si>
  <si>
    <t>00824A06879-55</t>
  </si>
  <si>
    <t>00824A06879-56</t>
  </si>
  <si>
    <t>00824A06879-57</t>
  </si>
  <si>
    <t>00824A06879-58</t>
  </si>
  <si>
    <t>00824A06879-59</t>
  </si>
  <si>
    <t>00824A06879-60</t>
  </si>
  <si>
    <t>00824A06879-61</t>
  </si>
  <si>
    <t>00824A06879-62</t>
  </si>
  <si>
    <t>00824A06879-63</t>
  </si>
  <si>
    <t>00824A06879-64</t>
  </si>
  <si>
    <t>00824A06879-65</t>
  </si>
  <si>
    <t>00824A06879-66</t>
  </si>
  <si>
    <t>00824A06879-67</t>
  </si>
  <si>
    <t>00824A06879-68</t>
  </si>
  <si>
    <t>00824A06879-69</t>
  </si>
  <si>
    <t>00824A06879-70</t>
  </si>
  <si>
    <t>00824A06879-71</t>
  </si>
  <si>
    <t>00824A06879-72</t>
  </si>
  <si>
    <t>00824A06879-73</t>
  </si>
  <si>
    <t>00824A06879-74</t>
  </si>
  <si>
    <t>00824A06879-75</t>
  </si>
  <si>
    <t>00824A06879-76</t>
  </si>
  <si>
    <t>00824A06879-77</t>
  </si>
  <si>
    <t>00824A06879-78</t>
  </si>
  <si>
    <t>00824A06879-79</t>
  </si>
  <si>
    <t>00824A06879-80</t>
  </si>
  <si>
    <t>00824A06879-81</t>
  </si>
  <si>
    <t>00824A06879-82</t>
  </si>
  <si>
    <t>00824A06879-83</t>
  </si>
  <si>
    <t>00824A06879-84</t>
  </si>
  <si>
    <t>00824A06879-85</t>
  </si>
  <si>
    <t>00824A06879-86</t>
  </si>
  <si>
    <t>00824A06879-87</t>
  </si>
  <si>
    <t>00824A06900</t>
  </si>
  <si>
    <t>00824A06901</t>
  </si>
  <si>
    <t>00824A06902</t>
  </si>
  <si>
    <t>00824A06902-1</t>
  </si>
  <si>
    <t>00824A06902-2</t>
  </si>
  <si>
    <t>0152400116-1</t>
  </si>
  <si>
    <t>018245156-1</t>
  </si>
  <si>
    <t>01824UIC000076</t>
  </si>
  <si>
    <t>01824UIC000077</t>
  </si>
  <si>
    <t>01824UIC000078</t>
  </si>
  <si>
    <t>020240150-1</t>
  </si>
  <si>
    <t>020240150-2</t>
  </si>
  <si>
    <t>020240150-3</t>
  </si>
  <si>
    <t>020240150-4</t>
  </si>
  <si>
    <t>020240150-5</t>
  </si>
  <si>
    <t>020240153-1</t>
  </si>
  <si>
    <t>020240153-2</t>
  </si>
  <si>
    <t>020240153-3</t>
  </si>
  <si>
    <t>020240153-4</t>
  </si>
  <si>
    <t>020240153-5</t>
  </si>
  <si>
    <t>020240153-6</t>
  </si>
  <si>
    <t>02724/09/11215-1</t>
  </si>
  <si>
    <t>02724/09/11223</t>
  </si>
  <si>
    <t>02724/09/11224</t>
  </si>
  <si>
    <t>02724/09/11225</t>
  </si>
  <si>
    <t>02724/09/11226</t>
  </si>
  <si>
    <t>02724/09/11227</t>
  </si>
  <si>
    <t>02724/09/11228</t>
  </si>
  <si>
    <t>02724/09/11228-1</t>
  </si>
  <si>
    <t>02724/09/11229</t>
  </si>
  <si>
    <t>02724/09/11230</t>
  </si>
  <si>
    <t>02724/09/11231</t>
  </si>
  <si>
    <t>02724/09/11232</t>
  </si>
  <si>
    <t>02724/09/11233</t>
  </si>
  <si>
    <t>02724/09/11234</t>
  </si>
  <si>
    <t>02724/09/11235</t>
  </si>
  <si>
    <t>02724/09/11236</t>
  </si>
  <si>
    <t>02724/09/11236-1</t>
  </si>
  <si>
    <t>02724/09/11236-2</t>
  </si>
  <si>
    <t>02724/09/11236-3</t>
  </si>
  <si>
    <t>02724/09/11237</t>
  </si>
  <si>
    <t>02724/09/11238</t>
  </si>
  <si>
    <t>02724/09/11239</t>
  </si>
  <si>
    <t>02724/09/11239-1</t>
  </si>
  <si>
    <t>02724/09/11240</t>
  </si>
  <si>
    <t>02724/09/11240-1</t>
  </si>
  <si>
    <t>02724/09/11241</t>
  </si>
  <si>
    <t>02724/09/11241-1</t>
  </si>
  <si>
    <t>02724/09/11242</t>
  </si>
  <si>
    <t>02724/09/11242-1</t>
  </si>
  <si>
    <t>02724/09/11243</t>
  </si>
  <si>
    <t>02724/09/11243-1</t>
  </si>
  <si>
    <t>02724/09/11244</t>
  </si>
  <si>
    <t>02724/09/11244-1</t>
  </si>
  <si>
    <t>02724/09/11245</t>
  </si>
  <si>
    <t>02724/09/11246</t>
  </si>
  <si>
    <t>02724/09/11247</t>
  </si>
  <si>
    <t>02724/09/11248</t>
  </si>
  <si>
    <t>02724/09/11249</t>
  </si>
  <si>
    <t>02724/09/11250</t>
  </si>
  <si>
    <t>02724/09/11251</t>
  </si>
  <si>
    <t>02724/09/11251-1</t>
  </si>
  <si>
    <t>02724/09/11251-2</t>
  </si>
  <si>
    <t>02724/09/11252</t>
  </si>
  <si>
    <t>02724/09/11253</t>
  </si>
  <si>
    <t>02724/09/11254</t>
  </si>
  <si>
    <t>02724/09/11254-1</t>
  </si>
  <si>
    <t>02724/09/11255</t>
  </si>
  <si>
    <t>02724/09/11256</t>
  </si>
  <si>
    <t>02724/09/11257</t>
  </si>
  <si>
    <t>02724/09/11258</t>
  </si>
  <si>
    <t>02724/09/11259</t>
  </si>
  <si>
    <t>02724/09/11259-1</t>
  </si>
  <si>
    <t>02724/09/11260</t>
  </si>
  <si>
    <t>02724/09/11261</t>
  </si>
  <si>
    <t>02724/09/11262</t>
  </si>
  <si>
    <t>02724/09/11263</t>
  </si>
  <si>
    <t>02724/09/11264</t>
  </si>
  <si>
    <t>03624001426-1</t>
  </si>
  <si>
    <t>03624001428-1</t>
  </si>
  <si>
    <t>03624001429-1</t>
  </si>
  <si>
    <t>03624001430-1</t>
  </si>
  <si>
    <t>03624001432-1</t>
  </si>
  <si>
    <t>03724757-1</t>
  </si>
  <si>
    <t>03724757-10</t>
  </si>
  <si>
    <t>03724757-2</t>
  </si>
  <si>
    <t>03724757-3</t>
  </si>
  <si>
    <t>03724757-4</t>
  </si>
  <si>
    <t>03724757-5</t>
  </si>
  <si>
    <t>03724757-6</t>
  </si>
  <si>
    <t>03724757-7</t>
  </si>
  <si>
    <t>03724757-8</t>
  </si>
  <si>
    <t>03724757-9</t>
  </si>
  <si>
    <t>03724758-1</t>
  </si>
  <si>
    <t>03724758-10</t>
  </si>
  <si>
    <t>03724758-2</t>
  </si>
  <si>
    <t>03724758-3</t>
  </si>
  <si>
    <t>03724758-4</t>
  </si>
  <si>
    <t>03724758-5</t>
  </si>
  <si>
    <t>03724758-6</t>
  </si>
  <si>
    <t>03724758-7</t>
  </si>
  <si>
    <t>03724758-8</t>
  </si>
  <si>
    <t>03724758-9</t>
  </si>
  <si>
    <t>03724759-1</t>
  </si>
  <si>
    <t>03724759-2</t>
  </si>
  <si>
    <t>03724759-3</t>
  </si>
  <si>
    <t>03724759-4</t>
  </si>
  <si>
    <t>03724759-5</t>
  </si>
  <si>
    <t>03724759-6</t>
  </si>
  <si>
    <t>03724760-1</t>
  </si>
  <si>
    <t>03724760-2</t>
  </si>
  <si>
    <t>03724760-3</t>
  </si>
  <si>
    <t>03724760-4</t>
  </si>
  <si>
    <t>03724760-5</t>
  </si>
  <si>
    <t>03724760-6</t>
  </si>
  <si>
    <t>03724760-7</t>
  </si>
  <si>
    <t>03824007692-1</t>
  </si>
  <si>
    <t>03824007693-1</t>
  </si>
  <si>
    <t>03824007714-1</t>
  </si>
  <si>
    <t>04124NOM024002969-1</t>
  </si>
  <si>
    <t>04124NOM024002969-10</t>
  </si>
  <si>
    <t>04124NOM024002969-11</t>
  </si>
  <si>
    <t>04124NOM024002969-12</t>
  </si>
  <si>
    <t>04124NOM024002969-13</t>
  </si>
  <si>
    <t>04124NOM024002969-14</t>
  </si>
  <si>
    <t>04124NOM024002969-15</t>
  </si>
  <si>
    <t>04124NOM024002969-16</t>
  </si>
  <si>
    <t>04124NOM024002969-17</t>
  </si>
  <si>
    <t>04124NOM024002969-18</t>
  </si>
  <si>
    <t>04124NOM024002969-19</t>
  </si>
  <si>
    <t>04124NOM024002969-2</t>
  </si>
  <si>
    <t>04124NOM024002969-20</t>
  </si>
  <si>
    <t>04124NOM024002969-21</t>
  </si>
  <si>
    <t>04124NOM024002969-22</t>
  </si>
  <si>
    <t>04124NOM024002969-23</t>
  </si>
  <si>
    <t>04124NOM024002969-24</t>
  </si>
  <si>
    <t>04124NOM024002969-25</t>
  </si>
  <si>
    <t>04124NOM024002969-26</t>
  </si>
  <si>
    <t>04124NOM024002969-27</t>
  </si>
  <si>
    <t>04124NOM024002969-28</t>
  </si>
  <si>
    <t>04124NOM024002969-29</t>
  </si>
  <si>
    <t>04124NOM024002969-3</t>
  </si>
  <si>
    <t>04124NOM024002969-4</t>
  </si>
  <si>
    <t>04124NOM024002969-5</t>
  </si>
  <si>
    <t>04124NOM024002969-6</t>
  </si>
  <si>
    <t>04124NOM024002969-7</t>
  </si>
  <si>
    <t>04124NOM024002969-8</t>
  </si>
  <si>
    <t>04124NOM024002969-9</t>
  </si>
  <si>
    <t>04124NOM050002968</t>
  </si>
  <si>
    <t>04124NOM050002970-1</t>
  </si>
  <si>
    <t>04124NOM050002970-10</t>
  </si>
  <si>
    <t>04124NOM050002970-11</t>
  </si>
  <si>
    <t>04124NOM050002970-12</t>
  </si>
  <si>
    <t>04124NOM050002970-13</t>
  </si>
  <si>
    <t>04124NOM050002970-14</t>
  </si>
  <si>
    <t>04124NOM050002970-15</t>
  </si>
  <si>
    <t>04124NOM050002970-16</t>
  </si>
  <si>
    <t>04124NOM050002970-17</t>
  </si>
  <si>
    <t>04124NOM050002970-2</t>
  </si>
  <si>
    <t>04124NOM050002970-3</t>
  </si>
  <si>
    <t>04124NOM050002970-4</t>
  </si>
  <si>
    <t>04124NOM050002970-5</t>
  </si>
  <si>
    <t>04124NOM050002970-6</t>
  </si>
  <si>
    <t>04124NOM050002970-7</t>
  </si>
  <si>
    <t>04124NOM050002970-8</t>
  </si>
  <si>
    <t>04124NOM050002970-9</t>
  </si>
  <si>
    <t>04124NOM050002972-1</t>
  </si>
  <si>
    <t>04124NOM050002972-10</t>
  </si>
  <si>
    <t>04124NOM050002972-11</t>
  </si>
  <si>
    <t>04124NOM050002972-2</t>
  </si>
  <si>
    <t>04124NOM050002972-3</t>
  </si>
  <si>
    <t>04124NOM050002972-4</t>
  </si>
  <si>
    <t>04124NOM050002972-5</t>
  </si>
  <si>
    <t>04124NOM050002972-6</t>
  </si>
  <si>
    <t>04124NOM050002972-7</t>
  </si>
  <si>
    <t>04124NOM050002972-8</t>
  </si>
  <si>
    <t>04124NOM050002972-9</t>
  </si>
  <si>
    <t>04124NOM050002973</t>
  </si>
  <si>
    <t>04124NOM141002971-1</t>
  </si>
  <si>
    <t>04124NOM141002971-2</t>
  </si>
  <si>
    <t>04924076894-39241001-8</t>
  </si>
  <si>
    <t>04924076894-39249099-10</t>
  </si>
  <si>
    <t>04924076894-39249099-9</t>
  </si>
  <si>
    <t>04924076894-39262001-11</t>
  </si>
  <si>
    <t>04924076894-39262099-12</t>
  </si>
  <si>
    <t>04924076894-39262099-13</t>
  </si>
  <si>
    <t>04924076894-39269099-14</t>
  </si>
  <si>
    <t>04924076894-39269099-15</t>
  </si>
  <si>
    <t>04924076894-39269099-16</t>
  </si>
  <si>
    <t>04924076894-39269099-17</t>
  </si>
  <si>
    <t>04924076894-39269099-18</t>
  </si>
  <si>
    <t>04924076894-39269099-19</t>
  </si>
  <si>
    <t>04924076894-40069001-20</t>
  </si>
  <si>
    <t>04924076894-40115001-21</t>
  </si>
  <si>
    <t>04924076894-40115001-22</t>
  </si>
  <si>
    <t>04924076894-40159099-23</t>
  </si>
  <si>
    <t>04924076894-42010001-24</t>
  </si>
  <si>
    <t>04924076894-42010001-25</t>
  </si>
  <si>
    <t>04924076894-42010001-26</t>
  </si>
  <si>
    <t>04924076894-42010001-27</t>
  </si>
  <si>
    <t>04924076894-42010001-28</t>
  </si>
  <si>
    <t>04924076894-42010001-29</t>
  </si>
  <si>
    <t>04924076894-42021203-30</t>
  </si>
  <si>
    <t>04924076894-42021203-31</t>
  </si>
  <si>
    <t>04924076894-42029204-32</t>
  </si>
  <si>
    <t>04924076894-42029204-33</t>
  </si>
  <si>
    <t>04924076894-42029204-34</t>
  </si>
  <si>
    <t>04924076894-42029204-35</t>
  </si>
  <si>
    <t>04924076894-42029204-36</t>
  </si>
  <si>
    <t>04924076894-42029204-37</t>
  </si>
  <si>
    <t>04924076894-42029204-38</t>
  </si>
  <si>
    <t>04924076894-42029204-39</t>
  </si>
  <si>
    <t>04924076894-54041999-40</t>
  </si>
  <si>
    <t>04924076894-54041999-41</t>
  </si>
  <si>
    <t>04924076894-56075091-42</t>
  </si>
  <si>
    <t>04924076894-61013099-43</t>
  </si>
  <si>
    <t>04924076894-61034399-44</t>
  </si>
  <si>
    <t>04924076894-61045302-45</t>
  </si>
  <si>
    <t>04924076894-61046203-46</t>
  </si>
  <si>
    <t>04924076894-61046203-47</t>
  </si>
  <si>
    <t>04924076894-61046203-48</t>
  </si>
  <si>
    <t>04924076894-61046399-49</t>
  </si>
  <si>
    <t>04924076894-61046399-50</t>
  </si>
  <si>
    <t>04924076894-61046399-51</t>
  </si>
  <si>
    <t>04924076894-61046399-52</t>
  </si>
  <si>
    <t>04924076894-61046399-53</t>
  </si>
  <si>
    <t>04924076894-61046399-54</t>
  </si>
  <si>
    <t>04924076894-61046399-55</t>
  </si>
  <si>
    <t>04924076894-61046399-56</t>
  </si>
  <si>
    <t>04924076894-61046399-57</t>
  </si>
  <si>
    <t>04924076894-61046399-58</t>
  </si>
  <si>
    <t>04924076894-61046399-59</t>
  </si>
  <si>
    <t>04924076894-61046399-60</t>
  </si>
  <si>
    <t>04924076894-61046399-61</t>
  </si>
  <si>
    <t>04924076894-61046399-62</t>
  </si>
  <si>
    <t>04924076894-61046399-63</t>
  </si>
  <si>
    <t>04924076894-61071103-64</t>
  </si>
  <si>
    <t>04924076894-61091003-65</t>
  </si>
  <si>
    <t>04924076894-61091003-66</t>
  </si>
  <si>
    <t>04924076894-61091003-67</t>
  </si>
  <si>
    <t>04924076894-61091003-68</t>
  </si>
  <si>
    <t>04924076894-61091003-69</t>
  </si>
  <si>
    <t>04924076894-61099004-70</t>
  </si>
  <si>
    <t>04924076894-61099004-71</t>
  </si>
  <si>
    <t>04924076894-61099004-72</t>
  </si>
  <si>
    <t>04924076894-61099004-73</t>
  </si>
  <si>
    <t>04924076894-61099004-74</t>
  </si>
  <si>
    <t>04924076894-61099004-75</t>
  </si>
  <si>
    <t>04924076894-61099004-76</t>
  </si>
  <si>
    <t>04924076894-61099004-77</t>
  </si>
  <si>
    <t>04924076894-61099004-78</t>
  </si>
  <si>
    <t>04924076894-61099004-79</t>
  </si>
  <si>
    <t>04924076894-61099004-80</t>
  </si>
  <si>
    <t>04924076894-61099004-81</t>
  </si>
  <si>
    <t>04924076894-61102005-82</t>
  </si>
  <si>
    <t>04924076894-61102005-83</t>
  </si>
  <si>
    <t>04924076894-61103099-84</t>
  </si>
  <si>
    <t>04924076894-61103099-85</t>
  </si>
  <si>
    <t>04924076894-61103099-86</t>
  </si>
  <si>
    <t>04924076894-61103099-87</t>
  </si>
  <si>
    <t>04924076894-61103099-88</t>
  </si>
  <si>
    <t>04924076894-61112012-89</t>
  </si>
  <si>
    <t>04924076894-61112012-90</t>
  </si>
  <si>
    <t>04924076894-61113007-91</t>
  </si>
  <si>
    <t>04924076894-61113007-92</t>
  </si>
  <si>
    <t>04924076894-61113007-93</t>
  </si>
  <si>
    <t>04924076894-61121201-94</t>
  </si>
  <si>
    <t>04924076894-61123101-95</t>
  </si>
  <si>
    <t>04924076894-61124101-100</t>
  </si>
  <si>
    <t>04924076894-61124101-101</t>
  </si>
  <si>
    <t>04924076894-61124101-96</t>
  </si>
  <si>
    <t>04924076894-61124101-97</t>
  </si>
  <si>
    <t>04924076894-61124101-98</t>
  </si>
  <si>
    <t>04924076894-61124101-99</t>
  </si>
  <si>
    <t>04924076894-61130002-102</t>
  </si>
  <si>
    <t>04924076894-61143002-103</t>
  </si>
  <si>
    <t>04924076894-61143002-104</t>
  </si>
  <si>
    <t>04924076894-61143002-105</t>
  </si>
  <si>
    <t>04924076894-61143002-106</t>
  </si>
  <si>
    <t>04924076894-61143002-107</t>
  </si>
  <si>
    <t>04924076894-61143002-108</t>
  </si>
  <si>
    <t>04924076894-61143002-109</t>
  </si>
  <si>
    <t>04924076894-61152201-110</t>
  </si>
  <si>
    <t>04924076894-61159601-111</t>
  </si>
  <si>
    <t>04924076894-61159601-112</t>
  </si>
  <si>
    <t>04924076894-61159601-113</t>
  </si>
  <si>
    <t>04924076894-61169301-114</t>
  </si>
  <si>
    <t>04924076894-61169991-115</t>
  </si>
  <si>
    <t>04924076894-62014099-116</t>
  </si>
  <si>
    <t>04924076894-62014099-117</t>
  </si>
  <si>
    <t>04924076894-62014099-118</t>
  </si>
  <si>
    <t>04924076894-62014099-119</t>
  </si>
  <si>
    <t>04924076894-62014099-120</t>
  </si>
  <si>
    <t>04924076894-62024099-121</t>
  </si>
  <si>
    <t>04924076894-62024099-122</t>
  </si>
  <si>
    <t>04924076894-62034391-123</t>
  </si>
  <si>
    <t>04924076894-62034391-124</t>
  </si>
  <si>
    <t>04924076894-62034391-125</t>
  </si>
  <si>
    <t>04924076894-62046209-126</t>
  </si>
  <si>
    <t>04924076894-62046391-127</t>
  </si>
  <si>
    <t>04924076894-62046392-128</t>
  </si>
  <si>
    <t>04924076894-62071991-129</t>
  </si>
  <si>
    <t>04924076894-62102091-130</t>
  </si>
  <si>
    <t>04924076894-62103091-131</t>
  </si>
  <si>
    <t>04924076894-62111101-132</t>
  </si>
  <si>
    <t>04924076894-62111201-133</t>
  </si>
  <si>
    <t>04924076894-62121007-134</t>
  </si>
  <si>
    <t>04924076894-62121007-135</t>
  </si>
  <si>
    <t>04924076894-62121007-136</t>
  </si>
  <si>
    <t>04924076894-62122001-137</t>
  </si>
  <si>
    <t>04924076894-63029301-138</t>
  </si>
  <si>
    <t>04924076894-63062201-139</t>
  </si>
  <si>
    <t>04924076894-63072001-140</t>
  </si>
  <si>
    <t>04924076894-63079099-141</t>
  </si>
  <si>
    <t>04924076894-63079099-142</t>
  </si>
  <si>
    <t>04924076894-63079099-143</t>
  </si>
  <si>
    <t>04924076894-64021999-144</t>
  </si>
  <si>
    <t>04924076894-64022004-145</t>
  </si>
  <si>
    <t>04924076894-64029920-146</t>
  </si>
  <si>
    <t>04924076894-64039199-147</t>
  </si>
  <si>
    <t>04924076894-64041117-148</t>
  </si>
  <si>
    <t>04924076894-64041117-149</t>
  </si>
  <si>
    <t>04924076894-64041117-150</t>
  </si>
  <si>
    <t>04924076894-64041117-151</t>
  </si>
  <si>
    <t>04924076894-64041902-152</t>
  </si>
  <si>
    <t>04924076894-64041999-153</t>
  </si>
  <si>
    <t>04924076894-64041999-154</t>
  </si>
  <si>
    <t>04924076894-64042001-155</t>
  </si>
  <si>
    <t>04924076894-65050004-158</t>
  </si>
  <si>
    <t>04924076894-65050004-159</t>
  </si>
  <si>
    <t>04924076894-65050004-160</t>
  </si>
  <si>
    <t>04924076894-65050004-161</t>
  </si>
  <si>
    <t>04924076894-65050004-162</t>
  </si>
  <si>
    <t>04924076894-65050004-163</t>
  </si>
  <si>
    <t>04924076894-66020001-167</t>
  </si>
  <si>
    <t>04924076894-73181599-171</t>
  </si>
  <si>
    <t>04924076894-76151002-175</t>
  </si>
  <si>
    <t>04924076894-76169999-176</t>
  </si>
  <si>
    <t>04924076894-82032099-177</t>
  </si>
  <si>
    <t>04924076894-82055999-178</t>
  </si>
  <si>
    <t>04924076894-82055999-179</t>
  </si>
  <si>
    <t>04924076894-82060001-180</t>
  </si>
  <si>
    <t>04924076894-83025001-182</t>
  </si>
  <si>
    <t>04924076894-83025001-183</t>
  </si>
  <si>
    <t>04924076894-84142001-184</t>
  </si>
  <si>
    <t>04924076894-84142001-185</t>
  </si>
  <si>
    <t>04924076894-85061003-187</t>
  </si>
  <si>
    <t>04924076894-85131099-188</t>
  </si>
  <si>
    <t>04924076894-87120005-189</t>
  </si>
  <si>
    <t>04924076894-87168099-201</t>
  </si>
  <si>
    <t>04924076894-90041001-202</t>
  </si>
  <si>
    <t>04924076894-94017999-206</t>
  </si>
  <si>
    <t>04924076894-94043001-207</t>
  </si>
  <si>
    <t>04924076894-94043001-208</t>
  </si>
  <si>
    <t>04924076894-95030002-209</t>
  </si>
  <si>
    <t>04924076894-95049099-210</t>
  </si>
  <si>
    <t>04924076894-95049099-211</t>
  </si>
  <si>
    <t>04924076894-95062999-212</t>
  </si>
  <si>
    <t>04924076894-95062999-213</t>
  </si>
  <si>
    <t>04924076894-95062999-214</t>
  </si>
  <si>
    <t>04924076894-95062999-215</t>
  </si>
  <si>
    <t>04924076894-95062999-216</t>
  </si>
  <si>
    <t>04924076894-95062999-217</t>
  </si>
  <si>
    <t>04924076894-95062999-218</t>
  </si>
  <si>
    <t>04924076894-95062999-219</t>
  </si>
  <si>
    <t>04924076894-95063999-220</t>
  </si>
  <si>
    <t>04924076894-95063999-221</t>
  </si>
  <si>
    <t>04924076894-95065999-222</t>
  </si>
  <si>
    <t>04924076894-95066101-223</t>
  </si>
  <si>
    <t>04924076894-95066201-224</t>
  </si>
  <si>
    <t>04924076894-95066201-225</t>
  </si>
  <si>
    <t>04924076894-95066201-226</t>
  </si>
  <si>
    <t>04924076894-95066201-227</t>
  </si>
  <si>
    <t>04924076894-95067001-228</t>
  </si>
  <si>
    <t>04924076894-95069103-229</t>
  </si>
  <si>
    <t>04924076894-95069103-230</t>
  </si>
  <si>
    <t>04924076894-95069901-231</t>
  </si>
  <si>
    <t>04924076894-95069902-232</t>
  </si>
  <si>
    <t>04924076894-95069902-233</t>
  </si>
  <si>
    <t>04924076894-95069902-234</t>
  </si>
  <si>
    <t>04924076894-95069903-235</t>
  </si>
  <si>
    <t>04924076894-95069903-236</t>
  </si>
  <si>
    <t>04924076894-95069906-237</t>
  </si>
  <si>
    <t>04924076894-95069999-238</t>
  </si>
  <si>
    <t>04924076894-95069999-239</t>
  </si>
  <si>
    <t>04924076894-95072001-240</t>
  </si>
  <si>
    <t>04924076894-95072001-241</t>
  </si>
  <si>
    <t>04924076894-95079099-242</t>
  </si>
  <si>
    <t>04924076894-96170001-243</t>
  </si>
  <si>
    <t>04924076911-39269099-2</t>
  </si>
  <si>
    <t>04924076911-42021203-3</t>
  </si>
  <si>
    <t>04924076911-42029204-4</t>
  </si>
  <si>
    <t>04924076911-42029204-5</t>
  </si>
  <si>
    <t>04924076911-42029204-6</t>
  </si>
  <si>
    <t>04924076911-56075091-7</t>
  </si>
  <si>
    <t>04924076911-61013099-8</t>
  </si>
  <si>
    <t>04924076911-61013099-9</t>
  </si>
  <si>
    <t>04924076911-61023099-10</t>
  </si>
  <si>
    <t>04924076911-61023099-11</t>
  </si>
  <si>
    <t>04924076911-61045302-12</t>
  </si>
  <si>
    <t>04924076911-61099004-13</t>
  </si>
  <si>
    <t>04924076911-61103099-14</t>
  </si>
  <si>
    <t>04924076911-61103099-15</t>
  </si>
  <si>
    <t>04924076911-61103099-16</t>
  </si>
  <si>
    <t>04924076911-61103099-17</t>
  </si>
  <si>
    <t>04924076911-61103099-18</t>
  </si>
  <si>
    <t>04924076911-61103099-19</t>
  </si>
  <si>
    <t>04924076911-61103099-20</t>
  </si>
  <si>
    <t>04924076911-61103099-21</t>
  </si>
  <si>
    <t>04924076911-61103099-22</t>
  </si>
  <si>
    <t>04924076911-61103099-23</t>
  </si>
  <si>
    <t>04924076911-61123101-24</t>
  </si>
  <si>
    <t>04924076911-61124101-25</t>
  </si>
  <si>
    <t>04924076911-61143002-26</t>
  </si>
  <si>
    <t>04924076911-61159501-27</t>
  </si>
  <si>
    <t>04924076911-61159601-28</t>
  </si>
  <si>
    <t>04924076911-61159601-29</t>
  </si>
  <si>
    <t>04924076911-61159601-30</t>
  </si>
  <si>
    <t>04924076911-61169301-31</t>
  </si>
  <si>
    <t>04924076911-61178099-32</t>
  </si>
  <si>
    <t>04924076911-62014099-33</t>
  </si>
  <si>
    <t>04924076911-62014099-34</t>
  </si>
  <si>
    <t>04924076911-62014099-35</t>
  </si>
  <si>
    <t>04924076911-62014099-36</t>
  </si>
  <si>
    <t>04924076911-62014099-37</t>
  </si>
  <si>
    <t>04924076911-62024099-38</t>
  </si>
  <si>
    <t>04924076911-62024099-39</t>
  </si>
  <si>
    <t>04924076911-62024099-40</t>
  </si>
  <si>
    <t>04924076911-62024099-41</t>
  </si>
  <si>
    <t>04924076911-62024099-42</t>
  </si>
  <si>
    <t>04924076911-62034391-43</t>
  </si>
  <si>
    <t>04924076911-62034391-44</t>
  </si>
  <si>
    <t>04924076911-62046209-45</t>
  </si>
  <si>
    <t>04924076911-62046391-46</t>
  </si>
  <si>
    <t>04924076911-62046391-47</t>
  </si>
  <si>
    <t>04924076911-62102091-48</t>
  </si>
  <si>
    <t>04924076911-62102091-49</t>
  </si>
  <si>
    <t>04924076911-62121007-50</t>
  </si>
  <si>
    <t>04924076911-62171001-51</t>
  </si>
  <si>
    <t>04924076911-64022004-52</t>
  </si>
  <si>
    <t>04924076911-64029106-53</t>
  </si>
  <si>
    <t>04924076911-64029920-54</t>
  </si>
  <si>
    <t>04924076911-64029920-55</t>
  </si>
  <si>
    <t>04924076911-64041908-56</t>
  </si>
  <si>
    <t>04924076911-64041999-57</t>
  </si>
  <si>
    <t>04924076911-64041999-58</t>
  </si>
  <si>
    <t>04924076911-65050004-59</t>
  </si>
  <si>
    <t>04924076911-65050004-60</t>
  </si>
  <si>
    <t>04924076911-65050004-61</t>
  </si>
  <si>
    <t>04924076911-65050004-62</t>
  </si>
  <si>
    <t>04924076911-84142001-65</t>
  </si>
  <si>
    <t>04924076911-84148099-66</t>
  </si>
  <si>
    <t>04924076911-94017999-67</t>
  </si>
  <si>
    <t>04924076911-95030002-68</t>
  </si>
  <si>
    <t>04924076911-95062999-69</t>
  </si>
  <si>
    <t>04924076911-95065999-71</t>
  </si>
  <si>
    <t>04924076911-95065999-72</t>
  </si>
  <si>
    <t>04924076911-95066101-73</t>
  </si>
  <si>
    <t>04924076911-95066101-74</t>
  </si>
  <si>
    <t>04924076911-95066201-75</t>
  </si>
  <si>
    <t>04924076911-95066201-76</t>
  </si>
  <si>
    <t>04924076911-95066201-77</t>
  </si>
  <si>
    <t>04924076911-95066999-78</t>
  </si>
  <si>
    <t>04924076911-95069103-79</t>
  </si>
  <si>
    <t>04924076911-95069103-80</t>
  </si>
  <si>
    <t>04924076911-95069901-81</t>
  </si>
  <si>
    <t>04924076911-95069999-82</t>
  </si>
  <si>
    <t>04924076911-95069999-83</t>
  </si>
  <si>
    <t>049243810-1</t>
  </si>
  <si>
    <t>049243810-2</t>
  </si>
  <si>
    <t>049243811-1</t>
  </si>
  <si>
    <t>049243811-10</t>
  </si>
  <si>
    <t>049243811-2</t>
  </si>
  <si>
    <t>049243811-3</t>
  </si>
  <si>
    <t>049243811-4</t>
  </si>
  <si>
    <t>049243811-5</t>
  </si>
  <si>
    <t>049243811-6</t>
  </si>
  <si>
    <t>049243811-7</t>
  </si>
  <si>
    <t>049243811-8</t>
  </si>
  <si>
    <t>049243811-9</t>
  </si>
  <si>
    <t>049243817-1</t>
  </si>
  <si>
    <t>049243817-2</t>
  </si>
  <si>
    <t>049243817-3</t>
  </si>
  <si>
    <t>049243819-1</t>
  </si>
  <si>
    <t>049243819-2</t>
  </si>
  <si>
    <t>049243819-3</t>
  </si>
  <si>
    <t>049243820-1</t>
  </si>
  <si>
    <t>049243820-2</t>
  </si>
  <si>
    <t>049243821-1</t>
  </si>
  <si>
    <t>049243821-2</t>
  </si>
  <si>
    <t>049243821-3</t>
  </si>
  <si>
    <t>049243821-4</t>
  </si>
  <si>
    <t>05524000688-1</t>
  </si>
  <si>
    <t>05524000688-2</t>
  </si>
  <si>
    <t>05524000688-3</t>
  </si>
  <si>
    <t>05524000688-4</t>
  </si>
  <si>
    <t>05924SE000405</t>
  </si>
  <si>
    <t>0802414621-1</t>
  </si>
  <si>
    <t>0802414621-2</t>
  </si>
  <si>
    <t>0802414621-3</t>
  </si>
  <si>
    <t>0802414621-4</t>
  </si>
  <si>
    <t>0802414626-1</t>
  </si>
  <si>
    <t>0802414626-2</t>
  </si>
  <si>
    <t>0802414626-3</t>
  </si>
  <si>
    <t>0802414627-1</t>
  </si>
  <si>
    <t>08724006338-33051001</t>
  </si>
  <si>
    <t>08724006338-33051001-1</t>
  </si>
  <si>
    <t>08724006338-33059099</t>
  </si>
  <si>
    <t>08724006338-33059099-1</t>
  </si>
  <si>
    <t>08724006338-34013001</t>
  </si>
  <si>
    <t>08724006338-34013001-1</t>
  </si>
  <si>
    <t>08724006338-34013001-2</t>
  </si>
  <si>
    <t>08724006338-34013001-3</t>
  </si>
  <si>
    <t>08724006338-34013001-4</t>
  </si>
  <si>
    <t>08724006338-34013001-5</t>
  </si>
  <si>
    <t>08724006338-34013001-6</t>
  </si>
  <si>
    <t>08724006338-34013001-7</t>
  </si>
  <si>
    <t>08724006339-33049999</t>
  </si>
  <si>
    <t>08724006339-33049999-1</t>
  </si>
  <si>
    <t>08724006339-33051001</t>
  </si>
  <si>
    <t>08724006339-33051001-1</t>
  </si>
  <si>
    <t>08724006339-33051001-2</t>
  </si>
  <si>
    <t>08724006339-33053001</t>
  </si>
  <si>
    <t>08724006339-33059099</t>
  </si>
  <si>
    <t>08724006339-33059099-1</t>
  </si>
  <si>
    <t>08724006339-33059099-2</t>
  </si>
  <si>
    <t>08724006339-33059099-3</t>
  </si>
  <si>
    <t>08724006339-33059099-4</t>
  </si>
  <si>
    <t>08724006339-33059099-5</t>
  </si>
  <si>
    <t>08724006339-33059099-6</t>
  </si>
  <si>
    <t>08724006340-33049999</t>
  </si>
  <si>
    <t>08724006340-33049999-1</t>
  </si>
  <si>
    <t>08724006340-33049999-2</t>
  </si>
  <si>
    <t>08724006340-33051001</t>
  </si>
  <si>
    <t>08724006340-33051001-1</t>
  </si>
  <si>
    <t>08724006340-33051001-10</t>
  </si>
  <si>
    <t>08724006340-33051001-11</t>
  </si>
  <si>
    <t>08724006340-33051001-12</t>
  </si>
  <si>
    <t>08724006340-33051001-13</t>
  </si>
  <si>
    <t>08724006340-33051001-2</t>
  </si>
  <si>
    <t>08724006340-33051001-3</t>
  </si>
  <si>
    <t>08724006340-33051001-4</t>
  </si>
  <si>
    <t>08724006340-33051001-5</t>
  </si>
  <si>
    <t>08724006340-33051001-6</t>
  </si>
  <si>
    <t>08724006340-33051001-7</t>
  </si>
  <si>
    <t>08724006340-33051001-8</t>
  </si>
  <si>
    <t>08724006340-33051001-9</t>
  </si>
  <si>
    <t>08724006340-33053001</t>
  </si>
  <si>
    <t>08724006340-33059099</t>
  </si>
  <si>
    <t>08724006340-33059099-1</t>
  </si>
  <si>
    <t>08724006340-33059099-10</t>
  </si>
  <si>
    <t>08724006340-33059099-11</t>
  </si>
  <si>
    <t>08724006340-33059099-12</t>
  </si>
  <si>
    <t>08724006340-33059099-13</t>
  </si>
  <si>
    <t>08724006340-33059099-2</t>
  </si>
  <si>
    <t>08724006340-33059099-3</t>
  </si>
  <si>
    <t>08724006340-33059099-4</t>
  </si>
  <si>
    <t>08724006340-33059099-5</t>
  </si>
  <si>
    <t>08724006340-33059099-6</t>
  </si>
  <si>
    <t>08724006340-33059099-7</t>
  </si>
  <si>
    <t>08724006340-33059099-8</t>
  </si>
  <si>
    <t>08724006340-33059099-9</t>
  </si>
  <si>
    <t>08724006340-34013001</t>
  </si>
  <si>
    <t>08724006341-19012099</t>
  </si>
  <si>
    <t>08724006341-19012099-1</t>
  </si>
  <si>
    <t>08724006341-19012099-2</t>
  </si>
  <si>
    <t>08724006341-19012099-3</t>
  </si>
  <si>
    <t>08724006342-42029204</t>
  </si>
  <si>
    <t>08724006342-42029204-1</t>
  </si>
  <si>
    <t>08724006343-82054099</t>
  </si>
  <si>
    <t>08724006343-82054099-1</t>
  </si>
  <si>
    <t>08724006343-82054099-2</t>
  </si>
  <si>
    <t>08724006344-85131099</t>
  </si>
  <si>
    <t>08724006345-19012099</t>
  </si>
  <si>
    <t>08724006345-19042001</t>
  </si>
  <si>
    <t>08724006345-19059099</t>
  </si>
  <si>
    <t>08724006345-19059099-1</t>
  </si>
  <si>
    <t>08724006346-82079099</t>
  </si>
  <si>
    <t>08724006348-39221001</t>
  </si>
  <si>
    <t>08724006348-39229099</t>
  </si>
  <si>
    <t>08724006348-39229099-1</t>
  </si>
  <si>
    <t>08724006348-39269099</t>
  </si>
  <si>
    <t>08724006348-69072102</t>
  </si>
  <si>
    <t>08724006348-69072102-1</t>
  </si>
  <si>
    <t>08724006348-69072102-2</t>
  </si>
  <si>
    <t>08724006348-69072102-3</t>
  </si>
  <si>
    <t>08724006348-69072102-4</t>
  </si>
  <si>
    <t>08724006348-69072102-5</t>
  </si>
  <si>
    <t>08724006348-69072102-6</t>
  </si>
  <si>
    <t>08724006348-69072102-7</t>
  </si>
  <si>
    <t>08724006348-69073001</t>
  </si>
  <si>
    <t>08724006348-70099201</t>
  </si>
  <si>
    <t>08724006348-73242101</t>
  </si>
  <si>
    <t>08724006348-73249091</t>
  </si>
  <si>
    <t>08724006348-73249091-1</t>
  </si>
  <si>
    <t>08724006348-73249091-2</t>
  </si>
  <si>
    <t>08724006348-73249091-3</t>
  </si>
  <si>
    <t>08724006348-73249091-4</t>
  </si>
  <si>
    <t>08724006348-76152001</t>
  </si>
  <si>
    <t>08724006348-94032091</t>
  </si>
  <si>
    <t>08724006348-94036099</t>
  </si>
  <si>
    <t>08724006348-94036099-1</t>
  </si>
  <si>
    <t>08724006348-94036099-2</t>
  </si>
  <si>
    <t>08724006348-94036099-3</t>
  </si>
  <si>
    <t>08724006348-94036099-4</t>
  </si>
  <si>
    <t>08724006348-94036099-5</t>
  </si>
  <si>
    <t>08724006348-96032999</t>
  </si>
  <si>
    <t>08724006349-21050001</t>
  </si>
  <si>
    <t>08724006349-21050001-1</t>
  </si>
  <si>
    <t>08724006350-21050001</t>
  </si>
  <si>
    <t>08724006350-21050001-1</t>
  </si>
  <si>
    <t>08724006350-21050001-2</t>
  </si>
  <si>
    <t>08824002319-1</t>
  </si>
  <si>
    <t>08824002319-2</t>
  </si>
  <si>
    <t>08824002320-1</t>
  </si>
  <si>
    <t>08824002320-2</t>
  </si>
  <si>
    <t>08824002320-3</t>
  </si>
  <si>
    <t>08824002320-4</t>
  </si>
  <si>
    <t>09224415-6-1</t>
  </si>
  <si>
    <t>09224429-1</t>
  </si>
  <si>
    <t>09224429-10</t>
  </si>
  <si>
    <t>09224429-11</t>
  </si>
  <si>
    <t>09224429-12</t>
  </si>
  <si>
    <t>09224429-13</t>
  </si>
  <si>
    <t>09224429-14</t>
  </si>
  <si>
    <t>09224429-16</t>
  </si>
  <si>
    <t>09224429-17</t>
  </si>
  <si>
    <t>09224429-18</t>
  </si>
  <si>
    <t>09224429-19</t>
  </si>
  <si>
    <t>09224429-2</t>
  </si>
  <si>
    <t>09224429-20</t>
  </si>
  <si>
    <t>09224429-21</t>
  </si>
  <si>
    <t>09224429-3</t>
  </si>
  <si>
    <t>09224429-4</t>
  </si>
  <si>
    <t>09224429-5</t>
  </si>
  <si>
    <t>09224429-6</t>
  </si>
  <si>
    <t>09224429-7</t>
  </si>
  <si>
    <t>09224429-8</t>
  </si>
  <si>
    <t>09224429-9</t>
  </si>
  <si>
    <t>09324005183001V1</t>
  </si>
  <si>
    <t>09324005183002V1</t>
  </si>
  <si>
    <t>09324005210001V1</t>
  </si>
  <si>
    <t>09324005211001V1</t>
  </si>
  <si>
    <t>09324005211002V1</t>
  </si>
  <si>
    <t>09324005211003V1</t>
  </si>
  <si>
    <t>09324005213001V1</t>
  </si>
  <si>
    <t>09324005213002V1</t>
  </si>
  <si>
    <t>09324005214001V1</t>
  </si>
  <si>
    <t>09324005214002V1</t>
  </si>
  <si>
    <t>09324005215001V1</t>
  </si>
  <si>
    <t>09324005215002V1</t>
  </si>
  <si>
    <t>09324005216001V1</t>
  </si>
  <si>
    <t>09324005216002V1</t>
  </si>
  <si>
    <t>09324005217001V1</t>
  </si>
  <si>
    <t>09324005218001V1</t>
  </si>
  <si>
    <t>09324005218002V1</t>
  </si>
  <si>
    <t>095242132-1</t>
  </si>
  <si>
    <t>0962408938-4</t>
  </si>
  <si>
    <t>0962408938-5</t>
  </si>
  <si>
    <t>10124747-1</t>
  </si>
  <si>
    <t>10124747-10</t>
  </si>
  <si>
    <t>10124747-11</t>
  </si>
  <si>
    <t>10124747-12</t>
  </si>
  <si>
    <t>10124747-13</t>
  </si>
  <si>
    <t>10124747-14</t>
  </si>
  <si>
    <t>10124747-15</t>
  </si>
  <si>
    <t>10124747-16</t>
  </si>
  <si>
    <t>10124747-17</t>
  </si>
  <si>
    <t>10124747-18</t>
  </si>
  <si>
    <t>10124747-19</t>
  </si>
  <si>
    <t>10124747-2</t>
  </si>
  <si>
    <t>10124747-20</t>
  </si>
  <si>
    <t>10124747-21</t>
  </si>
  <si>
    <t>10124747-22</t>
  </si>
  <si>
    <t>10124747-23</t>
  </si>
  <si>
    <t>10124747-24</t>
  </si>
  <si>
    <t>10124747-25</t>
  </si>
  <si>
    <t>10124747-26</t>
  </si>
  <si>
    <t>10124747-27</t>
  </si>
  <si>
    <t>10124747-28</t>
  </si>
  <si>
    <t>10124747-29</t>
  </si>
  <si>
    <t>10124747-3</t>
  </si>
  <si>
    <t>10124747-30</t>
  </si>
  <si>
    <t>10124747-31</t>
  </si>
  <si>
    <t>10124747-32</t>
  </si>
  <si>
    <t>10124747-33</t>
  </si>
  <si>
    <t>10124747-34</t>
  </si>
  <si>
    <t>10124747-35</t>
  </si>
  <si>
    <t>10124747-36</t>
  </si>
  <si>
    <t>10124747-37</t>
  </si>
  <si>
    <t>10124747-38</t>
  </si>
  <si>
    <t>10124747-39</t>
  </si>
  <si>
    <t>10124747-4</t>
  </si>
  <si>
    <t>10124747-40</t>
  </si>
  <si>
    <t>10124747-41</t>
  </si>
  <si>
    <t>10124747-42</t>
  </si>
  <si>
    <t>10124747-43</t>
  </si>
  <si>
    <t>10124747-44</t>
  </si>
  <si>
    <t>10124747-45</t>
  </si>
  <si>
    <t>10124747-46</t>
  </si>
  <si>
    <t>10124747-47</t>
  </si>
  <si>
    <t>10124747-48</t>
  </si>
  <si>
    <t>10124747-49</t>
  </si>
  <si>
    <t>10124747-5</t>
  </si>
  <si>
    <t>10124747-50</t>
  </si>
  <si>
    <t>10124747-51</t>
  </si>
  <si>
    <t>10124747-52</t>
  </si>
  <si>
    <t>10124747-53</t>
  </si>
  <si>
    <t>10124747-54</t>
  </si>
  <si>
    <t>10124747-55</t>
  </si>
  <si>
    <t>10124747-56</t>
  </si>
  <si>
    <t>10124747-57</t>
  </si>
  <si>
    <t>10124747-6</t>
  </si>
  <si>
    <t>10124747-7</t>
  </si>
  <si>
    <t>10124747-8</t>
  </si>
  <si>
    <t>10124747-9</t>
  </si>
  <si>
    <t>103241003-1</t>
  </si>
  <si>
    <t>103241003-2</t>
  </si>
  <si>
    <t>103241003-3</t>
  </si>
  <si>
    <t>103241003-4</t>
  </si>
  <si>
    <t>103241003-5</t>
  </si>
  <si>
    <t>103241003-6</t>
  </si>
  <si>
    <t>103241003-7</t>
  </si>
  <si>
    <t>103241003-8</t>
  </si>
  <si>
    <t>103241004-1</t>
  </si>
  <si>
    <t>103241004-2</t>
  </si>
  <si>
    <t>103241006-1</t>
  </si>
  <si>
    <t>103241006-2</t>
  </si>
  <si>
    <t>10524233-1</t>
  </si>
  <si>
    <t>10524233-2</t>
  </si>
  <si>
    <t>10524233-3</t>
  </si>
  <si>
    <t>10524233-4</t>
  </si>
  <si>
    <t>10524233-5</t>
  </si>
  <si>
    <t>108241622C1</t>
  </si>
  <si>
    <t>108241622C2</t>
  </si>
  <si>
    <t>108241622C3</t>
  </si>
  <si>
    <t>108241622C4</t>
  </si>
  <si>
    <t>108241622C5</t>
  </si>
  <si>
    <t>108241622C6</t>
  </si>
  <si>
    <t>108241632C1</t>
  </si>
  <si>
    <t>108241632C2</t>
  </si>
  <si>
    <t>108241632C3</t>
  </si>
  <si>
    <t>108241632C4</t>
  </si>
  <si>
    <t>108241632C5</t>
  </si>
  <si>
    <t>108241632C6</t>
  </si>
  <si>
    <t>108241632C7</t>
  </si>
  <si>
    <t>111242712-01</t>
  </si>
  <si>
    <t>111242717-01</t>
  </si>
  <si>
    <t>111242717-02</t>
  </si>
  <si>
    <t>111242717-03</t>
  </si>
  <si>
    <t>112241902-1</t>
  </si>
  <si>
    <t>112241902-2</t>
  </si>
  <si>
    <t>112241902-3</t>
  </si>
  <si>
    <t>112241902-4</t>
  </si>
  <si>
    <t>112241902-5</t>
  </si>
  <si>
    <t>112241903-1</t>
  </si>
  <si>
    <t>112241903-2</t>
  </si>
  <si>
    <t>112241903-3</t>
  </si>
  <si>
    <t>112241903-4</t>
  </si>
  <si>
    <t>112241903-5</t>
  </si>
  <si>
    <t>112241903-6</t>
  </si>
  <si>
    <t>112241903-7</t>
  </si>
  <si>
    <t>112241903-8</t>
  </si>
  <si>
    <t>112241903-9</t>
  </si>
  <si>
    <t>120242470-3</t>
  </si>
  <si>
    <t>120242484-1</t>
  </si>
  <si>
    <t>120242484-10</t>
  </si>
  <si>
    <t>120242484-11</t>
  </si>
  <si>
    <t>120242484-12</t>
  </si>
  <si>
    <t>120242484-13</t>
  </si>
  <si>
    <t>120242484-14</t>
  </si>
  <si>
    <t>120242484-15</t>
  </si>
  <si>
    <t>120242484-16</t>
  </si>
  <si>
    <t>120242484-17</t>
  </si>
  <si>
    <t>120242484-18</t>
  </si>
  <si>
    <t>120242484-19</t>
  </si>
  <si>
    <t>120242484-2</t>
  </si>
  <si>
    <t>120242484-20</t>
  </si>
  <si>
    <t>120242484-21</t>
  </si>
  <si>
    <t>120242484-22</t>
  </si>
  <si>
    <t>120242484-23</t>
  </si>
  <si>
    <t>120242484-24</t>
  </si>
  <si>
    <t>120242484-25</t>
  </si>
  <si>
    <t>120242484-3</t>
  </si>
  <si>
    <t>120242484-4</t>
  </si>
  <si>
    <t>120242484-5</t>
  </si>
  <si>
    <t>120242484-6</t>
  </si>
  <si>
    <t>120242484-7</t>
  </si>
  <si>
    <t>120242484-8</t>
  </si>
  <si>
    <t>120242484-9</t>
  </si>
  <si>
    <t>120242485-1</t>
  </si>
  <si>
    <t>120242486-1</t>
  </si>
  <si>
    <t>120242486-2</t>
  </si>
  <si>
    <t>120242486-3</t>
  </si>
  <si>
    <t>120242486-4</t>
  </si>
  <si>
    <t>120242486-5</t>
  </si>
  <si>
    <t>120242486-6</t>
  </si>
  <si>
    <t>120242487-1</t>
  </si>
  <si>
    <t>120242488-1</t>
  </si>
  <si>
    <t>120242489-1</t>
  </si>
  <si>
    <t>120242491-1</t>
  </si>
  <si>
    <t>120242491-2</t>
  </si>
  <si>
    <t>120242494-1</t>
  </si>
  <si>
    <t>120242498-1</t>
  </si>
  <si>
    <t>120242498-10</t>
  </si>
  <si>
    <t>120242498-11</t>
  </si>
  <si>
    <t>120242498-12</t>
  </si>
  <si>
    <t>120242498-13</t>
  </si>
  <si>
    <t>120242498-14</t>
  </si>
  <si>
    <t>120242498-15</t>
  </si>
  <si>
    <t>120242498-16</t>
  </si>
  <si>
    <t>120242498-17</t>
  </si>
  <si>
    <t>120242498-18</t>
  </si>
  <si>
    <t>120242498-19</t>
  </si>
  <si>
    <t>120242498-2</t>
  </si>
  <si>
    <t>120242498-20</t>
  </si>
  <si>
    <t>120242498-21</t>
  </si>
  <si>
    <t>120242498-22</t>
  </si>
  <si>
    <t>120242498-23</t>
  </si>
  <si>
    <t>120242498-24</t>
  </si>
  <si>
    <t>120242498-25</t>
  </si>
  <si>
    <t>120242498-26</t>
  </si>
  <si>
    <t>120242498-27</t>
  </si>
  <si>
    <t>120242498-28</t>
  </si>
  <si>
    <t>120242498-29</t>
  </si>
  <si>
    <t>120242498-3</t>
  </si>
  <si>
    <t>120242498-30</t>
  </si>
  <si>
    <t>120242498-4</t>
  </si>
  <si>
    <t>120242498-5</t>
  </si>
  <si>
    <t>120242498-6</t>
  </si>
  <si>
    <t>120242498-7</t>
  </si>
  <si>
    <t>120242498-8</t>
  </si>
  <si>
    <t>120242498-9</t>
  </si>
  <si>
    <t>12524547-1</t>
  </si>
  <si>
    <t>12524547-2</t>
  </si>
  <si>
    <t>12524547-3</t>
  </si>
  <si>
    <t>130245846-15</t>
  </si>
  <si>
    <t>130246351-11</t>
  </si>
  <si>
    <t>130246402-4</t>
  </si>
  <si>
    <t>130246580-1</t>
  </si>
  <si>
    <t>130246580-2</t>
  </si>
  <si>
    <t>130246580-3</t>
  </si>
  <si>
    <t>130246581-1</t>
  </si>
  <si>
    <t>130246581-10</t>
  </si>
  <si>
    <t>130246581-11</t>
  </si>
  <si>
    <t>130246581-12</t>
  </si>
  <si>
    <t>130246581-13</t>
  </si>
  <si>
    <t>130246581-14</t>
  </si>
  <si>
    <t>130246581-15</t>
  </si>
  <si>
    <t>130246581-16</t>
  </si>
  <si>
    <t>130246581-17</t>
  </si>
  <si>
    <t>130246581-18</t>
  </si>
  <si>
    <t>130246581-19</t>
  </si>
  <si>
    <t>130246581-2</t>
  </si>
  <si>
    <t>130246581-20</t>
  </si>
  <si>
    <t>130246581-21</t>
  </si>
  <si>
    <t>130246581-22</t>
  </si>
  <si>
    <t>130246581-23</t>
  </si>
  <si>
    <t>130246581-24</t>
  </si>
  <si>
    <t>130246581-3</t>
  </si>
  <si>
    <t>130246581-4</t>
  </si>
  <si>
    <t>130246581-5</t>
  </si>
  <si>
    <t>130246581-6</t>
  </si>
  <si>
    <t>130246581-7</t>
  </si>
  <si>
    <t>130246581-8</t>
  </si>
  <si>
    <t>130246581-9</t>
  </si>
  <si>
    <t>130246582-1</t>
  </si>
  <si>
    <t>130246582-2</t>
  </si>
  <si>
    <t>130246583-1</t>
  </si>
  <si>
    <t>130246584-1</t>
  </si>
  <si>
    <t>130246585-1</t>
  </si>
  <si>
    <t>130246585-2</t>
  </si>
  <si>
    <t>130246585-3</t>
  </si>
  <si>
    <t>130246585-4</t>
  </si>
  <si>
    <t>130246585-5</t>
  </si>
  <si>
    <t>130246585-6</t>
  </si>
  <si>
    <t>130246586-1</t>
  </si>
  <si>
    <t>130246587-1</t>
  </si>
  <si>
    <t>130246588-1</t>
  </si>
  <si>
    <t>130246589-1</t>
  </si>
  <si>
    <t>130246589-2</t>
  </si>
  <si>
    <t>130246590-1</t>
  </si>
  <si>
    <t>130246591-1</t>
  </si>
  <si>
    <t>130246591-2</t>
  </si>
  <si>
    <t>130246592-1</t>
  </si>
  <si>
    <t>130246593-1</t>
  </si>
  <si>
    <t>130246593-10</t>
  </si>
  <si>
    <t>130246593-2</t>
  </si>
  <si>
    <t>130246593-3</t>
  </si>
  <si>
    <t>130246593-4</t>
  </si>
  <si>
    <t>130246593-5</t>
  </si>
  <si>
    <t>130246593-6</t>
  </si>
  <si>
    <t>130246593-7</t>
  </si>
  <si>
    <t>130246593-8</t>
  </si>
  <si>
    <t>130246593-9</t>
  </si>
  <si>
    <t>130246594-1</t>
  </si>
  <si>
    <t>130246595-1</t>
  </si>
  <si>
    <t>130246596-1</t>
  </si>
  <si>
    <t>130246597-1</t>
  </si>
  <si>
    <t>130246597-2</t>
  </si>
  <si>
    <t>130246598-1</t>
  </si>
  <si>
    <t>130246598-2</t>
  </si>
  <si>
    <t>130246598-3</t>
  </si>
  <si>
    <t>130246598-4</t>
  </si>
  <si>
    <t>130246599-1</t>
  </si>
  <si>
    <t>130246599-2</t>
  </si>
  <si>
    <t>130246600-1</t>
  </si>
  <si>
    <t>130246600-2</t>
  </si>
  <si>
    <t>130246601-1</t>
  </si>
  <si>
    <t>130246601-2</t>
  </si>
  <si>
    <t>130246601-3</t>
  </si>
  <si>
    <t>130246602-1</t>
  </si>
  <si>
    <t>130246603-1</t>
  </si>
  <si>
    <t>130246604-1</t>
  </si>
  <si>
    <t>130246604-2</t>
  </si>
  <si>
    <t>130246605-1</t>
  </si>
  <si>
    <t>130246605-2</t>
  </si>
  <si>
    <t>130246606-1</t>
  </si>
  <si>
    <t>130246606-2</t>
  </si>
  <si>
    <t>130246607-1</t>
  </si>
  <si>
    <t>130246607-2</t>
  </si>
  <si>
    <t>130246607-3</t>
  </si>
  <si>
    <t>130246608-1</t>
  </si>
  <si>
    <t>130246608-2</t>
  </si>
  <si>
    <t>130246608-3</t>
  </si>
  <si>
    <t>130246608-4</t>
  </si>
  <si>
    <t>130246608-5</t>
  </si>
  <si>
    <t>130246608-6</t>
  </si>
  <si>
    <t>130246608-7</t>
  </si>
  <si>
    <t>130246608-8</t>
  </si>
  <si>
    <t>130246609-1</t>
  </si>
  <si>
    <t>130246610-1</t>
  </si>
  <si>
    <t>130246611-1</t>
  </si>
  <si>
    <t>130246611-2</t>
  </si>
  <si>
    <t>132242994-26</t>
  </si>
  <si>
    <t>132243030-4</t>
  </si>
  <si>
    <t>132243093-1</t>
  </si>
  <si>
    <t>132243093-2</t>
  </si>
  <si>
    <t>132243093-3</t>
  </si>
  <si>
    <t>132243093-4</t>
  </si>
  <si>
    <t>132243093-5</t>
  </si>
  <si>
    <t>132243093-6</t>
  </si>
  <si>
    <t>132243093-7</t>
  </si>
  <si>
    <t>132243093-8</t>
  </si>
  <si>
    <t>132243095-1</t>
  </si>
  <si>
    <t>132243095-2</t>
  </si>
  <si>
    <t>132243095-3</t>
  </si>
  <si>
    <t>132243095-4</t>
  </si>
  <si>
    <t>1572400300-1</t>
  </si>
  <si>
    <t>16224002249-1</t>
  </si>
  <si>
    <t>16224002249-2</t>
  </si>
  <si>
    <t>16224002249-3</t>
  </si>
  <si>
    <t>16224002249-4</t>
  </si>
  <si>
    <t>16224002249-5</t>
  </si>
  <si>
    <t>16224002249-6</t>
  </si>
  <si>
    <t>16224002249-7</t>
  </si>
  <si>
    <t>16224002250-1</t>
  </si>
  <si>
    <t>16224002250-2</t>
  </si>
  <si>
    <t>16224002252-1</t>
  </si>
  <si>
    <t>16224002252-2</t>
  </si>
  <si>
    <t>16224002255-1</t>
  </si>
  <si>
    <t>16224002255-2</t>
  </si>
  <si>
    <t>16224002255-3</t>
  </si>
  <si>
    <t>16224002255-4</t>
  </si>
  <si>
    <t>16224002255-6</t>
  </si>
  <si>
    <t>16224002257-1</t>
  </si>
  <si>
    <t>16224002257-2</t>
  </si>
  <si>
    <t>16224002257-3</t>
  </si>
  <si>
    <t>16224002257-4</t>
  </si>
  <si>
    <t>16224002257-5</t>
  </si>
  <si>
    <t>16224002257-6</t>
  </si>
  <si>
    <t>16224002257-7</t>
  </si>
  <si>
    <t>16224002257-8</t>
  </si>
  <si>
    <t>16224002258-1</t>
  </si>
  <si>
    <t>16624000392-1</t>
  </si>
  <si>
    <t>16624000392-2</t>
  </si>
  <si>
    <t>16624000393-1</t>
  </si>
  <si>
    <t>16624000394-1</t>
  </si>
  <si>
    <t>16624000394-2</t>
  </si>
  <si>
    <t>16624000395-1</t>
  </si>
  <si>
    <t>16624000395-2</t>
  </si>
  <si>
    <t>16624000396-1</t>
  </si>
  <si>
    <t>16624000396-2</t>
  </si>
  <si>
    <t>16624000396-3</t>
  </si>
  <si>
    <t>16624000397-1</t>
  </si>
  <si>
    <t>16624000398-1</t>
  </si>
  <si>
    <t>16624000399-1</t>
  </si>
  <si>
    <t>16624000400-1</t>
  </si>
  <si>
    <t>16624000401-1</t>
  </si>
  <si>
    <t>16624000402-1</t>
  </si>
  <si>
    <t>16624000402-2</t>
  </si>
  <si>
    <t>16624000402-3</t>
  </si>
  <si>
    <t>16624000402-4</t>
  </si>
  <si>
    <t>16624000402-5</t>
  </si>
  <si>
    <t>16624000403-1</t>
  </si>
  <si>
    <t>17924003128-3</t>
  </si>
  <si>
    <t>17924003132-6</t>
  </si>
  <si>
    <t>17924003154-1</t>
  </si>
  <si>
    <t>17924003155-1</t>
  </si>
  <si>
    <t>17924003156-1</t>
  </si>
  <si>
    <t>17924003156-2</t>
  </si>
  <si>
    <t>17924003157-1</t>
  </si>
  <si>
    <t>17924003157-2</t>
  </si>
  <si>
    <t>17924003157-3</t>
  </si>
  <si>
    <t>17924003157-4</t>
  </si>
  <si>
    <t>17924003157-5</t>
  </si>
  <si>
    <t>17924003158-1</t>
  </si>
  <si>
    <t>18224SE00036219</t>
  </si>
  <si>
    <t>18224SE00036220</t>
  </si>
  <si>
    <t>18224SE00036221</t>
  </si>
  <si>
    <t>18224SE00036222</t>
  </si>
  <si>
    <t>18224SE00036223</t>
  </si>
  <si>
    <t>18224SE00036224</t>
  </si>
  <si>
    <t>18224SE00036229</t>
  </si>
  <si>
    <t>18224SE00036230</t>
  </si>
  <si>
    <t>18224SE00036231</t>
  </si>
  <si>
    <t>18224SE00036232</t>
  </si>
  <si>
    <t>18224SE00036233</t>
  </si>
  <si>
    <t>18224SE00036234</t>
  </si>
  <si>
    <t>18224SE00036237</t>
  </si>
  <si>
    <t>18224SE00036238</t>
  </si>
  <si>
    <t>18224SE00036239</t>
  </si>
  <si>
    <t>18224SE00036240</t>
  </si>
  <si>
    <t>18224SE00036241</t>
  </si>
  <si>
    <t>18224SE00036242</t>
  </si>
  <si>
    <t>18224SE00036243</t>
  </si>
  <si>
    <t>18224SE00036244</t>
  </si>
  <si>
    <t>189242147-1</t>
  </si>
  <si>
    <t>189242147-2</t>
  </si>
  <si>
    <t>189242147-3</t>
  </si>
  <si>
    <t>189242147-4</t>
  </si>
  <si>
    <t>189242147-5</t>
  </si>
  <si>
    <t>189242147-6</t>
  </si>
  <si>
    <t>189242147-7</t>
  </si>
  <si>
    <t>189242147-8</t>
  </si>
  <si>
    <t>189242147-9</t>
  </si>
  <si>
    <t>189242149-1</t>
  </si>
  <si>
    <t>189242149-10</t>
  </si>
  <si>
    <t>189242149-11</t>
  </si>
  <si>
    <t>189242149-12</t>
  </si>
  <si>
    <t>189242149-2</t>
  </si>
  <si>
    <t>189242149-3</t>
  </si>
  <si>
    <t>189242149-4</t>
  </si>
  <si>
    <t>189242149-5</t>
  </si>
  <si>
    <t>189242149-6</t>
  </si>
  <si>
    <t>189242149-7</t>
  </si>
  <si>
    <t>189242149-8</t>
  </si>
  <si>
    <t>189242149-9</t>
  </si>
  <si>
    <t>189242151-1</t>
  </si>
  <si>
    <t>189242151-2</t>
  </si>
  <si>
    <t>189242151-3</t>
  </si>
  <si>
    <t>20124SE003405</t>
  </si>
  <si>
    <t>20124SE003406</t>
  </si>
  <si>
    <t>20124SE003407</t>
  </si>
  <si>
    <t>20124SE003408</t>
  </si>
  <si>
    <t>20124SE003409</t>
  </si>
  <si>
    <t>20724SE643</t>
  </si>
  <si>
    <t>20724SE643-1</t>
  </si>
  <si>
    <t>20724SE643-2</t>
  </si>
  <si>
    <t>20724SE643-3</t>
  </si>
  <si>
    <t>20724SE643-4</t>
  </si>
  <si>
    <t>20724SE643-5</t>
  </si>
  <si>
    <t>20724SE644</t>
  </si>
  <si>
    <t>20724SE655</t>
  </si>
  <si>
    <t>20724SE655-1</t>
  </si>
  <si>
    <t>20724SE655-2</t>
  </si>
  <si>
    <t>20724SE655-3</t>
  </si>
  <si>
    <t>20724SE655-4</t>
  </si>
  <si>
    <t>20724SE656</t>
  </si>
  <si>
    <t>20724SE657</t>
  </si>
  <si>
    <t>20724SE658</t>
  </si>
  <si>
    <t>20724SE658-1</t>
  </si>
  <si>
    <t>20724SE658-2</t>
  </si>
  <si>
    <t>20724SE659</t>
  </si>
  <si>
    <t>032242852-18</t>
  </si>
  <si>
    <t>20124SE003412</t>
  </si>
  <si>
    <t>00924002142</t>
  </si>
  <si>
    <t>00924002144</t>
  </si>
  <si>
    <t>05824011806</t>
  </si>
  <si>
    <t>05824011807</t>
  </si>
  <si>
    <t>05824011808</t>
  </si>
  <si>
    <t>05824011809</t>
  </si>
  <si>
    <t>05824011810</t>
  </si>
  <si>
    <t>05824011811</t>
  </si>
  <si>
    <t>05824011812</t>
  </si>
  <si>
    <t>05824011813</t>
  </si>
  <si>
    <t>05824011814</t>
  </si>
  <si>
    <t>00924002144-1</t>
  </si>
  <si>
    <t>032242885-27</t>
  </si>
  <si>
    <t>04124NOM050002947-1A</t>
  </si>
  <si>
    <t>04124NOM050002947-2A</t>
  </si>
  <si>
    <t>04124NOM050002947-3A</t>
  </si>
  <si>
    <t>04124NOM050002947-4A</t>
  </si>
  <si>
    <t>04124NOM050002947-5A</t>
  </si>
  <si>
    <t>04124NOM050002947-6A</t>
  </si>
  <si>
    <t>04124NOM050002947-7A</t>
  </si>
  <si>
    <t>04124NOM189002946-1A</t>
  </si>
  <si>
    <t>04124NOM189002946-2A</t>
  </si>
  <si>
    <t>04124NOM189002946-3A</t>
  </si>
  <si>
    <t>05824011806-1</t>
  </si>
  <si>
    <t>05824011806-2</t>
  </si>
  <si>
    <t>05824011812-1</t>
  </si>
  <si>
    <t>05824011812-2</t>
  </si>
  <si>
    <t>05824011814-1</t>
  </si>
  <si>
    <t>05824011814-2</t>
  </si>
  <si>
    <t>05824011814-3</t>
  </si>
  <si>
    <t>05824011814-4</t>
  </si>
  <si>
    <t>09424001431-1</t>
  </si>
  <si>
    <t>09424001431-10</t>
  </si>
  <si>
    <t>09424001431-11</t>
  </si>
  <si>
    <t>09424001431-12</t>
  </si>
  <si>
    <t>09424001431-13</t>
  </si>
  <si>
    <t>09424001431-14</t>
  </si>
  <si>
    <t>09424001431-15</t>
  </si>
  <si>
    <t>09424001431-16</t>
  </si>
  <si>
    <t>09424001431-17</t>
  </si>
  <si>
    <t>09424001431-18</t>
  </si>
  <si>
    <t>09424001431-19</t>
  </si>
  <si>
    <t>09424001431-2</t>
  </si>
  <si>
    <t>09424001431-20</t>
  </si>
  <si>
    <t>09424001431-21</t>
  </si>
  <si>
    <t>09424001431-22</t>
  </si>
  <si>
    <t>09424001431-3</t>
  </si>
  <si>
    <t>09424001431-4</t>
  </si>
  <si>
    <t>09424001431-5</t>
  </si>
  <si>
    <t>09424001431-6</t>
  </si>
  <si>
    <t>09424001431-7</t>
  </si>
  <si>
    <t>09424001431-8</t>
  </si>
  <si>
    <t>09424001431-9</t>
  </si>
  <si>
    <t>130246551-9</t>
  </si>
  <si>
    <t>2122418</t>
  </si>
  <si>
    <t>2122419</t>
  </si>
  <si>
    <t>2122420</t>
  </si>
  <si>
    <t>04524439</t>
  </si>
  <si>
    <t>005240014</t>
  </si>
  <si>
    <t>10124748</t>
  </si>
  <si>
    <t>011240754</t>
  </si>
  <si>
    <t>011240755</t>
  </si>
  <si>
    <t>011240756</t>
  </si>
  <si>
    <t>011240757</t>
  </si>
  <si>
    <t>011240758</t>
  </si>
  <si>
    <t>011240759</t>
  </si>
  <si>
    <t>011240760</t>
  </si>
  <si>
    <t>011240761</t>
  </si>
  <si>
    <t>011240762</t>
  </si>
  <si>
    <t>011240763</t>
  </si>
  <si>
    <t>15824891</t>
  </si>
  <si>
    <t>15824893</t>
  </si>
  <si>
    <t>17324112</t>
  </si>
  <si>
    <t>018245161</t>
  </si>
  <si>
    <t>018245163</t>
  </si>
  <si>
    <t>018245164</t>
  </si>
  <si>
    <t>018245165</t>
  </si>
  <si>
    <t>018245166</t>
  </si>
  <si>
    <t>018245167</t>
  </si>
  <si>
    <t>018245168</t>
  </si>
  <si>
    <t>018245169</t>
  </si>
  <si>
    <t>18524589</t>
  </si>
  <si>
    <t>18524590</t>
  </si>
  <si>
    <t>18524591</t>
  </si>
  <si>
    <t>18524592</t>
  </si>
  <si>
    <t>18524593</t>
  </si>
  <si>
    <t>18524594</t>
  </si>
  <si>
    <t>18524595</t>
  </si>
  <si>
    <t>18524596</t>
  </si>
  <si>
    <t>18524597</t>
  </si>
  <si>
    <t>18524598</t>
  </si>
  <si>
    <t>18524599</t>
  </si>
  <si>
    <t>18524600</t>
  </si>
  <si>
    <t>18524601</t>
  </si>
  <si>
    <t>032242897</t>
  </si>
  <si>
    <t>032242898</t>
  </si>
  <si>
    <t>032242899</t>
  </si>
  <si>
    <t>032242900</t>
  </si>
  <si>
    <t>032242901</t>
  </si>
  <si>
    <t>032242902</t>
  </si>
  <si>
    <t>032242903</t>
  </si>
  <si>
    <t>032242904</t>
  </si>
  <si>
    <t>032242905</t>
  </si>
  <si>
    <t>032242906</t>
  </si>
  <si>
    <t>032242907</t>
  </si>
  <si>
    <t>032242908</t>
  </si>
  <si>
    <t>032242909</t>
  </si>
  <si>
    <t>032242910</t>
  </si>
  <si>
    <t>032242911</t>
  </si>
  <si>
    <t>032242912</t>
  </si>
  <si>
    <t>032242913</t>
  </si>
  <si>
    <t>032242914</t>
  </si>
  <si>
    <t>0032410563</t>
  </si>
  <si>
    <t>0032410564</t>
  </si>
  <si>
    <t>0032410565</t>
  </si>
  <si>
    <t>0032410566</t>
  </si>
  <si>
    <t>0032410567</t>
  </si>
  <si>
    <t>0032410568</t>
  </si>
  <si>
    <t>0032410569</t>
  </si>
  <si>
    <t>0032410570</t>
  </si>
  <si>
    <t>0032410571</t>
  </si>
  <si>
    <t>0032410572</t>
  </si>
  <si>
    <t>0032410573</t>
  </si>
  <si>
    <t>0032410574</t>
  </si>
  <si>
    <t>0032410575</t>
  </si>
  <si>
    <t>0032410576</t>
  </si>
  <si>
    <t>0032410577</t>
  </si>
  <si>
    <t>0032410578</t>
  </si>
  <si>
    <t>0032410579</t>
  </si>
  <si>
    <t>0032410580</t>
  </si>
  <si>
    <t>0032410581</t>
  </si>
  <si>
    <t>0032410582</t>
  </si>
  <si>
    <t>0032410583</t>
  </si>
  <si>
    <t>0032410584</t>
  </si>
  <si>
    <t>0032410585</t>
  </si>
  <si>
    <t>0032410586</t>
  </si>
  <si>
    <t>0032410587</t>
  </si>
  <si>
    <t>0032410588</t>
  </si>
  <si>
    <t>0032410589</t>
  </si>
  <si>
    <t>0032410590</t>
  </si>
  <si>
    <t>0032410591</t>
  </si>
  <si>
    <t>0032410592</t>
  </si>
  <si>
    <t>0032410593</t>
  </si>
  <si>
    <t>0032410594</t>
  </si>
  <si>
    <t>0032410595</t>
  </si>
  <si>
    <t>0032410596</t>
  </si>
  <si>
    <t>0032410597</t>
  </si>
  <si>
    <t>0032410598</t>
  </si>
  <si>
    <t>0032410599</t>
  </si>
  <si>
    <t>0032410600</t>
  </si>
  <si>
    <t>0032410601</t>
  </si>
  <si>
    <t>0032410602</t>
  </si>
  <si>
    <t>0032410603</t>
  </si>
  <si>
    <t>0032410604</t>
  </si>
  <si>
    <t>0032410605</t>
  </si>
  <si>
    <t>0032410606</t>
  </si>
  <si>
    <t>0032410607</t>
  </si>
  <si>
    <t>0032410608</t>
  </si>
  <si>
    <t>0032410609</t>
  </si>
  <si>
    <t>0032410610</t>
  </si>
  <si>
    <t>0032410611</t>
  </si>
  <si>
    <t>0032410612</t>
  </si>
  <si>
    <t>0032410613</t>
  </si>
  <si>
    <t>0032410614</t>
  </si>
  <si>
    <t>039244351</t>
  </si>
  <si>
    <t>039244352</t>
  </si>
  <si>
    <t>039244353</t>
  </si>
  <si>
    <t>039244354</t>
  </si>
  <si>
    <t>039244356</t>
  </si>
  <si>
    <t>039244357</t>
  </si>
  <si>
    <t>039244358</t>
  </si>
  <si>
    <t>039244359</t>
  </si>
  <si>
    <t>039244360</t>
  </si>
  <si>
    <t>039244361</t>
  </si>
  <si>
    <t>039244362</t>
  </si>
  <si>
    <t>039244363</t>
  </si>
  <si>
    <t>039244364</t>
  </si>
  <si>
    <t>039244365</t>
  </si>
  <si>
    <t>039244366</t>
  </si>
  <si>
    <t>039244367</t>
  </si>
  <si>
    <t>039244368</t>
  </si>
  <si>
    <t>039244369</t>
  </si>
  <si>
    <t>039244370</t>
  </si>
  <si>
    <t>039244371</t>
  </si>
  <si>
    <t>039244372</t>
  </si>
  <si>
    <t>039244373</t>
  </si>
  <si>
    <t>039244374</t>
  </si>
  <si>
    <t>039244375</t>
  </si>
  <si>
    <t>039244376</t>
  </si>
  <si>
    <t>039244377</t>
  </si>
  <si>
    <t>039244378</t>
  </si>
  <si>
    <t>039244379</t>
  </si>
  <si>
    <t>039244380</t>
  </si>
  <si>
    <t>039244381</t>
  </si>
  <si>
    <t>039244382</t>
  </si>
  <si>
    <t>046246232.1</t>
  </si>
  <si>
    <t>046246233.1</t>
  </si>
  <si>
    <t>046246234.1</t>
  </si>
  <si>
    <t>046246235.1</t>
  </si>
  <si>
    <t>046246236.1</t>
  </si>
  <si>
    <t>046246236.2</t>
  </si>
  <si>
    <t>046246236.3</t>
  </si>
  <si>
    <t>046246236.4</t>
  </si>
  <si>
    <t>046246236.5</t>
  </si>
  <si>
    <t>046246237.1</t>
  </si>
  <si>
    <t>046246237.2</t>
  </si>
  <si>
    <t>046246237.3</t>
  </si>
  <si>
    <t>046246237.4</t>
  </si>
  <si>
    <t>046246237.5</t>
  </si>
  <si>
    <t>046246237.6</t>
  </si>
  <si>
    <t>046246237.7</t>
  </si>
  <si>
    <t>046246237.8</t>
  </si>
  <si>
    <t>046246237.9</t>
  </si>
  <si>
    <t>046246238.1</t>
  </si>
  <si>
    <t>046246238.2</t>
  </si>
  <si>
    <t>046246238.3</t>
  </si>
  <si>
    <t>046246238.4</t>
  </si>
  <si>
    <t>046246238.5</t>
  </si>
  <si>
    <t>046246238.6</t>
  </si>
  <si>
    <t>046246238.7</t>
  </si>
  <si>
    <t>046246238.8</t>
  </si>
  <si>
    <t>046246239.1</t>
  </si>
  <si>
    <t>046246240.1</t>
  </si>
  <si>
    <t>046246241.1</t>
  </si>
  <si>
    <t>0052441063</t>
  </si>
  <si>
    <t>0052441068</t>
  </si>
  <si>
    <t>0052441069</t>
  </si>
  <si>
    <t>0052441070</t>
  </si>
  <si>
    <t>0052441071</t>
  </si>
  <si>
    <t>0052441494</t>
  </si>
  <si>
    <t>0052441495</t>
  </si>
  <si>
    <t>0052441496</t>
  </si>
  <si>
    <t>0052441509</t>
  </si>
  <si>
    <t>0052441526</t>
  </si>
  <si>
    <t>0052441527</t>
  </si>
  <si>
    <t>0052441528</t>
  </si>
  <si>
    <t>0052441529</t>
  </si>
  <si>
    <t>0052441531</t>
  </si>
  <si>
    <t>0052441532</t>
  </si>
  <si>
    <t>0052441533</t>
  </si>
  <si>
    <t>0052441534</t>
  </si>
  <si>
    <t>0052441535</t>
  </si>
  <si>
    <t>0052441536</t>
  </si>
  <si>
    <t>0052441537</t>
  </si>
  <si>
    <t>0052441538</t>
  </si>
  <si>
    <t>0052441539</t>
  </si>
  <si>
    <t>0052441540</t>
  </si>
  <si>
    <t>0052441541</t>
  </si>
  <si>
    <t>0052441542</t>
  </si>
  <si>
    <t>0052441543</t>
  </si>
  <si>
    <t>0052441544</t>
  </si>
  <si>
    <t>0052441545</t>
  </si>
  <si>
    <t>0052441546</t>
  </si>
  <si>
    <t>0052441547</t>
  </si>
  <si>
    <t>0052441548</t>
  </si>
  <si>
    <t>0052441557</t>
  </si>
  <si>
    <t>0052441572</t>
  </si>
  <si>
    <t>0052441573</t>
  </si>
  <si>
    <t>0052441574</t>
  </si>
  <si>
    <t>0052441575</t>
  </si>
  <si>
    <t>0052441576</t>
  </si>
  <si>
    <t>0052441577</t>
  </si>
  <si>
    <t>0052441578</t>
  </si>
  <si>
    <t>0052441579</t>
  </si>
  <si>
    <t>0052441580</t>
  </si>
  <si>
    <t>0052441581</t>
  </si>
  <si>
    <t>0052441582</t>
  </si>
  <si>
    <t>0052441583</t>
  </si>
  <si>
    <t>0052441584</t>
  </si>
  <si>
    <t>0052441603</t>
  </si>
  <si>
    <t>0052441610</t>
  </si>
  <si>
    <t>0052441611</t>
  </si>
  <si>
    <t>0052441628</t>
  </si>
  <si>
    <t>0052441649</t>
  </si>
  <si>
    <t>0052441650</t>
  </si>
  <si>
    <t>0052441651</t>
  </si>
  <si>
    <t>0052441652</t>
  </si>
  <si>
    <t>0052441653</t>
  </si>
  <si>
    <t>0052441654</t>
  </si>
  <si>
    <t>0052441655</t>
  </si>
  <si>
    <t>062242072</t>
  </si>
  <si>
    <t>062242073</t>
  </si>
  <si>
    <t>062242074</t>
  </si>
  <si>
    <t>079240874</t>
  </si>
  <si>
    <t>095242149</t>
  </si>
  <si>
    <t>095242150</t>
  </si>
  <si>
    <t>095242151</t>
  </si>
  <si>
    <t>095242152</t>
  </si>
  <si>
    <t>095242153</t>
  </si>
  <si>
    <t>095242154</t>
  </si>
  <si>
    <t>095242155</t>
  </si>
  <si>
    <t>095242156</t>
  </si>
  <si>
    <t>095242157</t>
  </si>
  <si>
    <t>099242692</t>
  </si>
  <si>
    <t>099242693</t>
  </si>
  <si>
    <t>099242694</t>
  </si>
  <si>
    <t>099242695</t>
  </si>
  <si>
    <t>099242696</t>
  </si>
  <si>
    <t>099243003</t>
  </si>
  <si>
    <t>099243004</t>
  </si>
  <si>
    <t>099243005</t>
  </si>
  <si>
    <t>099243006</t>
  </si>
  <si>
    <t>108241593</t>
  </si>
  <si>
    <t>108241630</t>
  </si>
  <si>
    <t>108241634</t>
  </si>
  <si>
    <t>108241635</t>
  </si>
  <si>
    <t>108241636</t>
  </si>
  <si>
    <t>108241637</t>
  </si>
  <si>
    <t>108241638</t>
  </si>
  <si>
    <t>108241639</t>
  </si>
  <si>
    <t>108241640</t>
  </si>
  <si>
    <t>108241641</t>
  </si>
  <si>
    <t>108241643</t>
  </si>
  <si>
    <t>111242719</t>
  </si>
  <si>
    <t>111242720</t>
  </si>
  <si>
    <t>111242721</t>
  </si>
  <si>
    <t>111242722</t>
  </si>
  <si>
    <t>111242723</t>
  </si>
  <si>
    <t>111242724</t>
  </si>
  <si>
    <t>111242725</t>
  </si>
  <si>
    <t>111242726</t>
  </si>
  <si>
    <t>111242727</t>
  </si>
  <si>
    <t>111242728</t>
  </si>
  <si>
    <t>111242729</t>
  </si>
  <si>
    <t>111242730</t>
  </si>
  <si>
    <t>111242731</t>
  </si>
  <si>
    <t>111242732</t>
  </si>
  <si>
    <t>111242733</t>
  </si>
  <si>
    <t>112241891</t>
  </si>
  <si>
    <t>112241892</t>
  </si>
  <si>
    <t>112241893</t>
  </si>
  <si>
    <t>112241894</t>
  </si>
  <si>
    <t>112241895</t>
  </si>
  <si>
    <t>112241896</t>
  </si>
  <si>
    <t>112241897</t>
  </si>
  <si>
    <t>112241898</t>
  </si>
  <si>
    <t>112241899</t>
  </si>
  <si>
    <t>112241900</t>
  </si>
  <si>
    <t>112241901</t>
  </si>
  <si>
    <t>112241904</t>
  </si>
  <si>
    <t>112241905</t>
  </si>
  <si>
    <t>112241906</t>
  </si>
  <si>
    <t>112241907</t>
  </si>
  <si>
    <t>112241908</t>
  </si>
  <si>
    <t>112241909</t>
  </si>
  <si>
    <t>112241910</t>
  </si>
  <si>
    <t>116245768</t>
  </si>
  <si>
    <t>116245769</t>
  </si>
  <si>
    <t>116245770</t>
  </si>
  <si>
    <t>116245771</t>
  </si>
  <si>
    <t>116245772</t>
  </si>
  <si>
    <t>119241477</t>
  </si>
  <si>
    <t>119241478</t>
  </si>
  <si>
    <t>120242497</t>
  </si>
  <si>
    <t>120242501</t>
  </si>
  <si>
    <t>120242502</t>
  </si>
  <si>
    <t>120242503</t>
  </si>
  <si>
    <t>120242504</t>
  </si>
  <si>
    <t>123243390</t>
  </si>
  <si>
    <t>132243094</t>
  </si>
  <si>
    <t>132243097</t>
  </si>
  <si>
    <t>132243098</t>
  </si>
  <si>
    <t>132243099</t>
  </si>
  <si>
    <t>132243100</t>
  </si>
  <si>
    <t>132243101</t>
  </si>
  <si>
    <t>132243102</t>
  </si>
  <si>
    <t>132243103</t>
  </si>
  <si>
    <t>0132451475</t>
  </si>
  <si>
    <t>0132451476</t>
  </si>
  <si>
    <t>0132451477</t>
  </si>
  <si>
    <t>0132451478</t>
  </si>
  <si>
    <t>0132451479</t>
  </si>
  <si>
    <t>0132451480</t>
  </si>
  <si>
    <t>0132451481</t>
  </si>
  <si>
    <t>0132451482</t>
  </si>
  <si>
    <t>0132451483</t>
  </si>
  <si>
    <t>0132451484</t>
  </si>
  <si>
    <t>0132451485</t>
  </si>
  <si>
    <t>0132451486</t>
  </si>
  <si>
    <t>0132451487</t>
  </si>
  <si>
    <t>0132451488</t>
  </si>
  <si>
    <t>0132451489</t>
  </si>
  <si>
    <t>0132451490</t>
  </si>
  <si>
    <t>0132451491</t>
  </si>
  <si>
    <t>0132451492</t>
  </si>
  <si>
    <t>0132451493</t>
  </si>
  <si>
    <t>0132451494</t>
  </si>
  <si>
    <t>0132451495</t>
  </si>
  <si>
    <t>0132451496</t>
  </si>
  <si>
    <t>0132451497</t>
  </si>
  <si>
    <t>0132451498</t>
  </si>
  <si>
    <t>0132451499</t>
  </si>
  <si>
    <t>0132451500</t>
  </si>
  <si>
    <t>0132451501</t>
  </si>
  <si>
    <t>0132451502</t>
  </si>
  <si>
    <t>0132451503</t>
  </si>
  <si>
    <t>0132451504</t>
  </si>
  <si>
    <t>0132451505</t>
  </si>
  <si>
    <t>0132451506</t>
  </si>
  <si>
    <t>0132451507</t>
  </si>
  <si>
    <t>0132451508</t>
  </si>
  <si>
    <t>0132451509</t>
  </si>
  <si>
    <t>0132451510</t>
  </si>
  <si>
    <t>0132451511</t>
  </si>
  <si>
    <t>0132451512</t>
  </si>
  <si>
    <t>0132451513</t>
  </si>
  <si>
    <t>0132451514</t>
  </si>
  <si>
    <t>0132451515</t>
  </si>
  <si>
    <t>0132451516</t>
  </si>
  <si>
    <t>0132451517</t>
  </si>
  <si>
    <t>0132451518</t>
  </si>
  <si>
    <t>0132451519</t>
  </si>
  <si>
    <t>0132451520</t>
  </si>
  <si>
    <t>0132451521</t>
  </si>
  <si>
    <t>0132451522</t>
  </si>
  <si>
    <t>0132451523</t>
  </si>
  <si>
    <t>0132451524</t>
  </si>
  <si>
    <t>0132451525</t>
  </si>
  <si>
    <t>0132451526</t>
  </si>
  <si>
    <t>0132451527</t>
  </si>
  <si>
    <t>0132451528</t>
  </si>
  <si>
    <t>0132451529</t>
  </si>
  <si>
    <t>0132451530</t>
  </si>
  <si>
    <t>0132451531</t>
  </si>
  <si>
    <t>0132451532</t>
  </si>
  <si>
    <t>0132451533</t>
  </si>
  <si>
    <t>0132451534</t>
  </si>
  <si>
    <t>0132451535</t>
  </si>
  <si>
    <t>0132451536</t>
  </si>
  <si>
    <t>0132451537</t>
  </si>
  <si>
    <t>0132451538</t>
  </si>
  <si>
    <t>0132451539</t>
  </si>
  <si>
    <t>0132451540</t>
  </si>
  <si>
    <t>0132451541</t>
  </si>
  <si>
    <t>0132451542</t>
  </si>
  <si>
    <t>0132451543</t>
  </si>
  <si>
    <t>0132451544</t>
  </si>
  <si>
    <t>0132451545</t>
  </si>
  <si>
    <t>0132451546</t>
  </si>
  <si>
    <t>0132451547</t>
  </si>
  <si>
    <t>0132451548</t>
  </si>
  <si>
    <t>0132451549</t>
  </si>
  <si>
    <t>0132451550</t>
  </si>
  <si>
    <t>0132451551</t>
  </si>
  <si>
    <t>0132451552</t>
  </si>
  <si>
    <t>0132451553</t>
  </si>
  <si>
    <t>0132451554</t>
  </si>
  <si>
    <t>0132451555</t>
  </si>
  <si>
    <t>0132451556</t>
  </si>
  <si>
    <t>0132451557</t>
  </si>
  <si>
    <t>0132451558</t>
  </si>
  <si>
    <t>0132451559</t>
  </si>
  <si>
    <t>0132451560</t>
  </si>
  <si>
    <t>0132451561</t>
  </si>
  <si>
    <t>0132451562</t>
  </si>
  <si>
    <t>0132451563</t>
  </si>
  <si>
    <t>0132451564</t>
  </si>
  <si>
    <t>0132451565</t>
  </si>
  <si>
    <t>0132451566</t>
  </si>
  <si>
    <t>0132451567</t>
  </si>
  <si>
    <t>0132451568</t>
  </si>
  <si>
    <t>0132451569</t>
  </si>
  <si>
    <t>0132451570</t>
  </si>
  <si>
    <t>0132451571</t>
  </si>
  <si>
    <t>0132451572</t>
  </si>
  <si>
    <t>0132451573</t>
  </si>
  <si>
    <t>0132451574</t>
  </si>
  <si>
    <t>0132451575</t>
  </si>
  <si>
    <t>0132451576</t>
  </si>
  <si>
    <t>0132451577</t>
  </si>
  <si>
    <t>0132451578</t>
  </si>
  <si>
    <t>0132451579</t>
  </si>
  <si>
    <t>0132451580</t>
  </si>
  <si>
    <t>0132451581</t>
  </si>
  <si>
    <t>0132451582</t>
  </si>
  <si>
    <t>0132451583</t>
  </si>
  <si>
    <t>0132451584</t>
  </si>
  <si>
    <t>0132451585</t>
  </si>
  <si>
    <t>0132451586</t>
  </si>
  <si>
    <t>0132451587</t>
  </si>
  <si>
    <t>0132451588</t>
  </si>
  <si>
    <t>0132451589</t>
  </si>
  <si>
    <t>0132451590</t>
  </si>
  <si>
    <t>0132451591</t>
  </si>
  <si>
    <t>0132451592</t>
  </si>
  <si>
    <t>0132451593</t>
  </si>
  <si>
    <t>0132451594</t>
  </si>
  <si>
    <t>0132451595</t>
  </si>
  <si>
    <t>0132451596</t>
  </si>
  <si>
    <t>0132451597</t>
  </si>
  <si>
    <t>0132451598</t>
  </si>
  <si>
    <t>0132451599</t>
  </si>
  <si>
    <t>0132451600</t>
  </si>
  <si>
    <t>0132451601</t>
  </si>
  <si>
    <t>0132451602</t>
  </si>
  <si>
    <t>0132451603</t>
  </si>
  <si>
    <t>0132451604</t>
  </si>
  <si>
    <t>0132451605</t>
  </si>
  <si>
    <t>0132451606</t>
  </si>
  <si>
    <t>0132451607</t>
  </si>
  <si>
    <t>0132451608</t>
  </si>
  <si>
    <t>0132451609</t>
  </si>
  <si>
    <t>0132451610</t>
  </si>
  <si>
    <t>0132451611</t>
  </si>
  <si>
    <t>0132451612</t>
  </si>
  <si>
    <t>0132451613</t>
  </si>
  <si>
    <t>0132451614</t>
  </si>
  <si>
    <t>0132451615</t>
  </si>
  <si>
    <t>0132451616</t>
  </si>
  <si>
    <t>0132451617</t>
  </si>
  <si>
    <t>0132451618</t>
  </si>
  <si>
    <t>0132451619</t>
  </si>
  <si>
    <t>0132451620</t>
  </si>
  <si>
    <t>0132451621</t>
  </si>
  <si>
    <t>0132451622</t>
  </si>
  <si>
    <t>0132451623</t>
  </si>
  <si>
    <t>0132451624</t>
  </si>
  <si>
    <t>0132451625</t>
  </si>
  <si>
    <t>0132451626</t>
  </si>
  <si>
    <t>0132451627</t>
  </si>
  <si>
    <t>0132451628</t>
  </si>
  <si>
    <t>0132451629</t>
  </si>
  <si>
    <t>0132451630</t>
  </si>
  <si>
    <t>0132451631</t>
  </si>
  <si>
    <t>0132451632</t>
  </si>
  <si>
    <t>0132451633</t>
  </si>
  <si>
    <t>0132451634</t>
  </si>
  <si>
    <t>0132451635</t>
  </si>
  <si>
    <t>0132451636</t>
  </si>
  <si>
    <t>0132451637</t>
  </si>
  <si>
    <t>0132451638</t>
  </si>
  <si>
    <t>0132451639</t>
  </si>
  <si>
    <t>0132451640</t>
  </si>
  <si>
    <t>0132451641</t>
  </si>
  <si>
    <t>0132451642</t>
  </si>
  <si>
    <t>0132451643</t>
  </si>
  <si>
    <t>0132451644</t>
  </si>
  <si>
    <t>0132451645</t>
  </si>
  <si>
    <t>0132451646</t>
  </si>
  <si>
    <t>0132451647</t>
  </si>
  <si>
    <t>0132451648</t>
  </si>
  <si>
    <t>0132451649</t>
  </si>
  <si>
    <t>0132451650</t>
  </si>
  <si>
    <t>0132451651</t>
  </si>
  <si>
    <t>0132451652</t>
  </si>
  <si>
    <t>0132451653</t>
  </si>
  <si>
    <t>0132451654</t>
  </si>
  <si>
    <t>0132451655</t>
  </si>
  <si>
    <t>0132451656</t>
  </si>
  <si>
    <t>0132451657</t>
  </si>
  <si>
    <t>0132451658</t>
  </si>
  <si>
    <t>0132451659</t>
  </si>
  <si>
    <t>0132451660</t>
  </si>
  <si>
    <t>0132451661</t>
  </si>
  <si>
    <t>0132451662</t>
  </si>
  <si>
    <t>0132451663</t>
  </si>
  <si>
    <t>0132451664</t>
  </si>
  <si>
    <t>0132451665</t>
  </si>
  <si>
    <t>0132451666</t>
  </si>
  <si>
    <t>0132451667</t>
  </si>
  <si>
    <t>0132451668</t>
  </si>
  <si>
    <t>0132451669</t>
  </si>
  <si>
    <t>0132451670</t>
  </si>
  <si>
    <t>0132451671</t>
  </si>
  <si>
    <t>0132451672</t>
  </si>
  <si>
    <t>0132451673</t>
  </si>
  <si>
    <t>0132451674</t>
  </si>
  <si>
    <t>0132451675</t>
  </si>
  <si>
    <t>0132451676</t>
  </si>
  <si>
    <t>0132451677</t>
  </si>
  <si>
    <t>0132451678</t>
  </si>
  <si>
    <t>0132451679</t>
  </si>
  <si>
    <t>0132451680</t>
  </si>
  <si>
    <t>0132451681</t>
  </si>
  <si>
    <t>0132451682</t>
  </si>
  <si>
    <t>0132451683</t>
  </si>
  <si>
    <t>0132451684</t>
  </si>
  <si>
    <t>0132451685</t>
  </si>
  <si>
    <t>0132451686</t>
  </si>
  <si>
    <t>0132451687</t>
  </si>
  <si>
    <t>0132451688</t>
  </si>
  <si>
    <t>0132451689</t>
  </si>
  <si>
    <t>0132451690</t>
  </si>
  <si>
    <t>0132451691</t>
  </si>
  <si>
    <t>0132451692</t>
  </si>
  <si>
    <t>0132451693</t>
  </si>
  <si>
    <t>0132451694</t>
  </si>
  <si>
    <t>0132451695</t>
  </si>
  <si>
    <t>0132451696</t>
  </si>
  <si>
    <t>0132451697</t>
  </si>
  <si>
    <t>0132451698</t>
  </si>
  <si>
    <t>0132451699</t>
  </si>
  <si>
    <t>0132451700</t>
  </si>
  <si>
    <t>0132451701</t>
  </si>
  <si>
    <t>0132451702</t>
  </si>
  <si>
    <t>0132451703</t>
  </si>
  <si>
    <t>0132451704</t>
  </si>
  <si>
    <t>0132451705</t>
  </si>
  <si>
    <t>0132451706</t>
  </si>
  <si>
    <t>0132451707</t>
  </si>
  <si>
    <t>0132451708</t>
  </si>
  <si>
    <t>0132451709</t>
  </si>
  <si>
    <t>0132451710</t>
  </si>
  <si>
    <t>0132451711</t>
  </si>
  <si>
    <t>0132451712</t>
  </si>
  <si>
    <t>0132451713</t>
  </si>
  <si>
    <t>0132451714</t>
  </si>
  <si>
    <t>0132451715</t>
  </si>
  <si>
    <t>0132451716</t>
  </si>
  <si>
    <t>137242722</t>
  </si>
  <si>
    <t>137242723</t>
  </si>
  <si>
    <t>137242724</t>
  </si>
  <si>
    <t>137242725</t>
  </si>
  <si>
    <t>137242726</t>
  </si>
  <si>
    <t>137242727</t>
  </si>
  <si>
    <t>137242728</t>
  </si>
  <si>
    <t>137242729</t>
  </si>
  <si>
    <t>137242730</t>
  </si>
  <si>
    <t>137242731</t>
  </si>
  <si>
    <t>137242732</t>
  </si>
  <si>
    <t>137242733</t>
  </si>
  <si>
    <t>137242734</t>
  </si>
  <si>
    <t>137242735</t>
  </si>
  <si>
    <t>137242736</t>
  </si>
  <si>
    <t>137242737</t>
  </si>
  <si>
    <t>137242738</t>
  </si>
  <si>
    <t>137242739</t>
  </si>
  <si>
    <t>137242740</t>
  </si>
  <si>
    <t>137242741</t>
  </si>
  <si>
    <t>142248609</t>
  </si>
  <si>
    <t>142248610</t>
  </si>
  <si>
    <t>142248611</t>
  </si>
  <si>
    <t>142248612</t>
  </si>
  <si>
    <t>142248613</t>
  </si>
  <si>
    <t>142248614</t>
  </si>
  <si>
    <t>142248615</t>
  </si>
  <si>
    <t>142248616</t>
  </si>
  <si>
    <t>142248617</t>
  </si>
  <si>
    <t>142248618</t>
  </si>
  <si>
    <t>142248619</t>
  </si>
  <si>
    <t>142248620</t>
  </si>
  <si>
    <t>143241721</t>
  </si>
  <si>
    <t>143241722</t>
  </si>
  <si>
    <t>143241723</t>
  </si>
  <si>
    <t>143241724</t>
  </si>
  <si>
    <t>143241743</t>
  </si>
  <si>
    <t>143241744</t>
  </si>
  <si>
    <t>143241745</t>
  </si>
  <si>
    <t>152241899</t>
  </si>
  <si>
    <t>152241903</t>
  </si>
  <si>
    <t>152241908</t>
  </si>
  <si>
    <t>152241909</t>
  </si>
  <si>
    <t>152241911</t>
  </si>
  <si>
    <t>152241912</t>
  </si>
  <si>
    <t>152241913</t>
  </si>
  <si>
    <t>0152400118</t>
  </si>
  <si>
    <t>0152400119</t>
  </si>
  <si>
    <t>0152400120</t>
  </si>
  <si>
    <t>0162424147</t>
  </si>
  <si>
    <t>0162424148</t>
  </si>
  <si>
    <t>0162424149</t>
  </si>
  <si>
    <t>0162424150</t>
  </si>
  <si>
    <t>0162424151</t>
  </si>
  <si>
    <t>0162424152</t>
  </si>
  <si>
    <t>0162424153</t>
  </si>
  <si>
    <t>0162424154</t>
  </si>
  <si>
    <t>0162424155</t>
  </si>
  <si>
    <t>0162424156</t>
  </si>
  <si>
    <t>0162424157</t>
  </si>
  <si>
    <t>0162424158</t>
  </si>
  <si>
    <t>0162424159</t>
  </si>
  <si>
    <t>0162424160</t>
  </si>
  <si>
    <t>0162424161</t>
  </si>
  <si>
    <t>0162424162</t>
  </si>
  <si>
    <t>0162424163</t>
  </si>
  <si>
    <t>0162424164</t>
  </si>
  <si>
    <t>0162424165</t>
  </si>
  <si>
    <t>0162424166</t>
  </si>
  <si>
    <t>0162424167</t>
  </si>
  <si>
    <t>0162424168</t>
  </si>
  <si>
    <t>0162424169</t>
  </si>
  <si>
    <t>0162424170</t>
  </si>
  <si>
    <t>0162424171</t>
  </si>
  <si>
    <t>0162424172</t>
  </si>
  <si>
    <t>0162424173</t>
  </si>
  <si>
    <t>0162424174</t>
  </si>
  <si>
    <t>0162424175</t>
  </si>
  <si>
    <t>0162424176</t>
  </si>
  <si>
    <t>0162424177</t>
  </si>
  <si>
    <t>0162424178</t>
  </si>
  <si>
    <t>0162424179</t>
  </si>
  <si>
    <t>0162424180</t>
  </si>
  <si>
    <t>0162424181</t>
  </si>
  <si>
    <t>0162424182</t>
  </si>
  <si>
    <t>0162424183</t>
  </si>
  <si>
    <t>0162424184</t>
  </si>
  <si>
    <t>0162424185</t>
  </si>
  <si>
    <t>0162424186</t>
  </si>
  <si>
    <t>0162424187</t>
  </si>
  <si>
    <t>0162424188</t>
  </si>
  <si>
    <t>0162424189</t>
  </si>
  <si>
    <t>0162424190</t>
  </si>
  <si>
    <t>0162424191</t>
  </si>
  <si>
    <t>0162424192</t>
  </si>
  <si>
    <t>0162424193</t>
  </si>
  <si>
    <t>0162424194</t>
  </si>
  <si>
    <t>0162424195</t>
  </si>
  <si>
    <t>0162424196</t>
  </si>
  <si>
    <t>0162424197</t>
  </si>
  <si>
    <t>0162424198</t>
  </si>
  <si>
    <t>0162424199</t>
  </si>
  <si>
    <t>0162424200</t>
  </si>
  <si>
    <t>0162424201</t>
  </si>
  <si>
    <t>0162424202</t>
  </si>
  <si>
    <t>0162424203</t>
  </si>
  <si>
    <t>0162424204</t>
  </si>
  <si>
    <t>0162424205</t>
  </si>
  <si>
    <t>0162424206</t>
  </si>
  <si>
    <t>0162424207</t>
  </si>
  <si>
    <t>0162424208</t>
  </si>
  <si>
    <t>0162424209</t>
  </si>
  <si>
    <t>0162424210</t>
  </si>
  <si>
    <t>0162424211</t>
  </si>
  <si>
    <t>0162424212</t>
  </si>
  <si>
    <t>0162424213</t>
  </si>
  <si>
    <t>0162424214</t>
  </si>
  <si>
    <t>0162424215</t>
  </si>
  <si>
    <t>0162424216</t>
  </si>
  <si>
    <t>0162424217</t>
  </si>
  <si>
    <t>0162424218</t>
  </si>
  <si>
    <t>0162424219</t>
  </si>
  <si>
    <t>0162424220</t>
  </si>
  <si>
    <t>0162424221</t>
  </si>
  <si>
    <t>0162424222</t>
  </si>
  <si>
    <t>0162424223</t>
  </si>
  <si>
    <t>0162424224</t>
  </si>
  <si>
    <t>0162424225</t>
  </si>
  <si>
    <t>0162424226</t>
  </si>
  <si>
    <t>0162424227</t>
  </si>
  <si>
    <t>0162424228</t>
  </si>
  <si>
    <t>0162424229</t>
  </si>
  <si>
    <t>0162424230</t>
  </si>
  <si>
    <t>0162424231</t>
  </si>
  <si>
    <t>0162424232</t>
  </si>
  <si>
    <t>0162424233</t>
  </si>
  <si>
    <t>0162424234</t>
  </si>
  <si>
    <t>0162424235</t>
  </si>
  <si>
    <t>0162424236</t>
  </si>
  <si>
    <t>0162424237</t>
  </si>
  <si>
    <t>0162424238</t>
  </si>
  <si>
    <t>0162424239</t>
  </si>
  <si>
    <t>0162424240</t>
  </si>
  <si>
    <t>0162424241</t>
  </si>
  <si>
    <t>0162424242</t>
  </si>
  <si>
    <t>0162424243</t>
  </si>
  <si>
    <t>0162424244</t>
  </si>
  <si>
    <t>0162424245</t>
  </si>
  <si>
    <t>0162424246</t>
  </si>
  <si>
    <t>0162424247</t>
  </si>
  <si>
    <t>0162424248</t>
  </si>
  <si>
    <t>0162424249</t>
  </si>
  <si>
    <t>0162424250</t>
  </si>
  <si>
    <t>0162424251</t>
  </si>
  <si>
    <t>0162424252</t>
  </si>
  <si>
    <t>0162424253</t>
  </si>
  <si>
    <t>0162424254</t>
  </si>
  <si>
    <t>0162424255</t>
  </si>
  <si>
    <t>0162424256</t>
  </si>
  <si>
    <t>0162424257</t>
  </si>
  <si>
    <t>0162424258</t>
  </si>
  <si>
    <t>0162424259</t>
  </si>
  <si>
    <t>178249247</t>
  </si>
  <si>
    <t>178249248</t>
  </si>
  <si>
    <t>178249249</t>
  </si>
  <si>
    <t>178249250</t>
  </si>
  <si>
    <t>178249251</t>
  </si>
  <si>
    <t>178249252</t>
  </si>
  <si>
    <t>178249253</t>
  </si>
  <si>
    <t>178249254</t>
  </si>
  <si>
    <t>178249255</t>
  </si>
  <si>
    <t>178249256</t>
  </si>
  <si>
    <t>178249257</t>
  </si>
  <si>
    <t>178249258</t>
  </si>
  <si>
    <t>178249259</t>
  </si>
  <si>
    <t>178249260</t>
  </si>
  <si>
    <t>178249261</t>
  </si>
  <si>
    <t>178249262</t>
  </si>
  <si>
    <t>178249263</t>
  </si>
  <si>
    <t>178249264</t>
  </si>
  <si>
    <t>178249265</t>
  </si>
  <si>
    <t>178249266</t>
  </si>
  <si>
    <t>178249267</t>
  </si>
  <si>
    <t>178249268</t>
  </si>
  <si>
    <t>178249269</t>
  </si>
  <si>
    <t>178249270</t>
  </si>
  <si>
    <t>178249271</t>
  </si>
  <si>
    <t>178249272</t>
  </si>
  <si>
    <t>178249277</t>
  </si>
  <si>
    <t>178249278</t>
  </si>
  <si>
    <t>189242152</t>
  </si>
  <si>
    <t>189242153</t>
  </si>
  <si>
    <t>189242154</t>
  </si>
  <si>
    <t>189242156</t>
  </si>
  <si>
    <t>189242157</t>
  </si>
  <si>
    <t>189242158</t>
  </si>
  <si>
    <t>0542431059</t>
  </si>
  <si>
    <t>0542431060</t>
  </si>
  <si>
    <t>0542431061</t>
  </si>
  <si>
    <t>0542431062</t>
  </si>
  <si>
    <t>0542431063</t>
  </si>
  <si>
    <t>0542431064</t>
  </si>
  <si>
    <t>0542431065</t>
  </si>
  <si>
    <t>0542431066</t>
  </si>
  <si>
    <t>0542431067</t>
  </si>
  <si>
    <t>0542431068</t>
  </si>
  <si>
    <t>0542431069</t>
  </si>
  <si>
    <t>0542431070</t>
  </si>
  <si>
    <t>0542431071</t>
  </si>
  <si>
    <t>0542431072</t>
  </si>
  <si>
    <t>0542431073</t>
  </si>
  <si>
    <t>0542431074</t>
  </si>
  <si>
    <t>0542431075</t>
  </si>
  <si>
    <t>0542431076</t>
  </si>
  <si>
    <t>0542431077</t>
  </si>
  <si>
    <t>0542431078</t>
  </si>
  <si>
    <t>0542431079</t>
  </si>
  <si>
    <t>0542431080</t>
  </si>
  <si>
    <t>0542431081</t>
  </si>
  <si>
    <t>0542431082</t>
  </si>
  <si>
    <t>0542431083</t>
  </si>
  <si>
    <t>0542431084</t>
  </si>
  <si>
    <t>0542431085</t>
  </si>
  <si>
    <t>0542431086</t>
  </si>
  <si>
    <t>0542431087</t>
  </si>
  <si>
    <t>0542431088</t>
  </si>
  <si>
    <t>0542431089</t>
  </si>
  <si>
    <t>0542431090</t>
  </si>
  <si>
    <t>0542431091</t>
  </si>
  <si>
    <t>0542431092</t>
  </si>
  <si>
    <t>0542431093</t>
  </si>
  <si>
    <t>0542431094</t>
  </si>
  <si>
    <t>0542431095</t>
  </si>
  <si>
    <t>0542431096</t>
  </si>
  <si>
    <t>0542431097</t>
  </si>
  <si>
    <t>0542431098</t>
  </si>
  <si>
    <t>0542431099</t>
  </si>
  <si>
    <t>0542431100</t>
  </si>
  <si>
    <t>0542431101</t>
  </si>
  <si>
    <t>0542431102</t>
  </si>
  <si>
    <t>0542431103</t>
  </si>
  <si>
    <t>0542431104</t>
  </si>
  <si>
    <t>0542431105</t>
  </si>
  <si>
    <t>0542431106</t>
  </si>
  <si>
    <t>0542431107</t>
  </si>
  <si>
    <t>0542431108</t>
  </si>
  <si>
    <t>0542431109</t>
  </si>
  <si>
    <t>0542431110</t>
  </si>
  <si>
    <t>0542431111</t>
  </si>
  <si>
    <t>0542431112</t>
  </si>
  <si>
    <t>0542431113</t>
  </si>
  <si>
    <t>0542431114</t>
  </si>
  <si>
    <t>0542431115</t>
  </si>
  <si>
    <t>0542431116</t>
  </si>
  <si>
    <t>0542431117</t>
  </si>
  <si>
    <t>0542431118</t>
  </si>
  <si>
    <t>0542431119</t>
  </si>
  <si>
    <t>0542431120</t>
  </si>
  <si>
    <t>0542431121</t>
  </si>
  <si>
    <t>0542431122</t>
  </si>
  <si>
    <t>0542431123</t>
  </si>
  <si>
    <t>0542431124</t>
  </si>
  <si>
    <t>0542431125</t>
  </si>
  <si>
    <t>0542431126</t>
  </si>
  <si>
    <t>0542431127</t>
  </si>
  <si>
    <t>0542431128</t>
  </si>
  <si>
    <t>0542431129</t>
  </si>
  <si>
    <t>0542431130</t>
  </si>
  <si>
    <t>0542431131</t>
  </si>
  <si>
    <t>0542431132</t>
  </si>
  <si>
    <t>0542431133</t>
  </si>
  <si>
    <t>0542431134</t>
  </si>
  <si>
    <t>0542431135</t>
  </si>
  <si>
    <t>0542431136</t>
  </si>
  <si>
    <t>0542431137</t>
  </si>
  <si>
    <t>0542431138</t>
  </si>
  <si>
    <t>0542431139</t>
  </si>
  <si>
    <t>0542431140</t>
  </si>
  <si>
    <t>0542431141</t>
  </si>
  <si>
    <t>0542431142</t>
  </si>
  <si>
    <t>0542431143</t>
  </si>
  <si>
    <t>0542431144</t>
  </si>
  <si>
    <t>0542431145</t>
  </si>
  <si>
    <t>0542431146</t>
  </si>
  <si>
    <t>0542431147</t>
  </si>
  <si>
    <t>0542431148</t>
  </si>
  <si>
    <t>0542431149</t>
  </si>
  <si>
    <t>0542431150</t>
  </si>
  <si>
    <t>0542431151</t>
  </si>
  <si>
    <t>0782465059</t>
  </si>
  <si>
    <t>0782465060</t>
  </si>
  <si>
    <t>0782465061</t>
  </si>
  <si>
    <t>0782465062</t>
  </si>
  <si>
    <t>0782465063</t>
  </si>
  <si>
    <t>0782465064</t>
  </si>
  <si>
    <t>0782465065</t>
  </si>
  <si>
    <t>0782465066</t>
  </si>
  <si>
    <t>0782465067</t>
  </si>
  <si>
    <t>0782465068</t>
  </si>
  <si>
    <t>0782465069</t>
  </si>
  <si>
    <t>0782465070</t>
  </si>
  <si>
    <t>0782465071</t>
  </si>
  <si>
    <t>0782465072</t>
  </si>
  <si>
    <t>0782465073</t>
  </si>
  <si>
    <t>0782465074</t>
  </si>
  <si>
    <t>0782465075</t>
  </si>
  <si>
    <t>0782465076</t>
  </si>
  <si>
    <t>0782465077</t>
  </si>
  <si>
    <t>0782465078</t>
  </si>
  <si>
    <t>0782465079</t>
  </si>
  <si>
    <t>0782465080</t>
  </si>
  <si>
    <t>0782465081</t>
  </si>
  <si>
    <t>0782465082</t>
  </si>
  <si>
    <t>0782465083</t>
  </si>
  <si>
    <t>0782465084</t>
  </si>
  <si>
    <t>0782465085</t>
  </si>
  <si>
    <t>0782465086</t>
  </si>
  <si>
    <t>0782465087</t>
  </si>
  <si>
    <t>0782465088</t>
  </si>
  <si>
    <t>0782465089</t>
  </si>
  <si>
    <t>0782465090</t>
  </si>
  <si>
    <t>0782465091</t>
  </si>
  <si>
    <t>0782465092</t>
  </si>
  <si>
    <t>0782465093</t>
  </si>
  <si>
    <t>0782465094</t>
  </si>
  <si>
    <t>0782465095</t>
  </si>
  <si>
    <t>0782465096</t>
  </si>
  <si>
    <t>0782465097</t>
  </si>
  <si>
    <t>0782465098</t>
  </si>
  <si>
    <t>0782465099</t>
  </si>
  <si>
    <t>0782465100</t>
  </si>
  <si>
    <t>0782465101</t>
  </si>
  <si>
    <t>0782465102</t>
  </si>
  <si>
    <t>0782465103</t>
  </si>
  <si>
    <t>0782465104</t>
  </si>
  <si>
    <t>0782465105</t>
  </si>
  <si>
    <t>0782465106</t>
  </si>
  <si>
    <t>0782465107</t>
  </si>
  <si>
    <t>0782465108</t>
  </si>
  <si>
    <t>0782465109</t>
  </si>
  <si>
    <t>0782465110</t>
  </si>
  <si>
    <t>0782465111</t>
  </si>
  <si>
    <t>0782465112</t>
  </si>
  <si>
    <t>0782465113</t>
  </si>
  <si>
    <t>0782465114</t>
  </si>
  <si>
    <t>0782465115</t>
  </si>
  <si>
    <t>0782465116</t>
  </si>
  <si>
    <t>0782465117</t>
  </si>
  <si>
    <t>0782465118</t>
  </si>
  <si>
    <t>0782465119</t>
  </si>
  <si>
    <t>0782465120</t>
  </si>
  <si>
    <t>0782465121</t>
  </si>
  <si>
    <t>0782465122</t>
  </si>
  <si>
    <t>0782465123</t>
  </si>
  <si>
    <t>0782465124</t>
  </si>
  <si>
    <t>0782465125</t>
  </si>
  <si>
    <t>0782465126</t>
  </si>
  <si>
    <t>0782465127</t>
  </si>
  <si>
    <t>0782465128</t>
  </si>
  <si>
    <t>0782465129</t>
  </si>
  <si>
    <t>0782465130</t>
  </si>
  <si>
    <t>0782465131</t>
  </si>
  <si>
    <t>0782465132</t>
  </si>
  <si>
    <t>0782465133</t>
  </si>
  <si>
    <t>0782465134</t>
  </si>
  <si>
    <t>0782465135</t>
  </si>
  <si>
    <t>0782465136</t>
  </si>
  <si>
    <t>0782465137</t>
  </si>
  <si>
    <t>0782465138</t>
  </si>
  <si>
    <t>0782465139</t>
  </si>
  <si>
    <t>0782465140</t>
  </si>
  <si>
    <t>0782465141</t>
  </si>
  <si>
    <t>0782465142</t>
  </si>
  <si>
    <t>0782465143</t>
  </si>
  <si>
    <t>0782465144</t>
  </si>
  <si>
    <t>0782465145</t>
  </si>
  <si>
    <t>0782465146</t>
  </si>
  <si>
    <t>0782465147</t>
  </si>
  <si>
    <t>0782465148</t>
  </si>
  <si>
    <t>0782465149</t>
  </si>
  <si>
    <t>0782465150</t>
  </si>
  <si>
    <t>0782465151</t>
  </si>
  <si>
    <t>0782465152</t>
  </si>
  <si>
    <t>0782465153</t>
  </si>
  <si>
    <t>0782465154</t>
  </si>
  <si>
    <t>0782465155</t>
  </si>
  <si>
    <t>0782465156</t>
  </si>
  <si>
    <t>0782465157</t>
  </si>
  <si>
    <t>0782465158</t>
  </si>
  <si>
    <t>0782465159</t>
  </si>
  <si>
    <t>0782465160</t>
  </si>
  <si>
    <t>0782465161</t>
  </si>
  <si>
    <t>0782465162</t>
  </si>
  <si>
    <t>0782465163</t>
  </si>
  <si>
    <t>0782465164</t>
  </si>
  <si>
    <t>0782465165</t>
  </si>
  <si>
    <t>0802414652</t>
  </si>
  <si>
    <t>0802414653</t>
  </si>
  <si>
    <t>0802414654</t>
  </si>
  <si>
    <t>0802414655</t>
  </si>
  <si>
    <t>0802414656</t>
  </si>
  <si>
    <t>0802414657</t>
  </si>
  <si>
    <t>0802414658</t>
  </si>
  <si>
    <t>0802414659</t>
  </si>
  <si>
    <t>00924002147</t>
  </si>
  <si>
    <t>00924002149</t>
  </si>
  <si>
    <t>0962409100</t>
  </si>
  <si>
    <t>0962409101</t>
  </si>
  <si>
    <t>0962409102</t>
  </si>
  <si>
    <t>0962409103</t>
  </si>
  <si>
    <t>0962409104</t>
  </si>
  <si>
    <t>0962409105</t>
  </si>
  <si>
    <t>0962409106</t>
  </si>
  <si>
    <t>0962409107</t>
  </si>
  <si>
    <t>0962409108</t>
  </si>
  <si>
    <t>0962409109</t>
  </si>
  <si>
    <t>0962409110</t>
  </si>
  <si>
    <t>0962409111</t>
  </si>
  <si>
    <t>0962409112</t>
  </si>
  <si>
    <t>1282409153</t>
  </si>
  <si>
    <t>1282409154</t>
  </si>
  <si>
    <t>1282409155</t>
  </si>
  <si>
    <t>1282409156</t>
  </si>
  <si>
    <t>1282409157</t>
  </si>
  <si>
    <t>1282409158</t>
  </si>
  <si>
    <t>1282409159</t>
  </si>
  <si>
    <t>1282409160</t>
  </si>
  <si>
    <t>1282409161</t>
  </si>
  <si>
    <t>1282409162</t>
  </si>
  <si>
    <t>1282409163</t>
  </si>
  <si>
    <t>1282409164</t>
  </si>
  <si>
    <t>1282409165</t>
  </si>
  <si>
    <t>1282409166</t>
  </si>
  <si>
    <t>1282409167</t>
  </si>
  <si>
    <t>1282409168</t>
  </si>
  <si>
    <t>1282409169</t>
  </si>
  <si>
    <t>1282409170</t>
  </si>
  <si>
    <t>1282409171</t>
  </si>
  <si>
    <t>1282409172</t>
  </si>
  <si>
    <t>1282409173</t>
  </si>
  <si>
    <t>1282409174</t>
  </si>
  <si>
    <t>1282409175</t>
  </si>
  <si>
    <t>1282409176</t>
  </si>
  <si>
    <t>1282409177</t>
  </si>
  <si>
    <t>1282409178</t>
  </si>
  <si>
    <t>1282409179</t>
  </si>
  <si>
    <t>1282409180</t>
  </si>
  <si>
    <t>1282409181</t>
  </si>
  <si>
    <t>1282409182</t>
  </si>
  <si>
    <t>1282409183</t>
  </si>
  <si>
    <t>1282409184</t>
  </si>
  <si>
    <t>1282409185</t>
  </si>
  <si>
    <t>1282409186</t>
  </si>
  <si>
    <t>1282409187</t>
  </si>
  <si>
    <t>1282409188</t>
  </si>
  <si>
    <t>1282409189</t>
  </si>
  <si>
    <t>1282409190</t>
  </si>
  <si>
    <t>1282409191</t>
  </si>
  <si>
    <t>1282409192</t>
  </si>
  <si>
    <t>1282409193</t>
  </si>
  <si>
    <t>1282409194</t>
  </si>
  <si>
    <t>1282409195</t>
  </si>
  <si>
    <t>1282409196</t>
  </si>
  <si>
    <t>1282409197</t>
  </si>
  <si>
    <t>1282409198</t>
  </si>
  <si>
    <t>1282409199</t>
  </si>
  <si>
    <t>1282409200</t>
  </si>
  <si>
    <t>1282409201</t>
  </si>
  <si>
    <t>1282409202</t>
  </si>
  <si>
    <t>02524000030</t>
  </si>
  <si>
    <t>03624001433</t>
  </si>
  <si>
    <t>03624001434</t>
  </si>
  <si>
    <t>03624001435</t>
  </si>
  <si>
    <t>03824007762</t>
  </si>
  <si>
    <t>03824007763</t>
  </si>
  <si>
    <t>04024005421</t>
  </si>
  <si>
    <t>04024005422</t>
  </si>
  <si>
    <t>04024005423</t>
  </si>
  <si>
    <t>04024005424</t>
  </si>
  <si>
    <t>04024005425</t>
  </si>
  <si>
    <t>04024005426</t>
  </si>
  <si>
    <t>04024005427</t>
  </si>
  <si>
    <t>04024005428</t>
  </si>
  <si>
    <t>04024005429</t>
  </si>
  <si>
    <t>04024005430</t>
  </si>
  <si>
    <t>04024005431</t>
  </si>
  <si>
    <t>04024005432</t>
  </si>
  <si>
    <t>04024005433</t>
  </si>
  <si>
    <t>04024005434</t>
  </si>
  <si>
    <t>04024005435</t>
  </si>
  <si>
    <t>04024005436</t>
  </si>
  <si>
    <t>04024005437</t>
  </si>
  <si>
    <t>04024005438</t>
  </si>
  <si>
    <t>04024005439</t>
  </si>
  <si>
    <t>04024005440</t>
  </si>
  <si>
    <t>04024005441</t>
  </si>
  <si>
    <t>04024005442</t>
  </si>
  <si>
    <t>04024005443</t>
  </si>
  <si>
    <t>04024005444</t>
  </si>
  <si>
    <t>04024005445</t>
  </si>
  <si>
    <t>04024005446</t>
  </si>
  <si>
    <t>04024005447</t>
  </si>
  <si>
    <t>04024005448</t>
  </si>
  <si>
    <t>04024005449</t>
  </si>
  <si>
    <t>04024005450</t>
  </si>
  <si>
    <t>04024005451</t>
  </si>
  <si>
    <t>04024005452</t>
  </si>
  <si>
    <t>04024005453</t>
  </si>
  <si>
    <t>05824011817</t>
  </si>
  <si>
    <t>05824011818</t>
  </si>
  <si>
    <t>05824011819</t>
  </si>
  <si>
    <t>05824011820</t>
  </si>
  <si>
    <t>05824011821</t>
  </si>
  <si>
    <t>05824011822</t>
  </si>
  <si>
    <t>05824011823</t>
  </si>
  <si>
    <t>05824011824</t>
  </si>
  <si>
    <t>05824011825</t>
  </si>
  <si>
    <t>05824011826</t>
  </si>
  <si>
    <t>05824011827</t>
  </si>
  <si>
    <t>05824011829</t>
  </si>
  <si>
    <t>05824011831</t>
  </si>
  <si>
    <t>05824011832</t>
  </si>
  <si>
    <t>05824011834</t>
  </si>
  <si>
    <t>05824011835</t>
  </si>
  <si>
    <t>05824011836</t>
  </si>
  <si>
    <t>05824011837</t>
  </si>
  <si>
    <t>05824011838</t>
  </si>
  <si>
    <t>05824011839</t>
  </si>
  <si>
    <t>05824011840</t>
  </si>
  <si>
    <t>05824011841</t>
  </si>
  <si>
    <t>05824011842</t>
  </si>
  <si>
    <t>07524003933</t>
  </si>
  <si>
    <t>07524003935</t>
  </si>
  <si>
    <t>07524003956</t>
  </si>
  <si>
    <t>07524003964</t>
  </si>
  <si>
    <t>07524003981</t>
  </si>
  <si>
    <t>07524003982</t>
  </si>
  <si>
    <t>07524003983</t>
  </si>
  <si>
    <t>07524003984</t>
  </si>
  <si>
    <t>07524003986</t>
  </si>
  <si>
    <t>07524003987</t>
  </si>
  <si>
    <t>07524003988</t>
  </si>
  <si>
    <t>07524003989</t>
  </si>
  <si>
    <t>07524003990</t>
  </si>
  <si>
    <t>07524003991</t>
  </si>
  <si>
    <t>07524003992</t>
  </si>
  <si>
    <t>07524003993</t>
  </si>
  <si>
    <t>07524003994</t>
  </si>
  <si>
    <t>07524003995</t>
  </si>
  <si>
    <t>07524003996</t>
  </si>
  <si>
    <t>07524003997</t>
  </si>
  <si>
    <t>07524003998</t>
  </si>
  <si>
    <t>07524004000</t>
  </si>
  <si>
    <t>07524004001</t>
  </si>
  <si>
    <t>07524004002</t>
  </si>
  <si>
    <t>07524004003</t>
  </si>
  <si>
    <t>07524004004</t>
  </si>
  <si>
    <t>07524004005</t>
  </si>
  <si>
    <t>07524004006</t>
  </si>
  <si>
    <t>14824009343</t>
  </si>
  <si>
    <t>14824009344</t>
  </si>
  <si>
    <t>14824009345</t>
  </si>
  <si>
    <t>14824009346</t>
  </si>
  <si>
    <t>14824009347</t>
  </si>
  <si>
    <t>14824009348</t>
  </si>
  <si>
    <t>14824009349</t>
  </si>
  <si>
    <t>14824009350</t>
  </si>
  <si>
    <t>14824009351</t>
  </si>
  <si>
    <t>14824009352</t>
  </si>
  <si>
    <t>14824009353</t>
  </si>
  <si>
    <t>14824009354</t>
  </si>
  <si>
    <t>14824009355</t>
  </si>
  <si>
    <t>14824009356</t>
  </si>
  <si>
    <t>14824009357</t>
  </si>
  <si>
    <t>14824009358</t>
  </si>
  <si>
    <t>14824009359</t>
  </si>
  <si>
    <t>14824009360</t>
  </si>
  <si>
    <t>14824009361</t>
  </si>
  <si>
    <t>14824009362</t>
  </si>
  <si>
    <t>14824009363</t>
  </si>
  <si>
    <t>14824009364</t>
  </si>
  <si>
    <t>14824009365</t>
  </si>
  <si>
    <t>14824009366</t>
  </si>
  <si>
    <t>14824009367</t>
  </si>
  <si>
    <t>14824009368</t>
  </si>
  <si>
    <t>14824009369</t>
  </si>
  <si>
    <t>14824009370</t>
  </si>
  <si>
    <t>14824009371</t>
  </si>
  <si>
    <t>14824009372</t>
  </si>
  <si>
    <t>14824009373</t>
  </si>
  <si>
    <t>14824009374</t>
  </si>
  <si>
    <t>14824009375</t>
  </si>
  <si>
    <t>14824009376</t>
  </si>
  <si>
    <t>14824009377</t>
  </si>
  <si>
    <t>14824009378</t>
  </si>
  <si>
    <t>14824009379</t>
  </si>
  <si>
    <t>14824009380</t>
  </si>
  <si>
    <t>14824009381</t>
  </si>
  <si>
    <t>14824009382</t>
  </si>
  <si>
    <t>14824009383</t>
  </si>
  <si>
    <t>14824009384</t>
  </si>
  <si>
    <t>14824009385</t>
  </si>
  <si>
    <t>14824009386</t>
  </si>
  <si>
    <t>14824009387</t>
  </si>
  <si>
    <t>14824009388</t>
  </si>
  <si>
    <t>14824009389</t>
  </si>
  <si>
    <t>14824009390</t>
  </si>
  <si>
    <t>14824009391</t>
  </si>
  <si>
    <t>14824009392</t>
  </si>
  <si>
    <t>14824009393</t>
  </si>
  <si>
    <t>14824009394</t>
  </si>
  <si>
    <t>14824009395</t>
  </si>
  <si>
    <t>14824009396</t>
  </si>
  <si>
    <t>14824009397</t>
  </si>
  <si>
    <t>14824009398</t>
  </si>
  <si>
    <t>14824009399</t>
  </si>
  <si>
    <t>14824009400</t>
  </si>
  <si>
    <t>14824009401</t>
  </si>
  <si>
    <t>14824009402</t>
  </si>
  <si>
    <t>14824009403</t>
  </si>
  <si>
    <t>14824009404</t>
  </si>
  <si>
    <t>14824009405</t>
  </si>
  <si>
    <t>14824009406</t>
  </si>
  <si>
    <t>14824009407</t>
  </si>
  <si>
    <t>14824009408</t>
  </si>
  <si>
    <t>14824009409</t>
  </si>
  <si>
    <t>14824009410</t>
  </si>
  <si>
    <t>14824009411</t>
  </si>
  <si>
    <t>14824009412</t>
  </si>
  <si>
    <t>14824009413</t>
  </si>
  <si>
    <t>14824009414</t>
  </si>
  <si>
    <t>14824009415</t>
  </si>
  <si>
    <t>14824009416</t>
  </si>
  <si>
    <t>14824009417</t>
  </si>
  <si>
    <t>14824009418</t>
  </si>
  <si>
    <t>14824009419</t>
  </si>
  <si>
    <t>14824009420</t>
  </si>
  <si>
    <t>14824009421</t>
  </si>
  <si>
    <t>14824009422</t>
  </si>
  <si>
    <t>14824009423</t>
  </si>
  <si>
    <t>15924504517</t>
  </si>
  <si>
    <t>15924504518</t>
  </si>
  <si>
    <t>15924504519</t>
  </si>
  <si>
    <t>15924504520</t>
  </si>
  <si>
    <t>15924504521</t>
  </si>
  <si>
    <t>15924504522</t>
  </si>
  <si>
    <t>15924504523</t>
  </si>
  <si>
    <t>15924504524</t>
  </si>
  <si>
    <t>15924504525</t>
  </si>
  <si>
    <t>15924504526</t>
  </si>
  <si>
    <t>15924504527</t>
  </si>
  <si>
    <t>15924504528</t>
  </si>
  <si>
    <t>15924504529</t>
  </si>
  <si>
    <t>15924504530</t>
  </si>
  <si>
    <t>15924504531</t>
  </si>
  <si>
    <t>15924504532</t>
  </si>
  <si>
    <t>15924504533</t>
  </si>
  <si>
    <t>15924504534</t>
  </si>
  <si>
    <t>15924504535</t>
  </si>
  <si>
    <t>15924504536</t>
  </si>
  <si>
    <t>15924504537</t>
  </si>
  <si>
    <t>15924504538</t>
  </si>
  <si>
    <t>15924504539</t>
  </si>
  <si>
    <t>15924504540</t>
  </si>
  <si>
    <t>15924504541</t>
  </si>
  <si>
    <t>15924504542</t>
  </si>
  <si>
    <t>15924504543</t>
  </si>
  <si>
    <t>15924504544</t>
  </si>
  <si>
    <t>15924504545</t>
  </si>
  <si>
    <t>15924504546</t>
  </si>
  <si>
    <t>15924504547</t>
  </si>
  <si>
    <t>15924504548</t>
  </si>
  <si>
    <t>15924504549</t>
  </si>
  <si>
    <t>15924504550</t>
  </si>
  <si>
    <t>16224002261</t>
  </si>
  <si>
    <t>16224002262</t>
  </si>
  <si>
    <t>16224002264</t>
  </si>
  <si>
    <t>19224000790</t>
  </si>
  <si>
    <t>19224000791</t>
  </si>
  <si>
    <t>180249124501</t>
  </si>
  <si>
    <t>180249124502</t>
  </si>
  <si>
    <t>180249124503</t>
  </si>
  <si>
    <t>180249124504</t>
  </si>
  <si>
    <t>180249124505</t>
  </si>
  <si>
    <t>180249124506</t>
  </si>
  <si>
    <t>180249124507</t>
  </si>
  <si>
    <t>180249124508</t>
  </si>
  <si>
    <t>180249124509</t>
  </si>
  <si>
    <t>180249124510</t>
  </si>
  <si>
    <t>180249124511</t>
  </si>
  <si>
    <t>180249124512</t>
  </si>
  <si>
    <t>180249124513</t>
  </si>
  <si>
    <t>180249124514</t>
  </si>
  <si>
    <t>180249124515</t>
  </si>
  <si>
    <t>180249124516</t>
  </si>
  <si>
    <t>180249124517</t>
  </si>
  <si>
    <t>180249124518</t>
  </si>
  <si>
    <t>180249124519</t>
  </si>
  <si>
    <t>180249124520</t>
  </si>
  <si>
    <t>180249124521</t>
  </si>
  <si>
    <t>180249124522</t>
  </si>
  <si>
    <t>180249124523</t>
  </si>
  <si>
    <t>180249124524</t>
  </si>
  <si>
    <t>180249124525</t>
  </si>
  <si>
    <t>180249124526</t>
  </si>
  <si>
    <t>180249124527</t>
  </si>
  <si>
    <t>180249124528</t>
  </si>
  <si>
    <t>180249124529</t>
  </si>
  <si>
    <t>180249124530</t>
  </si>
  <si>
    <t>180249124531</t>
  </si>
  <si>
    <t>180249124532</t>
  </si>
  <si>
    <t>180249124533</t>
  </si>
  <si>
    <t>180249124534</t>
  </si>
  <si>
    <t>180249124535</t>
  </si>
  <si>
    <t>180249124536</t>
  </si>
  <si>
    <t>180249124537</t>
  </si>
  <si>
    <t>180249124538</t>
  </si>
  <si>
    <t>180249124901</t>
  </si>
  <si>
    <t>180249125001</t>
  </si>
  <si>
    <t>180249125101</t>
  </si>
  <si>
    <t>180249125201</t>
  </si>
  <si>
    <t>180249125301</t>
  </si>
  <si>
    <t>180249125302</t>
  </si>
  <si>
    <t>180249125303</t>
  </si>
  <si>
    <t>180249125304</t>
  </si>
  <si>
    <t>180249125305</t>
  </si>
  <si>
    <t>180249125306</t>
  </si>
  <si>
    <t>180249125401</t>
  </si>
  <si>
    <t>180249125402</t>
  </si>
  <si>
    <t>180249125403</t>
  </si>
  <si>
    <t>180249125501</t>
  </si>
  <si>
    <t>180249125601</t>
  </si>
  <si>
    <t>180249125701</t>
  </si>
  <si>
    <t>180249125801</t>
  </si>
  <si>
    <t>180249125802</t>
  </si>
  <si>
    <t>180249125901</t>
  </si>
  <si>
    <t>180249125902</t>
  </si>
  <si>
    <t>180249125903</t>
  </si>
  <si>
    <t>180249126001</t>
  </si>
  <si>
    <t>180249126101</t>
  </si>
  <si>
    <t>180249126102</t>
  </si>
  <si>
    <t>180249126103</t>
  </si>
  <si>
    <t>180249126104</t>
  </si>
  <si>
    <t>180249126105</t>
  </si>
  <si>
    <t>180249126106</t>
  </si>
  <si>
    <t>180249126107</t>
  </si>
  <si>
    <t>180249126108</t>
  </si>
  <si>
    <t>180249126109</t>
  </si>
  <si>
    <t>180249126110</t>
  </si>
  <si>
    <t>180249126111</t>
  </si>
  <si>
    <t>180249126112</t>
  </si>
  <si>
    <t>180249126113</t>
  </si>
  <si>
    <t>180249126114</t>
  </si>
  <si>
    <t>180249126115</t>
  </si>
  <si>
    <t>180249126116</t>
  </si>
  <si>
    <t>180249126117</t>
  </si>
  <si>
    <t>180249126118</t>
  </si>
  <si>
    <t>180249126119</t>
  </si>
  <si>
    <t>180249126120</t>
  </si>
  <si>
    <t>180249126121</t>
  </si>
  <si>
    <t>180249126122</t>
  </si>
  <si>
    <t>180249126123</t>
  </si>
  <si>
    <t>180249126124</t>
  </si>
  <si>
    <t>180249126125</t>
  </si>
  <si>
    <t>180249126126</t>
  </si>
  <si>
    <t>180249126127</t>
  </si>
  <si>
    <t>180249126128</t>
  </si>
  <si>
    <t>180249126129</t>
  </si>
  <si>
    <t>180249126130</t>
  </si>
  <si>
    <t>180249126131</t>
  </si>
  <si>
    <t>180249126132</t>
  </si>
  <si>
    <t>180249126133</t>
  </si>
  <si>
    <t>180249126134</t>
  </si>
  <si>
    <t>180249126135</t>
  </si>
  <si>
    <t>180249126201</t>
  </si>
  <si>
    <t>180249126202</t>
  </si>
  <si>
    <t>180249126203</t>
  </si>
  <si>
    <t>180249126204</t>
  </si>
  <si>
    <t>180249126205</t>
  </si>
  <si>
    <t>180249126206</t>
  </si>
  <si>
    <t>180249126207</t>
  </si>
  <si>
    <t>180249126208</t>
  </si>
  <si>
    <t>180249126209</t>
  </si>
  <si>
    <t>180249126210</t>
  </si>
  <si>
    <t>180249126211</t>
  </si>
  <si>
    <t>180249126212</t>
  </si>
  <si>
    <t>180249126213</t>
  </si>
  <si>
    <t>180249126214</t>
  </si>
  <si>
    <t>180249126215</t>
  </si>
  <si>
    <t>180249126216</t>
  </si>
  <si>
    <t>180249126217</t>
  </si>
  <si>
    <t>180249126218</t>
  </si>
  <si>
    <t>180249126219</t>
  </si>
  <si>
    <t>180249126220</t>
  </si>
  <si>
    <t>180249126221</t>
  </si>
  <si>
    <t>180249126222</t>
  </si>
  <si>
    <t>180249126223</t>
  </si>
  <si>
    <t>180249126224</t>
  </si>
  <si>
    <t>180249126225</t>
  </si>
  <si>
    <t>180249126226</t>
  </si>
  <si>
    <t>180249126227</t>
  </si>
  <si>
    <t>180249126228</t>
  </si>
  <si>
    <t>180249126229</t>
  </si>
  <si>
    <t>180249126230</t>
  </si>
  <si>
    <t>180249126231</t>
  </si>
  <si>
    <t>180249126232</t>
  </si>
  <si>
    <t>180249126233</t>
  </si>
  <si>
    <t>00124001333-25</t>
  </si>
  <si>
    <t>00124001355-1</t>
  </si>
  <si>
    <t>00124001356-1</t>
  </si>
  <si>
    <t>00124001357-1</t>
  </si>
  <si>
    <t>00124001357-2</t>
  </si>
  <si>
    <t>00824A06903</t>
  </si>
  <si>
    <t>00824A06903-1</t>
  </si>
  <si>
    <t>00824A06903-10</t>
  </si>
  <si>
    <t>00824A06903-11</t>
  </si>
  <si>
    <t>00824A06903-12</t>
  </si>
  <si>
    <t>00824A06903-13</t>
  </si>
  <si>
    <t>00824A06903-14</t>
  </si>
  <si>
    <t>00824A06903-15</t>
  </si>
  <si>
    <t>00824A06903-16</t>
  </si>
  <si>
    <t>00824A06903-17</t>
  </si>
  <si>
    <t>00824A06903-18</t>
  </si>
  <si>
    <t>00824A06903-19</t>
  </si>
  <si>
    <t>00824A06903-2</t>
  </si>
  <si>
    <t>00824A06903-20</t>
  </si>
  <si>
    <t>00824A06903-21</t>
  </si>
  <si>
    <t>00824A06903-22</t>
  </si>
  <si>
    <t>00824A06903-23</t>
  </si>
  <si>
    <t>00824A06903-24</t>
  </si>
  <si>
    <t>00824A06903-25</t>
  </si>
  <si>
    <t>00824A06903-26</t>
  </si>
  <si>
    <t>00824A06903-27</t>
  </si>
  <si>
    <t>00824A06903-28</t>
  </si>
  <si>
    <t>00824A06903-29</t>
  </si>
  <si>
    <t>00824A06903-3</t>
  </si>
  <si>
    <t>00824A06903-30</t>
  </si>
  <si>
    <t>00824A06903-31</t>
  </si>
  <si>
    <t>00824A06903-32</t>
  </si>
  <si>
    <t>00824A06903-33</t>
  </si>
  <si>
    <t>00824A06903-34</t>
  </si>
  <si>
    <t>00824A06903-35</t>
  </si>
  <si>
    <t>00824A06903-36</t>
  </si>
  <si>
    <t>00824A06903-37</t>
  </si>
  <si>
    <t>00824A06903-38</t>
  </si>
  <si>
    <t>00824A06903-39</t>
  </si>
  <si>
    <t>00824A06903-4</t>
  </si>
  <si>
    <t>00824A06903-40</t>
  </si>
  <si>
    <t>00824A06903-41</t>
  </si>
  <si>
    <t>00824A06903-42</t>
  </si>
  <si>
    <t>00824A06903-43</t>
  </si>
  <si>
    <t>00824A06903-44</t>
  </si>
  <si>
    <t>00824A06903-45</t>
  </si>
  <si>
    <t>00824A06903-46</t>
  </si>
  <si>
    <t>00824A06903-47</t>
  </si>
  <si>
    <t>00824A06903-48</t>
  </si>
  <si>
    <t>00824A06903-49</t>
  </si>
  <si>
    <t>00824A06903-5</t>
  </si>
  <si>
    <t>00824A06903-6</t>
  </si>
  <si>
    <t>00824A06903-7</t>
  </si>
  <si>
    <t>00824A06903-8</t>
  </si>
  <si>
    <t>00824A06903-9</t>
  </si>
  <si>
    <t>00824A06904</t>
  </si>
  <si>
    <t>00824A06905</t>
  </si>
  <si>
    <t>00824A06905-1</t>
  </si>
  <si>
    <t>00824A06906</t>
  </si>
  <si>
    <t>00824A06906-1</t>
  </si>
  <si>
    <t>00824A06906-2</t>
  </si>
  <si>
    <t>00824A06906-3</t>
  </si>
  <si>
    <t>00824A06906-4</t>
  </si>
  <si>
    <t>00824A06906-5</t>
  </si>
  <si>
    <t>00824A06906-6</t>
  </si>
  <si>
    <t>00824A06906-7</t>
  </si>
  <si>
    <t>00824A06906-8</t>
  </si>
  <si>
    <t>00824A06906-9</t>
  </si>
  <si>
    <t>00824A06907</t>
  </si>
  <si>
    <t>00824A06908</t>
  </si>
  <si>
    <t>00824A06908-1</t>
  </si>
  <si>
    <t>00824A06908-2</t>
  </si>
  <si>
    <t>00824A06908-3</t>
  </si>
  <si>
    <t>00824A06908-4</t>
  </si>
  <si>
    <t>00824A06909</t>
  </si>
  <si>
    <t>00824A06909-1</t>
  </si>
  <si>
    <t>00824A06909-2</t>
  </si>
  <si>
    <t>00824A06910</t>
  </si>
  <si>
    <t>00824A06911</t>
  </si>
  <si>
    <t>00824A06911-1</t>
  </si>
  <si>
    <t>00824A06911-10</t>
  </si>
  <si>
    <t>00824A06911-11</t>
  </si>
  <si>
    <t>00824A06911-2</t>
  </si>
  <si>
    <t>00824A06911-3</t>
  </si>
  <si>
    <t>00824A06911-4</t>
  </si>
  <si>
    <t>00824A06911-5</t>
  </si>
  <si>
    <t>00824A06911-6</t>
  </si>
  <si>
    <t>00824A06911-7</t>
  </si>
  <si>
    <t>00824A06911-8</t>
  </si>
  <si>
    <t>00824A06911-9</t>
  </si>
  <si>
    <t>00824A06912</t>
  </si>
  <si>
    <t>00824A06913</t>
  </si>
  <si>
    <t>00824A06914</t>
  </si>
  <si>
    <t>00824A06915</t>
  </si>
  <si>
    <t>00824A06915-1</t>
  </si>
  <si>
    <t>00824A06915-2</t>
  </si>
  <si>
    <t>00824A06915-3</t>
  </si>
  <si>
    <t>00824A06916</t>
  </si>
  <si>
    <t>00824A06916-1</t>
  </si>
  <si>
    <t>00824A06916-10</t>
  </si>
  <si>
    <t>00824A06916-100</t>
  </si>
  <si>
    <t>00824A06916-101</t>
  </si>
  <si>
    <t>00824A06916-102</t>
  </si>
  <si>
    <t>00824A06916-103</t>
  </si>
  <si>
    <t>00824A06916-104</t>
  </si>
  <si>
    <t>00824A06916-105</t>
  </si>
  <si>
    <t>00824A06916-106</t>
  </si>
  <si>
    <t>00824A06916-107</t>
  </si>
  <si>
    <t>00824A06916-11</t>
  </si>
  <si>
    <t>00824A06916-12</t>
  </si>
  <si>
    <t>00824A06916-13</t>
  </si>
  <si>
    <t>00824A06916-14</t>
  </si>
  <si>
    <t>00824A06916-15</t>
  </si>
  <si>
    <t>00824A06916-16</t>
  </si>
  <si>
    <t>00824A06916-17</t>
  </si>
  <si>
    <t>00824A06916-18</t>
  </si>
  <si>
    <t>00824A06916-19</t>
  </si>
  <si>
    <t>00824A06916-2</t>
  </si>
  <si>
    <t>00824A06916-20</t>
  </si>
  <si>
    <t>00824A06916-21</t>
  </si>
  <si>
    <t>00824A06916-22</t>
  </si>
  <si>
    <t>00824A06916-23</t>
  </si>
  <si>
    <t>00824A06916-24</t>
  </si>
  <si>
    <t>00824A06916-25</t>
  </si>
  <si>
    <t>00824A06916-26</t>
  </si>
  <si>
    <t>00824A06916-27</t>
  </si>
  <si>
    <t>00824A06916-28</t>
  </si>
  <si>
    <t>00824A06916-29</t>
  </si>
  <si>
    <t>00824A06916-3</t>
  </si>
  <si>
    <t>00824A06916-30</t>
  </si>
  <si>
    <t>00824A06916-31</t>
  </si>
  <si>
    <t>00824A06916-32</t>
  </si>
  <si>
    <t>00824A06916-33</t>
  </si>
  <si>
    <t>00824A06916-34</t>
  </si>
  <si>
    <t>00824A06916-35</t>
  </si>
  <si>
    <t>00824A06916-36</t>
  </si>
  <si>
    <t>00824A06916-37</t>
  </si>
  <si>
    <t>00824A06916-38</t>
  </si>
  <si>
    <t>00824A06916-39</t>
  </si>
  <si>
    <t>00824A06916-4</t>
  </si>
  <si>
    <t>00824A06916-40</t>
  </si>
  <si>
    <t>00824A06916-41</t>
  </si>
  <si>
    <t>00824A06916-42</t>
  </si>
  <si>
    <t>00824A06916-43</t>
  </si>
  <si>
    <t>00824A06916-44</t>
  </si>
  <si>
    <t>00824A06916-45</t>
  </si>
  <si>
    <t>00824A06916-46</t>
  </si>
  <si>
    <t>00824A06916-47</t>
  </si>
  <si>
    <t>00824A06916-48</t>
  </si>
  <si>
    <t>00824A06916-49</t>
  </si>
  <si>
    <t>00824A06916-5</t>
  </si>
  <si>
    <t>00824A06916-50</t>
  </si>
  <si>
    <t>00824A06916-51</t>
  </si>
  <si>
    <t>00824A06916-52</t>
  </si>
  <si>
    <t>00824A06916-53</t>
  </si>
  <si>
    <t>00824A06916-54</t>
  </si>
  <si>
    <t>00824A06916-55</t>
  </si>
  <si>
    <t>00824A06916-56</t>
  </si>
  <si>
    <t>00824A06916-57</t>
  </si>
  <si>
    <t>00824A06916-58</t>
  </si>
  <si>
    <t>00824A06916-59</t>
  </si>
  <si>
    <t>00824A06916-6</t>
  </si>
  <si>
    <t>00824A06916-60</t>
  </si>
  <si>
    <t>00824A06916-61</t>
  </si>
  <si>
    <t>00824A06916-62</t>
  </si>
  <si>
    <t>00824A06916-63</t>
  </si>
  <si>
    <t>00824A06916-64</t>
  </si>
  <si>
    <t>00824A06916-65</t>
  </si>
  <si>
    <t>00824A06916-66</t>
  </si>
  <si>
    <t>00824A06916-67</t>
  </si>
  <si>
    <t>00824A06916-68</t>
  </si>
  <si>
    <t>00824A06916-69</t>
  </si>
  <si>
    <t>00824A06916-7</t>
  </si>
  <si>
    <t>00824A06916-70</t>
  </si>
  <si>
    <t>00824A06916-71</t>
  </si>
  <si>
    <t>00824A06916-72</t>
  </si>
  <si>
    <t>00824A06916-73</t>
  </si>
  <si>
    <t>00824A06916-74</t>
  </si>
  <si>
    <t>00824A06916-75</t>
  </si>
  <si>
    <t>00824A06916-76</t>
  </si>
  <si>
    <t>00824A06916-77</t>
  </si>
  <si>
    <t>00824A06916-78</t>
  </si>
  <si>
    <t>00824A06916-79</t>
  </si>
  <si>
    <t>00824A06916-8</t>
  </si>
  <si>
    <t>00824A06916-80</t>
  </si>
  <si>
    <t>00824A06916-81</t>
  </si>
  <si>
    <t>00824A06916-82</t>
  </si>
  <si>
    <t>00824A06916-83</t>
  </si>
  <si>
    <t>00824A06916-84</t>
  </si>
  <si>
    <t>00824A06916-85</t>
  </si>
  <si>
    <t>00824A06916-86</t>
  </si>
  <si>
    <t>00824A06916-87</t>
  </si>
  <si>
    <t>00824A06916-88</t>
  </si>
  <si>
    <t>00824A06916-89</t>
  </si>
  <si>
    <t>00824A06916-9</t>
  </si>
  <si>
    <t>00824A06916-90</t>
  </si>
  <si>
    <t>00824A06916-91</t>
  </si>
  <si>
    <t>00824A06916-92</t>
  </si>
  <si>
    <t>00824A06916-93</t>
  </si>
  <si>
    <t>00824A06916-94</t>
  </si>
  <si>
    <t>00824A06916-95</t>
  </si>
  <si>
    <t>00824A06916-96</t>
  </si>
  <si>
    <t>00824A06916-97</t>
  </si>
  <si>
    <t>00824A06916-98</t>
  </si>
  <si>
    <t>00824A06916-99</t>
  </si>
  <si>
    <t>00824A06918</t>
  </si>
  <si>
    <t>00824A06919</t>
  </si>
  <si>
    <t>00824A06920</t>
  </si>
  <si>
    <t>00824A06921</t>
  </si>
  <si>
    <t>00824A06921-1</t>
  </si>
  <si>
    <t>00824A06921-10</t>
  </si>
  <si>
    <t>00824A06921-11</t>
  </si>
  <si>
    <t>00824A06921-12</t>
  </si>
  <si>
    <t>00824A06921-13</t>
  </si>
  <si>
    <t>00824A06921-14</t>
  </si>
  <si>
    <t>00824A06921-2</t>
  </si>
  <si>
    <t>00824A06921-3</t>
  </si>
  <si>
    <t>00824A06921-4</t>
  </si>
  <si>
    <t>00824A06921-5</t>
  </si>
  <si>
    <t>00824A06921-6</t>
  </si>
  <si>
    <t>00824A06921-7</t>
  </si>
  <si>
    <t>00824A06921-8</t>
  </si>
  <si>
    <t>00824A06921-9</t>
  </si>
  <si>
    <t>00824A06922</t>
  </si>
  <si>
    <t>00824A06923</t>
  </si>
  <si>
    <t>00824A06924</t>
  </si>
  <si>
    <t>00824A06925</t>
  </si>
  <si>
    <t>00824A06926</t>
  </si>
  <si>
    <t>011240754-1</t>
  </si>
  <si>
    <t>011240761-1</t>
  </si>
  <si>
    <t>011240761-10</t>
  </si>
  <si>
    <t>011240761-11</t>
  </si>
  <si>
    <t>011240761-12</t>
  </si>
  <si>
    <t>011240761-13</t>
  </si>
  <si>
    <t>011240761-14</t>
  </si>
  <si>
    <t>011240761-15</t>
  </si>
  <si>
    <t>011240761-2</t>
  </si>
  <si>
    <t>011240761-3</t>
  </si>
  <si>
    <t>011240761-4</t>
  </si>
  <si>
    <t>011240761-5</t>
  </si>
  <si>
    <t>011240761-6</t>
  </si>
  <si>
    <t>011240761-7</t>
  </si>
  <si>
    <t>011240761-8</t>
  </si>
  <si>
    <t>011240761-9</t>
  </si>
  <si>
    <t>011240762-1</t>
  </si>
  <si>
    <t>011240763-1</t>
  </si>
  <si>
    <t>011240763-2</t>
  </si>
  <si>
    <t>0152400067-1</t>
  </si>
  <si>
    <t>0152400067-2</t>
  </si>
  <si>
    <t>0152400113-8</t>
  </si>
  <si>
    <t>0152400118-1</t>
  </si>
  <si>
    <t>0152400118-2</t>
  </si>
  <si>
    <t>0152400118-3</t>
  </si>
  <si>
    <t>0152400118-4</t>
  </si>
  <si>
    <t>0152400118-5</t>
  </si>
  <si>
    <t>0152400118-6</t>
  </si>
  <si>
    <t>0152400118-7</t>
  </si>
  <si>
    <t>0152400118-8</t>
  </si>
  <si>
    <t>0152400118-9</t>
  </si>
  <si>
    <t>0152400119-1</t>
  </si>
  <si>
    <t>0152400119-2</t>
  </si>
  <si>
    <t>0152400120-1</t>
  </si>
  <si>
    <t>0162424148-1</t>
  </si>
  <si>
    <t>0162424148-2</t>
  </si>
  <si>
    <t>0162424148-3</t>
  </si>
  <si>
    <t>0162424148-4</t>
  </si>
  <si>
    <t>0162424149-1</t>
  </si>
  <si>
    <t>0162424149-2</t>
  </si>
  <si>
    <t>0162424150-1</t>
  </si>
  <si>
    <t>0162424150-2</t>
  </si>
  <si>
    <t>0162424154-1</t>
  </si>
  <si>
    <t>0162424154-2</t>
  </si>
  <si>
    <t>0162424158-1</t>
  </si>
  <si>
    <t>0162424158-2</t>
  </si>
  <si>
    <t>0162424158-3</t>
  </si>
  <si>
    <t>0162424158-4</t>
  </si>
  <si>
    <t>0162424158-5</t>
  </si>
  <si>
    <t>0162424158-6</t>
  </si>
  <si>
    <t>0162424158-7</t>
  </si>
  <si>
    <t>0162424160-1</t>
  </si>
  <si>
    <t>0162424161-1</t>
  </si>
  <si>
    <t>0162424161-2</t>
  </si>
  <si>
    <t>0162424162-1</t>
  </si>
  <si>
    <t>0162424165-1</t>
  </si>
  <si>
    <t>0162424167-1</t>
  </si>
  <si>
    <t>0162424167-2</t>
  </si>
  <si>
    <t>0162424167-3</t>
  </si>
  <si>
    <t>0162424168-1</t>
  </si>
  <si>
    <t>0162424168-2</t>
  </si>
  <si>
    <t>0162424169-1</t>
  </si>
  <si>
    <t>0162424169-10</t>
  </si>
  <si>
    <t>0162424169-11</t>
  </si>
  <si>
    <t>0162424169-2</t>
  </si>
  <si>
    <t>0162424169-3</t>
  </si>
  <si>
    <t>0162424169-4</t>
  </si>
  <si>
    <t>0162424169-5</t>
  </si>
  <si>
    <t>0162424169-6</t>
  </si>
  <si>
    <t>0162424169-7</t>
  </si>
  <si>
    <t>0162424169-8</t>
  </si>
  <si>
    <t>0162424169-9</t>
  </si>
  <si>
    <t>0162424170-1</t>
  </si>
  <si>
    <t>0162424170-2</t>
  </si>
  <si>
    <t>0162424170-3</t>
  </si>
  <si>
    <t>0162424170-4</t>
  </si>
  <si>
    <t>0162424170-5</t>
  </si>
  <si>
    <t>0162424170-6</t>
  </si>
  <si>
    <t>0162424170-7</t>
  </si>
  <si>
    <t>0162424170-8</t>
  </si>
  <si>
    <t>0162424170-9</t>
  </si>
  <si>
    <t>0162424171-1</t>
  </si>
  <si>
    <t>0162424171-2</t>
  </si>
  <si>
    <t>0162424171-3</t>
  </si>
  <si>
    <t>0162424172-1</t>
  </si>
  <si>
    <t>0162424172-2</t>
  </si>
  <si>
    <t>0162424172-3</t>
  </si>
  <si>
    <t>0162424174-1</t>
  </si>
  <si>
    <t>0162424174-2</t>
  </si>
  <si>
    <t>0162424174-3</t>
  </si>
  <si>
    <t>0162424174-4</t>
  </si>
  <si>
    <t>0162424174-5</t>
  </si>
  <si>
    <t>0162424178-1</t>
  </si>
  <si>
    <t>0162424179-1</t>
  </si>
  <si>
    <t>0162424182-1</t>
  </si>
  <si>
    <t>0162424184-1</t>
  </si>
  <si>
    <t>0162424186-1</t>
  </si>
  <si>
    <t>0162424186-2</t>
  </si>
  <si>
    <t>0162424186-3</t>
  </si>
  <si>
    <t>0162424191-1</t>
  </si>
  <si>
    <t>0162424192-1</t>
  </si>
  <si>
    <t>0162424192-2</t>
  </si>
  <si>
    <t>0162424193-1</t>
  </si>
  <si>
    <t>0162424193-2</t>
  </si>
  <si>
    <t>0162424193-3</t>
  </si>
  <si>
    <t>0162424193-4</t>
  </si>
  <si>
    <t>0162424193-5</t>
  </si>
  <si>
    <t>0162424199-1</t>
  </si>
  <si>
    <t>0162424204-1</t>
  </si>
  <si>
    <t>0162424204-2</t>
  </si>
  <si>
    <t>0162424205-1</t>
  </si>
  <si>
    <t>0162424205-2</t>
  </si>
  <si>
    <t>0162424205-3</t>
  </si>
  <si>
    <t>0162424205-4</t>
  </si>
  <si>
    <t>0162424205-5</t>
  </si>
  <si>
    <t>0162424205-6</t>
  </si>
  <si>
    <t>0162424205-7</t>
  </si>
  <si>
    <t>0162424206-1</t>
  </si>
  <si>
    <t>0162424216-1</t>
  </si>
  <si>
    <t>0162424220-1</t>
  </si>
  <si>
    <t>0162424221-1</t>
  </si>
  <si>
    <t>0162424221-2</t>
  </si>
  <si>
    <t>0162424221-3</t>
  </si>
  <si>
    <t>0162424221-4</t>
  </si>
  <si>
    <t>0162424225-1</t>
  </si>
  <si>
    <t>0162424229-1</t>
  </si>
  <si>
    <t>0162424229-2</t>
  </si>
  <si>
    <t>0162424232-1</t>
  </si>
  <si>
    <t>0162424232-10</t>
  </si>
  <si>
    <t>0162424232-11</t>
  </si>
  <si>
    <t>0162424232-12</t>
  </si>
  <si>
    <t>0162424232-13</t>
  </si>
  <si>
    <t>0162424232-14</t>
  </si>
  <si>
    <t>0162424232-15</t>
  </si>
  <si>
    <t>0162424232-16</t>
  </si>
  <si>
    <t>0162424232-17</t>
  </si>
  <si>
    <t>0162424232-18</t>
  </si>
  <si>
    <t>0162424232-2</t>
  </si>
  <si>
    <t>0162424232-3</t>
  </si>
  <si>
    <t>0162424232-4</t>
  </si>
  <si>
    <t>0162424232-5</t>
  </si>
  <si>
    <t>0162424232-6</t>
  </si>
  <si>
    <t>0162424232-7</t>
  </si>
  <si>
    <t>0162424232-8</t>
  </si>
  <si>
    <t>0162424232-9</t>
  </si>
  <si>
    <t>0162424233-1</t>
  </si>
  <si>
    <t>0162424233-10</t>
  </si>
  <si>
    <t>0162424233-11</t>
  </si>
  <si>
    <t>0162424233-12</t>
  </si>
  <si>
    <t>0162424233-13</t>
  </si>
  <si>
    <t>0162424233-14</t>
  </si>
  <si>
    <t>0162424233-15</t>
  </si>
  <si>
    <t>0162424233-16</t>
  </si>
  <si>
    <t>0162424233-17</t>
  </si>
  <si>
    <t>0162424233-18</t>
  </si>
  <si>
    <t>0162424233-2</t>
  </si>
  <si>
    <t>0162424233-3</t>
  </si>
  <si>
    <t>0162424233-4</t>
  </si>
  <si>
    <t>0162424233-5</t>
  </si>
  <si>
    <t>0162424233-6</t>
  </si>
  <si>
    <t>0162424233-7</t>
  </si>
  <si>
    <t>0162424233-8</t>
  </si>
  <si>
    <t>0162424233-9</t>
  </si>
  <si>
    <t>0162424234-1</t>
  </si>
  <si>
    <t>0162424234-10</t>
  </si>
  <si>
    <t>0162424234-11</t>
  </si>
  <si>
    <t>0162424234-12</t>
  </si>
  <si>
    <t>0162424234-2</t>
  </si>
  <si>
    <t>0162424234-3</t>
  </si>
  <si>
    <t>0162424234-4</t>
  </si>
  <si>
    <t>0162424234-5</t>
  </si>
  <si>
    <t>0162424234-6</t>
  </si>
  <si>
    <t>0162424234-7</t>
  </si>
  <si>
    <t>0162424234-8</t>
  </si>
  <si>
    <t>0162424234-9</t>
  </si>
  <si>
    <t>0162424235-1</t>
  </si>
  <si>
    <t>0162424237-1</t>
  </si>
  <si>
    <t>0162424238-1</t>
  </si>
  <si>
    <t>0162424242-1</t>
  </si>
  <si>
    <t>0162424242-2</t>
  </si>
  <si>
    <t>0162424242-3</t>
  </si>
  <si>
    <t>0162424243-1</t>
  </si>
  <si>
    <t>0162424245-1</t>
  </si>
  <si>
    <t>0162424245-2</t>
  </si>
  <si>
    <t>0162424245-3</t>
  </si>
  <si>
    <t>0162424247-1</t>
  </si>
  <si>
    <t>0162424250-1</t>
  </si>
  <si>
    <t>0162424251-1</t>
  </si>
  <si>
    <t>0162424253-1</t>
  </si>
  <si>
    <t>0162424256-1</t>
  </si>
  <si>
    <t>018245162-2</t>
  </si>
  <si>
    <t>018245163-1</t>
  </si>
  <si>
    <t>018245163-2</t>
  </si>
  <si>
    <t>018245163-3</t>
  </si>
  <si>
    <t>018245163-4</t>
  </si>
  <si>
    <t>018245163-5</t>
  </si>
  <si>
    <t>018245163-6</t>
  </si>
  <si>
    <t>018245163-7</t>
  </si>
  <si>
    <t>018245163-8</t>
  </si>
  <si>
    <t>018245168-1</t>
  </si>
  <si>
    <t>02224357-1</t>
  </si>
  <si>
    <t>02724/09/11222-1</t>
  </si>
  <si>
    <t>02724/09/11249-1</t>
  </si>
  <si>
    <t>02724/09/11265</t>
  </si>
  <si>
    <t>02724/09/11266</t>
  </si>
  <si>
    <t>02724/09/11267</t>
  </si>
  <si>
    <t>02724/09/11268</t>
  </si>
  <si>
    <t>02724/09/11269</t>
  </si>
  <si>
    <t>02724/09/11270</t>
  </si>
  <si>
    <t>02724/09/11270-1</t>
  </si>
  <si>
    <t>02724/09/11271</t>
  </si>
  <si>
    <t>02724/09/11271-1</t>
  </si>
  <si>
    <t>02724/09/11272</t>
  </si>
  <si>
    <t>02724/09/11273</t>
  </si>
  <si>
    <t>02724/09/11274</t>
  </si>
  <si>
    <t>02724/09/11274-1</t>
  </si>
  <si>
    <t>02724/09/11274-2</t>
  </si>
  <si>
    <t>02724/09/11275</t>
  </si>
  <si>
    <t>02724/09/11275-1</t>
  </si>
  <si>
    <t>02724/09/11276</t>
  </si>
  <si>
    <t>02724/09/11277</t>
  </si>
  <si>
    <t>02724/09/11278</t>
  </si>
  <si>
    <t>02724/09/11278-1</t>
  </si>
  <si>
    <t>02724/09/11279</t>
  </si>
  <si>
    <t>02724/09/11280</t>
  </si>
  <si>
    <t>02724/09/11281</t>
  </si>
  <si>
    <t>02724/09/11282</t>
  </si>
  <si>
    <t>02724/09/11283</t>
  </si>
  <si>
    <t>02724/09/11284</t>
  </si>
  <si>
    <t>02724/09/11285</t>
  </si>
  <si>
    <t>02724/09/11286</t>
  </si>
  <si>
    <t>02724/09/11287</t>
  </si>
  <si>
    <t>02724/09/11288</t>
  </si>
  <si>
    <t>02724/09/11289</t>
  </si>
  <si>
    <t>02724/09/11290</t>
  </si>
  <si>
    <t>02724/09/11291</t>
  </si>
  <si>
    <t>02724/09/11292</t>
  </si>
  <si>
    <t>02724/09/11293</t>
  </si>
  <si>
    <t>02724/09/11294</t>
  </si>
  <si>
    <t>02724/09/11295</t>
  </si>
  <si>
    <t>02724/09/11296</t>
  </si>
  <si>
    <t>02724/09/11300</t>
  </si>
  <si>
    <t>02924001688-1</t>
  </si>
  <si>
    <t>02924001689-1</t>
  </si>
  <si>
    <t>02924001690-1</t>
  </si>
  <si>
    <t>02924001691-1</t>
  </si>
  <si>
    <t>032242897-1</t>
  </si>
  <si>
    <t>032242897-2</t>
  </si>
  <si>
    <t>032242897-3</t>
  </si>
  <si>
    <t>032242897-4</t>
  </si>
  <si>
    <t>032242897-5</t>
  </si>
  <si>
    <t>032242899-1</t>
  </si>
  <si>
    <t>032242900-1</t>
  </si>
  <si>
    <t>032242901-1</t>
  </si>
  <si>
    <t>032242902-1</t>
  </si>
  <si>
    <t>032242902-2</t>
  </si>
  <si>
    <t>032242902-3</t>
  </si>
  <si>
    <t>032242903-1</t>
  </si>
  <si>
    <t>032242903-2</t>
  </si>
  <si>
    <t>032242904-1</t>
  </si>
  <si>
    <t>032242905-1</t>
  </si>
  <si>
    <t>032242905-2</t>
  </si>
  <si>
    <t>032242905-3</t>
  </si>
  <si>
    <t>032242906-1</t>
  </si>
  <si>
    <t>032242907-1</t>
  </si>
  <si>
    <t>032242907-10</t>
  </si>
  <si>
    <t>032242907-11</t>
  </si>
  <si>
    <t>032242907-12</t>
  </si>
  <si>
    <t>032242907-13</t>
  </si>
  <si>
    <t>032242907-14</t>
  </si>
  <si>
    <t>032242907-15</t>
  </si>
  <si>
    <t>032242907-16</t>
  </si>
  <si>
    <t>032242907-17</t>
  </si>
  <si>
    <t>032242907-18</t>
  </si>
  <si>
    <t>032242907-19</t>
  </si>
  <si>
    <t>032242907-2</t>
  </si>
  <si>
    <t>032242907-20</t>
  </si>
  <si>
    <t>032242907-21</t>
  </si>
  <si>
    <t>032242907-22</t>
  </si>
  <si>
    <t>032242907-23</t>
  </si>
  <si>
    <t>032242907-24</t>
  </si>
  <si>
    <t>032242907-25</t>
  </si>
  <si>
    <t>032242907-26</t>
  </si>
  <si>
    <t>032242907-27</t>
  </si>
  <si>
    <t>032242907-28</t>
  </si>
  <si>
    <t>032242907-29</t>
  </si>
  <si>
    <t>032242907-3</t>
  </si>
  <si>
    <t>032242907-30</t>
  </si>
  <si>
    <t>032242907-31</t>
  </si>
  <si>
    <t>032242907-32</t>
  </si>
  <si>
    <t>032242907-33</t>
  </si>
  <si>
    <t>032242907-34</t>
  </si>
  <si>
    <t>032242907-35</t>
  </si>
  <si>
    <t>032242907-36</t>
  </si>
  <si>
    <t>032242907-37</t>
  </si>
  <si>
    <t>032242907-38</t>
  </si>
  <si>
    <t>032242907-39</t>
  </si>
  <si>
    <t>032242907-4</t>
  </si>
  <si>
    <t>032242907-40</t>
  </si>
  <si>
    <t>032242907-41</t>
  </si>
  <si>
    <t>032242907-42</t>
  </si>
  <si>
    <t>032242907-43</t>
  </si>
  <si>
    <t>032242907-44</t>
  </si>
  <si>
    <t>032242907-45</t>
  </si>
  <si>
    <t>032242907-5</t>
  </si>
  <si>
    <t>032242907-6</t>
  </si>
  <si>
    <t>032242907-7</t>
  </si>
  <si>
    <t>032242907-8</t>
  </si>
  <si>
    <t>032242907-9</t>
  </si>
  <si>
    <t>032242909-1</t>
  </si>
  <si>
    <t>032242909-2</t>
  </si>
  <si>
    <t>032242909-3</t>
  </si>
  <si>
    <t>032242910-1</t>
  </si>
  <si>
    <t>032242910-10</t>
  </si>
  <si>
    <t>032242910-11</t>
  </si>
  <si>
    <t>032242910-12</t>
  </si>
  <si>
    <t>032242910-13</t>
  </si>
  <si>
    <t>032242910-14</t>
  </si>
  <si>
    <t>032242910-15</t>
  </si>
  <si>
    <t>032242910-16</t>
  </si>
  <si>
    <t>032242910-17</t>
  </si>
  <si>
    <t>032242910-18</t>
  </si>
  <si>
    <t>032242910-19</t>
  </si>
  <si>
    <t>032242910-2</t>
  </si>
  <si>
    <t>032242910-20</t>
  </si>
  <si>
    <t>032242910-21</t>
  </si>
  <si>
    <t>032242910-22</t>
  </si>
  <si>
    <t>032242910-23</t>
  </si>
  <si>
    <t>032242910-24</t>
  </si>
  <si>
    <t>032242910-25</t>
  </si>
  <si>
    <t>032242910-26</t>
  </si>
  <si>
    <t>032242910-27</t>
  </si>
  <si>
    <t>032242910-28</t>
  </si>
  <si>
    <t>032242910-29</t>
  </si>
  <si>
    <t>032242910-3</t>
  </si>
  <si>
    <t>032242910-30</t>
  </si>
  <si>
    <t>032242910-31</t>
  </si>
  <si>
    <t>032242910-32</t>
  </si>
  <si>
    <t>032242910-33</t>
  </si>
  <si>
    <t>032242910-34</t>
  </si>
  <si>
    <t>032242910-35</t>
  </si>
  <si>
    <t>032242910-36</t>
  </si>
  <si>
    <t>032242910-37</t>
  </si>
  <si>
    <t>032242910-38</t>
  </si>
  <si>
    <t>032242910-39</t>
  </si>
  <si>
    <t>032242910-4</t>
  </si>
  <si>
    <t>032242910-40</t>
  </si>
  <si>
    <t>032242910-41</t>
  </si>
  <si>
    <t>032242910-42</t>
  </si>
  <si>
    <t>032242910-43</t>
  </si>
  <si>
    <t>032242910-44</t>
  </si>
  <si>
    <t>032242910-45</t>
  </si>
  <si>
    <t>032242910-46</t>
  </si>
  <si>
    <t>032242910-47</t>
  </si>
  <si>
    <t>032242910-48</t>
  </si>
  <si>
    <t>032242910-49</t>
  </si>
  <si>
    <t>032242910-5</t>
  </si>
  <si>
    <t>032242910-50</t>
  </si>
  <si>
    <t>032242910-51</t>
  </si>
  <si>
    <t>032242910-52</t>
  </si>
  <si>
    <t>032242910-53</t>
  </si>
  <si>
    <t>032242910-54</t>
  </si>
  <si>
    <t>032242910-55</t>
  </si>
  <si>
    <t>032242910-56</t>
  </si>
  <si>
    <t>032242910-57</t>
  </si>
  <si>
    <t>032242910-58</t>
  </si>
  <si>
    <t>032242910-59</t>
  </si>
  <si>
    <t>032242910-6</t>
  </si>
  <si>
    <t>032242910-60</t>
  </si>
  <si>
    <t>032242910-61</t>
  </si>
  <si>
    <t>032242910-7</t>
  </si>
  <si>
    <t>032242910-8</t>
  </si>
  <si>
    <t>032242910-9</t>
  </si>
  <si>
    <t>032242911-1</t>
  </si>
  <si>
    <t>032242911-10</t>
  </si>
  <si>
    <t>032242911-11</t>
  </si>
  <si>
    <t>032242911-12</t>
  </si>
  <si>
    <t>032242911-13</t>
  </si>
  <si>
    <t>032242911-14</t>
  </si>
  <si>
    <t>032242911-15</t>
  </si>
  <si>
    <t>032242911-16</t>
  </si>
  <si>
    <t>032242911-17</t>
  </si>
  <si>
    <t>032242911-18</t>
  </si>
  <si>
    <t>032242911-19</t>
  </si>
  <si>
    <t>032242911-2</t>
  </si>
  <si>
    <t>032242911-20</t>
  </si>
  <si>
    <t>032242911-21</t>
  </si>
  <si>
    <t>032242911-22</t>
  </si>
  <si>
    <t>032242911-23</t>
  </si>
  <si>
    <t>032242911-24</t>
  </si>
  <si>
    <t>032242911-25</t>
  </si>
  <si>
    <t>032242911-26</t>
  </si>
  <si>
    <t>032242911-27</t>
  </si>
  <si>
    <t>032242911-28</t>
  </si>
  <si>
    <t>032242911-29</t>
  </si>
  <si>
    <t>032242911-3</t>
  </si>
  <si>
    <t>032242911-30</t>
  </si>
  <si>
    <t>032242911-31</t>
  </si>
  <si>
    <t>032242911-32</t>
  </si>
  <si>
    <t>032242911-33</t>
  </si>
  <si>
    <t>032242911-4</t>
  </si>
  <si>
    <t>032242911-5</t>
  </si>
  <si>
    <t>032242911-6</t>
  </si>
  <si>
    <t>032242911-7</t>
  </si>
  <si>
    <t>032242911-8</t>
  </si>
  <si>
    <t>032242911-9</t>
  </si>
  <si>
    <t>032242913-1</t>
  </si>
  <si>
    <t>032242914-1</t>
  </si>
  <si>
    <t>032242914-2</t>
  </si>
  <si>
    <t>032242914-3</t>
  </si>
  <si>
    <t>032242914-4</t>
  </si>
  <si>
    <t>032242914-5</t>
  </si>
  <si>
    <t>032242914-6</t>
  </si>
  <si>
    <t>032242914-7</t>
  </si>
  <si>
    <t>03624001433-1</t>
  </si>
  <si>
    <t>03624001434-1</t>
  </si>
  <si>
    <t>03624001435-1</t>
  </si>
  <si>
    <t>03724761-1</t>
  </si>
  <si>
    <t>03724761-10</t>
  </si>
  <si>
    <t>03724761-11</t>
  </si>
  <si>
    <t>03724761-12</t>
  </si>
  <si>
    <t>03724761-2</t>
  </si>
  <si>
    <t>03724761-3</t>
  </si>
  <si>
    <t>03724761-4</t>
  </si>
  <si>
    <t>03724761-5</t>
  </si>
  <si>
    <t>03724761-6</t>
  </si>
  <si>
    <t>03724761-7</t>
  </si>
  <si>
    <t>03724761-8</t>
  </si>
  <si>
    <t>03724761-9</t>
  </si>
  <si>
    <t>03824007719-1</t>
  </si>
  <si>
    <t>03824007720-1</t>
  </si>
  <si>
    <t>03824007721-1</t>
  </si>
  <si>
    <t>03824007722-1</t>
  </si>
  <si>
    <t>03824007723-1</t>
  </si>
  <si>
    <t>03824007745-1</t>
  </si>
  <si>
    <t>039244351-1</t>
  </si>
  <si>
    <t>039244351-10</t>
  </si>
  <si>
    <t>039244351-2</t>
  </si>
  <si>
    <t>039244351-3</t>
  </si>
  <si>
    <t>039244351-4</t>
  </si>
  <si>
    <t>039244351-5</t>
  </si>
  <si>
    <t>039244351-6</t>
  </si>
  <si>
    <t>039244351-7</t>
  </si>
  <si>
    <t>039244351-8</t>
  </si>
  <si>
    <t>039244351-9</t>
  </si>
  <si>
    <t>039244357-1</t>
  </si>
  <si>
    <t>039244360-1</t>
  </si>
  <si>
    <t>039244361-1</t>
  </si>
  <si>
    <t>039244361-2</t>
  </si>
  <si>
    <t>039244365-1</t>
  </si>
  <si>
    <t>039244372-1</t>
  </si>
  <si>
    <t>039244373-1</t>
  </si>
  <si>
    <t>039244373-2</t>
  </si>
  <si>
    <t>039244373-3</t>
  </si>
  <si>
    <t>039244373-4</t>
  </si>
  <si>
    <t>039244373-5</t>
  </si>
  <si>
    <t>039244374-1</t>
  </si>
  <si>
    <t>039244375-1</t>
  </si>
  <si>
    <t>039244375-2</t>
  </si>
  <si>
    <t>039244375-3</t>
  </si>
  <si>
    <t>039244376-1</t>
  </si>
  <si>
    <t>039244376-10</t>
  </si>
  <si>
    <t>039244376-11</t>
  </si>
  <si>
    <t>039244376-12</t>
  </si>
  <si>
    <t>039244376-13</t>
  </si>
  <si>
    <t>039244376-14</t>
  </si>
  <si>
    <t>039244376-15</t>
  </si>
  <si>
    <t>039244376-16</t>
  </si>
  <si>
    <t>039244376-17</t>
  </si>
  <si>
    <t>039244376-18</t>
  </si>
  <si>
    <t>039244376-19</t>
  </si>
  <si>
    <t>039244376-2</t>
  </si>
  <si>
    <t>039244376-20</t>
  </si>
  <si>
    <t>039244376-21</t>
  </si>
  <si>
    <t>039244376-22</t>
  </si>
  <si>
    <t>039244376-23</t>
  </si>
  <si>
    <t>039244376-24</t>
  </si>
  <si>
    <t>039244376-25</t>
  </si>
  <si>
    <t>039244376-26</t>
  </si>
  <si>
    <t>039244376-27</t>
  </si>
  <si>
    <t>039244376-28</t>
  </si>
  <si>
    <t>039244376-29</t>
  </si>
  <si>
    <t>039244376-3</t>
  </si>
  <si>
    <t>039244376-30</t>
  </si>
  <si>
    <t>039244376-31</t>
  </si>
  <si>
    <t>039244376-32</t>
  </si>
  <si>
    <t>039244376-33</t>
  </si>
  <si>
    <t>039244376-34</t>
  </si>
  <si>
    <t>039244376-35</t>
  </si>
  <si>
    <t>039244376-36</t>
  </si>
  <si>
    <t>039244376-37</t>
  </si>
  <si>
    <t>039244376-38</t>
  </si>
  <si>
    <t>039244376-39</t>
  </si>
  <si>
    <t>039244376-4</t>
  </si>
  <si>
    <t>039244376-40</t>
  </si>
  <si>
    <t>039244376-41</t>
  </si>
  <si>
    <t>039244376-42</t>
  </si>
  <si>
    <t>039244376-43</t>
  </si>
  <si>
    <t>039244376-44</t>
  </si>
  <si>
    <t>039244376-45</t>
  </si>
  <si>
    <t>039244376-5</t>
  </si>
  <si>
    <t>039244376-6</t>
  </si>
  <si>
    <t>039244376-7</t>
  </si>
  <si>
    <t>039244376-8</t>
  </si>
  <si>
    <t>039244376-9</t>
  </si>
  <si>
    <t>039244380-1</t>
  </si>
  <si>
    <t>039244380-2</t>
  </si>
  <si>
    <t>039244380-3</t>
  </si>
  <si>
    <t>039244380-4</t>
  </si>
  <si>
    <t>039244380-5</t>
  </si>
  <si>
    <t>039244380-6</t>
  </si>
  <si>
    <t>039244380-7</t>
  </si>
  <si>
    <t>039244381-1</t>
  </si>
  <si>
    <t>04124NOM024002976</t>
  </si>
  <si>
    <t>04124NOM050002977-1</t>
  </si>
  <si>
    <t>04124NOM050002977-2</t>
  </si>
  <si>
    <t>04124NOM050002977-3</t>
  </si>
  <si>
    <t>04124NOM050002977-4</t>
  </si>
  <si>
    <t>04124NOM050002977-5</t>
  </si>
  <si>
    <t>04124NOM050002977-6</t>
  </si>
  <si>
    <t>04124NOM050002977-7</t>
  </si>
  <si>
    <t>04124NOM141002975-1</t>
  </si>
  <si>
    <t>04124NOM141002975-10</t>
  </si>
  <si>
    <t>04124NOM141002975-11</t>
  </si>
  <si>
    <t>04124NOM141002975-12</t>
  </si>
  <si>
    <t>04124NOM141002975-13</t>
  </si>
  <si>
    <t>04124NOM141002975-14</t>
  </si>
  <si>
    <t>04124NOM141002975-15</t>
  </si>
  <si>
    <t>04124NOM141002975-16</t>
  </si>
  <si>
    <t>04124NOM141002975-17</t>
  </si>
  <si>
    <t>04124NOM141002975-18</t>
  </si>
  <si>
    <t>04124NOM141002975-19</t>
  </si>
  <si>
    <t>04124NOM141002975-2</t>
  </si>
  <si>
    <t>04124NOM141002975-20</t>
  </si>
  <si>
    <t>04124NOM141002975-21</t>
  </si>
  <si>
    <t>04124NOM141002975-22</t>
  </si>
  <si>
    <t>04124NOM141002975-23</t>
  </si>
  <si>
    <t>04124NOM141002975-24</t>
  </si>
  <si>
    <t>04124NOM141002975-25</t>
  </si>
  <si>
    <t>04124NOM141002975-26</t>
  </si>
  <si>
    <t>04124NOM141002975-27</t>
  </si>
  <si>
    <t>04124NOM141002975-28</t>
  </si>
  <si>
    <t>04124NOM141002975-29</t>
  </si>
  <si>
    <t>04124NOM141002975-3</t>
  </si>
  <si>
    <t>04124NOM141002975-30</t>
  </si>
  <si>
    <t>04124NOM141002975-31</t>
  </si>
  <si>
    <t>04124NOM141002975-32</t>
  </si>
  <si>
    <t>04124NOM141002975-33</t>
  </si>
  <si>
    <t>04124NOM141002975-34</t>
  </si>
  <si>
    <t>04124NOM141002975-35</t>
  </si>
  <si>
    <t>04124NOM141002975-36</t>
  </si>
  <si>
    <t>04124NOM141002975-37</t>
  </si>
  <si>
    <t>04124NOM141002975-38</t>
  </si>
  <si>
    <t>04124NOM141002975-39</t>
  </si>
  <si>
    <t>04124NOM141002975-4</t>
  </si>
  <si>
    <t>04124NOM141002975-40</t>
  </si>
  <si>
    <t>04124NOM141002975-41</t>
  </si>
  <si>
    <t>04124NOM141002975-42</t>
  </si>
  <si>
    <t>04124NOM141002975-43</t>
  </si>
  <si>
    <t>04124NOM141002975-44</t>
  </si>
  <si>
    <t>04124NOM141002975-45</t>
  </si>
  <si>
    <t>04124NOM141002975-46</t>
  </si>
  <si>
    <t>04124NOM141002975-47</t>
  </si>
  <si>
    <t>04124NOM141002975-48</t>
  </si>
  <si>
    <t>04124NOM141002975-49</t>
  </si>
  <si>
    <t>04124NOM141002975-5</t>
  </si>
  <si>
    <t>04124NOM141002975-6</t>
  </si>
  <si>
    <t>04124NOM141002975-7</t>
  </si>
  <si>
    <t>04124NOM141002975-8</t>
  </si>
  <si>
    <t>04124NOM141002975-9</t>
  </si>
  <si>
    <t>043242061-1</t>
  </si>
  <si>
    <t>04524439-1</t>
  </si>
  <si>
    <t>04524439-2</t>
  </si>
  <si>
    <t>04524439-3</t>
  </si>
  <si>
    <t>04524439-4</t>
  </si>
  <si>
    <t>046246020.1A</t>
  </si>
  <si>
    <t>046246073.5A</t>
  </si>
  <si>
    <t>046246073.6A</t>
  </si>
  <si>
    <t>046246073.7A</t>
  </si>
  <si>
    <t>046246073.8A</t>
  </si>
  <si>
    <t>046246073.9A</t>
  </si>
  <si>
    <t>046246197.18B</t>
  </si>
  <si>
    <t>046246197.19B</t>
  </si>
  <si>
    <t>046246197.20B</t>
  </si>
  <si>
    <t>046246216.1A</t>
  </si>
  <si>
    <t>049243824-1</t>
  </si>
  <si>
    <t>049243824-2</t>
  </si>
  <si>
    <t>049243824-3</t>
  </si>
  <si>
    <t>049243825-1</t>
  </si>
  <si>
    <t>049243825-10</t>
  </si>
  <si>
    <t>049243825-11</t>
  </si>
  <si>
    <t>049243825-2</t>
  </si>
  <si>
    <t>049243825-3</t>
  </si>
  <si>
    <t>049243825-4</t>
  </si>
  <si>
    <t>049243825-5</t>
  </si>
  <si>
    <t>049243825-6</t>
  </si>
  <si>
    <t>049243825-7</t>
  </si>
  <si>
    <t>049243825-8</t>
  </si>
  <si>
    <t>049243825-9</t>
  </si>
  <si>
    <t>049243826-1</t>
  </si>
  <si>
    <t>049243826-10</t>
  </si>
  <si>
    <t>049243826-11</t>
  </si>
  <si>
    <t>049243826-2</t>
  </si>
  <si>
    <t>049243826-3</t>
  </si>
  <si>
    <t>049243826-4</t>
  </si>
  <si>
    <t>049243826-5</t>
  </si>
  <si>
    <t>049243826-6</t>
  </si>
  <si>
    <t>049243826-7</t>
  </si>
  <si>
    <t>049243826-8</t>
  </si>
  <si>
    <t>049243826-9</t>
  </si>
  <si>
    <t>049243827-1</t>
  </si>
  <si>
    <t>049243827-2</t>
  </si>
  <si>
    <t>049243827-3</t>
  </si>
  <si>
    <t>049243827-4</t>
  </si>
  <si>
    <t>049243827-5</t>
  </si>
  <si>
    <t>049243827-6</t>
  </si>
  <si>
    <t>049243828-1</t>
  </si>
  <si>
    <t>049243828-2</t>
  </si>
  <si>
    <t>049243829-1</t>
  </si>
  <si>
    <t>049243829-2</t>
  </si>
  <si>
    <t>049243829-3</t>
  </si>
  <si>
    <t>049243829-4</t>
  </si>
  <si>
    <t>049243829-5</t>
  </si>
  <si>
    <t>049243829-6</t>
  </si>
  <si>
    <t>049243829-7</t>
  </si>
  <si>
    <t>049243829-8</t>
  </si>
  <si>
    <t>049243829-9</t>
  </si>
  <si>
    <t>051242331-13</t>
  </si>
  <si>
    <t>051242331-17</t>
  </si>
  <si>
    <t>051242331-8</t>
  </si>
  <si>
    <t>05524000692-1</t>
  </si>
  <si>
    <t>05524000692-2</t>
  </si>
  <si>
    <t>05624021665-71171999</t>
  </si>
  <si>
    <t>05624021667-42022101</t>
  </si>
  <si>
    <t>05624021668-90041001</t>
  </si>
  <si>
    <t>05624021669-42022203</t>
  </si>
  <si>
    <t>05624021669-61046203</t>
  </si>
  <si>
    <t>05624021669-61061002</t>
  </si>
  <si>
    <t>05624021669-61091003</t>
  </si>
  <si>
    <t>05624021669-61102005</t>
  </si>
  <si>
    <t>05624021669-61112012</t>
  </si>
  <si>
    <t>05624021669-62033203</t>
  </si>
  <si>
    <t>05624021669-62046999</t>
  </si>
  <si>
    <t>05624021669-65050004</t>
  </si>
  <si>
    <t>05624021670-42022101</t>
  </si>
  <si>
    <t>05624021670-42022203</t>
  </si>
  <si>
    <t>05624021670-42023203</t>
  </si>
  <si>
    <t>05624021670-42033002</t>
  </si>
  <si>
    <t>05624021670-64029919</t>
  </si>
  <si>
    <t>05624021670-64029921</t>
  </si>
  <si>
    <t>05624021670-64035999</t>
  </si>
  <si>
    <t>05624021670-64039991</t>
  </si>
  <si>
    <t>05624021670-64039999</t>
  </si>
  <si>
    <t>05624021670-64041999</t>
  </si>
  <si>
    <t>05624021671-71171999</t>
  </si>
  <si>
    <t>05624021671-90041001</t>
  </si>
  <si>
    <t>05624021672-42022101</t>
  </si>
  <si>
    <t>05624021672-42022203</t>
  </si>
  <si>
    <t>05624021672-42023101</t>
  </si>
  <si>
    <t>05624021673-42022101</t>
  </si>
  <si>
    <t>05624021673-42022203</t>
  </si>
  <si>
    <t>05624021673-42033002</t>
  </si>
  <si>
    <t>05624021674-65050004</t>
  </si>
  <si>
    <t>05624021675-42022101</t>
  </si>
  <si>
    <t>05624021676-42022101</t>
  </si>
  <si>
    <t>05624021676-42022203</t>
  </si>
  <si>
    <t>05624021676-42023101</t>
  </si>
  <si>
    <t>05624021677-42050099</t>
  </si>
  <si>
    <t>05624021678-62023099</t>
  </si>
  <si>
    <t>05624021679-42050099</t>
  </si>
  <si>
    <t>05624021680-33041001</t>
  </si>
  <si>
    <t>05624021680-33042001</t>
  </si>
  <si>
    <t>05624021680-33043001</t>
  </si>
  <si>
    <t>05624021680-33049101</t>
  </si>
  <si>
    <t>05624021680-33049999</t>
  </si>
  <si>
    <t>05624021680-33079099</t>
  </si>
  <si>
    <t>05624021681-42022101</t>
  </si>
  <si>
    <t>05624021681-42022203</t>
  </si>
  <si>
    <t>05624021682-42022101</t>
  </si>
  <si>
    <t>05624021682-42022203</t>
  </si>
  <si>
    <t>05624021682-42023101</t>
  </si>
  <si>
    <t>05624021683-64039199</t>
  </si>
  <si>
    <t>05624021684-42023101</t>
  </si>
  <si>
    <t>05624021684-42033002</t>
  </si>
  <si>
    <t>05624021685-34011999</t>
  </si>
  <si>
    <t>05624021685-39269099</t>
  </si>
  <si>
    <t>05624021685-70099201</t>
  </si>
  <si>
    <t>05624021685-82032099</t>
  </si>
  <si>
    <t>05624021685-82055199</t>
  </si>
  <si>
    <t>05624021685-82121099</t>
  </si>
  <si>
    <t>05624021685-82142002</t>
  </si>
  <si>
    <t>05624021686-62014099</t>
  </si>
  <si>
    <t>05624021687-64029921</t>
  </si>
  <si>
    <t>05624021687-64039999</t>
  </si>
  <si>
    <t>05624021688-90041001</t>
  </si>
  <si>
    <t>05624021689-63079099</t>
  </si>
  <si>
    <t>05624021690-61051002</t>
  </si>
  <si>
    <t>05624021690-62052001</t>
  </si>
  <si>
    <t>05624021691-62044299</t>
  </si>
  <si>
    <t>05624021691-62044499</t>
  </si>
  <si>
    <t>05624021691-62044991</t>
  </si>
  <si>
    <t>05624021691-62046209</t>
  </si>
  <si>
    <t>05624021691-62114991</t>
  </si>
  <si>
    <t>05624021692-42022101</t>
  </si>
  <si>
    <t>05624021692-42022203</t>
  </si>
  <si>
    <t>05624021693-61101201</t>
  </si>
  <si>
    <t>05624021693-62034291</t>
  </si>
  <si>
    <t>05624021694-42022101</t>
  </si>
  <si>
    <t>05624021694-42022203</t>
  </si>
  <si>
    <t>05624021694-42023101</t>
  </si>
  <si>
    <t>05624021694-42033002</t>
  </si>
  <si>
    <t>05624021695-42022203</t>
  </si>
  <si>
    <t>05624021696-42033002</t>
  </si>
  <si>
    <t>05624021696-64035999</t>
  </si>
  <si>
    <t>05624021696-64042001</t>
  </si>
  <si>
    <t>05624021697-64035999</t>
  </si>
  <si>
    <t>05624021698-64029921</t>
  </si>
  <si>
    <t>05624021698-64035999</t>
  </si>
  <si>
    <t>05624021698-64039199</t>
  </si>
  <si>
    <t>05624021698-64039913</t>
  </si>
  <si>
    <t>05624021698-64039999</t>
  </si>
  <si>
    <t>05624021698-64041117</t>
  </si>
  <si>
    <t>05624021698-64041999</t>
  </si>
  <si>
    <t>05624021699-42022203</t>
  </si>
  <si>
    <t>05624021699-61046203</t>
  </si>
  <si>
    <t>05624021699-61046399</t>
  </si>
  <si>
    <t>05624021699-61062099</t>
  </si>
  <si>
    <t>05624021699-61082203</t>
  </si>
  <si>
    <t>05624021699-61091003</t>
  </si>
  <si>
    <t>05624021699-61099004</t>
  </si>
  <si>
    <t>05624021699-61101103</t>
  </si>
  <si>
    <t>05624021699-61102005</t>
  </si>
  <si>
    <t>05624021699-61103099</t>
  </si>
  <si>
    <t>05624021699-61143002</t>
  </si>
  <si>
    <t>05624021699-62024099</t>
  </si>
  <si>
    <t>05624021699-62046391</t>
  </si>
  <si>
    <t>05624021699-62046999</t>
  </si>
  <si>
    <t>05624021699-62111201</t>
  </si>
  <si>
    <t>05624021699-62121007</t>
  </si>
  <si>
    <t>05624021700-42021203</t>
  </si>
  <si>
    <t>05624021700-42022203</t>
  </si>
  <si>
    <t>05624021700-42029204</t>
  </si>
  <si>
    <t>05624021700-61034399</t>
  </si>
  <si>
    <t>05624021700-61062099</t>
  </si>
  <si>
    <t>05624021700-61071203</t>
  </si>
  <si>
    <t>05624021700-61099004</t>
  </si>
  <si>
    <t>05624021700-61143002</t>
  </si>
  <si>
    <t>05624021700-62034291</t>
  </si>
  <si>
    <t>05624021700-62034391</t>
  </si>
  <si>
    <t>05624021700-62111201</t>
  </si>
  <si>
    <t>05624021700-62121007</t>
  </si>
  <si>
    <t>05624021700-63029301</t>
  </si>
  <si>
    <t>05624021700-63079099</t>
  </si>
  <si>
    <t>05624021700-65050004</t>
  </si>
  <si>
    <t>05624021701-39269099</t>
  </si>
  <si>
    <t>05624021701-95069103</t>
  </si>
  <si>
    <t>05624021702-64029920</t>
  </si>
  <si>
    <t>05624021702-64041902</t>
  </si>
  <si>
    <t>05624021703-42029204</t>
  </si>
  <si>
    <t>05624021703-62023099</t>
  </si>
  <si>
    <t>05624021704-42023101</t>
  </si>
  <si>
    <t>05624021705-90041001</t>
  </si>
  <si>
    <t>05624021706-42022203</t>
  </si>
  <si>
    <t>05624021706-61044302</t>
  </si>
  <si>
    <t>05624021706-61044402</t>
  </si>
  <si>
    <t>05624021706-61091003</t>
  </si>
  <si>
    <t>05624021706-61102005</t>
  </si>
  <si>
    <t>05624021706-61152201</t>
  </si>
  <si>
    <t>05624021706-61171002</t>
  </si>
  <si>
    <t>05624021706-62014099</t>
  </si>
  <si>
    <t>05624021706-62023099</t>
  </si>
  <si>
    <t>05624021706-62141001</t>
  </si>
  <si>
    <t>05624021706-62151001</t>
  </si>
  <si>
    <t>05624021706-65050004</t>
  </si>
  <si>
    <t>05624021707-42010001</t>
  </si>
  <si>
    <t>05624021707-42022101</t>
  </si>
  <si>
    <t>05624021707-42023101</t>
  </si>
  <si>
    <t>05624021707-42023203</t>
  </si>
  <si>
    <t>05624021707-42033002</t>
  </si>
  <si>
    <t>05624021708-71171999</t>
  </si>
  <si>
    <t>05624021708-90041001</t>
  </si>
  <si>
    <t>05624021709-42022203</t>
  </si>
  <si>
    <t>05624021709-61044402</t>
  </si>
  <si>
    <t>05624021709-61091003</t>
  </si>
  <si>
    <t>05624021709-61103099</t>
  </si>
  <si>
    <t>05624021709-61124101</t>
  </si>
  <si>
    <t>05624021709-62023099</t>
  </si>
  <si>
    <t>05624021709-62046209</t>
  </si>
  <si>
    <t>05624021709-63079099</t>
  </si>
  <si>
    <t>05624021709-65050004</t>
  </si>
  <si>
    <t>05624021710-42022101</t>
  </si>
  <si>
    <t>05624021710-42023101</t>
  </si>
  <si>
    <t>05624021710-42029101</t>
  </si>
  <si>
    <t>05624021710-42033002</t>
  </si>
  <si>
    <t>05624021710-42050099</t>
  </si>
  <si>
    <t>05624021711-71171999</t>
  </si>
  <si>
    <t>05624021711-90041001</t>
  </si>
  <si>
    <t>05624021712-91021101</t>
  </si>
  <si>
    <t>05624021713-42029204</t>
  </si>
  <si>
    <t>05624021713-62046209</t>
  </si>
  <si>
    <t>05624021714-42023101</t>
  </si>
  <si>
    <t>05624021715-64035999</t>
  </si>
  <si>
    <t>05624021715-64039199</t>
  </si>
  <si>
    <t>05624021715-64039913</t>
  </si>
  <si>
    <t>05624021715-64039999</t>
  </si>
  <si>
    <t>05624021715-64041117</t>
  </si>
  <si>
    <t>05624021715-64041902</t>
  </si>
  <si>
    <t>05624021715-64041999</t>
  </si>
  <si>
    <t>05624021715-64042001</t>
  </si>
  <si>
    <t>05624021716-64035999</t>
  </si>
  <si>
    <t>05624021716-64039199</t>
  </si>
  <si>
    <t>05624021716-64039999</t>
  </si>
  <si>
    <t>05624021716-64041117</t>
  </si>
  <si>
    <t>05624021716-64041902</t>
  </si>
  <si>
    <t>05624021716-64041999</t>
  </si>
  <si>
    <t>05624021716-64042001</t>
  </si>
  <si>
    <t>05624021717-33042001</t>
  </si>
  <si>
    <t>05624021717-33049999</t>
  </si>
  <si>
    <t>05624021718-90191002</t>
  </si>
  <si>
    <t>05624021719-62046999</t>
  </si>
  <si>
    <t>05624021720-96033001</t>
  </si>
  <si>
    <t>05624021721-33049999</t>
  </si>
  <si>
    <t>05624021721-33051001</t>
  </si>
  <si>
    <t>05624021721-33059099</t>
  </si>
  <si>
    <t>05624021721-33071001</t>
  </si>
  <si>
    <t>05624021721-33079099</t>
  </si>
  <si>
    <t>05624021721-34013001</t>
  </si>
  <si>
    <t>05624021722-34013001</t>
  </si>
  <si>
    <t>05624021723-33041001</t>
  </si>
  <si>
    <t>05624021723-33049999</t>
  </si>
  <si>
    <t>05624021723-33059099</t>
  </si>
  <si>
    <t>05624021724-33049999</t>
  </si>
  <si>
    <t>05624021725-33030001</t>
  </si>
  <si>
    <t>05624021725-33043001</t>
  </si>
  <si>
    <t>05624021725-33059099</t>
  </si>
  <si>
    <t>05624021725-33072001</t>
  </si>
  <si>
    <t>05624021725-34011101</t>
  </si>
  <si>
    <t>05624021726-33030001</t>
  </si>
  <si>
    <t>05624021726-33030099</t>
  </si>
  <si>
    <t>05624021726-33043001</t>
  </si>
  <si>
    <t>05624021726-33072001</t>
  </si>
  <si>
    <t>05624021727-33043001</t>
  </si>
  <si>
    <t>05624021727-33049999</t>
  </si>
  <si>
    <t>05624021727-33051001</t>
  </si>
  <si>
    <t>05624021727-33059099</t>
  </si>
  <si>
    <t>05624021727-33071001</t>
  </si>
  <si>
    <t>05624021727-33072001</t>
  </si>
  <si>
    <t>05624021727-33079099</t>
  </si>
  <si>
    <t>05624021728-82141002</t>
  </si>
  <si>
    <t>05624021729-42022203</t>
  </si>
  <si>
    <t>05624021729-62014099</t>
  </si>
  <si>
    <t>05624021729-62024001</t>
  </si>
  <si>
    <t>05624021729-62034391</t>
  </si>
  <si>
    <t>05624021729-62046101</t>
  </si>
  <si>
    <t>05624021730-42031099</t>
  </si>
  <si>
    <t>05624021730-64035999</t>
  </si>
  <si>
    <t>05624021730-64039199</t>
  </si>
  <si>
    <t>05624021730-64039913</t>
  </si>
  <si>
    <t>05624021730-64039999</t>
  </si>
  <si>
    <t>05624021730-64041117</t>
  </si>
  <si>
    <t>05624021730-64041999</t>
  </si>
  <si>
    <t>05624021731-42021203</t>
  </si>
  <si>
    <t>05624021731-42022203</t>
  </si>
  <si>
    <t>05624021731-42023203</t>
  </si>
  <si>
    <t>05624021731-42029204</t>
  </si>
  <si>
    <t>05624021731-61091003</t>
  </si>
  <si>
    <t>05624021731-61101201</t>
  </si>
  <si>
    <t>05624021731-62014001</t>
  </si>
  <si>
    <t>05624021731-62014099</t>
  </si>
  <si>
    <t>05624021731-62023099</t>
  </si>
  <si>
    <t>05624021731-62034291</t>
  </si>
  <si>
    <t>05624021731-62034391</t>
  </si>
  <si>
    <t>05624021731-62052091</t>
  </si>
  <si>
    <t>05624021731-62053091</t>
  </si>
  <si>
    <t>05624021731-62063004</t>
  </si>
  <si>
    <t>05624021731-65050004</t>
  </si>
  <si>
    <t>05624021732-42022101</t>
  </si>
  <si>
    <t>05624021732-42023101</t>
  </si>
  <si>
    <t>05624021732-42029101</t>
  </si>
  <si>
    <t>05624021732-42033002</t>
  </si>
  <si>
    <t>05624021732-43040001</t>
  </si>
  <si>
    <t>05624021732-64035999</t>
  </si>
  <si>
    <t>05624021732-64039199</t>
  </si>
  <si>
    <t>05624021732-64039913</t>
  </si>
  <si>
    <t>05624021732-64039999</t>
  </si>
  <si>
    <t>05624021733-71171999</t>
  </si>
  <si>
    <t>05624021733-90041001</t>
  </si>
  <si>
    <t>05624021733-96151101</t>
  </si>
  <si>
    <t>05624021734-62034391</t>
  </si>
  <si>
    <t>05624021735-64029921</t>
  </si>
  <si>
    <t>05624021735-64029994</t>
  </si>
  <si>
    <t>05624021735-64035999</t>
  </si>
  <si>
    <t>05624021735-64039199</t>
  </si>
  <si>
    <t>05624021735-64039913</t>
  </si>
  <si>
    <t>05624021735-64039991</t>
  </si>
  <si>
    <t>05624021735-64039999</t>
  </si>
  <si>
    <t>05624021735-64059099</t>
  </si>
  <si>
    <t>05624021736-64035105</t>
  </si>
  <si>
    <t>05624021737-64029921</t>
  </si>
  <si>
    <t>05624021737-64039913</t>
  </si>
  <si>
    <t>05624021737-64039991</t>
  </si>
  <si>
    <t>05624021737-64039999</t>
  </si>
  <si>
    <t>05624021737-64041999</t>
  </si>
  <si>
    <t>05624021737-64059099</t>
  </si>
  <si>
    <t>05624021738-61103099</t>
  </si>
  <si>
    <t>05624021738-62034391</t>
  </si>
  <si>
    <t>05624021739-42022101</t>
  </si>
  <si>
    <t>05624021739-64059099</t>
  </si>
  <si>
    <t>05624021740-91011101</t>
  </si>
  <si>
    <t>05624021740-91021101</t>
  </si>
  <si>
    <t>05624021741-42022101</t>
  </si>
  <si>
    <t>05624021742-91022101</t>
  </si>
  <si>
    <t>05624021742-91132002</t>
  </si>
  <si>
    <t>05624021742-91139001</t>
  </si>
  <si>
    <t>05624021743-91139001</t>
  </si>
  <si>
    <t>05624021744-90041001</t>
  </si>
  <si>
    <t>05624021745-42029204</t>
  </si>
  <si>
    <t>05624021746-64035999</t>
  </si>
  <si>
    <t>05624021747-42022101</t>
  </si>
  <si>
    <t>05624021747-42033002</t>
  </si>
  <si>
    <t>05624021748-62034391</t>
  </si>
  <si>
    <t>05624021749-42022203</t>
  </si>
  <si>
    <t>05624021749-61091003</t>
  </si>
  <si>
    <t>05624021749-61103099</t>
  </si>
  <si>
    <t>05624021749-62141001</t>
  </si>
  <si>
    <t>05624021749-62151001</t>
  </si>
  <si>
    <t>05624021749-65050004</t>
  </si>
  <si>
    <t>05624021750-42022101</t>
  </si>
  <si>
    <t>05624021750-64035105</t>
  </si>
  <si>
    <t>05624021750-64042001</t>
  </si>
  <si>
    <t>05624021751-42022101</t>
  </si>
  <si>
    <t>05624021751-42022203</t>
  </si>
  <si>
    <t>05624021751-42023101</t>
  </si>
  <si>
    <t>05624021751-42023203</t>
  </si>
  <si>
    <t>05624021751-42033002</t>
  </si>
  <si>
    <t>05624021752-33042001</t>
  </si>
  <si>
    <t>05624021752-33049999</t>
  </si>
  <si>
    <t>05624021752-33059099</t>
  </si>
  <si>
    <t>05624021752-33071001</t>
  </si>
  <si>
    <t>05624021752-34013001</t>
  </si>
  <si>
    <t>05624021753-90041001</t>
  </si>
  <si>
    <t>05624021754-42033002</t>
  </si>
  <si>
    <t>05624021755-42022101</t>
  </si>
  <si>
    <t>05624021755-64042001</t>
  </si>
  <si>
    <t>05624021756-64029919</t>
  </si>
  <si>
    <t>05624021756-64035105</t>
  </si>
  <si>
    <t>05624021756-64041117</t>
  </si>
  <si>
    <t>05624021756-64041902</t>
  </si>
  <si>
    <t>05624021757-71171999</t>
  </si>
  <si>
    <t>05624021758-42022101</t>
  </si>
  <si>
    <t>05624021758-42023101</t>
  </si>
  <si>
    <t>05624021759-62141001</t>
  </si>
  <si>
    <t>05624021760-62061001</t>
  </si>
  <si>
    <t>05624021760-62151001</t>
  </si>
  <si>
    <t>05624021760-65050004</t>
  </si>
  <si>
    <t>05624021761-90041001</t>
  </si>
  <si>
    <t>05624021762-42022101</t>
  </si>
  <si>
    <t>05624021762-42022203</t>
  </si>
  <si>
    <t>05624021762-42023101</t>
  </si>
  <si>
    <t>05624021762-42023203</t>
  </si>
  <si>
    <t>05624021762-42033002</t>
  </si>
  <si>
    <t>05624021763-71171999</t>
  </si>
  <si>
    <t>05624021764-64029921</t>
  </si>
  <si>
    <t>05624021765-64029920</t>
  </si>
  <si>
    <t>05624021765-64041117</t>
  </si>
  <si>
    <t>05624021766-64029921</t>
  </si>
  <si>
    <t>05624021766-64029992</t>
  </si>
  <si>
    <t>05624021766-64035999</t>
  </si>
  <si>
    <t>05624021766-64039199</t>
  </si>
  <si>
    <t>05624021766-64039913</t>
  </si>
  <si>
    <t>05624021766-64039999</t>
  </si>
  <si>
    <t>05624021766-64041999</t>
  </si>
  <si>
    <t>05624021767-64039999</t>
  </si>
  <si>
    <t>05624021768-42022101</t>
  </si>
  <si>
    <t>05624021768-42023101</t>
  </si>
  <si>
    <t>05624021769-42022203</t>
  </si>
  <si>
    <t>05624021769-61091003</t>
  </si>
  <si>
    <t>05624021769-65050004</t>
  </si>
  <si>
    <t>05624021770-90041001</t>
  </si>
  <si>
    <t>05624021771-64035105</t>
  </si>
  <si>
    <t>05624021771-64035999</t>
  </si>
  <si>
    <t>05624021772-64029921</t>
  </si>
  <si>
    <t>05624021772-64035999</t>
  </si>
  <si>
    <t>05624021772-64039913</t>
  </si>
  <si>
    <t>05624021772-64039999</t>
  </si>
  <si>
    <t>05624021773-63079099</t>
  </si>
  <si>
    <t>05624021774-61051002</t>
  </si>
  <si>
    <t>05624021774-61091003</t>
  </si>
  <si>
    <t>05624021774-61159501</t>
  </si>
  <si>
    <t>05624021774-62013099</t>
  </si>
  <si>
    <t>05624021774-62141001</t>
  </si>
  <si>
    <t>05624021774-62151001</t>
  </si>
  <si>
    <t>05624021774-65050004</t>
  </si>
  <si>
    <t>05624021775-42029204</t>
  </si>
  <si>
    <t>05624021775-61046399</t>
  </si>
  <si>
    <t>05624021775-61091003</t>
  </si>
  <si>
    <t>05624021775-61103099</t>
  </si>
  <si>
    <t>05624021775-65050004</t>
  </si>
  <si>
    <t>05624021776-42022101</t>
  </si>
  <si>
    <t>05624021776-42023101</t>
  </si>
  <si>
    <t>05624021776-64035105</t>
  </si>
  <si>
    <t>05624021777-42021203</t>
  </si>
  <si>
    <t>05624021777-42022101</t>
  </si>
  <si>
    <t>05624021777-42022203</t>
  </si>
  <si>
    <t>05624021777-42023101</t>
  </si>
  <si>
    <t>05624021777-42023203</t>
  </si>
  <si>
    <t>05624021777-42029101</t>
  </si>
  <si>
    <t>05624021777-42029204</t>
  </si>
  <si>
    <t>05624021777-42033002</t>
  </si>
  <si>
    <t>05624021777-42050099</t>
  </si>
  <si>
    <t>05624021777-64035999</t>
  </si>
  <si>
    <t>05624021777-64039199</t>
  </si>
  <si>
    <t>05624021777-64039999</t>
  </si>
  <si>
    <t>05624021777-64041902</t>
  </si>
  <si>
    <t>05624021777-64041999</t>
  </si>
  <si>
    <t>05624021778-39262099</t>
  </si>
  <si>
    <t>05624021778-71171999</t>
  </si>
  <si>
    <t>05624021778-71179099</t>
  </si>
  <si>
    <t>05624021778-73262006</t>
  </si>
  <si>
    <t>05624021778-90041001</t>
  </si>
  <si>
    <t>05624021779-64039991</t>
  </si>
  <si>
    <t>05624021779-64039999</t>
  </si>
  <si>
    <t>05624021780-62022099</t>
  </si>
  <si>
    <t>05624021781-64029921</t>
  </si>
  <si>
    <t>05624021781-64035999</t>
  </si>
  <si>
    <t>05624021781-64039199</t>
  </si>
  <si>
    <t>05624021781-64039913</t>
  </si>
  <si>
    <t>05624021781-64039999</t>
  </si>
  <si>
    <t>05624021781-64041999</t>
  </si>
  <si>
    <t>05624021781-64042001</t>
  </si>
  <si>
    <t>05624021782-64029921</t>
  </si>
  <si>
    <t>05624021782-64029992</t>
  </si>
  <si>
    <t>05624021782-64035999</t>
  </si>
  <si>
    <t>05624021782-64039913</t>
  </si>
  <si>
    <t>05624021782-64039999</t>
  </si>
  <si>
    <t>05624021782-64041117</t>
  </si>
  <si>
    <t>05624021782-64041999</t>
  </si>
  <si>
    <t>05624021783-64029921</t>
  </si>
  <si>
    <t>05624021783-64035999</t>
  </si>
  <si>
    <t>05624021783-64039199</t>
  </si>
  <si>
    <t>05624021783-64039913</t>
  </si>
  <si>
    <t>05624021783-64039999</t>
  </si>
  <si>
    <t>05624021783-64041117</t>
  </si>
  <si>
    <t>05624021783-64041999</t>
  </si>
  <si>
    <t>05624021784-42022101</t>
  </si>
  <si>
    <t>05624021785-42022101</t>
  </si>
  <si>
    <t>05624021786-42033002</t>
  </si>
  <si>
    <t>05624021786-64035999</t>
  </si>
  <si>
    <t>05624021787-48201002</t>
  </si>
  <si>
    <t>05624021787-48202001</t>
  </si>
  <si>
    <t>05624021787-96081002</t>
  </si>
  <si>
    <t>05624021788-71171999</t>
  </si>
  <si>
    <t>05624021789-61102005</t>
  </si>
  <si>
    <t>05624021789-62171001</t>
  </si>
  <si>
    <t>05624021790-42033002</t>
  </si>
  <si>
    <t>05624021790-64035999</t>
  </si>
  <si>
    <t>05624021791-42021101</t>
  </si>
  <si>
    <t>05624021791-42022101</t>
  </si>
  <si>
    <t>05624021791-42022203</t>
  </si>
  <si>
    <t>05624021791-42023101</t>
  </si>
  <si>
    <t>05624021791-42023203</t>
  </si>
  <si>
    <t>05624021791-42029204</t>
  </si>
  <si>
    <t>05624021791-64039199</t>
  </si>
  <si>
    <t>05624021792-42023101</t>
  </si>
  <si>
    <t>05624021793-42022203</t>
  </si>
  <si>
    <t>05624021793-64029919</t>
  </si>
  <si>
    <t>05624021793-64029921</t>
  </si>
  <si>
    <t>05624021793-64029991</t>
  </si>
  <si>
    <t>05624021793-64035999</t>
  </si>
  <si>
    <t>05624021793-64039199</t>
  </si>
  <si>
    <t>05624021793-64039913</t>
  </si>
  <si>
    <t>05624021793-64039999</t>
  </si>
  <si>
    <t>05624021793-64041117</t>
  </si>
  <si>
    <t>05624021793-64041902</t>
  </si>
  <si>
    <t>05624021793-64041999</t>
  </si>
  <si>
    <t>05624021793-64042001</t>
  </si>
  <si>
    <t>05624021794-63079099</t>
  </si>
  <si>
    <t>05624021794-65050004</t>
  </si>
  <si>
    <t>05624021795-61091003</t>
  </si>
  <si>
    <t>05624021796-42022101</t>
  </si>
  <si>
    <t>05624021797-64029919</t>
  </si>
  <si>
    <t>05624021797-64039999</t>
  </si>
  <si>
    <t>05624021798-42029204</t>
  </si>
  <si>
    <t>05624021798-61103099</t>
  </si>
  <si>
    <t>05624021799-42022101</t>
  </si>
  <si>
    <t>05824011817-1</t>
  </si>
  <si>
    <t>05824011817-2</t>
  </si>
  <si>
    <t>05824011836-1</t>
  </si>
  <si>
    <t>05824011836-10</t>
  </si>
  <si>
    <t>05824011836-11</t>
  </si>
  <si>
    <t>05824011836-12</t>
  </si>
  <si>
    <t>05824011836-13</t>
  </si>
  <si>
    <t>05824011836-2</t>
  </si>
  <si>
    <t>05824011836-3</t>
  </si>
  <si>
    <t>05824011836-4</t>
  </si>
  <si>
    <t>05824011836-5</t>
  </si>
  <si>
    <t>05824011836-6</t>
  </si>
  <si>
    <t>05824011836-7</t>
  </si>
  <si>
    <t>05824011836-8</t>
  </si>
  <si>
    <t>05824011836-9</t>
  </si>
  <si>
    <t>05824011837-1</t>
  </si>
  <si>
    <t>05824011838-1</t>
  </si>
  <si>
    <t>05824011838-2</t>
  </si>
  <si>
    <t>05824011838-3</t>
  </si>
  <si>
    <t>05824011838-4</t>
  </si>
  <si>
    <t>05824011839-1</t>
  </si>
  <si>
    <t>05824011839-10</t>
  </si>
  <si>
    <t>05824011839-11</t>
  </si>
  <si>
    <t>05824011839-12</t>
  </si>
  <si>
    <t>05824011839-13</t>
  </si>
  <si>
    <t>05824011839-14</t>
  </si>
  <si>
    <t>05824011839-15</t>
  </si>
  <si>
    <t>05824011839-16</t>
  </si>
  <si>
    <t>05824011839-17</t>
  </si>
  <si>
    <t>05824011839-18</t>
  </si>
  <si>
    <t>05824011839-19</t>
  </si>
  <si>
    <t>05824011839-2</t>
  </si>
  <si>
    <t>05824011839-20</t>
  </si>
  <si>
    <t>05824011839-21</t>
  </si>
  <si>
    <t>05824011839-22</t>
  </si>
  <si>
    <t>05824011839-3</t>
  </si>
  <si>
    <t>05824011839-4</t>
  </si>
  <si>
    <t>05824011839-5</t>
  </si>
  <si>
    <t>05824011839-6</t>
  </si>
  <si>
    <t>05824011839-7</t>
  </si>
  <si>
    <t>05824011839-8</t>
  </si>
  <si>
    <t>05824011839-9</t>
  </si>
  <si>
    <t>06124291-1</t>
  </si>
  <si>
    <t>06124291-2</t>
  </si>
  <si>
    <t>062242051-1A</t>
  </si>
  <si>
    <t>062242073-1</t>
  </si>
  <si>
    <t>062242073-10</t>
  </si>
  <si>
    <t>062242073-2</t>
  </si>
  <si>
    <t>062242073-3</t>
  </si>
  <si>
    <t>062242073-4</t>
  </si>
  <si>
    <t>062242073-5</t>
  </si>
  <si>
    <t>062242073-6</t>
  </si>
  <si>
    <t>062242073-7</t>
  </si>
  <si>
    <t>062242073-8</t>
  </si>
  <si>
    <t>062242073-9</t>
  </si>
  <si>
    <t>06224379-5B</t>
  </si>
  <si>
    <t>06224379-8B</t>
  </si>
  <si>
    <t>07524003964-1</t>
  </si>
  <si>
    <t>07524003983-1</t>
  </si>
  <si>
    <t>07524003983-2</t>
  </si>
  <si>
    <t>07524003983-3</t>
  </si>
  <si>
    <t>07524003983-4</t>
  </si>
  <si>
    <t>07524003983-5</t>
  </si>
  <si>
    <t>07524003984-1</t>
  </si>
  <si>
    <t>07524003984-2</t>
  </si>
  <si>
    <t>07524003984-3</t>
  </si>
  <si>
    <t>07524003984-4</t>
  </si>
  <si>
    <t>07524003986-1</t>
  </si>
  <si>
    <t>07524003990-1</t>
  </si>
  <si>
    <t>07524003990-10</t>
  </si>
  <si>
    <t>07524003990-11</t>
  </si>
  <si>
    <t>07524003990-12</t>
  </si>
  <si>
    <t>07524003990-13</t>
  </si>
  <si>
    <t>07524003990-14</t>
  </si>
  <si>
    <t>07524003990-15</t>
  </si>
  <si>
    <t>07524003990-16</t>
  </si>
  <si>
    <t>07524003990-17</t>
  </si>
  <si>
    <t>07524003990-18</t>
  </si>
  <si>
    <t>07524003990-19</t>
  </si>
  <si>
    <t>07524003990-2</t>
  </si>
  <si>
    <t>07524003990-20</t>
  </si>
  <si>
    <t>07524003990-21</t>
  </si>
  <si>
    <t>07524003990-22</t>
  </si>
  <si>
    <t>07524003990-3</t>
  </si>
  <si>
    <t>07524003990-4</t>
  </si>
  <si>
    <t>07524003990-5</t>
  </si>
  <si>
    <t>07524003990-6</t>
  </si>
  <si>
    <t>07524003990-7</t>
  </si>
  <si>
    <t>07524003990-8</t>
  </si>
  <si>
    <t>07524003990-9</t>
  </si>
  <si>
    <t>07524003991-1</t>
  </si>
  <si>
    <t>07524003991-2</t>
  </si>
  <si>
    <t>07524003991-3</t>
  </si>
  <si>
    <t>07524003992-1</t>
  </si>
  <si>
    <t>07524003992-10</t>
  </si>
  <si>
    <t>07524003992-11</t>
  </si>
  <si>
    <t>07524003992-12</t>
  </si>
  <si>
    <t>07524003992-13</t>
  </si>
  <si>
    <t>07524003992-14</t>
  </si>
  <si>
    <t>07524003992-15</t>
  </si>
  <si>
    <t>07524003992-16</t>
  </si>
  <si>
    <t>07524003992-17</t>
  </si>
  <si>
    <t>07524003992-18</t>
  </si>
  <si>
    <t>07524003992-19</t>
  </si>
  <si>
    <t>07524003992-2</t>
  </si>
  <si>
    <t>07524003992-20</t>
  </si>
  <si>
    <t>07524003992-21</t>
  </si>
  <si>
    <t>07524003992-22</t>
  </si>
  <si>
    <t>07524003992-23</t>
  </si>
  <si>
    <t>07524003992-24</t>
  </si>
  <si>
    <t>07524003992-25</t>
  </si>
  <si>
    <t>07524003992-26</t>
  </si>
  <si>
    <t>07524003992-27</t>
  </si>
  <si>
    <t>07524003992-28</t>
  </si>
  <si>
    <t>07524003992-29</t>
  </si>
  <si>
    <t>07524003992-3</t>
  </si>
  <si>
    <t>07524003992-30</t>
  </si>
  <si>
    <t>07524003992-31</t>
  </si>
  <si>
    <t>07524003992-32</t>
  </si>
  <si>
    <t>07524003992-33</t>
  </si>
  <si>
    <t>07524003992-34</t>
  </si>
  <si>
    <t>07524003992-35</t>
  </si>
  <si>
    <t>07524003992-36</t>
  </si>
  <si>
    <t>07524003992-37</t>
  </si>
  <si>
    <t>07524003992-38</t>
  </si>
  <si>
    <t>07524003992-39</t>
  </si>
  <si>
    <t>07524003992-4</t>
  </si>
  <si>
    <t>07524003992-40</t>
  </si>
  <si>
    <t>07524003992-41</t>
  </si>
  <si>
    <t>07524003992-42</t>
  </si>
  <si>
    <t>07524003992-43</t>
  </si>
  <si>
    <t>07524003992-44</t>
  </si>
  <si>
    <t>07524003992-45</t>
  </si>
  <si>
    <t>07524003992-46</t>
  </si>
  <si>
    <t>07524003992-5</t>
  </si>
  <si>
    <t>07524003992-6</t>
  </si>
  <si>
    <t>07524003992-7</t>
  </si>
  <si>
    <t>07524003992-8</t>
  </si>
  <si>
    <t>07524003992-9</t>
  </si>
  <si>
    <t>07524003993-1</t>
  </si>
  <si>
    <t>07524003993-2</t>
  </si>
  <si>
    <t>07524003993-3</t>
  </si>
  <si>
    <t>07524003993-4</t>
  </si>
  <si>
    <t>07524003993-5</t>
  </si>
  <si>
    <t>07524003994-1</t>
  </si>
  <si>
    <t>07524003994-10</t>
  </si>
  <si>
    <t>07524003994-11</t>
  </si>
  <si>
    <t>07524003994-12</t>
  </si>
  <si>
    <t>07524003994-13</t>
  </si>
  <si>
    <t>07524003994-14</t>
  </si>
  <si>
    <t>07524003994-15</t>
  </si>
  <si>
    <t>07524003994-16</t>
  </si>
  <si>
    <t>07524003994-17</t>
  </si>
  <si>
    <t>07524003994-18</t>
  </si>
  <si>
    <t>07524003994-19</t>
  </si>
  <si>
    <t>07524003994-2</t>
  </si>
  <si>
    <t>07524003994-20</t>
  </si>
  <si>
    <t>07524003994-21</t>
  </si>
  <si>
    <t>07524003994-22</t>
  </si>
  <si>
    <t>07524003994-23</t>
  </si>
  <si>
    <t>07524003994-24</t>
  </si>
  <si>
    <t>07524003994-25</t>
  </si>
  <si>
    <t>07524003994-26</t>
  </si>
  <si>
    <t>07524003994-27</t>
  </si>
  <si>
    <t>07524003994-28</t>
  </si>
  <si>
    <t>07524003994-29</t>
  </si>
  <si>
    <t>07524003994-3</t>
  </si>
  <si>
    <t>07524003994-30</t>
  </si>
  <si>
    <t>07524003994-31</t>
  </si>
  <si>
    <t>07524003994-4</t>
  </si>
  <si>
    <t>07524003994-5</t>
  </si>
  <si>
    <t>07524003994-6</t>
  </si>
  <si>
    <t>07524003994-7</t>
  </si>
  <si>
    <t>07524003994-8</t>
  </si>
  <si>
    <t>07524003994-9</t>
  </si>
  <si>
    <t>07524003995-1</t>
  </si>
  <si>
    <t>07524003995-10</t>
  </si>
  <si>
    <t>07524003995-11</t>
  </si>
  <si>
    <t>07524003995-12</t>
  </si>
  <si>
    <t>07524003995-13</t>
  </si>
  <si>
    <t>07524003995-14</t>
  </si>
  <si>
    <t>07524003995-15</t>
  </si>
  <si>
    <t>07524003995-16</t>
  </si>
  <si>
    <t>07524003995-17</t>
  </si>
  <si>
    <t>07524003995-18</t>
  </si>
  <si>
    <t>07524003995-19</t>
  </si>
  <si>
    <t>07524003995-2</t>
  </si>
  <si>
    <t>07524003995-20</t>
  </si>
  <si>
    <t>07524003995-21</t>
  </si>
  <si>
    <t>07524003995-22</t>
  </si>
  <si>
    <t>07524003995-23</t>
  </si>
  <si>
    <t>07524003995-24</t>
  </si>
  <si>
    <t>07524003995-3</t>
  </si>
  <si>
    <t>07524003995-4</t>
  </si>
  <si>
    <t>07524003995-5</t>
  </si>
  <si>
    <t>07524003995-6</t>
  </si>
  <si>
    <t>07524003995-7</t>
  </si>
  <si>
    <t>07524003995-8</t>
  </si>
  <si>
    <t>07524003995-9</t>
  </si>
  <si>
    <t>07524003996-1</t>
  </si>
  <si>
    <t>07524003996-2</t>
  </si>
  <si>
    <t>07524003996-3</t>
  </si>
  <si>
    <t>07524003996-4</t>
  </si>
  <si>
    <t>07524003996-5</t>
  </si>
  <si>
    <t>07524003996-6</t>
  </si>
  <si>
    <t>07524003996-7</t>
  </si>
  <si>
    <t>07524003997-1</t>
  </si>
  <si>
    <t>07524003998-1</t>
  </si>
  <si>
    <t>07524003998-2</t>
  </si>
  <si>
    <t>07524003998-3</t>
  </si>
  <si>
    <t>07524004000-1</t>
  </si>
  <si>
    <t>07524004000-10</t>
  </si>
  <si>
    <t>07524004000-11</t>
  </si>
  <si>
    <t>07524004000-12</t>
  </si>
  <si>
    <t>07524004000-13</t>
  </si>
  <si>
    <t>07524004000-14</t>
  </si>
  <si>
    <t>07524004000-15</t>
  </si>
  <si>
    <t>07524004000-16</t>
  </si>
  <si>
    <t>07524004000-17</t>
  </si>
  <si>
    <t>07524004000-18</t>
  </si>
  <si>
    <t>07524004000-19</t>
  </si>
  <si>
    <t>07524004000-2</t>
  </si>
  <si>
    <t>07524004000-20</t>
  </si>
  <si>
    <t>07524004000-21</t>
  </si>
  <si>
    <t>07524004000-22</t>
  </si>
  <si>
    <t>07524004000-23</t>
  </si>
  <si>
    <t>07524004000-24</t>
  </si>
  <si>
    <t>07524004000-25</t>
  </si>
  <si>
    <t>07524004000-26</t>
  </si>
  <si>
    <t>07524004000-27</t>
  </si>
  <si>
    <t>07524004000-28</t>
  </si>
  <si>
    <t>07524004000-29</t>
  </si>
  <si>
    <t>07524004000-3</t>
  </si>
  <si>
    <t>07524004000-30</t>
  </si>
  <si>
    <t>07524004000-31</t>
  </si>
  <si>
    <t>07524004000-32</t>
  </si>
  <si>
    <t>07524004000-33</t>
  </si>
  <si>
    <t>07524004000-34</t>
  </si>
  <si>
    <t>07524004000-35</t>
  </si>
  <si>
    <t>07524004000-36</t>
  </si>
  <si>
    <t>07524004000-37</t>
  </si>
  <si>
    <t>07524004000-38</t>
  </si>
  <si>
    <t>07524004000-39</t>
  </si>
  <si>
    <t>07524004000-4</t>
  </si>
  <si>
    <t>07524004000-40</t>
  </si>
  <si>
    <t>07524004000-41</t>
  </si>
  <si>
    <t>07524004000-42</t>
  </si>
  <si>
    <t>07524004000-43</t>
  </si>
  <si>
    <t>07524004000-44</t>
  </si>
  <si>
    <t>07524004000-45</t>
  </si>
  <si>
    <t>07524004000-46</t>
  </si>
  <si>
    <t>07524004000-47</t>
  </si>
  <si>
    <t>07524004000-48</t>
  </si>
  <si>
    <t>07524004000-49</t>
  </si>
  <si>
    <t>07524004000-5</t>
  </si>
  <si>
    <t>07524004000-50</t>
  </si>
  <si>
    <t>07524004000-6</t>
  </si>
  <si>
    <t>07524004000-7</t>
  </si>
  <si>
    <t>07524004000-8</t>
  </si>
  <si>
    <t>07524004000-9</t>
  </si>
  <si>
    <t>07524004001-1</t>
  </si>
  <si>
    <t>07524004001-10</t>
  </si>
  <si>
    <t>07524004001-11</t>
  </si>
  <si>
    <t>07524004001-2</t>
  </si>
  <si>
    <t>07524004001-3</t>
  </si>
  <si>
    <t>07524004001-4</t>
  </si>
  <si>
    <t>07524004001-5</t>
  </si>
  <si>
    <t>07524004001-6</t>
  </si>
  <si>
    <t>07524004001-7</t>
  </si>
  <si>
    <t>07524004001-8</t>
  </si>
  <si>
    <t>07524004001-9</t>
  </si>
  <si>
    <t>07524004002-1</t>
  </si>
  <si>
    <t>07524004002-2</t>
  </si>
  <si>
    <t>07524004002-3</t>
  </si>
  <si>
    <t>07524004004-1</t>
  </si>
  <si>
    <t>07524004004-10</t>
  </si>
  <si>
    <t>07524004004-2</t>
  </si>
  <si>
    <t>07524004004-3</t>
  </si>
  <si>
    <t>07524004004-4</t>
  </si>
  <si>
    <t>07524004004-5</t>
  </si>
  <si>
    <t>07524004004-6</t>
  </si>
  <si>
    <t>07524004004-7</t>
  </si>
  <si>
    <t>07524004004-8</t>
  </si>
  <si>
    <t>07524004004-9</t>
  </si>
  <si>
    <t>07524004005-1</t>
  </si>
  <si>
    <t>07524004005-2</t>
  </si>
  <si>
    <t>07524004005-3</t>
  </si>
  <si>
    <t>07524004005-4</t>
  </si>
  <si>
    <t>07524004005-5</t>
  </si>
  <si>
    <t>07524004006-1</t>
  </si>
  <si>
    <t>07524004006-2</t>
  </si>
  <si>
    <t>07524004006-3</t>
  </si>
  <si>
    <t>07524004006-4</t>
  </si>
  <si>
    <t>07524004006-5</t>
  </si>
  <si>
    <t>07524004006-6</t>
  </si>
  <si>
    <t>07524004006-7</t>
  </si>
  <si>
    <t>07524004006-8</t>
  </si>
  <si>
    <t>07524004006-9</t>
  </si>
  <si>
    <t>0782465059-1</t>
  </si>
  <si>
    <t>0782465060-1</t>
  </si>
  <si>
    <t>0782465060-2</t>
  </si>
  <si>
    <t>0782465060-3</t>
  </si>
  <si>
    <t>0782465062-1</t>
  </si>
  <si>
    <t>0782465062-2</t>
  </si>
  <si>
    <t>0782465062-3</t>
  </si>
  <si>
    <t>0782465063-1</t>
  </si>
  <si>
    <t>0782465066-1</t>
  </si>
  <si>
    <t>0782465066-2</t>
  </si>
  <si>
    <t>0782465066-3</t>
  </si>
  <si>
    <t>0782465066-4</t>
  </si>
  <si>
    <t>0782465066-5</t>
  </si>
  <si>
    <t>0782465068-1</t>
  </si>
  <si>
    <t>0782465128-1</t>
  </si>
  <si>
    <t>0782465128-2</t>
  </si>
  <si>
    <t>0782465128-3</t>
  </si>
  <si>
    <t>0782465128-4</t>
  </si>
  <si>
    <t>0782465128-5</t>
  </si>
  <si>
    <t>0782465128-6</t>
  </si>
  <si>
    <t>0782465128-7</t>
  </si>
  <si>
    <t>0782465128-8</t>
  </si>
  <si>
    <t>0782465132-1</t>
  </si>
  <si>
    <t>0782465132-2</t>
  </si>
  <si>
    <t>0782465132-3</t>
  </si>
  <si>
    <t>0782465132-4</t>
  </si>
  <si>
    <t>0782465132-5</t>
  </si>
  <si>
    <t>0782465133-1</t>
  </si>
  <si>
    <t>0782465137-1</t>
  </si>
  <si>
    <t>0782465137-2</t>
  </si>
  <si>
    <t>0782465137-3</t>
  </si>
  <si>
    <t>0782465137-4</t>
  </si>
  <si>
    <t>0782465140-1</t>
  </si>
  <si>
    <t>0782465144-1</t>
  </si>
  <si>
    <t>0782465144-2</t>
  </si>
  <si>
    <t>0782465146-1</t>
  </si>
  <si>
    <t>0782465147-1</t>
  </si>
  <si>
    <t>0782465150-1</t>
  </si>
  <si>
    <t>0782465150-2</t>
  </si>
  <si>
    <t>0782465151-1</t>
  </si>
  <si>
    <t>0782465153-1</t>
  </si>
  <si>
    <t>0782465153-2</t>
  </si>
  <si>
    <t>0782465153-3</t>
  </si>
  <si>
    <t>0782465154-1</t>
  </si>
  <si>
    <t>0782465154-2</t>
  </si>
  <si>
    <t>0782465154-3</t>
  </si>
  <si>
    <t>0782465154-4</t>
  </si>
  <si>
    <t>0782465154-5</t>
  </si>
  <si>
    <t>0782465155-1</t>
  </si>
  <si>
    <t>0782465155-2</t>
  </si>
  <si>
    <t>0782465155-3</t>
  </si>
  <si>
    <t>0782465155-4</t>
  </si>
  <si>
    <t>0782465155-5</t>
  </si>
  <si>
    <t>0782465155-6</t>
  </si>
  <si>
    <t>0782465155-7</t>
  </si>
  <si>
    <t>0782465155-8</t>
  </si>
  <si>
    <t>0782465157-1</t>
  </si>
  <si>
    <t>0782465158-1</t>
  </si>
  <si>
    <t>0782465158-2</t>
  </si>
  <si>
    <t>0782465158-3</t>
  </si>
  <si>
    <t>0782465164-1</t>
  </si>
  <si>
    <t>0782465165-1</t>
  </si>
  <si>
    <t>0782465165-2</t>
  </si>
  <si>
    <t>079240873-1</t>
  </si>
  <si>
    <t>079240873-2</t>
  </si>
  <si>
    <t>0802414652-1</t>
  </si>
  <si>
    <t>0802414652-2</t>
  </si>
  <si>
    <t>0802414653-1</t>
  </si>
  <si>
    <t>0802414653-10</t>
  </si>
  <si>
    <t>0802414653-2</t>
  </si>
  <si>
    <t>0802414653-3</t>
  </si>
  <si>
    <t>0802414653-4</t>
  </si>
  <si>
    <t>0802414653-5</t>
  </si>
  <si>
    <t>0802414653-6</t>
  </si>
  <si>
    <t>0802414653-7</t>
  </si>
  <si>
    <t>0802414653-8</t>
  </si>
  <si>
    <t>0802414653-9</t>
  </si>
  <si>
    <t>0802414655-1</t>
  </si>
  <si>
    <t>0802414655-2</t>
  </si>
  <si>
    <t>0802414655-3</t>
  </si>
  <si>
    <t>0802414655-4</t>
  </si>
  <si>
    <t>0802414655-5</t>
  </si>
  <si>
    <t>0802414655-6</t>
  </si>
  <si>
    <t>0802414655-7</t>
  </si>
  <si>
    <t>0802414655-8</t>
  </si>
  <si>
    <t>0802414655-9</t>
  </si>
  <si>
    <t>0802414656-1</t>
  </si>
  <si>
    <t>0802414656-10</t>
  </si>
  <si>
    <t>0802414656-11</t>
  </si>
  <si>
    <t>0802414656-12</t>
  </si>
  <si>
    <t>0802414656-2</t>
  </si>
  <si>
    <t>0802414656-3</t>
  </si>
  <si>
    <t>0802414656-4</t>
  </si>
  <si>
    <t>0802414656-5</t>
  </si>
  <si>
    <t>0802414656-6</t>
  </si>
  <si>
    <t>0802414656-7</t>
  </si>
  <si>
    <t>0802414656-8</t>
  </si>
  <si>
    <t>0802414656-9</t>
  </si>
  <si>
    <t>0802414658-1</t>
  </si>
  <si>
    <t>0802414658-10</t>
  </si>
  <si>
    <t>0802414658-11</t>
  </si>
  <si>
    <t>0802414658-12</t>
  </si>
  <si>
    <t>0802414658-13</t>
  </si>
  <si>
    <t>0802414658-14</t>
  </si>
  <si>
    <t>0802414658-15</t>
  </si>
  <si>
    <t>0802414658-16</t>
  </si>
  <si>
    <t>0802414658-17</t>
  </si>
  <si>
    <t>0802414658-18</t>
  </si>
  <si>
    <t>0802414658-19</t>
  </si>
  <si>
    <t>0802414658-2</t>
  </si>
  <si>
    <t>0802414658-20</t>
  </si>
  <si>
    <t>0802414658-21</t>
  </si>
  <si>
    <t>0802414658-22</t>
  </si>
  <si>
    <t>0802414658-23</t>
  </si>
  <si>
    <t>0802414658-24</t>
  </si>
  <si>
    <t>0802414658-25</t>
  </si>
  <si>
    <t>0802414658-26</t>
  </si>
  <si>
    <t>0802414658-27</t>
  </si>
  <si>
    <t>0802414658-28</t>
  </si>
  <si>
    <t>0802414658-29</t>
  </si>
  <si>
    <t>0802414658-3</t>
  </si>
  <si>
    <t>0802414658-30</t>
  </si>
  <si>
    <t>0802414658-31</t>
  </si>
  <si>
    <t>0802414658-32</t>
  </si>
  <si>
    <t>0802414658-33</t>
  </si>
  <si>
    <t>0802414658-34</t>
  </si>
  <si>
    <t>0802414658-35</t>
  </si>
  <si>
    <t>0802414658-36</t>
  </si>
  <si>
    <t>0802414658-37</t>
  </si>
  <si>
    <t>0802414658-38</t>
  </si>
  <si>
    <t>0802414658-39</t>
  </si>
  <si>
    <t>0802414658-4</t>
  </si>
  <si>
    <t>0802414658-5</t>
  </si>
  <si>
    <t>0802414658-6</t>
  </si>
  <si>
    <t>0802414658-7</t>
  </si>
  <si>
    <t>0802414658-8</t>
  </si>
  <si>
    <t>0802414658-9</t>
  </si>
  <si>
    <t>0802414659-1</t>
  </si>
  <si>
    <t>0802414659-2</t>
  </si>
  <si>
    <t>0802414659-3</t>
  </si>
  <si>
    <t>0802414659-4</t>
  </si>
  <si>
    <t>0802414659-5</t>
  </si>
  <si>
    <t>0802414659-6</t>
  </si>
  <si>
    <t>0802414659-7</t>
  </si>
  <si>
    <t>081248614-48</t>
  </si>
  <si>
    <t>081248615-26</t>
  </si>
  <si>
    <t>081248636-1</t>
  </si>
  <si>
    <t>081248637-1</t>
  </si>
  <si>
    <t>081248638-1</t>
  </si>
  <si>
    <t>081248639-1</t>
  </si>
  <si>
    <t>081248639-2</t>
  </si>
  <si>
    <t>081248639-3</t>
  </si>
  <si>
    <t>081248639-4</t>
  </si>
  <si>
    <t>081248639-5</t>
  </si>
  <si>
    <t>081248639-6</t>
  </si>
  <si>
    <t>081248639-7</t>
  </si>
  <si>
    <t>081248639-8</t>
  </si>
  <si>
    <t>081248642-1</t>
  </si>
  <si>
    <t>081248642-2</t>
  </si>
  <si>
    <t>081248645-1</t>
  </si>
  <si>
    <t>081248645-2</t>
  </si>
  <si>
    <t>081248646-1</t>
  </si>
  <si>
    <t>081248646-2</t>
  </si>
  <si>
    <t>081248646-3</t>
  </si>
  <si>
    <t>081248646-4</t>
  </si>
  <si>
    <t>081248647-1</t>
  </si>
  <si>
    <t>081248648-1</t>
  </si>
  <si>
    <t>081248649-1</t>
  </si>
  <si>
    <t>081248657-1</t>
  </si>
  <si>
    <t>081248657-10</t>
  </si>
  <si>
    <t>081248657-100</t>
  </si>
  <si>
    <t>081248657-101</t>
  </si>
  <si>
    <t>081248657-102</t>
  </si>
  <si>
    <t>081248657-103</t>
  </si>
  <si>
    <t>081248657-104</t>
  </si>
  <si>
    <t>081248657-105</t>
  </si>
  <si>
    <t>081248657-106</t>
  </si>
  <si>
    <t>081248657-107</t>
  </si>
  <si>
    <t>081248657-108</t>
  </si>
  <si>
    <t>081248657-109</t>
  </si>
  <si>
    <t>081248657-11</t>
  </si>
  <si>
    <t>081248657-110</t>
  </si>
  <si>
    <t>081248657-111</t>
  </si>
  <si>
    <t>081248657-112</t>
  </si>
  <si>
    <t>081248657-113</t>
  </si>
  <si>
    <t>081248657-114</t>
  </si>
  <si>
    <t>081248657-115</t>
  </si>
  <si>
    <t>081248657-116</t>
  </si>
  <si>
    <t>081248657-117</t>
  </si>
  <si>
    <t>081248657-118</t>
  </si>
  <si>
    <t>081248657-119</t>
  </si>
  <si>
    <t>081248657-12</t>
  </si>
  <si>
    <t>081248657-120</t>
  </si>
  <si>
    <t>081248657-121</t>
  </si>
  <si>
    <t>081248657-122</t>
  </si>
  <si>
    <t>081248657-123</t>
  </si>
  <si>
    <t>081248657-124</t>
  </si>
  <si>
    <t>081248657-125</t>
  </si>
  <si>
    <t>081248657-126</t>
  </si>
  <si>
    <t>081248657-127</t>
  </si>
  <si>
    <t>081248657-128</t>
  </si>
  <si>
    <t>081248657-129</t>
  </si>
  <si>
    <t>081248657-13</t>
  </si>
  <si>
    <t>081248657-130</t>
  </si>
  <si>
    <t>081248657-131</t>
  </si>
  <si>
    <t>081248657-132</t>
  </si>
  <si>
    <t>081248657-133</t>
  </si>
  <si>
    <t>081248657-134</t>
  </si>
  <si>
    <t>081248657-135</t>
  </si>
  <si>
    <t>081248657-136</t>
  </si>
  <si>
    <t>081248657-137</t>
  </si>
  <si>
    <t>081248657-138</t>
  </si>
  <si>
    <t>081248657-139</t>
  </si>
  <si>
    <t>081248657-14</t>
  </si>
  <si>
    <t>081248657-140</t>
  </si>
  <si>
    <t>081248657-141</t>
  </si>
  <si>
    <t>081248657-142</t>
  </si>
  <si>
    <t>081248657-143</t>
  </si>
  <si>
    <t>081248657-144</t>
  </si>
  <si>
    <t>081248657-145</t>
  </si>
  <si>
    <t>081248657-146</t>
  </si>
  <si>
    <t>081248657-147</t>
  </si>
  <si>
    <t>081248657-148</t>
  </si>
  <si>
    <t>081248657-149</t>
  </si>
  <si>
    <t>081248657-15</t>
  </si>
  <si>
    <t>081248657-150</t>
  </si>
  <si>
    <t>081248657-151</t>
  </si>
  <si>
    <t>081248657-152</t>
  </si>
  <si>
    <t>081248657-153</t>
  </si>
  <si>
    <t>081248657-154</t>
  </si>
  <si>
    <t>081248657-155</t>
  </si>
  <si>
    <t>081248657-156</t>
  </si>
  <si>
    <t>081248657-157</t>
  </si>
  <si>
    <t>081248657-158</t>
  </si>
  <si>
    <t>081248657-159</t>
  </si>
  <si>
    <t>081248657-16</t>
  </si>
  <si>
    <t>081248657-160</t>
  </si>
  <si>
    <t>081248657-161</t>
  </si>
  <si>
    <t>081248657-162</t>
  </si>
  <si>
    <t>081248657-163</t>
  </si>
  <si>
    <t>081248657-164</t>
  </si>
  <si>
    <t>081248657-165</t>
  </si>
  <si>
    <t>081248657-166</t>
  </si>
  <si>
    <t>081248657-167</t>
  </si>
  <si>
    <t>081248657-168</t>
  </si>
  <si>
    <t>081248657-169</t>
  </si>
  <si>
    <t>081248657-17</t>
  </si>
  <si>
    <t>081248657-170</t>
  </si>
  <si>
    <t>081248657-171</t>
  </si>
  <si>
    <t>081248657-172</t>
  </si>
  <si>
    <t>081248657-173</t>
  </si>
  <si>
    <t>081248657-174</t>
  </si>
  <si>
    <t>081248657-175</t>
  </si>
  <si>
    <t>081248657-176</t>
  </si>
  <si>
    <t>081248657-177</t>
  </si>
  <si>
    <t>081248657-178</t>
  </si>
  <si>
    <t>081248657-18</t>
  </si>
  <si>
    <t>081248657-19</t>
  </si>
  <si>
    <t>081248657-2</t>
  </si>
  <si>
    <t>081248657-20</t>
  </si>
  <si>
    <t>081248657-21</t>
  </si>
  <si>
    <t>081248657-22</t>
  </si>
  <si>
    <t>081248657-23</t>
  </si>
  <si>
    <t>081248657-24</t>
  </si>
  <si>
    <t>081248657-25</t>
  </si>
  <si>
    <t>081248657-26</t>
  </si>
  <si>
    <t>081248657-27</t>
  </si>
  <si>
    <t>081248657-28</t>
  </si>
  <si>
    <t>081248657-29</t>
  </si>
  <si>
    <t>081248657-3</t>
  </si>
  <si>
    <t>081248657-30</t>
  </si>
  <si>
    <t>081248657-31</t>
  </si>
  <si>
    <t>081248657-32</t>
  </si>
  <si>
    <t>081248657-33</t>
  </si>
  <si>
    <t>081248657-34</t>
  </si>
  <si>
    <t>081248657-35</t>
  </si>
  <si>
    <t>081248657-36</t>
  </si>
  <si>
    <t>081248657-37</t>
  </si>
  <si>
    <t>081248657-38</t>
  </si>
  <si>
    <t>081248657-39</t>
  </si>
  <si>
    <t>081248657-4</t>
  </si>
  <si>
    <t>081248657-40</t>
  </si>
  <si>
    <t>081248657-41</t>
  </si>
  <si>
    <t>081248657-42</t>
  </si>
  <si>
    <t>081248657-43</t>
  </si>
  <si>
    <t>081248657-44</t>
  </si>
  <si>
    <t>081248657-45</t>
  </si>
  <si>
    <t>081248657-46</t>
  </si>
  <si>
    <t>081248657-47</t>
  </si>
  <si>
    <t>081248657-48</t>
  </si>
  <si>
    <t>081248657-49</t>
  </si>
  <si>
    <t>081248657-5</t>
  </si>
  <si>
    <t>081248657-50</t>
  </si>
  <si>
    <t>081248657-51</t>
  </si>
  <si>
    <t>081248657-52</t>
  </si>
  <si>
    <t>081248657-53</t>
  </si>
  <si>
    <t>081248657-54</t>
  </si>
  <si>
    <t>081248657-55</t>
  </si>
  <si>
    <t>081248657-56</t>
  </si>
  <si>
    <t>081248657-57</t>
  </si>
  <si>
    <t>081248657-58</t>
  </si>
  <si>
    <t>081248657-59</t>
  </si>
  <si>
    <t>081248657-6</t>
  </si>
  <si>
    <t>081248657-60</t>
  </si>
  <si>
    <t>081248657-61</t>
  </si>
  <si>
    <t>081248657-62</t>
  </si>
  <si>
    <t>081248657-63</t>
  </si>
  <si>
    <t>081248657-64</t>
  </si>
  <si>
    <t>081248657-65</t>
  </si>
  <si>
    <t>081248657-66</t>
  </si>
  <si>
    <t>081248657-67</t>
  </si>
  <si>
    <t>081248657-68</t>
  </si>
  <si>
    <t>081248657-69</t>
  </si>
  <si>
    <t>081248657-7</t>
  </si>
  <si>
    <t>081248657-70</t>
  </si>
  <si>
    <t>081248657-71</t>
  </si>
  <si>
    <t>081248657-72</t>
  </si>
  <si>
    <t>081248657-73</t>
  </si>
  <si>
    <t>081248657-74</t>
  </si>
  <si>
    <t>081248657-75</t>
  </si>
  <si>
    <t>081248657-76</t>
  </si>
  <si>
    <t>081248657-77</t>
  </si>
  <si>
    <t>081248657-78</t>
  </si>
  <si>
    <t>081248657-79</t>
  </si>
  <si>
    <t>081248657-8</t>
  </si>
  <si>
    <t>081248657-80</t>
  </si>
  <si>
    <t>081248657-81</t>
  </si>
  <si>
    <t>081248657-82</t>
  </si>
  <si>
    <t>081248657-83</t>
  </si>
  <si>
    <t>081248657-84</t>
  </si>
  <si>
    <t>081248657-85</t>
  </si>
  <si>
    <t>081248657-86</t>
  </si>
  <si>
    <t>081248657-87</t>
  </si>
  <si>
    <t>081248657-88</t>
  </si>
  <si>
    <t>081248657-89</t>
  </si>
  <si>
    <t>081248657-9</t>
  </si>
  <si>
    <t>081248657-90</t>
  </si>
  <si>
    <t>081248657-91</t>
  </si>
  <si>
    <t>081248657-92</t>
  </si>
  <si>
    <t>081248657-93</t>
  </si>
  <si>
    <t>081248657-94</t>
  </si>
  <si>
    <t>081248657-95</t>
  </si>
  <si>
    <t>081248657-96</t>
  </si>
  <si>
    <t>081248657-97</t>
  </si>
  <si>
    <t>081248657-98</t>
  </si>
  <si>
    <t>081248657-99</t>
  </si>
  <si>
    <t>081248658-1</t>
  </si>
  <si>
    <t>081248658-10</t>
  </si>
  <si>
    <t>081248658-11</t>
  </si>
  <si>
    <t>081248658-12</t>
  </si>
  <si>
    <t>081248658-13</t>
  </si>
  <si>
    <t>081248658-14</t>
  </si>
  <si>
    <t>081248658-15</t>
  </si>
  <si>
    <t>081248658-16</t>
  </si>
  <si>
    <t>081248658-17</t>
  </si>
  <si>
    <t>081248658-18</t>
  </si>
  <si>
    <t>081248658-19</t>
  </si>
  <si>
    <t>081248658-2</t>
  </si>
  <si>
    <t>081248658-20</t>
  </si>
  <si>
    <t>081248658-21</t>
  </si>
  <si>
    <t>081248658-22</t>
  </si>
  <si>
    <t>081248658-23</t>
  </si>
  <si>
    <t>081248658-24</t>
  </si>
  <si>
    <t>081248658-25</t>
  </si>
  <si>
    <t>081248658-26</t>
  </si>
  <si>
    <t>081248658-27</t>
  </si>
  <si>
    <t>081248658-3</t>
  </si>
  <si>
    <t>081248658-4</t>
  </si>
  <si>
    <t>081248658-5</t>
  </si>
  <si>
    <t>081248658-6</t>
  </si>
  <si>
    <t>081248658-7</t>
  </si>
  <si>
    <t>081248658-8</t>
  </si>
  <si>
    <t>081248658-9</t>
  </si>
  <si>
    <t>081248661-1</t>
  </si>
  <si>
    <t>081248661-10</t>
  </si>
  <si>
    <t>081248661-11</t>
  </si>
  <si>
    <t>081248661-12</t>
  </si>
  <si>
    <t>081248661-2</t>
  </si>
  <si>
    <t>081248661-3</t>
  </si>
  <si>
    <t>081248661-4</t>
  </si>
  <si>
    <t>081248661-5</t>
  </si>
  <si>
    <t>081248661-6</t>
  </si>
  <si>
    <t>081248661-7</t>
  </si>
  <si>
    <t>081248661-8</t>
  </si>
  <si>
    <t>081248661-9</t>
  </si>
  <si>
    <t>081248677-1</t>
  </si>
  <si>
    <t>081248677-10</t>
  </si>
  <si>
    <t>081248677-11</t>
  </si>
  <si>
    <t>081248677-12</t>
  </si>
  <si>
    <t>081248677-13</t>
  </si>
  <si>
    <t>081248677-14</t>
  </si>
  <si>
    <t>081248677-15</t>
  </si>
  <si>
    <t>081248677-16</t>
  </si>
  <si>
    <t>081248677-17</t>
  </si>
  <si>
    <t>081248677-18</t>
  </si>
  <si>
    <t>081248677-19</t>
  </si>
  <si>
    <t>081248677-2</t>
  </si>
  <si>
    <t>081248677-20</t>
  </si>
  <si>
    <t>081248677-21</t>
  </si>
  <si>
    <t>081248677-22</t>
  </si>
  <si>
    <t>081248677-23</t>
  </si>
  <si>
    <t>081248677-24</t>
  </si>
  <si>
    <t>081248677-25</t>
  </si>
  <si>
    <t>081248677-26</t>
  </si>
  <si>
    <t>081248677-27</t>
  </si>
  <si>
    <t>081248677-28</t>
  </si>
  <si>
    <t>081248677-3</t>
  </si>
  <si>
    <t>081248677-4</t>
  </si>
  <si>
    <t>081248677-5</t>
  </si>
  <si>
    <t>081248677-6</t>
  </si>
  <si>
    <t>081248677-7</t>
  </si>
  <si>
    <t>081248677-8</t>
  </si>
  <si>
    <t>081248677-9</t>
  </si>
  <si>
    <t>081248680-1</t>
  </si>
  <si>
    <t>081248680-10</t>
  </si>
  <si>
    <t>081248680-11</t>
  </si>
  <si>
    <t>081248680-2</t>
  </si>
  <si>
    <t>081248680-3</t>
  </si>
  <si>
    <t>081248680-4</t>
  </si>
  <si>
    <t>081248680-5</t>
  </si>
  <si>
    <t>081248680-6</t>
  </si>
  <si>
    <t>081248680-7</t>
  </si>
  <si>
    <t>081248680-8</t>
  </si>
  <si>
    <t>081248680-9</t>
  </si>
  <si>
    <t>081248686-1</t>
  </si>
  <si>
    <t>081248687-1</t>
  </si>
  <si>
    <t>081248688-1</t>
  </si>
  <si>
    <t>081248689-1</t>
  </si>
  <si>
    <t>081248690-1</t>
  </si>
  <si>
    <t>081248691-1</t>
  </si>
  <si>
    <t>081248692-1</t>
  </si>
  <si>
    <t>081248692-2</t>
  </si>
  <si>
    <t>081248693-1</t>
  </si>
  <si>
    <t>081248693-2</t>
  </si>
  <si>
    <t>081248693-3</t>
  </si>
  <si>
    <t>081248694-1</t>
  </si>
  <si>
    <t>081248694-2</t>
  </si>
  <si>
    <t>081248694-3</t>
  </si>
  <si>
    <t>081248694-4</t>
  </si>
  <si>
    <t>081248694-5</t>
  </si>
  <si>
    <t>081248695-1</t>
  </si>
  <si>
    <t>081248695-2</t>
  </si>
  <si>
    <t>081248696-1</t>
  </si>
  <si>
    <t>081248696-2</t>
  </si>
  <si>
    <t>081248696-3</t>
  </si>
  <si>
    <t>081248696-4</t>
  </si>
  <si>
    <t>081248697-1</t>
  </si>
  <si>
    <t>081248697-2</t>
  </si>
  <si>
    <t>081248697-3</t>
  </si>
  <si>
    <t>081248698-1</t>
  </si>
  <si>
    <t>081248699-1</t>
  </si>
  <si>
    <t>081248699-2</t>
  </si>
  <si>
    <t>081248700-1</t>
  </si>
  <si>
    <t>081248700-2</t>
  </si>
  <si>
    <t>081248700-3</t>
  </si>
  <si>
    <t>081248701-1</t>
  </si>
  <si>
    <t>081248701-2</t>
  </si>
  <si>
    <t>081248701-3</t>
  </si>
  <si>
    <t>081248701-4</t>
  </si>
  <si>
    <t>081248701-5</t>
  </si>
  <si>
    <t>081248701-6</t>
  </si>
  <si>
    <t>081248701-7</t>
  </si>
  <si>
    <t>081248702-1</t>
  </si>
  <si>
    <t>081248702-2</t>
  </si>
  <si>
    <t>081248702-3</t>
  </si>
  <si>
    <t>081248703-1</t>
  </si>
  <si>
    <t>081248704-1</t>
  </si>
  <si>
    <t>081248704-2</t>
  </si>
  <si>
    <t>081248705-1</t>
  </si>
  <si>
    <t>081248705-2</t>
  </si>
  <si>
    <t>081248705-3</t>
  </si>
  <si>
    <t>081248705-4</t>
  </si>
  <si>
    <t>081248705-5</t>
  </si>
  <si>
    <t>081248706-1</t>
  </si>
  <si>
    <t>081248706-2</t>
  </si>
  <si>
    <t>081248706-3</t>
  </si>
  <si>
    <t>081248706-4</t>
  </si>
  <si>
    <t>081248706-5</t>
  </si>
  <si>
    <t>081248707-1</t>
  </si>
  <si>
    <t>081248708-1</t>
  </si>
  <si>
    <t>081248708-2</t>
  </si>
  <si>
    <t>081248708-3</t>
  </si>
  <si>
    <t>081248708-4</t>
  </si>
  <si>
    <t>081248708-5</t>
  </si>
  <si>
    <t>081248708-6</t>
  </si>
  <si>
    <t>081248708-7</t>
  </si>
  <si>
    <t>081248708-8</t>
  </si>
  <si>
    <t>081248709-1</t>
  </si>
  <si>
    <t>081248709-2</t>
  </si>
  <si>
    <t>081248709-3</t>
  </si>
  <si>
    <t>081248710-1</t>
  </si>
  <si>
    <t>081248710-2</t>
  </si>
  <si>
    <t>08724006351-19042001</t>
  </si>
  <si>
    <t>08724006351-19059099</t>
  </si>
  <si>
    <t>08724006352-73181504</t>
  </si>
  <si>
    <t>08724006352-73181504-1</t>
  </si>
  <si>
    <t>08724006352-73181504-2</t>
  </si>
  <si>
    <t>08724006352-73181504-3</t>
  </si>
  <si>
    <t>08724006352-73181599</t>
  </si>
  <si>
    <t>08724006352-73181599-1</t>
  </si>
  <si>
    <t>08724006352-73181599-2</t>
  </si>
  <si>
    <t>08724006352-73181599-3</t>
  </si>
  <si>
    <t>08724006352-73181599-4</t>
  </si>
  <si>
    <t>08724006352-73181599-5</t>
  </si>
  <si>
    <t>08724006352-73181599-6</t>
  </si>
  <si>
    <t>08724006352-73181599-7</t>
  </si>
  <si>
    <t>08724006352-73181599-8</t>
  </si>
  <si>
    <t>08724006352-73181606</t>
  </si>
  <si>
    <t>08724006352-73181999</t>
  </si>
  <si>
    <t>08724006353-39269099</t>
  </si>
  <si>
    <t>08724006353-82021004</t>
  </si>
  <si>
    <t>08724006353-82032099</t>
  </si>
  <si>
    <t>08724006353-82032099-1</t>
  </si>
  <si>
    <t>08724006353-82054099</t>
  </si>
  <si>
    <t>08724006353-82054099-1</t>
  </si>
  <si>
    <t>08724006353-82054099-2</t>
  </si>
  <si>
    <t>08724006353-82054099-3</t>
  </si>
  <si>
    <t>08724006353-82054099-4</t>
  </si>
  <si>
    <t>08724006353-82055910</t>
  </si>
  <si>
    <t>08724006353-82055999</t>
  </si>
  <si>
    <t>08724006353-82057099</t>
  </si>
  <si>
    <t>08724006353-82119301</t>
  </si>
  <si>
    <t>08724006354-42029204</t>
  </si>
  <si>
    <t>08724006354-61169301</t>
  </si>
  <si>
    <t>08724006354-61169301-1</t>
  </si>
  <si>
    <t>08724006354-61169301-2</t>
  </si>
  <si>
    <t>08724006355-42032999</t>
  </si>
  <si>
    <t>08724006355-42033002</t>
  </si>
  <si>
    <t>08724006356-90303101</t>
  </si>
  <si>
    <t>08724006356-90303101-1</t>
  </si>
  <si>
    <t>08724006356-90303391</t>
  </si>
  <si>
    <t>08724006357-61062099</t>
  </si>
  <si>
    <t>08724006357-61143002</t>
  </si>
  <si>
    <t>08724006358-82055999</t>
  </si>
  <si>
    <t>08724006358-82079099</t>
  </si>
  <si>
    <t>08724006359-21039099</t>
  </si>
  <si>
    <t>08724006360-39269008</t>
  </si>
  <si>
    <t>08724006361-21041001</t>
  </si>
  <si>
    <t>08724006362-60019201</t>
  </si>
  <si>
    <t>08724006362-60019201-1</t>
  </si>
  <si>
    <t>08724006362-60053791</t>
  </si>
  <si>
    <t>08724006363-83014091</t>
  </si>
  <si>
    <t>08724006363-96061001</t>
  </si>
  <si>
    <t>08824002321-1</t>
  </si>
  <si>
    <t>091242919-1</t>
  </si>
  <si>
    <t>091242920-1</t>
  </si>
  <si>
    <t>091242921-1</t>
  </si>
  <si>
    <t>091242923-1</t>
  </si>
  <si>
    <t>09224430-1</t>
  </si>
  <si>
    <t>09324005200001V1</t>
  </si>
  <si>
    <t>09324005223001V1</t>
  </si>
  <si>
    <t>09324005226001V1</t>
  </si>
  <si>
    <t>09324005231001V1</t>
  </si>
  <si>
    <t>09324005232001V1</t>
  </si>
  <si>
    <t>09324005232002V1</t>
  </si>
  <si>
    <t>09324005232003V1</t>
  </si>
  <si>
    <t>09324005232004V1</t>
  </si>
  <si>
    <t>09324005232005V1</t>
  </si>
  <si>
    <t>09324005232006V1</t>
  </si>
  <si>
    <t>09324005232007V1</t>
  </si>
  <si>
    <t>09324005232008V1</t>
  </si>
  <si>
    <t>09324005232009V1</t>
  </si>
  <si>
    <t>09324005232010V1</t>
  </si>
  <si>
    <t>09424001436-1</t>
  </si>
  <si>
    <t>09424001436-10</t>
  </si>
  <si>
    <t>09424001436-11</t>
  </si>
  <si>
    <t>09424001436-12</t>
  </si>
  <si>
    <t>09424001436-13</t>
  </si>
  <si>
    <t>09424001436-14</t>
  </si>
  <si>
    <t>09424001436-15</t>
  </si>
  <si>
    <t>09424001436-16</t>
  </si>
  <si>
    <t>09424001436-17</t>
  </si>
  <si>
    <t>09424001436-18</t>
  </si>
  <si>
    <t>09424001436-19</t>
  </si>
  <si>
    <t>09424001436-2</t>
  </si>
  <si>
    <t>09424001436-20</t>
  </si>
  <si>
    <t>09424001436-21</t>
  </si>
  <si>
    <t>09424001436-22</t>
  </si>
  <si>
    <t>09424001436-23</t>
  </si>
  <si>
    <t>09424001436-24</t>
  </si>
  <si>
    <t>09424001436-25</t>
  </si>
  <si>
    <t>09424001436-26</t>
  </si>
  <si>
    <t>09424001436-27</t>
  </si>
  <si>
    <t>09424001436-28</t>
  </si>
  <si>
    <t>09424001436-29</t>
  </si>
  <si>
    <t>09424001436-3</t>
  </si>
  <si>
    <t>09424001436-30</t>
  </si>
  <si>
    <t>09424001436-31</t>
  </si>
  <si>
    <t>09424001436-32</t>
  </si>
  <si>
    <t>09424001436-33</t>
  </si>
  <si>
    <t>09424001436-4</t>
  </si>
  <si>
    <t>09424001436-5</t>
  </si>
  <si>
    <t>09424001436-6</t>
  </si>
  <si>
    <t>09424001436-7</t>
  </si>
  <si>
    <t>09424001436-8</t>
  </si>
  <si>
    <t>09424001436-9</t>
  </si>
  <si>
    <t>095242078-3</t>
  </si>
  <si>
    <t>095242149-1</t>
  </si>
  <si>
    <t>095242149-2</t>
  </si>
  <si>
    <t>095242149-3</t>
  </si>
  <si>
    <t>095242150-1</t>
  </si>
  <si>
    <t>095242150-2</t>
  </si>
  <si>
    <t>095242153-1</t>
  </si>
  <si>
    <t>095242153-2</t>
  </si>
  <si>
    <t>095242154-1</t>
  </si>
  <si>
    <t>095242154-2</t>
  </si>
  <si>
    <t>095242155-1</t>
  </si>
  <si>
    <t>095242155-2</t>
  </si>
  <si>
    <t>095242155-3</t>
  </si>
  <si>
    <t>095242156-1</t>
  </si>
  <si>
    <t>095242156-2</t>
  </si>
  <si>
    <t>095242156-3</t>
  </si>
  <si>
    <t>095242156-4</t>
  </si>
  <si>
    <t>095242156-5</t>
  </si>
  <si>
    <t>0962408580-1</t>
  </si>
  <si>
    <t>0962409081-5</t>
  </si>
  <si>
    <t>0962409102-1</t>
  </si>
  <si>
    <t>0962409103-1</t>
  </si>
  <si>
    <t>0962409104-1</t>
  </si>
  <si>
    <t>0962409107-1</t>
  </si>
  <si>
    <t>0962409107-2</t>
  </si>
  <si>
    <t>0962409107-3</t>
  </si>
  <si>
    <t>0962409107-4</t>
  </si>
  <si>
    <t>0962409108-1</t>
  </si>
  <si>
    <t>0962409108-2</t>
  </si>
  <si>
    <t>0962409109-1</t>
  </si>
  <si>
    <t>0962409109-2</t>
  </si>
  <si>
    <t>0962409109-3</t>
  </si>
  <si>
    <t>0962409109-4</t>
  </si>
  <si>
    <t>0962409112-1</t>
  </si>
  <si>
    <t>098241236-1</t>
  </si>
  <si>
    <t>098241237-1</t>
  </si>
  <si>
    <t>10124738-2</t>
  </si>
  <si>
    <t>10124748-1</t>
  </si>
  <si>
    <t>10524234-1</t>
  </si>
  <si>
    <t>10524234-10</t>
  </si>
  <si>
    <t>10524234-11</t>
  </si>
  <si>
    <t>10524234-12</t>
  </si>
  <si>
    <t>10524234-13</t>
  </si>
  <si>
    <t>10524234-14</t>
  </si>
  <si>
    <t>10524234-15</t>
  </si>
  <si>
    <t>10524234-16</t>
  </si>
  <si>
    <t>10524234-17</t>
  </si>
  <si>
    <t>10524234-18</t>
  </si>
  <si>
    <t>10524234-19</t>
  </si>
  <si>
    <t>10524234-2</t>
  </si>
  <si>
    <t>10524234-20</t>
  </si>
  <si>
    <t>10524234-21</t>
  </si>
  <si>
    <t>10524234-22</t>
  </si>
  <si>
    <t>10524234-23</t>
  </si>
  <si>
    <t>10524234-24</t>
  </si>
  <si>
    <t>10524234-25</t>
  </si>
  <si>
    <t>10524234-26</t>
  </si>
  <si>
    <t>10524234-27</t>
  </si>
  <si>
    <t>10524234-28</t>
  </si>
  <si>
    <t>10524234-29</t>
  </si>
  <si>
    <t>10524234-3</t>
  </si>
  <si>
    <t>10524234-30</t>
  </si>
  <si>
    <t>10524234-31</t>
  </si>
  <si>
    <t>10524234-32</t>
  </si>
  <si>
    <t>10524234-33</t>
  </si>
  <si>
    <t>10524234-34</t>
  </si>
  <si>
    <t>10524234-35</t>
  </si>
  <si>
    <t>10524234-36</t>
  </si>
  <si>
    <t>10524234-37</t>
  </si>
  <si>
    <t>10524234-38</t>
  </si>
  <si>
    <t>10524234-39</t>
  </si>
  <si>
    <t>10524234-4</t>
  </si>
  <si>
    <t>10524234-40</t>
  </si>
  <si>
    <t>10524234-41</t>
  </si>
  <si>
    <t>10524234-42</t>
  </si>
  <si>
    <t>10524234-5</t>
  </si>
  <si>
    <t>10524234-6</t>
  </si>
  <si>
    <t>10524234-7</t>
  </si>
  <si>
    <t>10524234-8</t>
  </si>
  <si>
    <t>10524234-9</t>
  </si>
  <si>
    <t>10524235-1</t>
  </si>
  <si>
    <t>10524235-10</t>
  </si>
  <si>
    <t>10524235-11</t>
  </si>
  <si>
    <t>10524235-12</t>
  </si>
  <si>
    <t>10524235-13</t>
  </si>
  <si>
    <t>10524235-14</t>
  </si>
  <si>
    <t>10524235-15</t>
  </si>
  <si>
    <t>10524235-16</t>
  </si>
  <si>
    <t>10524235-17</t>
  </si>
  <si>
    <t>10524235-18</t>
  </si>
  <si>
    <t>10524235-19</t>
  </si>
  <si>
    <t>10524235-2</t>
  </si>
  <si>
    <t>10524235-20</t>
  </si>
  <si>
    <t>10524235-21</t>
  </si>
  <si>
    <t>10524235-22</t>
  </si>
  <si>
    <t>10524235-23</t>
  </si>
  <si>
    <t>10524235-24</t>
  </si>
  <si>
    <t>10524235-25</t>
  </si>
  <si>
    <t>10524235-26</t>
  </si>
  <si>
    <t>10524235-27</t>
  </si>
  <si>
    <t>10524235-28</t>
  </si>
  <si>
    <t>10524235-29</t>
  </si>
  <si>
    <t>10524235-3</t>
  </si>
  <si>
    <t>10524235-30</t>
  </si>
  <si>
    <t>10524235-31</t>
  </si>
  <si>
    <t>10524235-32</t>
  </si>
  <si>
    <t>10524235-33</t>
  </si>
  <si>
    <t>10524235-34</t>
  </si>
  <si>
    <t>10524235-35</t>
  </si>
  <si>
    <t>10524235-36</t>
  </si>
  <si>
    <t>10524235-37</t>
  </si>
  <si>
    <t>10524235-38</t>
  </si>
  <si>
    <t>10524235-39</t>
  </si>
  <si>
    <t>10524235-4</t>
  </si>
  <si>
    <t>10524235-40</t>
  </si>
  <si>
    <t>10524235-41</t>
  </si>
  <si>
    <t>10524235-42</t>
  </si>
  <si>
    <t>10524235-43</t>
  </si>
  <si>
    <t>10524235-44</t>
  </si>
  <si>
    <t>10524235-45</t>
  </si>
  <si>
    <t>10524235-46</t>
  </si>
  <si>
    <t>10524235-47</t>
  </si>
  <si>
    <t>10524235-48</t>
  </si>
  <si>
    <t>10524235-49</t>
  </si>
  <si>
    <t>10524235-5</t>
  </si>
  <si>
    <t>10524235-50</t>
  </si>
  <si>
    <t>10524235-51</t>
  </si>
  <si>
    <t>10524235-52</t>
  </si>
  <si>
    <t>10524235-53</t>
  </si>
  <si>
    <t>10524235-54</t>
  </si>
  <si>
    <t>10524235-55</t>
  </si>
  <si>
    <t>10524235-56</t>
  </si>
  <si>
    <t>10524235-57</t>
  </si>
  <si>
    <t>10524235-58</t>
  </si>
  <si>
    <t>10524235-59</t>
  </si>
  <si>
    <t>10524235-6</t>
  </si>
  <si>
    <t>10524235-60</t>
  </si>
  <si>
    <t>10524235-61</t>
  </si>
  <si>
    <t>10524235-62</t>
  </si>
  <si>
    <t>10524235-63</t>
  </si>
  <si>
    <t>10524235-64</t>
  </si>
  <si>
    <t>10524235-65</t>
  </si>
  <si>
    <t>10524235-66</t>
  </si>
  <si>
    <t>10524235-67</t>
  </si>
  <si>
    <t>10524235-68</t>
  </si>
  <si>
    <t>10524235-69</t>
  </si>
  <si>
    <t>10524235-7</t>
  </si>
  <si>
    <t>10524235-70</t>
  </si>
  <si>
    <t>10524235-71</t>
  </si>
  <si>
    <t>10524235-72</t>
  </si>
  <si>
    <t>10524235-8</t>
  </si>
  <si>
    <t>10524235-9</t>
  </si>
  <si>
    <t>108241598C1</t>
  </si>
  <si>
    <t>108241630C1</t>
  </si>
  <si>
    <t>108241630C10</t>
  </si>
  <si>
    <t>108241630C11</t>
  </si>
  <si>
    <t>108241630C12</t>
  </si>
  <si>
    <t>108241630C13</t>
  </si>
  <si>
    <t>108241630C14</t>
  </si>
  <si>
    <t>108241630C15</t>
  </si>
  <si>
    <t>108241630C16</t>
  </si>
  <si>
    <t>108241630C17</t>
  </si>
  <si>
    <t>108241630C18</t>
  </si>
  <si>
    <t>108241630C19</t>
  </si>
  <si>
    <t>108241630C2</t>
  </si>
  <si>
    <t>108241630C20</t>
  </si>
  <si>
    <t>108241630C21</t>
  </si>
  <si>
    <t>108241630C22</t>
  </si>
  <si>
    <t>108241630C23</t>
  </si>
  <si>
    <t>108241630C24</t>
  </si>
  <si>
    <t>108241630C25</t>
  </si>
  <si>
    <t>108241630C26</t>
  </si>
  <si>
    <t>108241630C27</t>
  </si>
  <si>
    <t>108241630C28</t>
  </si>
  <si>
    <t>108241630C29</t>
  </si>
  <si>
    <t>108241630C3</t>
  </si>
  <si>
    <t>108241630C30</t>
  </si>
  <si>
    <t>108241630C31</t>
  </si>
  <si>
    <t>108241630C32</t>
  </si>
  <si>
    <t>108241630C33</t>
  </si>
  <si>
    <t>108241630C34</t>
  </si>
  <si>
    <t>108241630C35</t>
  </si>
  <si>
    <t>108241630C36</t>
  </si>
  <si>
    <t>108241630C37</t>
  </si>
  <si>
    <t>108241630C38</t>
  </si>
  <si>
    <t>108241630C39</t>
  </si>
  <si>
    <t>108241630C4</t>
  </si>
  <si>
    <t>108241630C40</t>
  </si>
  <si>
    <t>108241630C41</t>
  </si>
  <si>
    <t>108241630C42</t>
  </si>
  <si>
    <t>108241630C43</t>
  </si>
  <si>
    <t>108241630C44</t>
  </si>
  <si>
    <t>108241630C45</t>
  </si>
  <si>
    <t>108241630C46</t>
  </si>
  <si>
    <t>108241630C47</t>
  </si>
  <si>
    <t>108241630C48</t>
  </si>
  <si>
    <t>108241630C49</t>
  </si>
  <si>
    <t>108241630C5</t>
  </si>
  <si>
    <t>108241630C50</t>
  </si>
  <si>
    <t>108241630C51</t>
  </si>
  <si>
    <t>108241630C52</t>
  </si>
  <si>
    <t>108241630C53</t>
  </si>
  <si>
    <t>108241630C54</t>
  </si>
  <si>
    <t>108241630C55</t>
  </si>
  <si>
    <t>108241630C56</t>
  </si>
  <si>
    <t>108241630C57</t>
  </si>
  <si>
    <t>108241630C58</t>
  </si>
  <si>
    <t>108241630C59</t>
  </si>
  <si>
    <t>108241630C6</t>
  </si>
  <si>
    <t>108241630C60</t>
  </si>
  <si>
    <t>108241630C61</t>
  </si>
  <si>
    <t>108241630C62</t>
  </si>
  <si>
    <t>108241630C63</t>
  </si>
  <si>
    <t>108241630C64</t>
  </si>
  <si>
    <t>108241630C65</t>
  </si>
  <si>
    <t>108241630C66</t>
  </si>
  <si>
    <t>108241630C67</t>
  </si>
  <si>
    <t>108241630C68</t>
  </si>
  <si>
    <t>108241630C7</t>
  </si>
  <si>
    <t>108241630C8</t>
  </si>
  <si>
    <t>108241630C9</t>
  </si>
  <si>
    <t>108241634C1</t>
  </si>
  <si>
    <t>108241636C1</t>
  </si>
  <si>
    <t>108241636C2</t>
  </si>
  <si>
    <t>108241636C3</t>
  </si>
  <si>
    <t>108241636C4</t>
  </si>
  <si>
    <t>108241636C5</t>
  </si>
  <si>
    <t>108241636C6</t>
  </si>
  <si>
    <t>108241636C7</t>
  </si>
  <si>
    <t>108241637C1</t>
  </si>
  <si>
    <t>108241638C1</t>
  </si>
  <si>
    <t>111242720-01</t>
  </si>
  <si>
    <t>111242720-02</t>
  </si>
  <si>
    <t>111242720-03</t>
  </si>
  <si>
    <t>111242720-04</t>
  </si>
  <si>
    <t>111242724-01</t>
  </si>
  <si>
    <t>111242725-01</t>
  </si>
  <si>
    <t>111242725-02</t>
  </si>
  <si>
    <t>111242725-03</t>
  </si>
  <si>
    <t>111242730-01</t>
  </si>
  <si>
    <t>111242730-02</t>
  </si>
  <si>
    <t>111242730-03</t>
  </si>
  <si>
    <t>111242732-01</t>
  </si>
  <si>
    <t>111242732-02</t>
  </si>
  <si>
    <t>111242732-03</t>
  </si>
  <si>
    <t>111242732-04</t>
  </si>
  <si>
    <t>111242732-05</t>
  </si>
  <si>
    <t>111242732-06</t>
  </si>
  <si>
    <t>111242733-01</t>
  </si>
  <si>
    <t>111242733-02</t>
  </si>
  <si>
    <t>111242733-03</t>
  </si>
  <si>
    <t>112241731-16</t>
  </si>
  <si>
    <t>112241787-1</t>
  </si>
  <si>
    <t>112241891-1</t>
  </si>
  <si>
    <t>112241891-10</t>
  </si>
  <si>
    <t>112241891-11</t>
  </si>
  <si>
    <t>112241891-12</t>
  </si>
  <si>
    <t>112241891-13</t>
  </si>
  <si>
    <t>112241891-14</t>
  </si>
  <si>
    <t>112241891-15</t>
  </si>
  <si>
    <t>112241891-16</t>
  </si>
  <si>
    <t>112241891-17</t>
  </si>
  <si>
    <t>112241891-18</t>
  </si>
  <si>
    <t>112241891-19</t>
  </si>
  <si>
    <t>112241891-2</t>
  </si>
  <si>
    <t>112241891-20</t>
  </si>
  <si>
    <t>112241891-21</t>
  </si>
  <si>
    <t>112241891-22</t>
  </si>
  <si>
    <t>112241891-23</t>
  </si>
  <si>
    <t>112241891-24</t>
  </si>
  <si>
    <t>112241891-25</t>
  </si>
  <si>
    <t>112241891-26</t>
  </si>
  <si>
    <t>112241891-27</t>
  </si>
  <si>
    <t>112241891-28</t>
  </si>
  <si>
    <t>112241891-29</t>
  </si>
  <si>
    <t>112241891-3</t>
  </si>
  <si>
    <t>112241891-30</t>
  </si>
  <si>
    <t>112241891-4</t>
  </si>
  <si>
    <t>112241891-5</t>
  </si>
  <si>
    <t>112241891-6</t>
  </si>
  <si>
    <t>112241891-7</t>
  </si>
  <si>
    <t>112241891-8</t>
  </si>
  <si>
    <t>112241891-9</t>
  </si>
  <si>
    <t>112241892-1</t>
  </si>
  <si>
    <t>112241892-2</t>
  </si>
  <si>
    <t>112241892-3</t>
  </si>
  <si>
    <t>112241892-4</t>
  </si>
  <si>
    <t>112241892-5</t>
  </si>
  <si>
    <t>112241893-1</t>
  </si>
  <si>
    <t>112241893-2</t>
  </si>
  <si>
    <t>112241893-3</t>
  </si>
  <si>
    <t>112241893-4</t>
  </si>
  <si>
    <t>112241893-5</t>
  </si>
  <si>
    <t>112241893-6</t>
  </si>
  <si>
    <t>112241893-7</t>
  </si>
  <si>
    <t>112241893-8</t>
  </si>
  <si>
    <t>112241894-1</t>
  </si>
  <si>
    <t>112241894-10</t>
  </si>
  <si>
    <t>112241894-11</t>
  </si>
  <si>
    <t>112241894-12</t>
  </si>
  <si>
    <t>112241894-13</t>
  </si>
  <si>
    <t>112241894-14</t>
  </si>
  <si>
    <t>112241894-15</t>
  </si>
  <si>
    <t>112241894-16</t>
  </si>
  <si>
    <t>112241894-17</t>
  </si>
  <si>
    <t>112241894-18</t>
  </si>
  <si>
    <t>112241894-19</t>
  </si>
  <si>
    <t>112241894-2</t>
  </si>
  <si>
    <t>112241894-20</t>
  </si>
  <si>
    <t>112241894-21</t>
  </si>
  <si>
    <t>112241894-22</t>
  </si>
  <si>
    <t>112241894-23</t>
  </si>
  <si>
    <t>112241894-24</t>
  </si>
  <si>
    <t>112241894-25</t>
  </si>
  <si>
    <t>112241894-26</t>
  </si>
  <si>
    <t>112241894-27</t>
  </si>
  <si>
    <t>112241894-28</t>
  </si>
  <si>
    <t>112241894-29</t>
  </si>
  <si>
    <t>112241894-3</t>
  </si>
  <si>
    <t>112241894-30</t>
  </si>
  <si>
    <t>112241894-31</t>
  </si>
  <si>
    <t>112241894-4</t>
  </si>
  <si>
    <t>112241894-5</t>
  </si>
  <si>
    <t>112241894-6</t>
  </si>
  <si>
    <t>112241894-7</t>
  </si>
  <si>
    <t>112241894-8</t>
  </si>
  <si>
    <t>112241894-9</t>
  </si>
  <si>
    <t>112241895-1</t>
  </si>
  <si>
    <t>112241895-2</t>
  </si>
  <si>
    <t>112241895-3</t>
  </si>
  <si>
    <t>112241895-4</t>
  </si>
  <si>
    <t>112241895-5</t>
  </si>
  <si>
    <t>112241895-6</t>
  </si>
  <si>
    <t>112241896-1</t>
  </si>
  <si>
    <t>112241896-2</t>
  </si>
  <si>
    <t>112241896-3</t>
  </si>
  <si>
    <t>112241896-4</t>
  </si>
  <si>
    <t>112241896-5</t>
  </si>
  <si>
    <t>112241896-6</t>
  </si>
  <si>
    <t>112241896-7</t>
  </si>
  <si>
    <t>112241897-1</t>
  </si>
  <si>
    <t>112241898-1</t>
  </si>
  <si>
    <t>112241898-10</t>
  </si>
  <si>
    <t>112241898-11</t>
  </si>
  <si>
    <t>112241898-2</t>
  </si>
  <si>
    <t>112241898-3</t>
  </si>
  <si>
    <t>112241898-4</t>
  </si>
  <si>
    <t>112241898-5</t>
  </si>
  <si>
    <t>112241898-6</t>
  </si>
  <si>
    <t>112241898-7</t>
  </si>
  <si>
    <t>112241898-8</t>
  </si>
  <si>
    <t>112241898-9</t>
  </si>
  <si>
    <t>112241900-1</t>
  </si>
  <si>
    <t>112241900-10</t>
  </si>
  <si>
    <t>112241900-11</t>
  </si>
  <si>
    <t>112241900-12</t>
  </si>
  <si>
    <t>112241900-13</t>
  </si>
  <si>
    <t>112241900-14</t>
  </si>
  <si>
    <t>112241900-15</t>
  </si>
  <si>
    <t>112241900-16</t>
  </si>
  <si>
    <t>112241900-17</t>
  </si>
  <si>
    <t>112241900-2</t>
  </si>
  <si>
    <t>112241900-3</t>
  </si>
  <si>
    <t>112241900-4</t>
  </si>
  <si>
    <t>112241900-5</t>
  </si>
  <si>
    <t>112241900-6</t>
  </si>
  <si>
    <t>112241900-7</t>
  </si>
  <si>
    <t>112241900-8</t>
  </si>
  <si>
    <t>112241900-9</t>
  </si>
  <si>
    <t>112241901-1</t>
  </si>
  <si>
    <t>112241901-10</t>
  </si>
  <si>
    <t>112241901-11</t>
  </si>
  <si>
    <t>112241901-12</t>
  </si>
  <si>
    <t>112241901-13</t>
  </si>
  <si>
    <t>112241901-14</t>
  </si>
  <si>
    <t>112241901-15</t>
  </si>
  <si>
    <t>112241901-16</t>
  </si>
  <si>
    <t>112241901-17</t>
  </si>
  <si>
    <t>112241901-18</t>
  </si>
  <si>
    <t>112241901-2</t>
  </si>
  <si>
    <t>112241901-3</t>
  </si>
  <si>
    <t>112241901-4</t>
  </si>
  <si>
    <t>112241901-5</t>
  </si>
  <si>
    <t>112241901-6</t>
  </si>
  <si>
    <t>112241901-7</t>
  </si>
  <si>
    <t>112241901-8</t>
  </si>
  <si>
    <t>112241901-9</t>
  </si>
  <si>
    <t>112241902-10</t>
  </si>
  <si>
    <t>112241902-11</t>
  </si>
  <si>
    <t>112241902-12</t>
  </si>
  <si>
    <t>112241902-13</t>
  </si>
  <si>
    <t>112241902-14</t>
  </si>
  <si>
    <t>112241902-15</t>
  </si>
  <si>
    <t>112241902-16</t>
  </si>
  <si>
    <t>112241902-17</t>
  </si>
  <si>
    <t>112241902-18</t>
  </si>
  <si>
    <t>112241902-19</t>
  </si>
  <si>
    <t>112241902-6</t>
  </si>
  <si>
    <t>112241902-7</t>
  </si>
  <si>
    <t>112241902-8</t>
  </si>
  <si>
    <t>112241902-9</t>
  </si>
  <si>
    <t>112241904-1</t>
  </si>
  <si>
    <t>112241904-10</t>
  </si>
  <si>
    <t>112241904-11</t>
  </si>
  <si>
    <t>112241904-12</t>
  </si>
  <si>
    <t>112241904-13</t>
  </si>
  <si>
    <t>112241904-14</t>
  </si>
  <si>
    <t>112241904-15</t>
  </si>
  <si>
    <t>112241904-16</t>
  </si>
  <si>
    <t>112241904-17</t>
  </si>
  <si>
    <t>112241904-18</t>
  </si>
  <si>
    <t>112241904-19</t>
  </si>
  <si>
    <t>112241904-2</t>
  </si>
  <si>
    <t>112241904-20</t>
  </si>
  <si>
    <t>112241904-21</t>
  </si>
  <si>
    <t>112241904-22</t>
  </si>
  <si>
    <t>112241904-23</t>
  </si>
  <si>
    <t>112241904-24</t>
  </si>
  <si>
    <t>112241904-25</t>
  </si>
  <si>
    <t>112241904-26</t>
  </si>
  <si>
    <t>112241904-27</t>
  </si>
  <si>
    <t>112241904-28</t>
  </si>
  <si>
    <t>112241904-29</t>
  </si>
  <si>
    <t>112241904-3</t>
  </si>
  <si>
    <t>112241904-30</t>
  </si>
  <si>
    <t>112241904-31</t>
  </si>
  <si>
    <t>112241904-32</t>
  </si>
  <si>
    <t>112241904-33</t>
  </si>
  <si>
    <t>112241904-34</t>
  </si>
  <si>
    <t>112241904-35</t>
  </si>
  <si>
    <t>112241904-36</t>
  </si>
  <si>
    <t>112241904-37</t>
  </si>
  <si>
    <t>112241904-38</t>
  </si>
  <si>
    <t>112241904-39</t>
  </si>
  <si>
    <t>112241904-4</t>
  </si>
  <si>
    <t>112241904-40</t>
  </si>
  <si>
    <t>112241904-41</t>
  </si>
  <si>
    <t>112241904-42</t>
  </si>
  <si>
    <t>112241904-43</t>
  </si>
  <si>
    <t>112241904-44</t>
  </si>
  <si>
    <t>112241904-45</t>
  </si>
  <si>
    <t>112241904-46</t>
  </si>
  <si>
    <t>112241904-47</t>
  </si>
  <si>
    <t>112241904-48</t>
  </si>
  <si>
    <t>112241904-49</t>
  </si>
  <si>
    <t>112241904-5</t>
  </si>
  <si>
    <t>112241904-50</t>
  </si>
  <si>
    <t>112241904-51</t>
  </si>
  <si>
    <t>112241904-52</t>
  </si>
  <si>
    <t>112241904-53</t>
  </si>
  <si>
    <t>112241904-54</t>
  </si>
  <si>
    <t>112241904-55</t>
  </si>
  <si>
    <t>112241904-56</t>
  </si>
  <si>
    <t>112241904-57</t>
  </si>
  <si>
    <t>112241904-58</t>
  </si>
  <si>
    <t>112241904-59</t>
  </si>
  <si>
    <t>112241904-6</t>
  </si>
  <si>
    <t>112241904-60</t>
  </si>
  <si>
    <t>112241904-61</t>
  </si>
  <si>
    <t>112241904-62</t>
  </si>
  <si>
    <t>112241904-63</t>
  </si>
  <si>
    <t>112241904-64</t>
  </si>
  <si>
    <t>112241904-65</t>
  </si>
  <si>
    <t>112241904-66</t>
  </si>
  <si>
    <t>112241904-67</t>
  </si>
  <si>
    <t>112241904-68</t>
  </si>
  <si>
    <t>112241904-69</t>
  </si>
  <si>
    <t>112241904-7</t>
  </si>
  <si>
    <t>112241904-70</t>
  </si>
  <si>
    <t>112241904-71</t>
  </si>
  <si>
    <t>112241904-72</t>
  </si>
  <si>
    <t>112241904-73</t>
  </si>
  <si>
    <t>112241904-74</t>
  </si>
  <si>
    <t>112241904-75</t>
  </si>
  <si>
    <t>112241904-76</t>
  </si>
  <si>
    <t>112241904-77</t>
  </si>
  <si>
    <t>112241904-78</t>
  </si>
  <si>
    <t>112241904-79</t>
  </si>
  <si>
    <t>112241904-8</t>
  </si>
  <si>
    <t>112241904-80</t>
  </si>
  <si>
    <t>112241904-81</t>
  </si>
  <si>
    <t>112241904-82</t>
  </si>
  <si>
    <t>112241904-83</t>
  </si>
  <si>
    <t>112241904-84</t>
  </si>
  <si>
    <t>112241904-85</t>
  </si>
  <si>
    <t>112241904-86</t>
  </si>
  <si>
    <t>112241904-87</t>
  </si>
  <si>
    <t>112241904-88</t>
  </si>
  <si>
    <t>112241904-9</t>
  </si>
  <si>
    <t>112241905-1</t>
  </si>
  <si>
    <t>112241905-10</t>
  </si>
  <si>
    <t>112241905-11</t>
  </si>
  <si>
    <t>112241905-12</t>
  </si>
  <si>
    <t>112241905-13</t>
  </si>
  <si>
    <t>112241905-14</t>
  </si>
  <si>
    <t>112241905-15</t>
  </si>
  <si>
    <t>112241905-16</t>
  </si>
  <si>
    <t>112241905-17</t>
  </si>
  <si>
    <t>112241905-18</t>
  </si>
  <si>
    <t>112241905-19</t>
  </si>
  <si>
    <t>112241905-2</t>
  </si>
  <si>
    <t>112241905-20</t>
  </si>
  <si>
    <t>112241905-3</t>
  </si>
  <si>
    <t>112241905-4</t>
  </si>
  <si>
    <t>112241905-5</t>
  </si>
  <si>
    <t>112241905-6</t>
  </si>
  <si>
    <t>112241905-7</t>
  </si>
  <si>
    <t>112241905-8</t>
  </si>
  <si>
    <t>112241905-9</t>
  </si>
  <si>
    <t>112241906-1</t>
  </si>
  <si>
    <t>112241907-1</t>
  </si>
  <si>
    <t>119241478-1</t>
  </si>
  <si>
    <t>119241478-2</t>
  </si>
  <si>
    <t>120242467-4</t>
  </si>
  <si>
    <t>120242502-1</t>
  </si>
  <si>
    <t>120242502-2</t>
  </si>
  <si>
    <t>120242502-3</t>
  </si>
  <si>
    <t>120242502-4</t>
  </si>
  <si>
    <t>120242502-5</t>
  </si>
  <si>
    <t>120242502-6</t>
  </si>
  <si>
    <t>120242502-7</t>
  </si>
  <si>
    <t>120242502-8</t>
  </si>
  <si>
    <t>120242502-9</t>
  </si>
  <si>
    <t>120242503-1</t>
  </si>
  <si>
    <t>120242503-2</t>
  </si>
  <si>
    <t>1282409076-10</t>
  </si>
  <si>
    <t>1282409077-45</t>
  </si>
  <si>
    <t>1282409154-1</t>
  </si>
  <si>
    <t>1282409155-1</t>
  </si>
  <si>
    <t>1282409155-2</t>
  </si>
  <si>
    <t>1282409155-3</t>
  </si>
  <si>
    <t>1282409157-1</t>
  </si>
  <si>
    <t>1282409157-2</t>
  </si>
  <si>
    <t>1282409157-3</t>
  </si>
  <si>
    <t>1282409157-4</t>
  </si>
  <si>
    <t>1282409157-5</t>
  </si>
  <si>
    <t>1282409157-6</t>
  </si>
  <si>
    <t>1282409158-1</t>
  </si>
  <si>
    <t>1282409158-2</t>
  </si>
  <si>
    <t>1282409158-3</t>
  </si>
  <si>
    <t>1282409158-4</t>
  </si>
  <si>
    <t>1282409161-1</t>
  </si>
  <si>
    <t>1282409161-2</t>
  </si>
  <si>
    <t>1282409161-3</t>
  </si>
  <si>
    <t>1282409161-4</t>
  </si>
  <si>
    <t>1282409162-1</t>
  </si>
  <si>
    <t>1282409162-2</t>
  </si>
  <si>
    <t>1282409162-3</t>
  </si>
  <si>
    <t>1282409162-4</t>
  </si>
  <si>
    <t>1282409162-5</t>
  </si>
  <si>
    <t>1282409162-6</t>
  </si>
  <si>
    <t>1282409163-1</t>
  </si>
  <si>
    <t>1282409163-10</t>
  </si>
  <si>
    <t>1282409163-11</t>
  </si>
  <si>
    <t>1282409163-12</t>
  </si>
  <si>
    <t>1282409163-13</t>
  </si>
  <si>
    <t>1282409163-2</t>
  </si>
  <si>
    <t>1282409163-3</t>
  </si>
  <si>
    <t>1282409163-4</t>
  </si>
  <si>
    <t>1282409163-5</t>
  </si>
  <si>
    <t>1282409163-6</t>
  </si>
  <si>
    <t>1282409163-7</t>
  </si>
  <si>
    <t>1282409163-8</t>
  </si>
  <si>
    <t>1282409163-9</t>
  </si>
  <si>
    <t>1282409164-1</t>
  </si>
  <si>
    <t>1282409164-2</t>
  </si>
  <si>
    <t>1282409164-3</t>
  </si>
  <si>
    <t>1282409164-4</t>
  </si>
  <si>
    <t>1282409165-1</t>
  </si>
  <si>
    <t>1282409166-1</t>
  </si>
  <si>
    <t>1282409166-2</t>
  </si>
  <si>
    <t>1282409166-3</t>
  </si>
  <si>
    <t>1282409167-1</t>
  </si>
  <si>
    <t>1282409170-1</t>
  </si>
  <si>
    <t>1282409170-2</t>
  </si>
  <si>
    <t>1282409170-3</t>
  </si>
  <si>
    <t>1282409170-4</t>
  </si>
  <si>
    <t>1282409172-1</t>
  </si>
  <si>
    <t>1282409173-1</t>
  </si>
  <si>
    <t>1282409173-2</t>
  </si>
  <si>
    <t>1282409173-3</t>
  </si>
  <si>
    <t>1282409175-1</t>
  </si>
  <si>
    <t>1282409175-2</t>
  </si>
  <si>
    <t>1282409175-3</t>
  </si>
  <si>
    <t>1282409175-4</t>
  </si>
  <si>
    <t>1282409176-1</t>
  </si>
  <si>
    <t>1282409176-2</t>
  </si>
  <si>
    <t>1282409176-3</t>
  </si>
  <si>
    <t>1282409177-1</t>
  </si>
  <si>
    <t>1282409177-2</t>
  </si>
  <si>
    <t>1282409178-1</t>
  </si>
  <si>
    <t>1282409178-2</t>
  </si>
  <si>
    <t>1282409178-3</t>
  </si>
  <si>
    <t>1282409178-4</t>
  </si>
  <si>
    <t>1282409178-5</t>
  </si>
  <si>
    <t>1282409179-1</t>
  </si>
  <si>
    <t>1282409179-10</t>
  </si>
  <si>
    <t>1282409179-11</t>
  </si>
  <si>
    <t>1282409179-12</t>
  </si>
  <si>
    <t>1282409179-13</t>
  </si>
  <si>
    <t>1282409179-14</t>
  </si>
  <si>
    <t>1282409179-15</t>
  </si>
  <si>
    <t>1282409179-16</t>
  </si>
  <si>
    <t>1282409179-17</t>
  </si>
  <si>
    <t>1282409179-18</t>
  </si>
  <si>
    <t>1282409179-19</t>
  </si>
  <si>
    <t>1282409179-2</t>
  </si>
  <si>
    <t>1282409179-20</t>
  </si>
  <si>
    <t>1282409179-21</t>
  </si>
  <si>
    <t>1282409179-22</t>
  </si>
  <si>
    <t>1282409179-23</t>
  </si>
  <si>
    <t>1282409179-24</t>
  </si>
  <si>
    <t>1282409179-25</t>
  </si>
  <si>
    <t>1282409179-26</t>
  </si>
  <si>
    <t>1282409179-27</t>
  </si>
  <si>
    <t>1282409179-28</t>
  </si>
  <si>
    <t>1282409179-29</t>
  </si>
  <si>
    <t>1282409179-3</t>
  </si>
  <si>
    <t>1282409179-30</t>
  </si>
  <si>
    <t>1282409179-31</t>
  </si>
  <si>
    <t>1282409179-32</t>
  </si>
  <si>
    <t>1282409179-4</t>
  </si>
  <si>
    <t>1282409179-5</t>
  </si>
  <si>
    <t>1282409179-6</t>
  </si>
  <si>
    <t>1282409179-7</t>
  </si>
  <si>
    <t>1282409179-8</t>
  </si>
  <si>
    <t>1282409179-9</t>
  </si>
  <si>
    <t>1282409180-1</t>
  </si>
  <si>
    <t>1282409180-2</t>
  </si>
  <si>
    <t>1282409180-3</t>
  </si>
  <si>
    <t>1282409180-4</t>
  </si>
  <si>
    <t>1282409181-1</t>
  </si>
  <si>
    <t>1282409181-2</t>
  </si>
  <si>
    <t>1282409181-3</t>
  </si>
  <si>
    <t>1282409181-4</t>
  </si>
  <si>
    <t>1282409181-5</t>
  </si>
  <si>
    <t>1282409181-6</t>
  </si>
  <si>
    <t>1282409181-7</t>
  </si>
  <si>
    <t>1282409182-1</t>
  </si>
  <si>
    <t>1282409182-10</t>
  </si>
  <si>
    <t>1282409182-11</t>
  </si>
  <si>
    <t>1282409182-12</t>
  </si>
  <si>
    <t>1282409182-13</t>
  </si>
  <si>
    <t>1282409182-14</t>
  </si>
  <si>
    <t>1282409182-15</t>
  </si>
  <si>
    <t>1282409182-16</t>
  </si>
  <si>
    <t>1282409182-17</t>
  </si>
  <si>
    <t>1282409182-18</t>
  </si>
  <si>
    <t>1282409182-19</t>
  </si>
  <si>
    <t>1282409182-2</t>
  </si>
  <si>
    <t>1282409182-20</t>
  </si>
  <si>
    <t>1282409182-21</t>
  </si>
  <si>
    <t>1282409182-3</t>
  </si>
  <si>
    <t>1282409182-4</t>
  </si>
  <si>
    <t>1282409182-5</t>
  </si>
  <si>
    <t>1282409182-6</t>
  </si>
  <si>
    <t>1282409182-7</t>
  </si>
  <si>
    <t>1282409182-8</t>
  </si>
  <si>
    <t>1282409182-9</t>
  </si>
  <si>
    <t>1282409183-1</t>
  </si>
  <si>
    <t>1282409183-2</t>
  </si>
  <si>
    <t>1282409185-1</t>
  </si>
  <si>
    <t>1282409185-10</t>
  </si>
  <si>
    <t>1282409185-11</t>
  </si>
  <si>
    <t>1282409185-2</t>
  </si>
  <si>
    <t>1282409185-3</t>
  </si>
  <si>
    <t>1282409185-4</t>
  </si>
  <si>
    <t>1282409185-5</t>
  </si>
  <si>
    <t>1282409185-6</t>
  </si>
  <si>
    <t>1282409185-7</t>
  </si>
  <si>
    <t>1282409185-8</t>
  </si>
  <si>
    <t>1282409185-9</t>
  </si>
  <si>
    <t>1282409186-1</t>
  </si>
  <si>
    <t>1282409186-2</t>
  </si>
  <si>
    <t>1282409189-1</t>
  </si>
  <si>
    <t>1282409189-2</t>
  </si>
  <si>
    <t>1282409189-3</t>
  </si>
  <si>
    <t>1282409189-4</t>
  </si>
  <si>
    <t>1282409189-5</t>
  </si>
  <si>
    <t>1282409189-6</t>
  </si>
  <si>
    <t>1282409190-1</t>
  </si>
  <si>
    <t>1282409194-1</t>
  </si>
  <si>
    <t>1282409194-2</t>
  </si>
  <si>
    <t>1282409194-3</t>
  </si>
  <si>
    <t>1282409194-4</t>
  </si>
  <si>
    <t>1282409194-5</t>
  </si>
  <si>
    <t>1282409195-1</t>
  </si>
  <si>
    <t>1282409200-1</t>
  </si>
  <si>
    <t>1282409200-2</t>
  </si>
  <si>
    <t>1282409200-3</t>
  </si>
  <si>
    <t>130246593-11</t>
  </si>
  <si>
    <t>130246612-1</t>
  </si>
  <si>
    <t>130246612-2</t>
  </si>
  <si>
    <t>130246612-3</t>
  </si>
  <si>
    <t>130246612-4</t>
  </si>
  <si>
    <t>130246613-1</t>
  </si>
  <si>
    <t>130246613-2</t>
  </si>
  <si>
    <t>130246613-3</t>
  </si>
  <si>
    <t>130246614-1</t>
  </si>
  <si>
    <t>130246615-1</t>
  </si>
  <si>
    <t>130246615-2</t>
  </si>
  <si>
    <t>130246615-3</t>
  </si>
  <si>
    <t>130246615-4</t>
  </si>
  <si>
    <t>130246615-5</t>
  </si>
  <si>
    <t>130246616-1</t>
  </si>
  <si>
    <t>130246617-1</t>
  </si>
  <si>
    <t>130246617-10</t>
  </si>
  <si>
    <t>130246617-2</t>
  </si>
  <si>
    <t>130246617-3</t>
  </si>
  <si>
    <t>130246617-4</t>
  </si>
  <si>
    <t>130246617-5</t>
  </si>
  <si>
    <t>130246617-6</t>
  </si>
  <si>
    <t>130246617-7</t>
  </si>
  <si>
    <t>130246617-8</t>
  </si>
  <si>
    <t>130246617-9</t>
  </si>
  <si>
    <t>130246618-1</t>
  </si>
  <si>
    <t>130246618-2</t>
  </si>
  <si>
    <t>130246618-3</t>
  </si>
  <si>
    <t>130246618-4</t>
  </si>
  <si>
    <t>130246618-5</t>
  </si>
  <si>
    <t>130246618-6</t>
  </si>
  <si>
    <t>130246618-7</t>
  </si>
  <si>
    <t>130246619-1</t>
  </si>
  <si>
    <t>130246619-10</t>
  </si>
  <si>
    <t>130246619-11</t>
  </si>
  <si>
    <t>130246619-2</t>
  </si>
  <si>
    <t>130246619-3</t>
  </si>
  <si>
    <t>130246619-4</t>
  </si>
  <si>
    <t>130246619-5</t>
  </si>
  <si>
    <t>130246619-6</t>
  </si>
  <si>
    <t>130246619-7</t>
  </si>
  <si>
    <t>130246619-8</t>
  </si>
  <si>
    <t>130246619-9</t>
  </si>
  <si>
    <t>130246620-1</t>
  </si>
  <si>
    <t>130246620-10</t>
  </si>
  <si>
    <t>130246620-11</t>
  </si>
  <si>
    <t>130246620-12</t>
  </si>
  <si>
    <t>130246620-13</t>
  </si>
  <si>
    <t>130246620-14</t>
  </si>
  <si>
    <t>130246620-15</t>
  </si>
  <si>
    <t>130246620-16</t>
  </si>
  <si>
    <t>130246620-17</t>
  </si>
  <si>
    <t>130246620-18</t>
  </si>
  <si>
    <t>130246620-2</t>
  </si>
  <si>
    <t>130246620-3</t>
  </si>
  <si>
    <t>130246620-4</t>
  </si>
  <si>
    <t>130246620-5</t>
  </si>
  <si>
    <t>130246620-6</t>
  </si>
  <si>
    <t>130246620-7</t>
  </si>
  <si>
    <t>130246620-8</t>
  </si>
  <si>
    <t>130246620-9</t>
  </si>
  <si>
    <t>130246621-1</t>
  </si>
  <si>
    <t>130246622-1</t>
  </si>
  <si>
    <t>130246622-2</t>
  </si>
  <si>
    <t>130246622-3</t>
  </si>
  <si>
    <t>130246622-4</t>
  </si>
  <si>
    <t>130246622-5</t>
  </si>
  <si>
    <t>130246623-1</t>
  </si>
  <si>
    <t>130246624-1</t>
  </si>
  <si>
    <t>130246624-2</t>
  </si>
  <si>
    <t>130246625-1</t>
  </si>
  <si>
    <t>130246626-1</t>
  </si>
  <si>
    <t>130246626-10</t>
  </si>
  <si>
    <t>130246626-2</t>
  </si>
  <si>
    <t>130246626-3</t>
  </si>
  <si>
    <t>130246626-4</t>
  </si>
  <si>
    <t>130246626-5</t>
  </si>
  <si>
    <t>130246626-6</t>
  </si>
  <si>
    <t>130246626-7</t>
  </si>
  <si>
    <t>130246626-8</t>
  </si>
  <si>
    <t>130246626-9</t>
  </si>
  <si>
    <t>130246627-1</t>
  </si>
  <si>
    <t>130246627-2</t>
  </si>
  <si>
    <t>130246627-3</t>
  </si>
  <si>
    <t>130246628-1</t>
  </si>
  <si>
    <t>130246628-2</t>
  </si>
  <si>
    <t>130246629-1</t>
  </si>
  <si>
    <t>130246629-10</t>
  </si>
  <si>
    <t>130246629-11</t>
  </si>
  <si>
    <t>130246629-2</t>
  </si>
  <si>
    <t>130246629-3</t>
  </si>
  <si>
    <t>130246629-4</t>
  </si>
  <si>
    <t>130246629-5</t>
  </si>
  <si>
    <t>130246629-6</t>
  </si>
  <si>
    <t>130246629-7</t>
  </si>
  <si>
    <t>130246629-8</t>
  </si>
  <si>
    <t>130246629-9</t>
  </si>
  <si>
    <t>130246630-1</t>
  </si>
  <si>
    <t>132243094-1</t>
  </si>
  <si>
    <t>132243094-10</t>
  </si>
  <si>
    <t>132243094-11</t>
  </si>
  <si>
    <t>132243094-12</t>
  </si>
  <si>
    <t>132243094-2</t>
  </si>
  <si>
    <t>132243094-3</t>
  </si>
  <si>
    <t>132243094-4</t>
  </si>
  <si>
    <t>132243094-5</t>
  </si>
  <si>
    <t>132243094-6</t>
  </si>
  <si>
    <t>132243094-7</t>
  </si>
  <si>
    <t>132243094-8</t>
  </si>
  <si>
    <t>132243094-9</t>
  </si>
  <si>
    <t>132243095-5</t>
  </si>
  <si>
    <t>132243097-1</t>
  </si>
  <si>
    <t>132243097-10</t>
  </si>
  <si>
    <t>132243097-11</t>
  </si>
  <si>
    <t>132243097-12</t>
  </si>
  <si>
    <t>132243097-13</t>
  </si>
  <si>
    <t>132243097-14</t>
  </si>
  <si>
    <t>132243097-15</t>
  </si>
  <si>
    <t>132243097-16</t>
  </si>
  <si>
    <t>132243097-17</t>
  </si>
  <si>
    <t>132243097-18</t>
  </si>
  <si>
    <t>132243097-19</t>
  </si>
  <si>
    <t>132243097-2</t>
  </si>
  <si>
    <t>132243097-20</t>
  </si>
  <si>
    <t>132243097-21</t>
  </si>
  <si>
    <t>132243097-22</t>
  </si>
  <si>
    <t>132243097-23</t>
  </si>
  <si>
    <t>132243097-24</t>
  </si>
  <si>
    <t>132243097-25</t>
  </si>
  <si>
    <t>132243097-26</t>
  </si>
  <si>
    <t>132243097-27</t>
  </si>
  <si>
    <t>132243097-28</t>
  </si>
  <si>
    <t>132243097-29</t>
  </si>
  <si>
    <t>132243097-3</t>
  </si>
  <si>
    <t>132243097-30</t>
  </si>
  <si>
    <t>132243097-31</t>
  </si>
  <si>
    <t>132243097-32</t>
  </si>
  <si>
    <t>132243097-33</t>
  </si>
  <si>
    <t>132243097-34</t>
  </si>
  <si>
    <t>132243097-35</t>
  </si>
  <si>
    <t>132243097-36</t>
  </si>
  <si>
    <t>132243097-37</t>
  </si>
  <si>
    <t>132243097-38</t>
  </si>
  <si>
    <t>132243097-39</t>
  </si>
  <si>
    <t>132243097-4</t>
  </si>
  <si>
    <t>132243097-40</t>
  </si>
  <si>
    <t>132243097-41</t>
  </si>
  <si>
    <t>132243097-42</t>
  </si>
  <si>
    <t>132243097-43</t>
  </si>
  <si>
    <t>132243097-44</t>
  </si>
  <si>
    <t>132243097-45</t>
  </si>
  <si>
    <t>132243097-46</t>
  </si>
  <si>
    <t>132243097-47</t>
  </si>
  <si>
    <t>132243097-48</t>
  </si>
  <si>
    <t>132243097-49</t>
  </si>
  <si>
    <t>132243097-5</t>
  </si>
  <si>
    <t>132243097-50</t>
  </si>
  <si>
    <t>132243097-51</t>
  </si>
  <si>
    <t>132243097-52</t>
  </si>
  <si>
    <t>132243097-53</t>
  </si>
  <si>
    <t>132243097-54</t>
  </si>
  <si>
    <t>132243097-55</t>
  </si>
  <si>
    <t>132243097-56</t>
  </si>
  <si>
    <t>132243097-57</t>
  </si>
  <si>
    <t>132243097-58</t>
  </si>
  <si>
    <t>132243097-59</t>
  </si>
  <si>
    <t>132243097-6</t>
  </si>
  <si>
    <t>132243097-60</t>
  </si>
  <si>
    <t>132243097-61</t>
  </si>
  <si>
    <t>132243097-62</t>
  </si>
  <si>
    <t>132243097-63</t>
  </si>
  <si>
    <t>132243097-64</t>
  </si>
  <si>
    <t>132243097-65</t>
  </si>
  <si>
    <t>132243097-66</t>
  </si>
  <si>
    <t>132243097-67</t>
  </si>
  <si>
    <t>132243097-68</t>
  </si>
  <si>
    <t>132243097-69</t>
  </si>
  <si>
    <t>132243097-7</t>
  </si>
  <si>
    <t>132243097-70</t>
  </si>
  <si>
    <t>132243097-71</t>
  </si>
  <si>
    <t>132243097-72</t>
  </si>
  <si>
    <t>132243097-73</t>
  </si>
  <si>
    <t>132243097-74</t>
  </si>
  <si>
    <t>132243097-75</t>
  </si>
  <si>
    <t>132243097-76</t>
  </si>
  <si>
    <t>132243097-77</t>
  </si>
  <si>
    <t>132243097-78</t>
  </si>
  <si>
    <t>132243097-79</t>
  </si>
  <si>
    <t>132243097-8</t>
  </si>
  <si>
    <t>132243097-80</t>
  </si>
  <si>
    <t>132243097-81</t>
  </si>
  <si>
    <t>132243097-82</t>
  </si>
  <si>
    <t>132243097-83</t>
  </si>
  <si>
    <t>132243097-84</t>
  </si>
  <si>
    <t>132243097-85</t>
  </si>
  <si>
    <t>132243097-9</t>
  </si>
  <si>
    <t>132243098-1</t>
  </si>
  <si>
    <t>132243099-1</t>
  </si>
  <si>
    <t>132243101-1</t>
  </si>
  <si>
    <t>132243101-10</t>
  </si>
  <si>
    <t>132243101-11</t>
  </si>
  <si>
    <t>132243101-2</t>
  </si>
  <si>
    <t>132243101-3</t>
  </si>
  <si>
    <t>132243101-4</t>
  </si>
  <si>
    <t>132243101-5</t>
  </si>
  <si>
    <t>132243101-6</t>
  </si>
  <si>
    <t>132243101-7</t>
  </si>
  <si>
    <t>132243101-8</t>
  </si>
  <si>
    <t>132243101-9</t>
  </si>
  <si>
    <t>132243103-1</t>
  </si>
  <si>
    <t>13324SE00107602</t>
  </si>
  <si>
    <t>13324SE00107603</t>
  </si>
  <si>
    <t>13324SE00107604</t>
  </si>
  <si>
    <t>13324SE00107605</t>
  </si>
  <si>
    <t>13324SE00107606</t>
  </si>
  <si>
    <t>13324SE00107607</t>
  </si>
  <si>
    <t>13324SE00107608</t>
  </si>
  <si>
    <t>13324SE00107609</t>
  </si>
  <si>
    <t>13324SE00107610</t>
  </si>
  <si>
    <t>13324SE00107611</t>
  </si>
  <si>
    <t>13324SE00107612</t>
  </si>
  <si>
    <t>13324SE00107613</t>
  </si>
  <si>
    <t>13324SE00107622</t>
  </si>
  <si>
    <t>13324SE00107623</t>
  </si>
  <si>
    <t>13324SE00107624</t>
  </si>
  <si>
    <t>13324SE00107625</t>
  </si>
  <si>
    <t>13324SE00107626</t>
  </si>
  <si>
    <t>13324SE00107627</t>
  </si>
  <si>
    <t>13324SE00107628</t>
  </si>
  <si>
    <t>13324SE00107629</t>
  </si>
  <si>
    <t>13324SE00107630</t>
  </si>
  <si>
    <t>13324SE00107631</t>
  </si>
  <si>
    <t>13324SE00107632</t>
  </si>
  <si>
    <t>13324SE00107633</t>
  </si>
  <si>
    <t>13324SE00107634</t>
  </si>
  <si>
    <t>13324SE00107635</t>
  </si>
  <si>
    <t>13324SE00107636</t>
  </si>
  <si>
    <t>13324SE00107637</t>
  </si>
  <si>
    <t>13324SE00107638</t>
  </si>
  <si>
    <t>13324SE00107639</t>
  </si>
  <si>
    <t>13324SE00107640</t>
  </si>
  <si>
    <t>13324SE00107641</t>
  </si>
  <si>
    <t>13324SE00107642</t>
  </si>
  <si>
    <t>13324SE00107643</t>
  </si>
  <si>
    <t>13324SE00107644</t>
  </si>
  <si>
    <t>13324SE00107645</t>
  </si>
  <si>
    <t>13324SE00107646</t>
  </si>
  <si>
    <t>13324SE00107647</t>
  </si>
  <si>
    <t>13324SE00107648</t>
  </si>
  <si>
    <t>13324SE00107649</t>
  </si>
  <si>
    <t>13324SE00107650</t>
  </si>
  <si>
    <t>13324SE00107651</t>
  </si>
  <si>
    <t>13324SE00107652</t>
  </si>
  <si>
    <t>13324SE00107653</t>
  </si>
  <si>
    <t>13324SE00107654</t>
  </si>
  <si>
    <t>13324SE00107655</t>
  </si>
  <si>
    <t>13324SE00107656</t>
  </si>
  <si>
    <t>13324SE00107657</t>
  </si>
  <si>
    <t>13324SE00107658</t>
  </si>
  <si>
    <t>13324SE00107659</t>
  </si>
  <si>
    <t>13324SE00107660</t>
  </si>
  <si>
    <t>13324SE00107661</t>
  </si>
  <si>
    <t>13324SE00107662</t>
  </si>
  <si>
    <t>13324SE00107663</t>
  </si>
  <si>
    <t>13324SE00107664</t>
  </si>
  <si>
    <t>13324SE00107665</t>
  </si>
  <si>
    <t>13324SE00107666</t>
  </si>
  <si>
    <t>13324SE00107667</t>
  </si>
  <si>
    <t>13324SE00107668</t>
  </si>
  <si>
    <t>13324SE00107669</t>
  </si>
  <si>
    <t>13324SE00107670</t>
  </si>
  <si>
    <t>13324SE00107671</t>
  </si>
  <si>
    <t>13324SE00107672</t>
  </si>
  <si>
    <t>13324SE00107673</t>
  </si>
  <si>
    <t>13324SE00107674</t>
  </si>
  <si>
    <t>13324SE00107675</t>
  </si>
  <si>
    <t>13324SE00107676</t>
  </si>
  <si>
    <t>13324SE00107677</t>
  </si>
  <si>
    <t>13324SE00107678</t>
  </si>
  <si>
    <t>13324SE00107679</t>
  </si>
  <si>
    <t>13324SE00107680</t>
  </si>
  <si>
    <t>13324SE00107681</t>
  </si>
  <si>
    <t>13324SE00107682</t>
  </si>
  <si>
    <t>13324SE00107683</t>
  </si>
  <si>
    <t>13324SE00107684</t>
  </si>
  <si>
    <t>13324SE00107685</t>
  </si>
  <si>
    <t>13324SE00107686</t>
  </si>
  <si>
    <t>13324SE00107687</t>
  </si>
  <si>
    <t>13324SE00107688</t>
  </si>
  <si>
    <t>13324SE00107689</t>
  </si>
  <si>
    <t>13324SE00107690</t>
  </si>
  <si>
    <t>13324SE00107691</t>
  </si>
  <si>
    <t>13324SE00107692</t>
  </si>
  <si>
    <t>13324SE00107693</t>
  </si>
  <si>
    <t>13324SE00107694</t>
  </si>
  <si>
    <t>13324SE00107695</t>
  </si>
  <si>
    <t>13324SE00107696</t>
  </si>
  <si>
    <t>13324SE00107705</t>
  </si>
  <si>
    <t>13324SE00107706</t>
  </si>
  <si>
    <t>13324SE00107707</t>
  </si>
  <si>
    <t>13324SE00107708</t>
  </si>
  <si>
    <t>13324SE00107709</t>
  </si>
  <si>
    <t>13324SE00107710</t>
  </si>
  <si>
    <t>13324SE00107711</t>
  </si>
  <si>
    <t>13324SE00107712</t>
  </si>
  <si>
    <t>13324SE00107713</t>
  </si>
  <si>
    <t>13324SE00107714</t>
  </si>
  <si>
    <t>13324SE00107715</t>
  </si>
  <si>
    <t>13324SE00107716</t>
  </si>
  <si>
    <t>13324SE00107717</t>
  </si>
  <si>
    <t>13324SE00107718</t>
  </si>
  <si>
    <t>13324SE00107719</t>
  </si>
  <si>
    <t>13324SE00107720</t>
  </si>
  <si>
    <t>13324SE00107721</t>
  </si>
  <si>
    <t>13324SE00107722</t>
  </si>
  <si>
    <t>13324SE00107723</t>
  </si>
  <si>
    <t>13324SE00107724</t>
  </si>
  <si>
    <t>13324SE00107725</t>
  </si>
  <si>
    <t>13324SE00107726</t>
  </si>
  <si>
    <t>13324SE00107727</t>
  </si>
  <si>
    <t>13324SE00107728</t>
  </si>
  <si>
    <t>13324SE00107729</t>
  </si>
  <si>
    <t>13324SE00107730</t>
  </si>
  <si>
    <t>13324SE00107731</t>
  </si>
  <si>
    <t>13324SE00107732</t>
  </si>
  <si>
    <t>13324SE00107733</t>
  </si>
  <si>
    <t>13324SE00107734</t>
  </si>
  <si>
    <t>13324SE00107735</t>
  </si>
  <si>
    <t>13324SE00107736</t>
  </si>
  <si>
    <t>13324SE00107737</t>
  </si>
  <si>
    <t>13324SE00107738</t>
  </si>
  <si>
    <t>13324SE00107739</t>
  </si>
  <si>
    <t>13324SE00107740</t>
  </si>
  <si>
    <t>13324SE00107741</t>
  </si>
  <si>
    <t>13324SE00107742</t>
  </si>
  <si>
    <t>13324SE00107743</t>
  </si>
  <si>
    <t>13324SE00107744</t>
  </si>
  <si>
    <t>13324SE00107745</t>
  </si>
  <si>
    <t>13324SE00107746</t>
  </si>
  <si>
    <t>13324SE00107747</t>
  </si>
  <si>
    <t>13324SE00107748</t>
  </si>
  <si>
    <t>13324SE00107749</t>
  </si>
  <si>
    <t>13324SE00107750</t>
  </si>
  <si>
    <t>13324SE00107751</t>
  </si>
  <si>
    <t>13324SE00107752</t>
  </si>
  <si>
    <t>13324SE00107753</t>
  </si>
  <si>
    <t>13324SE00107754</t>
  </si>
  <si>
    <t>13324SE00107755</t>
  </si>
  <si>
    <t>13324SE00107756</t>
  </si>
  <si>
    <t>13324SE00107757</t>
  </si>
  <si>
    <t>13324SE00107758</t>
  </si>
  <si>
    <t>13324SE00107759</t>
  </si>
  <si>
    <t>13324SE00107760</t>
  </si>
  <si>
    <t>13324SE00107761</t>
  </si>
  <si>
    <t>13324SE00107762</t>
  </si>
  <si>
    <t>13324SE00107763</t>
  </si>
  <si>
    <t>13324SE00107764</t>
  </si>
  <si>
    <t>13324SE00107765</t>
  </si>
  <si>
    <t>13324SE00107766</t>
  </si>
  <si>
    <t>13324SE00107767</t>
  </si>
  <si>
    <t>13324SE00107768</t>
  </si>
  <si>
    <t>13324SE00107769</t>
  </si>
  <si>
    <t>13324SE00107770</t>
  </si>
  <si>
    <t>13324SE00107771</t>
  </si>
  <si>
    <t>13324SE00107772</t>
  </si>
  <si>
    <t>13324SE00107773</t>
  </si>
  <si>
    <t>13324SE00107774</t>
  </si>
  <si>
    <t>13324SE00107775</t>
  </si>
  <si>
    <t>13324SE00107776</t>
  </si>
  <si>
    <t>13324SE00107777</t>
  </si>
  <si>
    <t>13324SE00107778</t>
  </si>
  <si>
    <t>13324SE00107779</t>
  </si>
  <si>
    <t>13324SE00107780</t>
  </si>
  <si>
    <t>13324SE00107781</t>
  </si>
  <si>
    <t>13324SE00107782</t>
  </si>
  <si>
    <t>13324SE00107783</t>
  </si>
  <si>
    <t>13324SE00107784</t>
  </si>
  <si>
    <t>13324SE00107785</t>
  </si>
  <si>
    <t>13324SE00107786</t>
  </si>
  <si>
    <t>13324SE00107787</t>
  </si>
  <si>
    <t>13324SE00107788</t>
  </si>
  <si>
    <t>13324SE00107789</t>
  </si>
  <si>
    <t>13324SE00107790</t>
  </si>
  <si>
    <t>13324SE00107791</t>
  </si>
  <si>
    <t>13324SE00107792</t>
  </si>
  <si>
    <t>13324SE00107793</t>
  </si>
  <si>
    <t>13324SE00107794</t>
  </si>
  <si>
    <t>13324SE00107795</t>
  </si>
  <si>
    <t>13324SE00107796</t>
  </si>
  <si>
    <t>13324SE00107797</t>
  </si>
  <si>
    <t>13324SE00107798</t>
  </si>
  <si>
    <t>13324SE00107799</t>
  </si>
  <si>
    <t>13324SE00107800</t>
  </si>
  <si>
    <t>13324SE00107801</t>
  </si>
  <si>
    <t>13324SE00107802</t>
  </si>
  <si>
    <t>13324SE00107804</t>
  </si>
  <si>
    <t>13324SE00107805</t>
  </si>
  <si>
    <t>13324SE00107806</t>
  </si>
  <si>
    <t>13324SE00107807</t>
  </si>
  <si>
    <t>13324SE00107808</t>
  </si>
  <si>
    <t>13324SE00107809</t>
  </si>
  <si>
    <t>13324SE00107810</t>
  </si>
  <si>
    <t>13324SE00107811</t>
  </si>
  <si>
    <t>13324SE00107812</t>
  </si>
  <si>
    <t>13324SE00107813</t>
  </si>
  <si>
    <t>13324SE00107814</t>
  </si>
  <si>
    <t>13324SE00107815</t>
  </si>
  <si>
    <t>13324SE00107816</t>
  </si>
  <si>
    <t>13324SE00107817</t>
  </si>
  <si>
    <t>13324SE00107818</t>
  </si>
  <si>
    <t>13324SE00107819</t>
  </si>
  <si>
    <t>13324SE00107820</t>
  </si>
  <si>
    <t>13324SE00107821</t>
  </si>
  <si>
    <t>13324SE00107822</t>
  </si>
  <si>
    <t>13324SE00107823</t>
  </si>
  <si>
    <t>13324SE00107824</t>
  </si>
  <si>
    <t>13324SE00107825</t>
  </si>
  <si>
    <t>13324SE00107826</t>
  </si>
  <si>
    <t>13324SE00107827</t>
  </si>
  <si>
    <t>13324SE00107828</t>
  </si>
  <si>
    <t>13324SE00107829</t>
  </si>
  <si>
    <t>13324SE00107830</t>
  </si>
  <si>
    <t>13324SE00107831</t>
  </si>
  <si>
    <t>13324SE00107832</t>
  </si>
  <si>
    <t>13324SE00107833</t>
  </si>
  <si>
    <t>13324SE00107834</t>
  </si>
  <si>
    <t>13324SE00107835</t>
  </si>
  <si>
    <t>13324SE00107836</t>
  </si>
  <si>
    <t>13324SE00107837</t>
  </si>
  <si>
    <t>13324SE00107838</t>
  </si>
  <si>
    <t>13324SE00107839</t>
  </si>
  <si>
    <t>13324SE00107840</t>
  </si>
  <si>
    <t>13324SE00107841</t>
  </si>
  <si>
    <t>13324SE00107842</t>
  </si>
  <si>
    <t>13324SE00107843</t>
  </si>
  <si>
    <t>13324SE00107844</t>
  </si>
  <si>
    <t>13324SE00107845</t>
  </si>
  <si>
    <t>13324SE00107846</t>
  </si>
  <si>
    <t>13324SE00107847</t>
  </si>
  <si>
    <t>13324SE00107848</t>
  </si>
  <si>
    <t>13324SE00107849</t>
  </si>
  <si>
    <t>13324SE00107850</t>
  </si>
  <si>
    <t>13324SE00107851</t>
  </si>
  <si>
    <t>13324SE00107852</t>
  </si>
  <si>
    <t>13324SE00107853</t>
  </si>
  <si>
    <t>13324SE00107854</t>
  </si>
  <si>
    <t>13324SE00107855</t>
  </si>
  <si>
    <t>13324SE00107856</t>
  </si>
  <si>
    <t>13324SE00107857</t>
  </si>
  <si>
    <t>13324SE00107858</t>
  </si>
  <si>
    <t>13324SE00107859</t>
  </si>
  <si>
    <t>13324SE00107860</t>
  </si>
  <si>
    <t>13324SE00107861</t>
  </si>
  <si>
    <t>13324SE00107862</t>
  </si>
  <si>
    <t>13324SE00107863</t>
  </si>
  <si>
    <t>13324SE00107864</t>
  </si>
  <si>
    <t>13324SE00107865</t>
  </si>
  <si>
    <t>13324SE00107866</t>
  </si>
  <si>
    <t>13324SE00107867</t>
  </si>
  <si>
    <t>13324SE00107868</t>
  </si>
  <si>
    <t>13324SE00107869</t>
  </si>
  <si>
    <t>13324SE00107870</t>
  </si>
  <si>
    <t>13324SE00107871</t>
  </si>
  <si>
    <t>13324SE00107872</t>
  </si>
  <si>
    <t>13324SE00107873</t>
  </si>
  <si>
    <t>13324SE00107874</t>
  </si>
  <si>
    <t>13324SE00107875</t>
  </si>
  <si>
    <t>13324SE00107876</t>
  </si>
  <si>
    <t>13324SE00107877</t>
  </si>
  <si>
    <t>13324SE00107878</t>
  </si>
  <si>
    <t>13324SE00107879</t>
  </si>
  <si>
    <t>13324SE00107880</t>
  </si>
  <si>
    <t>13324SE00107882</t>
  </si>
  <si>
    <t>13324SE00107883</t>
  </si>
  <si>
    <t>13324SE00107884</t>
  </si>
  <si>
    <t>13324SE00107885</t>
  </si>
  <si>
    <t>13324SE00107886</t>
  </si>
  <si>
    <t>13324SE00107887</t>
  </si>
  <si>
    <t>13324SE00107888</t>
  </si>
  <si>
    <t>13324SE00107889</t>
  </si>
  <si>
    <t>13324SE00107890</t>
  </si>
  <si>
    <t>13324SE00107891</t>
  </si>
  <si>
    <t>13324SE00107892</t>
  </si>
  <si>
    <t>13324SE00107893</t>
  </si>
  <si>
    <t>13324SE00107894</t>
  </si>
  <si>
    <t>13324SE00107895</t>
  </si>
  <si>
    <t>13324SE00107896</t>
  </si>
  <si>
    <t>13324SE00107897</t>
  </si>
  <si>
    <t>13324SE00107898</t>
  </si>
  <si>
    <t>13324SE00107899</t>
  </si>
  <si>
    <t>13324SE00107900</t>
  </si>
  <si>
    <t>13324SE00107901</t>
  </si>
  <si>
    <t>13324SE00107902</t>
  </si>
  <si>
    <t>13324SE00107903</t>
  </si>
  <si>
    <t>13324SE00107904</t>
  </si>
  <si>
    <t>13324SE00107905</t>
  </si>
  <si>
    <t>13324SE00107906</t>
  </si>
  <si>
    <t>13324SE00107907</t>
  </si>
  <si>
    <t>13324SE00107908</t>
  </si>
  <si>
    <t>13324SE00107909</t>
  </si>
  <si>
    <t>13324SE00107910</t>
  </si>
  <si>
    <t>13324SE00107911</t>
  </si>
  <si>
    <t>13324SE00107912</t>
  </si>
  <si>
    <t>13324SE00107913</t>
  </si>
  <si>
    <t>13324SE00107914</t>
  </si>
  <si>
    <t>13324SE00107915</t>
  </si>
  <si>
    <t>13324SE00107916</t>
  </si>
  <si>
    <t>13324SE00107917</t>
  </si>
  <si>
    <t>13324SE00107918</t>
  </si>
  <si>
    <t>13324SE00107919</t>
  </si>
  <si>
    <t>13324SE00107920</t>
  </si>
  <si>
    <t>13324SE00107921</t>
  </si>
  <si>
    <t>13324SE00107922</t>
  </si>
  <si>
    <t>13324SE00107923</t>
  </si>
  <si>
    <t>13324SE00107924</t>
  </si>
  <si>
    <t>13324SE00107925</t>
  </si>
  <si>
    <t>13324SE00107926</t>
  </si>
  <si>
    <t>13324SE00107927</t>
  </si>
  <si>
    <t>13324SE00107928</t>
  </si>
  <si>
    <t>13324SE00107929</t>
  </si>
  <si>
    <t>13324SE00107930</t>
  </si>
  <si>
    <t>13324SE00107931</t>
  </si>
  <si>
    <t>13324SE00107932</t>
  </si>
  <si>
    <t>13324SE00107933</t>
  </si>
  <si>
    <t>13324SE00107934</t>
  </si>
  <si>
    <t>13324SE00107935</t>
  </si>
  <si>
    <t>13324SE00107936</t>
  </si>
  <si>
    <t>13324SE00107937</t>
  </si>
  <si>
    <t>13324SE00107939</t>
  </si>
  <si>
    <t>13324SE00107940</t>
  </si>
  <si>
    <t>13324SE00107941</t>
  </si>
  <si>
    <t>13324SE00107942</t>
  </si>
  <si>
    <t>13324SE00107943</t>
  </si>
  <si>
    <t>13324SE00107944</t>
  </si>
  <si>
    <t>13324SE00107945</t>
  </si>
  <si>
    <t>13324SE00107946</t>
  </si>
  <si>
    <t>13324SE00107947</t>
  </si>
  <si>
    <t>13324SE00107948</t>
  </si>
  <si>
    <t>13324SE00107949</t>
  </si>
  <si>
    <t>13324SE00107950</t>
  </si>
  <si>
    <t>13324SE00107951</t>
  </si>
  <si>
    <t>13324SE00107952</t>
  </si>
  <si>
    <t>13324SE00107953</t>
  </si>
  <si>
    <t>13324SE00107954</t>
  </si>
  <si>
    <t>13324SE00107955</t>
  </si>
  <si>
    <t>13324SE00107956</t>
  </si>
  <si>
    <t>13324SE00107957</t>
  </si>
  <si>
    <t>13324SE00107958</t>
  </si>
  <si>
    <t>13324SE00107959</t>
  </si>
  <si>
    <t>13324SE00107960</t>
  </si>
  <si>
    <t>13324SE00107961</t>
  </si>
  <si>
    <t>13324SE00107962</t>
  </si>
  <si>
    <t>13324SE00107963</t>
  </si>
  <si>
    <t>13324SE00107964</t>
  </si>
  <si>
    <t>13324SE00107965</t>
  </si>
  <si>
    <t>13324SE00107966</t>
  </si>
  <si>
    <t>13324SE00107967</t>
  </si>
  <si>
    <t>13324SE00107968</t>
  </si>
  <si>
    <t>13324SE00107969</t>
  </si>
  <si>
    <t>13324SE00107970</t>
  </si>
  <si>
    <t>135241779-1</t>
  </si>
  <si>
    <t>135241779-2</t>
  </si>
  <si>
    <t>135241779-3</t>
  </si>
  <si>
    <t>135241780-1</t>
  </si>
  <si>
    <t>135241780-2</t>
  </si>
  <si>
    <t>135241781-1</t>
  </si>
  <si>
    <t>135241781-2</t>
  </si>
  <si>
    <t>135241781-3</t>
  </si>
  <si>
    <t>135241781-4</t>
  </si>
  <si>
    <t>135241781-5</t>
  </si>
  <si>
    <t>135241782-1</t>
  </si>
  <si>
    <t>135241782-10</t>
  </si>
  <si>
    <t>135241782-11</t>
  </si>
  <si>
    <t>135241782-12</t>
  </si>
  <si>
    <t>135241782-13</t>
  </si>
  <si>
    <t>135241782-14</t>
  </si>
  <si>
    <t>135241782-2</t>
  </si>
  <si>
    <t>135241782-3</t>
  </si>
  <si>
    <t>135241782-4</t>
  </si>
  <si>
    <t>135241782-5</t>
  </si>
  <si>
    <t>135241782-6</t>
  </si>
  <si>
    <t>135241782-7</t>
  </si>
  <si>
    <t>135241782-8</t>
  </si>
  <si>
    <t>135241782-9</t>
  </si>
  <si>
    <t>135241783-1</t>
  </si>
  <si>
    <t>135241783-10</t>
  </si>
  <si>
    <t>135241783-2</t>
  </si>
  <si>
    <t>135241783-3</t>
  </si>
  <si>
    <t>135241783-4</t>
  </si>
  <si>
    <t>135241783-5</t>
  </si>
  <si>
    <t>135241783-6</t>
  </si>
  <si>
    <t>135241783-7</t>
  </si>
  <si>
    <t>135241783-8</t>
  </si>
  <si>
    <t>135241783-9</t>
  </si>
  <si>
    <t>137242685-1</t>
  </si>
  <si>
    <t>137242722-1</t>
  </si>
  <si>
    <t>137242723-1</t>
  </si>
  <si>
    <t>137242723-10</t>
  </si>
  <si>
    <t>137242723-2</t>
  </si>
  <si>
    <t>137242723-3</t>
  </si>
  <si>
    <t>137242723-4</t>
  </si>
  <si>
    <t>137242723-5</t>
  </si>
  <si>
    <t>137242723-6</t>
  </si>
  <si>
    <t>137242723-7</t>
  </si>
  <si>
    <t>137242723-8</t>
  </si>
  <si>
    <t>137242723-9</t>
  </si>
  <si>
    <t>137242724-1</t>
  </si>
  <si>
    <t>137242724-2</t>
  </si>
  <si>
    <t>137242724-3</t>
  </si>
  <si>
    <t>137242724-4</t>
  </si>
  <si>
    <t>137242724-5</t>
  </si>
  <si>
    <t>137242724-6</t>
  </si>
  <si>
    <t>137242725-1</t>
  </si>
  <si>
    <t>137242726-1</t>
  </si>
  <si>
    <t>137242726-2</t>
  </si>
  <si>
    <t>137242726-3</t>
  </si>
  <si>
    <t>137242726-4</t>
  </si>
  <si>
    <t>137242729-1</t>
  </si>
  <si>
    <t>137242730-1</t>
  </si>
  <si>
    <t>137242731-1</t>
  </si>
  <si>
    <t>137242731-2</t>
  </si>
  <si>
    <t>137242731-3</t>
  </si>
  <si>
    <t>137242731-4</t>
  </si>
  <si>
    <t>137242731-5</t>
  </si>
  <si>
    <t>137242731-6</t>
  </si>
  <si>
    <t>137242735-1</t>
  </si>
  <si>
    <t>137242735-2</t>
  </si>
  <si>
    <t>137242737-1</t>
  </si>
  <si>
    <t>137242737-10</t>
  </si>
  <si>
    <t>137242737-11</t>
  </si>
  <si>
    <t>137242737-12</t>
  </si>
  <si>
    <t>137242737-13</t>
  </si>
  <si>
    <t>137242737-14</t>
  </si>
  <si>
    <t>137242737-15</t>
  </si>
  <si>
    <t>137242737-2</t>
  </si>
  <si>
    <t>137242737-3</t>
  </si>
  <si>
    <t>137242737-4</t>
  </si>
  <si>
    <t>137242737-5</t>
  </si>
  <si>
    <t>137242737-6</t>
  </si>
  <si>
    <t>137242737-7</t>
  </si>
  <si>
    <t>137242737-8</t>
  </si>
  <si>
    <t>137242737-9</t>
  </si>
  <si>
    <t>137242738-1</t>
  </si>
  <si>
    <t>137242740-1</t>
  </si>
  <si>
    <t>137242740-10</t>
  </si>
  <si>
    <t>137242740-11</t>
  </si>
  <si>
    <t>137242740-12</t>
  </si>
  <si>
    <t>137242740-13</t>
  </si>
  <si>
    <t>137242740-14</t>
  </si>
  <si>
    <t>137242740-15</t>
  </si>
  <si>
    <t>137242740-16</t>
  </si>
  <si>
    <t>137242740-17</t>
  </si>
  <si>
    <t>137242740-18</t>
  </si>
  <si>
    <t>137242740-19</t>
  </si>
  <si>
    <t>137242740-2</t>
  </si>
  <si>
    <t>137242740-20</t>
  </si>
  <si>
    <t>137242740-3</t>
  </si>
  <si>
    <t>137242740-4</t>
  </si>
  <si>
    <t>137242740-5</t>
  </si>
  <si>
    <t>137242740-6</t>
  </si>
  <si>
    <t>137242740-7</t>
  </si>
  <si>
    <t>137242740-8</t>
  </si>
  <si>
    <t>137242740-9</t>
  </si>
  <si>
    <t>137242741-1</t>
  </si>
  <si>
    <t>137242741-10</t>
  </si>
  <si>
    <t>137242741-100</t>
  </si>
  <si>
    <t>137242741-101</t>
  </si>
  <si>
    <t>137242741-102</t>
  </si>
  <si>
    <t>137242741-103</t>
  </si>
  <si>
    <t>137242741-104</t>
  </si>
  <si>
    <t>137242741-105</t>
  </si>
  <si>
    <t>137242741-106</t>
  </si>
  <si>
    <t>137242741-107</t>
  </si>
  <si>
    <t>137242741-108</t>
  </si>
  <si>
    <t>137242741-109</t>
  </si>
  <si>
    <t>137242741-11</t>
  </si>
  <si>
    <t>137242741-110</t>
  </si>
  <si>
    <t>137242741-111</t>
  </si>
  <si>
    <t>137242741-112</t>
  </si>
  <si>
    <t>137242741-113</t>
  </si>
  <si>
    <t>137242741-114</t>
  </si>
  <si>
    <t>137242741-115</t>
  </si>
  <si>
    <t>137242741-116</t>
  </si>
  <si>
    <t>137242741-117</t>
  </si>
  <si>
    <t>137242741-118</t>
  </si>
  <si>
    <t>137242741-119</t>
  </si>
  <si>
    <t>137242741-12</t>
  </si>
  <si>
    <t>137242741-120</t>
  </si>
  <si>
    <t>137242741-121</t>
  </si>
  <si>
    <t>137242741-122</t>
  </si>
  <si>
    <t>137242741-123</t>
  </si>
  <si>
    <t>137242741-124</t>
  </si>
  <si>
    <t>137242741-125</t>
  </si>
  <si>
    <t>137242741-126</t>
  </si>
  <si>
    <t>137242741-127</t>
  </si>
  <si>
    <t>137242741-128</t>
  </si>
  <si>
    <t>137242741-129</t>
  </si>
  <si>
    <t>137242741-13</t>
  </si>
  <si>
    <t>137242741-130</t>
  </si>
  <si>
    <t>137242741-131</t>
  </si>
  <si>
    <t>137242741-132</t>
  </si>
  <si>
    <t>137242741-133</t>
  </si>
  <si>
    <t>137242741-134</t>
  </si>
  <si>
    <t>137242741-135</t>
  </si>
  <si>
    <t>137242741-136</t>
  </si>
  <si>
    <t>137242741-137</t>
  </si>
  <si>
    <t>137242741-138</t>
  </si>
  <si>
    <t>137242741-139</t>
  </si>
  <si>
    <t>137242741-14</t>
  </si>
  <si>
    <t>137242741-140</t>
  </si>
  <si>
    <t>137242741-141</t>
  </si>
  <si>
    <t>137242741-142</t>
  </si>
  <si>
    <t>137242741-143</t>
  </si>
  <si>
    <t>137242741-144</t>
  </si>
  <si>
    <t>137242741-145</t>
  </si>
  <si>
    <t>137242741-146</t>
  </si>
  <si>
    <t>137242741-147</t>
  </si>
  <si>
    <t>137242741-148</t>
  </si>
  <si>
    <t>137242741-149</t>
  </si>
  <si>
    <t>137242741-15</t>
  </si>
  <si>
    <t>137242741-150</t>
  </si>
  <si>
    <t>137242741-151</t>
  </si>
  <si>
    <t>137242741-152</t>
  </si>
  <si>
    <t>137242741-153</t>
  </si>
  <si>
    <t>137242741-154</t>
  </si>
  <si>
    <t>137242741-155</t>
  </si>
  <si>
    <t>137242741-156</t>
  </si>
  <si>
    <t>137242741-157</t>
  </si>
  <si>
    <t>137242741-158</t>
  </si>
  <si>
    <t>137242741-159</t>
  </si>
  <si>
    <t>137242741-16</t>
  </si>
  <si>
    <t>137242741-160</t>
  </si>
  <si>
    <t>137242741-161</t>
  </si>
  <si>
    <t>137242741-17</t>
  </si>
  <si>
    <t>137242741-18</t>
  </si>
  <si>
    <t>137242741-19</t>
  </si>
  <si>
    <t>137242741-2</t>
  </si>
  <si>
    <t>137242741-20</t>
  </si>
  <si>
    <t>137242741-21</t>
  </si>
  <si>
    <t>137242741-22</t>
  </si>
  <si>
    <t>137242741-23</t>
  </si>
  <si>
    <t>137242741-24</t>
  </si>
  <si>
    <t>137242741-25</t>
  </si>
  <si>
    <t>137242741-26</t>
  </si>
  <si>
    <t>137242741-27</t>
  </si>
  <si>
    <t>137242741-28</t>
  </si>
  <si>
    <t>137242741-29</t>
  </si>
  <si>
    <t>137242741-3</t>
  </si>
  <si>
    <t>137242741-30</t>
  </si>
  <si>
    <t>137242741-31</t>
  </si>
  <si>
    <t>137242741-32</t>
  </si>
  <si>
    <t>137242741-33</t>
  </si>
  <si>
    <t>137242741-34</t>
  </si>
  <si>
    <t>137242741-35</t>
  </si>
  <si>
    <t>137242741-36</t>
  </si>
  <si>
    <t>137242741-37</t>
  </si>
  <si>
    <t>137242741-38</t>
  </si>
  <si>
    <t>137242741-39</t>
  </si>
  <si>
    <t>137242741-4</t>
  </si>
  <si>
    <t>137242741-40</t>
  </si>
  <si>
    <t>137242741-41</t>
  </si>
  <si>
    <t>137242741-42</t>
  </si>
  <si>
    <t>137242741-43</t>
  </si>
  <si>
    <t>137242741-44</t>
  </si>
  <si>
    <t>137242741-45</t>
  </si>
  <si>
    <t>137242741-46</t>
  </si>
  <si>
    <t>137242741-47</t>
  </si>
  <si>
    <t>137242741-48</t>
  </si>
  <si>
    <t>137242741-49</t>
  </si>
  <si>
    <t>137242741-5</t>
  </si>
  <si>
    <t>137242741-50</t>
  </si>
  <si>
    <t>137242741-51</t>
  </si>
  <si>
    <t>137242741-52</t>
  </si>
  <si>
    <t>137242741-53</t>
  </si>
  <si>
    <t>137242741-54</t>
  </si>
  <si>
    <t>137242741-55</t>
  </si>
  <si>
    <t>137242741-56</t>
  </si>
  <si>
    <t>137242741-57</t>
  </si>
  <si>
    <t>137242741-58</t>
  </si>
  <si>
    <t>137242741-59</t>
  </si>
  <si>
    <t>137242741-6</t>
  </si>
  <si>
    <t>137242741-60</t>
  </si>
  <si>
    <t>137242741-61</t>
  </si>
  <si>
    <t>137242741-62</t>
  </si>
  <si>
    <t>137242741-63</t>
  </si>
  <si>
    <t>137242741-64</t>
  </si>
  <si>
    <t>137242741-65</t>
  </si>
  <si>
    <t>137242741-66</t>
  </si>
  <si>
    <t>137242741-67</t>
  </si>
  <si>
    <t>137242741-68</t>
  </si>
  <si>
    <t>137242741-69</t>
  </si>
  <si>
    <t>137242741-7</t>
  </si>
  <si>
    <t>137242741-70</t>
  </si>
  <si>
    <t>137242741-71</t>
  </si>
  <si>
    <t>137242741-72</t>
  </si>
  <si>
    <t>137242741-73</t>
  </si>
  <si>
    <t>137242741-74</t>
  </si>
  <si>
    <t>137242741-75</t>
  </si>
  <si>
    <t>137242741-76</t>
  </si>
  <si>
    <t>137242741-77</t>
  </si>
  <si>
    <t>137242741-78</t>
  </si>
  <si>
    <t>137242741-79</t>
  </si>
  <si>
    <t>137242741-8</t>
  </si>
  <si>
    <t>137242741-80</t>
  </si>
  <si>
    <t>137242741-81</t>
  </si>
  <si>
    <t>137242741-82</t>
  </si>
  <si>
    <t>137242741-83</t>
  </si>
  <si>
    <t>137242741-84</t>
  </si>
  <si>
    <t>137242741-85</t>
  </si>
  <si>
    <t>137242741-86</t>
  </si>
  <si>
    <t>137242741-87</t>
  </si>
  <si>
    <t>137242741-88</t>
  </si>
  <si>
    <t>137242741-89</t>
  </si>
  <si>
    <t>137242741-9</t>
  </si>
  <si>
    <t>137242741-90</t>
  </si>
  <si>
    <t>137242741-91</t>
  </si>
  <si>
    <t>137242741-92</t>
  </si>
  <si>
    <t>137242741-93</t>
  </si>
  <si>
    <t>137242741-94</t>
  </si>
  <si>
    <t>137242741-95</t>
  </si>
  <si>
    <t>137242741-96</t>
  </si>
  <si>
    <t>137242741-97</t>
  </si>
  <si>
    <t>137242741-98</t>
  </si>
  <si>
    <t>137242741-99</t>
  </si>
  <si>
    <t>147241386-1</t>
  </si>
  <si>
    <t>147241387-1</t>
  </si>
  <si>
    <t>147241387-2</t>
  </si>
  <si>
    <t>147241387-3</t>
  </si>
  <si>
    <t>147241387-4</t>
  </si>
  <si>
    <t>147241387-5</t>
  </si>
  <si>
    <t>147241387-6</t>
  </si>
  <si>
    <t>147241388-1</t>
  </si>
  <si>
    <t>147241388-2</t>
  </si>
  <si>
    <t>147241388-3</t>
  </si>
  <si>
    <t>147241388-4</t>
  </si>
  <si>
    <t>147241388-5</t>
  </si>
  <si>
    <t>147241389-1</t>
  </si>
  <si>
    <t>147241390-1</t>
  </si>
  <si>
    <t>152241908-1</t>
  </si>
  <si>
    <t>152241908-10</t>
  </si>
  <si>
    <t>152241908-11</t>
  </si>
  <si>
    <t>152241908-2</t>
  </si>
  <si>
    <t>152241908-3</t>
  </si>
  <si>
    <t>152241908-4</t>
  </si>
  <si>
    <t>152241908-5</t>
  </si>
  <si>
    <t>152241908-6</t>
  </si>
  <si>
    <t>152241908-7</t>
  </si>
  <si>
    <t>152241908-8</t>
  </si>
  <si>
    <t>152241908-9</t>
  </si>
  <si>
    <t>152241909-1</t>
  </si>
  <si>
    <t>152241909-2</t>
  </si>
  <si>
    <t>152241909-3</t>
  </si>
  <si>
    <t>152241909-4</t>
  </si>
  <si>
    <t>152241909-5</t>
  </si>
  <si>
    <t>152241910-3</t>
  </si>
  <si>
    <t>152241911-1</t>
  </si>
  <si>
    <t>152241912-1</t>
  </si>
  <si>
    <t>152241912-10</t>
  </si>
  <si>
    <t>152241912-11</t>
  </si>
  <si>
    <t>152241912-12</t>
  </si>
  <si>
    <t>152241912-13</t>
  </si>
  <si>
    <t>152241912-14</t>
  </si>
  <si>
    <t>152241912-15</t>
  </si>
  <si>
    <t>152241912-16</t>
  </si>
  <si>
    <t>152241912-17</t>
  </si>
  <si>
    <t>152241912-18</t>
  </si>
  <si>
    <t>152241912-19</t>
  </si>
  <si>
    <t>152241912-2</t>
  </si>
  <si>
    <t>152241912-20</t>
  </si>
  <si>
    <t>152241912-21</t>
  </si>
  <si>
    <t>152241912-22</t>
  </si>
  <si>
    <t>152241912-23</t>
  </si>
  <si>
    <t>152241912-24</t>
  </si>
  <si>
    <t>152241912-25</t>
  </si>
  <si>
    <t>152241912-3</t>
  </si>
  <si>
    <t>152241912-4</t>
  </si>
  <si>
    <t>152241912-5</t>
  </si>
  <si>
    <t>152241912-6</t>
  </si>
  <si>
    <t>152241912-7</t>
  </si>
  <si>
    <t>152241912-8</t>
  </si>
  <si>
    <t>152241912-9</t>
  </si>
  <si>
    <t>152241913-1</t>
  </si>
  <si>
    <t>15824891-1</t>
  </si>
  <si>
    <t>15824893-1</t>
  </si>
  <si>
    <t>16224002261-1</t>
  </si>
  <si>
    <t>16224002262-1</t>
  </si>
  <si>
    <t>16224002262-2</t>
  </si>
  <si>
    <t>16224002262-3</t>
  </si>
  <si>
    <t>16224002262-4</t>
  </si>
  <si>
    <t>16224002263-1</t>
  </si>
  <si>
    <t>16224002263-2</t>
  </si>
  <si>
    <t>16224002264-1</t>
  </si>
  <si>
    <t>16224002264-2</t>
  </si>
  <si>
    <t>16624000404-1</t>
  </si>
  <si>
    <t>16624000404-2</t>
  </si>
  <si>
    <t>16624000404-3</t>
  </si>
  <si>
    <t>16624000404-4</t>
  </si>
  <si>
    <t>16624000404-5</t>
  </si>
  <si>
    <t>16624000405-1</t>
  </si>
  <si>
    <t>16624000406-1</t>
  </si>
  <si>
    <t>16624000407-1</t>
  </si>
  <si>
    <t>17324111-1</t>
  </si>
  <si>
    <t>17324111-10</t>
  </si>
  <si>
    <t>17324111-11</t>
  </si>
  <si>
    <t>17324111-12</t>
  </si>
  <si>
    <t>17324111-13</t>
  </si>
  <si>
    <t>17324111-14</t>
  </si>
  <si>
    <t>17324111-15</t>
  </si>
  <si>
    <t>17324111-16</t>
  </si>
  <si>
    <t>17324111-17</t>
  </si>
  <si>
    <t>17324111-18</t>
  </si>
  <si>
    <t>17324111-19</t>
  </si>
  <si>
    <t>17324111-2</t>
  </si>
  <si>
    <t>17324111-20</t>
  </si>
  <si>
    <t>17324111-3</t>
  </si>
  <si>
    <t>17324111-4</t>
  </si>
  <si>
    <t>17324111-5</t>
  </si>
  <si>
    <t>17324111-6</t>
  </si>
  <si>
    <t>17324111-7</t>
  </si>
  <si>
    <t>17324111-8</t>
  </si>
  <si>
    <t>17324111-9</t>
  </si>
  <si>
    <t>178249247-1</t>
  </si>
  <si>
    <t>178249251-1</t>
  </si>
  <si>
    <t>178249253-1</t>
  </si>
  <si>
    <t>178249255-1</t>
  </si>
  <si>
    <t>178249255-2</t>
  </si>
  <si>
    <t>178249256-1</t>
  </si>
  <si>
    <t>178249256-2</t>
  </si>
  <si>
    <t>178249256-3</t>
  </si>
  <si>
    <t>178249258-1</t>
  </si>
  <si>
    <t>178249258-2</t>
  </si>
  <si>
    <t>178249259-1</t>
  </si>
  <si>
    <t>178249259-2</t>
  </si>
  <si>
    <t>178249259-3</t>
  </si>
  <si>
    <t>178249259-4</t>
  </si>
  <si>
    <t>178249259-5</t>
  </si>
  <si>
    <t>178249260-1</t>
  </si>
  <si>
    <t>178249260-2</t>
  </si>
  <si>
    <t>178249260-3</t>
  </si>
  <si>
    <t>178249260-4</t>
  </si>
  <si>
    <t>178249261-1</t>
  </si>
  <si>
    <t>178249264-1</t>
  </si>
  <si>
    <t>178249267-1</t>
  </si>
  <si>
    <t>178249271-1</t>
  </si>
  <si>
    <t>178249271-2</t>
  </si>
  <si>
    <t>178249271-3</t>
  </si>
  <si>
    <t>178249277-1</t>
  </si>
  <si>
    <t>178249277-10</t>
  </si>
  <si>
    <t>178249277-11</t>
  </si>
  <si>
    <t>178249277-2</t>
  </si>
  <si>
    <t>178249277-3</t>
  </si>
  <si>
    <t>178249277-4</t>
  </si>
  <si>
    <t>178249277-5</t>
  </si>
  <si>
    <t>178249277-6</t>
  </si>
  <si>
    <t>178249277-7</t>
  </si>
  <si>
    <t>178249277-8</t>
  </si>
  <si>
    <t>178249277-9</t>
  </si>
  <si>
    <t>178249278-1</t>
  </si>
  <si>
    <t>17924003159-1</t>
  </si>
  <si>
    <t>17924003159-2</t>
  </si>
  <si>
    <t>17924003159-3</t>
  </si>
  <si>
    <t>17924003159-4</t>
  </si>
  <si>
    <t>17924003159-5</t>
  </si>
  <si>
    <t>17924003159-6</t>
  </si>
  <si>
    <t>17924003159-7</t>
  </si>
  <si>
    <t>17924003160-1</t>
  </si>
  <si>
    <t>17924003160-10</t>
  </si>
  <si>
    <t>17924003160-11</t>
  </si>
  <si>
    <t>17924003160-2</t>
  </si>
  <si>
    <t>17924003160-3</t>
  </si>
  <si>
    <t>17924003160-4</t>
  </si>
  <si>
    <t>17924003160-5</t>
  </si>
  <si>
    <t>17924003160-6</t>
  </si>
  <si>
    <t>17924003160-7</t>
  </si>
  <si>
    <t>17924003160-8</t>
  </si>
  <si>
    <t>17924003160-9</t>
  </si>
  <si>
    <t>17924003161-1</t>
  </si>
  <si>
    <t>17924003161-2</t>
  </si>
  <si>
    <t>17924003162-1</t>
  </si>
  <si>
    <t>17924003162-2</t>
  </si>
  <si>
    <t>17924003163-1</t>
  </si>
  <si>
    <t>17924003163-10</t>
  </si>
  <si>
    <t>17924003163-11</t>
  </si>
  <si>
    <t>17924003163-12</t>
  </si>
  <si>
    <t>17924003163-13</t>
  </si>
  <si>
    <t>17924003163-14</t>
  </si>
  <si>
    <t>17924003163-15</t>
  </si>
  <si>
    <t>17924003163-16</t>
  </si>
  <si>
    <t>17924003163-17</t>
  </si>
  <si>
    <t>17924003163-18</t>
  </si>
  <si>
    <t>17924003163-19</t>
  </si>
  <si>
    <t>17924003163-2</t>
  </si>
  <si>
    <t>17924003163-20</t>
  </si>
  <si>
    <t>17924003163-21</t>
  </si>
  <si>
    <t>17924003163-22</t>
  </si>
  <si>
    <t>17924003163-23</t>
  </si>
  <si>
    <t>17924003163-3</t>
  </si>
  <si>
    <t>17924003163-4</t>
  </si>
  <si>
    <t>17924003163-5</t>
  </si>
  <si>
    <t>17924003163-6</t>
  </si>
  <si>
    <t>17924003163-7</t>
  </si>
  <si>
    <t>17924003163-8</t>
  </si>
  <si>
    <t>17924003163-9</t>
  </si>
  <si>
    <t>18224SE00036245</t>
  </si>
  <si>
    <t>18224SE00036246</t>
  </si>
  <si>
    <t>18224SE00036247</t>
  </si>
  <si>
    <t>18224SE00036248</t>
  </si>
  <si>
    <t>18224SE00036249</t>
  </si>
  <si>
    <t>18224SE00036250</t>
  </si>
  <si>
    <t>18224SE00036251</t>
  </si>
  <si>
    <t>18224SE00036252</t>
  </si>
  <si>
    <t>18224SE00036253</t>
  </si>
  <si>
    <t>18224SE00036254</t>
  </si>
  <si>
    <t>18224SE00036255</t>
  </si>
  <si>
    <t>18224SE00036256</t>
  </si>
  <si>
    <t>18224SE00036257</t>
  </si>
  <si>
    <t>18224SE00036258</t>
  </si>
  <si>
    <t>18224SE00036259</t>
  </si>
  <si>
    <t>18224SE00036260</t>
  </si>
  <si>
    <t>18224SE00036261</t>
  </si>
  <si>
    <t>18224SE00036262</t>
  </si>
  <si>
    <t>18224SE00036263</t>
  </si>
  <si>
    <t>18224SE00036264</t>
  </si>
  <si>
    <t>18224SE00036265</t>
  </si>
  <si>
    <t>18224SE00036266</t>
  </si>
  <si>
    <t>18224SE00036267</t>
  </si>
  <si>
    <t>18224SE00036268</t>
  </si>
  <si>
    <t>18224SE00036269</t>
  </si>
  <si>
    <t>18224SE00036270</t>
  </si>
  <si>
    <t>18224SE00036271</t>
  </si>
  <si>
    <t>18224SE00036272</t>
  </si>
  <si>
    <t>18224SE00036273</t>
  </si>
  <si>
    <t>18224SE00036274</t>
  </si>
  <si>
    <t>18224SE00036275</t>
  </si>
  <si>
    <t>18224SE00036276</t>
  </si>
  <si>
    <t>18224SE00036277</t>
  </si>
  <si>
    <t>18224SE00036278</t>
  </si>
  <si>
    <t>18224SE00036279</t>
  </si>
  <si>
    <t>18224SE00036280</t>
  </si>
  <si>
    <t>18224SE00036281</t>
  </si>
  <si>
    <t>18224SE00036282</t>
  </si>
  <si>
    <t>18224SE00036283</t>
  </si>
  <si>
    <t>18224SE00036284</t>
  </si>
  <si>
    <t>18224SE00036285</t>
  </si>
  <si>
    <t>18224SE00036286</t>
  </si>
  <si>
    <t>18224SE00036287</t>
  </si>
  <si>
    <t>18224SE00036288</t>
  </si>
  <si>
    <t>18224SE00036289</t>
  </si>
  <si>
    <t>18224SE00036290</t>
  </si>
  <si>
    <t>18224SE00036291</t>
  </si>
  <si>
    <t>18224SE00036292</t>
  </si>
  <si>
    <t>18224SE00036293</t>
  </si>
  <si>
    <t>18224SE00036294</t>
  </si>
  <si>
    <t>18224SE00036295</t>
  </si>
  <si>
    <t>18224SE00036296</t>
  </si>
  <si>
    <t>18224SE00036297</t>
  </si>
  <si>
    <t>18224SE00036298</t>
  </si>
  <si>
    <t>18224SE00036299</t>
  </si>
  <si>
    <t>18224SE00036300</t>
  </si>
  <si>
    <t>18224SE00036301</t>
  </si>
  <si>
    <t>18224SE00036302</t>
  </si>
  <si>
    <t>18224SE00036303</t>
  </si>
  <si>
    <t>18224SE00036304</t>
  </si>
  <si>
    <t>18224SE00036305</t>
  </si>
  <si>
    <t>18224SE00036306</t>
  </si>
  <si>
    <t>18224SE00036307</t>
  </si>
  <si>
    <t>18224SE00036308</t>
  </si>
  <si>
    <t>18224SE00036309</t>
  </si>
  <si>
    <t>18224SE00036310</t>
  </si>
  <si>
    <t>18224SE00036311</t>
  </si>
  <si>
    <t>18224SE00036312</t>
  </si>
  <si>
    <t>18224SE00036313</t>
  </si>
  <si>
    <t>18224SE00036314</t>
  </si>
  <si>
    <t>18224SE00036315</t>
  </si>
  <si>
    <t>18224SE00036316</t>
  </si>
  <si>
    <t>18224SE00036317</t>
  </si>
  <si>
    <t>18224SE00036318</t>
  </si>
  <si>
    <t>18224SE00036319</t>
  </si>
  <si>
    <t>18224SE00036320</t>
  </si>
  <si>
    <t>18224SE00036321</t>
  </si>
  <si>
    <t>18224SE00036322</t>
  </si>
  <si>
    <t>18224SE00036323</t>
  </si>
  <si>
    <t>18224SE00036324</t>
  </si>
  <si>
    <t>18224SE00036325</t>
  </si>
  <si>
    <t>18224SE00036336</t>
  </si>
  <si>
    <t>18524589-1</t>
  </si>
  <si>
    <t>18524589-2</t>
  </si>
  <si>
    <t>18524589-3</t>
  </si>
  <si>
    <t>18524589-4</t>
  </si>
  <si>
    <t>18524589-5</t>
  </si>
  <si>
    <t>18524592-1</t>
  </si>
  <si>
    <t>18524593-1</t>
  </si>
  <si>
    <t>18524593-2</t>
  </si>
  <si>
    <t>18524593-3</t>
  </si>
  <si>
    <t>18524593-4</t>
  </si>
  <si>
    <t>18524593-5</t>
  </si>
  <si>
    <t>18524594-1</t>
  </si>
  <si>
    <t>18524596-1</t>
  </si>
  <si>
    <t>18524596-2</t>
  </si>
  <si>
    <t>18524596-3</t>
  </si>
  <si>
    <t>18524596-4</t>
  </si>
  <si>
    <t>18524598-1</t>
  </si>
  <si>
    <t>189242152-1</t>
  </si>
  <si>
    <t>189242152-2</t>
  </si>
  <si>
    <t>189242152-3</t>
  </si>
  <si>
    <t>189242152-4</t>
  </si>
  <si>
    <t>189242152-5</t>
  </si>
  <si>
    <t>189242152-6</t>
  </si>
  <si>
    <t>189242152-7</t>
  </si>
  <si>
    <t>189242152-8</t>
  </si>
  <si>
    <t>189242152-9</t>
  </si>
  <si>
    <t>189242156-1</t>
  </si>
  <si>
    <t>189242156-10</t>
  </si>
  <si>
    <t>189242156-2</t>
  </si>
  <si>
    <t>189242156-3</t>
  </si>
  <si>
    <t>189242156-4</t>
  </si>
  <si>
    <t>189242156-5</t>
  </si>
  <si>
    <t>189242156-6</t>
  </si>
  <si>
    <t>189242156-7</t>
  </si>
  <si>
    <t>189242156-8</t>
  </si>
  <si>
    <t>189242156-9</t>
  </si>
  <si>
    <t>189242157-1</t>
  </si>
  <si>
    <t>189242157-2</t>
  </si>
  <si>
    <t>189242158-1</t>
  </si>
  <si>
    <t>19224000790-1</t>
  </si>
  <si>
    <t>19224000790-2</t>
  </si>
  <si>
    <t>19224000790-3</t>
  </si>
  <si>
    <t>19224000790-4</t>
  </si>
  <si>
    <t>19224000790-5</t>
  </si>
  <si>
    <t>19224000790-6</t>
  </si>
  <si>
    <t>19224000790-7</t>
  </si>
  <si>
    <t>19224000790-8</t>
  </si>
  <si>
    <t>19224000790-9</t>
  </si>
  <si>
    <t>19224000791-1</t>
  </si>
  <si>
    <t>19424588SE</t>
  </si>
  <si>
    <t>19424589SE</t>
  </si>
  <si>
    <t>19424589SE1</t>
  </si>
  <si>
    <t>19424589SE2</t>
  </si>
  <si>
    <t>19424589SE3</t>
  </si>
  <si>
    <t>19424589SE4</t>
  </si>
  <si>
    <t>20024SE00006310</t>
  </si>
  <si>
    <t>20024SE00006311</t>
  </si>
  <si>
    <t>20024SE00006312</t>
  </si>
  <si>
    <t>20024SE00006313</t>
  </si>
  <si>
    <t>20024SE00006314</t>
  </si>
  <si>
    <t>20024SE00006315</t>
  </si>
  <si>
    <t>20024SE00006316</t>
  </si>
  <si>
    <t>20024SE00006317</t>
  </si>
  <si>
    <t>20024SE00006318</t>
  </si>
  <si>
    <t>20024SE00006319</t>
  </si>
  <si>
    <t>20024SE00006320</t>
  </si>
  <si>
    <t>20024SE00006321</t>
  </si>
  <si>
    <t>20024SE00006322</t>
  </si>
  <si>
    <t>20024SE00006323</t>
  </si>
  <si>
    <t>20024SE00006324</t>
  </si>
  <si>
    <t>20024SE00006325</t>
  </si>
  <si>
    <t>20024SE00006326</t>
  </si>
  <si>
    <t>20024SE00006327</t>
  </si>
  <si>
    <t>20024SE00006328</t>
  </si>
  <si>
    <t>20024SE00006329</t>
  </si>
  <si>
    <t>20024SE00006330</t>
  </si>
  <si>
    <t>20024SE00006331</t>
  </si>
  <si>
    <t>20024SE00006332</t>
  </si>
  <si>
    <t>20024SE00006333</t>
  </si>
  <si>
    <t>20024SE00006334</t>
  </si>
  <si>
    <t>20024SE00006335</t>
  </si>
  <si>
    <t>20024SE00006336</t>
  </si>
  <si>
    <t>20024SE00006337</t>
  </si>
  <si>
    <t>20024SE00006338</t>
  </si>
  <si>
    <t>20024SE00006339</t>
  </si>
  <si>
    <t>20024SE00006340</t>
  </si>
  <si>
    <t>20024SE00006341</t>
  </si>
  <si>
    <t>20024SE00006342</t>
  </si>
  <si>
    <t>20724SE660</t>
  </si>
  <si>
    <t>20724SE660-1</t>
  </si>
  <si>
    <t>20724SE660-2</t>
  </si>
  <si>
    <t>20724SE660-3</t>
  </si>
  <si>
    <t>20724SE660-4</t>
  </si>
  <si>
    <t>20724SE660-5</t>
  </si>
  <si>
    <t>20724SE660-6</t>
  </si>
  <si>
    <t>20724SE661</t>
  </si>
  <si>
    <t>20724SE661-1</t>
  </si>
  <si>
    <t>2122417-40</t>
  </si>
  <si>
    <t>2122420-1</t>
  </si>
  <si>
    <t>2122420-2</t>
  </si>
  <si>
    <t>2122420-3</t>
  </si>
  <si>
    <t>2122420-4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</si>
</sst>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135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  <row r="69716" spans="1:2" x14ac:dyDescent="0.25">
      <c r="A69716" s="3" t="s">
        <v>69827</v>
      </c>
      <c r="B69716" s="3" t="s">
        <v>2</v>
      </c>
    </row>
    <row r="69717" spans="1:2" x14ac:dyDescent="0.25">
      <c r="A69717" s="3" t="s">
        <v>69828</v>
      </c>
      <c r="B69717" s="3" t="s">
        <v>2</v>
      </c>
    </row>
    <row r="69718" spans="1:2" x14ac:dyDescent="0.25">
      <c r="A69718" s="3" t="s">
        <v>69829</v>
      </c>
      <c r="B69718" s="3" t="s">
        <v>2</v>
      </c>
    </row>
    <row r="69719" spans="1:2" x14ac:dyDescent="0.25">
      <c r="A69719" s="3" t="s">
        <v>69830</v>
      </c>
      <c r="B69719" s="3" t="s">
        <v>2</v>
      </c>
    </row>
    <row r="69720" spans="1:2" x14ac:dyDescent="0.25">
      <c r="A69720" s="3" t="s">
        <v>69831</v>
      </c>
      <c r="B69720" s="3" t="s">
        <v>2</v>
      </c>
    </row>
    <row r="69721" spans="1:2" x14ac:dyDescent="0.25">
      <c r="A69721" s="3" t="s">
        <v>69832</v>
      </c>
      <c r="B69721" s="3" t="s">
        <v>2</v>
      </c>
    </row>
    <row r="69722" spans="1:2" x14ac:dyDescent="0.25">
      <c r="A69722" s="3" t="s">
        <v>69833</v>
      </c>
      <c r="B69722" s="3" t="s">
        <v>2</v>
      </c>
    </row>
    <row r="69723" spans="1:2" x14ac:dyDescent="0.25">
      <c r="A69723" s="3" t="s">
        <v>69834</v>
      </c>
      <c r="B69723" s="3" t="s">
        <v>2</v>
      </c>
    </row>
    <row r="69724" spans="1:2" x14ac:dyDescent="0.25">
      <c r="A69724" s="3" t="s">
        <v>69835</v>
      </c>
      <c r="B69724" s="3" t="s">
        <v>2</v>
      </c>
    </row>
    <row r="69725" spans="1:2" x14ac:dyDescent="0.25">
      <c r="A69725" s="3" t="s">
        <v>69836</v>
      </c>
      <c r="B69725" s="3" t="s">
        <v>2</v>
      </c>
    </row>
    <row r="69726" spans="1:2" x14ac:dyDescent="0.25">
      <c r="A69726" s="3" t="s">
        <v>69837</v>
      </c>
      <c r="B69726" s="3" t="s">
        <v>2</v>
      </c>
    </row>
    <row r="69727" spans="1:2" x14ac:dyDescent="0.25">
      <c r="A69727" s="3" t="s">
        <v>69838</v>
      </c>
      <c r="B69727" s="3" t="s">
        <v>2</v>
      </c>
    </row>
    <row r="69728" spans="1:2" x14ac:dyDescent="0.25">
      <c r="A69728" s="3" t="s">
        <v>69839</v>
      </c>
      <c r="B69728" s="3" t="s">
        <v>2</v>
      </c>
    </row>
    <row r="69729" spans="1:2" x14ac:dyDescent="0.25">
      <c r="A69729" s="3" t="s">
        <v>69840</v>
      </c>
      <c r="B69729" s="3" t="s">
        <v>2124</v>
      </c>
    </row>
    <row r="69730" spans="1:2" x14ac:dyDescent="0.25">
      <c r="A69730" s="3" t="s">
        <v>69841</v>
      </c>
      <c r="B69730" s="3" t="s">
        <v>2124</v>
      </c>
    </row>
    <row r="69731" spans="1:2" x14ac:dyDescent="0.25">
      <c r="A69731" s="3" t="s">
        <v>69842</v>
      </c>
      <c r="B69731" s="3" t="s">
        <v>2124</v>
      </c>
    </row>
    <row r="69732" spans="1:2" x14ac:dyDescent="0.25">
      <c r="A69732" s="3" t="s">
        <v>69843</v>
      </c>
      <c r="B69732" s="3" t="s">
        <v>2124</v>
      </c>
    </row>
    <row r="69733" spans="1:2" x14ac:dyDescent="0.25">
      <c r="A69733" s="3" t="s">
        <v>69844</v>
      </c>
      <c r="B69733" s="3" t="s">
        <v>2124</v>
      </c>
    </row>
    <row r="69734" spans="1:2" x14ac:dyDescent="0.25">
      <c r="A69734" s="3" t="s">
        <v>69845</v>
      </c>
      <c r="B69734" s="3" t="s">
        <v>2124</v>
      </c>
    </row>
    <row r="69735" spans="1:2" x14ac:dyDescent="0.25">
      <c r="A69735" s="3" t="s">
        <v>69846</v>
      </c>
      <c r="B69735" s="3" t="s">
        <v>2124</v>
      </c>
    </row>
    <row r="69736" spans="1:2" x14ac:dyDescent="0.25">
      <c r="A69736" s="3" t="s">
        <v>69847</v>
      </c>
      <c r="B69736" s="3" t="s">
        <v>2124</v>
      </c>
    </row>
    <row r="69737" spans="1:2" x14ac:dyDescent="0.25">
      <c r="A69737" s="3" t="s">
        <v>69848</v>
      </c>
      <c r="B69737" s="3" t="s">
        <v>8899</v>
      </c>
    </row>
    <row r="69738" spans="1:2" x14ac:dyDescent="0.25">
      <c r="A69738" s="3" t="s">
        <v>69849</v>
      </c>
      <c r="B69738" s="3" t="s">
        <v>44258</v>
      </c>
    </row>
    <row r="69739" spans="1:2" x14ac:dyDescent="0.25">
      <c r="A69739" s="3" t="s">
        <v>69850</v>
      </c>
      <c r="B69739" s="3" t="s">
        <v>2124</v>
      </c>
    </row>
    <row r="69740" spans="1:2" x14ac:dyDescent="0.25">
      <c r="A69740" s="3" t="s">
        <v>69851</v>
      </c>
      <c r="B69740" s="3" t="s">
        <v>2124</v>
      </c>
    </row>
    <row r="69741" spans="1:2" x14ac:dyDescent="0.25">
      <c r="A69741" s="3" t="s">
        <v>69852</v>
      </c>
      <c r="B69741" s="3" t="s">
        <v>2124</v>
      </c>
    </row>
    <row r="69742" spans="1:2" x14ac:dyDescent="0.25">
      <c r="A69742" s="3" t="s">
        <v>69853</v>
      </c>
      <c r="B69742" s="3" t="s">
        <v>2124</v>
      </c>
    </row>
    <row r="69743" spans="1:2" x14ac:dyDescent="0.25">
      <c r="A69743" s="3" t="s">
        <v>69854</v>
      </c>
      <c r="B69743" s="3" t="s">
        <v>2124</v>
      </c>
    </row>
    <row r="69744" spans="1:2" x14ac:dyDescent="0.25">
      <c r="A69744" s="3" t="s">
        <v>69855</v>
      </c>
      <c r="B69744" s="3" t="s">
        <v>2124</v>
      </c>
    </row>
    <row r="69745" spans="1:2" x14ac:dyDescent="0.25">
      <c r="A69745" s="3" t="s">
        <v>69856</v>
      </c>
      <c r="B69745" s="3" t="s">
        <v>2124</v>
      </c>
    </row>
    <row r="69746" spans="1:2" x14ac:dyDescent="0.25">
      <c r="A69746" s="3" t="s">
        <v>69857</v>
      </c>
      <c r="B69746" s="3" t="s">
        <v>2124</v>
      </c>
    </row>
    <row r="69747" spans="1:2" x14ac:dyDescent="0.25">
      <c r="A69747" s="3" t="s">
        <v>69858</v>
      </c>
      <c r="B69747" s="3" t="s">
        <v>2164</v>
      </c>
    </row>
    <row r="69748" spans="1:2" x14ac:dyDescent="0.25">
      <c r="A69748" s="3" t="s">
        <v>69859</v>
      </c>
      <c r="B69748" s="3" t="s">
        <v>15420</v>
      </c>
    </row>
    <row r="69749" spans="1:2" x14ac:dyDescent="0.25">
      <c r="A69749" s="3" t="s">
        <v>69860</v>
      </c>
      <c r="B69749" s="3" t="s">
        <v>15420</v>
      </c>
    </row>
    <row r="69750" spans="1:2" x14ac:dyDescent="0.25">
      <c r="A69750" s="3" t="s">
        <v>69861</v>
      </c>
      <c r="B69750" s="3" t="s">
        <v>15420</v>
      </c>
    </row>
    <row r="69751" spans="1:2" x14ac:dyDescent="0.25">
      <c r="A69751" s="3" t="s">
        <v>69862</v>
      </c>
      <c r="B69751" s="3" t="s">
        <v>11365</v>
      </c>
    </row>
    <row r="69752" spans="1:2" x14ac:dyDescent="0.25">
      <c r="A69752" s="3" t="s">
        <v>69863</v>
      </c>
      <c r="B69752" s="3" t="s">
        <v>11365</v>
      </c>
    </row>
    <row r="69753" spans="1:2" x14ac:dyDescent="0.25">
      <c r="A69753" s="3" t="s">
        <v>69864</v>
      </c>
      <c r="B69753" s="3" t="s">
        <v>11365</v>
      </c>
    </row>
    <row r="69754" spans="1:2" x14ac:dyDescent="0.25">
      <c r="A69754" s="3" t="s">
        <v>69865</v>
      </c>
      <c r="B69754" s="3" t="s">
        <v>11365</v>
      </c>
    </row>
    <row r="69755" spans="1:2" x14ac:dyDescent="0.25">
      <c r="A69755" s="3" t="s">
        <v>69866</v>
      </c>
      <c r="B69755" s="3" t="s">
        <v>11365</v>
      </c>
    </row>
    <row r="69756" spans="1:2" x14ac:dyDescent="0.25">
      <c r="A69756" s="3" t="s">
        <v>69867</v>
      </c>
      <c r="B69756" s="3" t="s">
        <v>11365</v>
      </c>
    </row>
    <row r="69757" spans="1:2" x14ac:dyDescent="0.25">
      <c r="A69757" s="3" t="s">
        <v>69868</v>
      </c>
      <c r="B69757" s="3" t="s">
        <v>11365</v>
      </c>
    </row>
    <row r="69758" spans="1:2" x14ac:dyDescent="0.25">
      <c r="A69758" s="3" t="s">
        <v>69869</v>
      </c>
      <c r="B69758" s="3" t="s">
        <v>11365</v>
      </c>
    </row>
    <row r="69759" spans="1:2" x14ac:dyDescent="0.25">
      <c r="A69759" s="3" t="s">
        <v>69870</v>
      </c>
      <c r="B69759" s="3" t="s">
        <v>8908</v>
      </c>
    </row>
    <row r="69760" spans="1:2" x14ac:dyDescent="0.25">
      <c r="A69760" s="3" t="s">
        <v>69871</v>
      </c>
      <c r="B69760" s="3" t="s">
        <v>8908</v>
      </c>
    </row>
    <row r="69761" spans="1:2" x14ac:dyDescent="0.25">
      <c r="A69761" s="3" t="s">
        <v>69872</v>
      </c>
      <c r="B69761" s="3" t="s">
        <v>2</v>
      </c>
    </row>
    <row r="69762" spans="1:2" x14ac:dyDescent="0.25">
      <c r="A69762" s="3" t="s">
        <v>69873</v>
      </c>
      <c r="B69762" s="3" t="s">
        <v>2</v>
      </c>
    </row>
    <row r="69763" spans="1:2" x14ac:dyDescent="0.25">
      <c r="A69763" s="3" t="s">
        <v>69874</v>
      </c>
      <c r="B69763" s="3" t="s">
        <v>2</v>
      </c>
    </row>
    <row r="69764" spans="1:2" x14ac:dyDescent="0.25">
      <c r="A69764" s="3" t="s">
        <v>69875</v>
      </c>
      <c r="B69764" s="3" t="s">
        <v>2</v>
      </c>
    </row>
    <row r="69765" spans="1:2" x14ac:dyDescent="0.25">
      <c r="A69765" s="3" t="s">
        <v>69876</v>
      </c>
      <c r="B69765" s="3" t="s">
        <v>2</v>
      </c>
    </row>
    <row r="69766" spans="1:2" x14ac:dyDescent="0.25">
      <c r="A69766" s="3" t="s">
        <v>69877</v>
      </c>
      <c r="B69766" s="3" t="s">
        <v>2</v>
      </c>
    </row>
    <row r="69767" spans="1:2" x14ac:dyDescent="0.25">
      <c r="A69767" s="3" t="s">
        <v>69878</v>
      </c>
      <c r="B69767" s="3" t="s">
        <v>2</v>
      </c>
    </row>
    <row r="69768" spans="1:2" x14ac:dyDescent="0.25">
      <c r="A69768" s="3" t="s">
        <v>69879</v>
      </c>
      <c r="B69768" s="3" t="s">
        <v>2</v>
      </c>
    </row>
    <row r="69769" spans="1:2" x14ac:dyDescent="0.25">
      <c r="A69769" s="3" t="s">
        <v>69880</v>
      </c>
      <c r="B69769" s="3" t="s">
        <v>2</v>
      </c>
    </row>
    <row r="69770" spans="1:2" x14ac:dyDescent="0.25">
      <c r="A69770" s="3" t="s">
        <v>69881</v>
      </c>
      <c r="B69770" s="3" t="s">
        <v>2</v>
      </c>
    </row>
    <row r="69771" spans="1:2" x14ac:dyDescent="0.25">
      <c r="A69771" s="3" t="s">
        <v>69882</v>
      </c>
      <c r="B69771" s="3" t="s">
        <v>2</v>
      </c>
    </row>
    <row r="69772" spans="1:2" x14ac:dyDescent="0.25">
      <c r="A69772" s="3" t="s">
        <v>69883</v>
      </c>
      <c r="B69772" s="3" t="s">
        <v>2</v>
      </c>
    </row>
    <row r="69773" spans="1:2" x14ac:dyDescent="0.25">
      <c r="A69773" s="3" t="s">
        <v>69884</v>
      </c>
      <c r="B69773" s="3" t="s">
        <v>2</v>
      </c>
    </row>
    <row r="69774" spans="1:2" x14ac:dyDescent="0.25">
      <c r="A69774" s="3" t="s">
        <v>69885</v>
      </c>
      <c r="B69774" s="3" t="s">
        <v>2</v>
      </c>
    </row>
    <row r="69775" spans="1:2" x14ac:dyDescent="0.25">
      <c r="A69775" s="3" t="s">
        <v>69886</v>
      </c>
      <c r="B69775" s="3" t="s">
        <v>2</v>
      </c>
    </row>
    <row r="69776" spans="1:2" x14ac:dyDescent="0.25">
      <c r="A69776" s="3" t="s">
        <v>69887</v>
      </c>
      <c r="B69776" s="3" t="s">
        <v>2</v>
      </c>
    </row>
    <row r="69777" spans="1:2" x14ac:dyDescent="0.25">
      <c r="A69777" s="3" t="s">
        <v>69888</v>
      </c>
      <c r="B69777" s="3" t="s">
        <v>2</v>
      </c>
    </row>
    <row r="69778" spans="1:2" x14ac:dyDescent="0.25">
      <c r="A69778" s="3" t="s">
        <v>69889</v>
      </c>
      <c r="B69778" s="3" t="s">
        <v>2</v>
      </c>
    </row>
    <row r="69779" spans="1:2" x14ac:dyDescent="0.25">
      <c r="A69779" s="3" t="s">
        <v>69890</v>
      </c>
      <c r="B69779" s="3" t="s">
        <v>2</v>
      </c>
    </row>
    <row r="69780" spans="1:2" x14ac:dyDescent="0.25">
      <c r="A69780" s="3" t="s">
        <v>69891</v>
      </c>
      <c r="B69780" s="3" t="s">
        <v>2</v>
      </c>
    </row>
    <row r="69781" spans="1:2" x14ac:dyDescent="0.25">
      <c r="A69781" s="3" t="s">
        <v>69892</v>
      </c>
      <c r="B69781" s="3" t="s">
        <v>2</v>
      </c>
    </row>
    <row r="69782" spans="1:2" x14ac:dyDescent="0.25">
      <c r="A69782" s="3" t="s">
        <v>69893</v>
      </c>
      <c r="B69782" s="3" t="s">
        <v>2</v>
      </c>
    </row>
    <row r="69783" spans="1:2" x14ac:dyDescent="0.25">
      <c r="A69783" s="3" t="s">
        <v>69894</v>
      </c>
      <c r="B69783" s="3" t="s">
        <v>2</v>
      </c>
    </row>
    <row r="69784" spans="1:2" x14ac:dyDescent="0.25">
      <c r="A69784" s="3" t="s">
        <v>69895</v>
      </c>
      <c r="B69784" s="3" t="s">
        <v>2</v>
      </c>
    </row>
    <row r="69785" spans="1:2" x14ac:dyDescent="0.25">
      <c r="A69785" s="3" t="s">
        <v>69896</v>
      </c>
      <c r="B69785" s="3" t="s">
        <v>2</v>
      </c>
    </row>
    <row r="69786" spans="1:2" x14ac:dyDescent="0.25">
      <c r="A69786" s="3" t="s">
        <v>69897</v>
      </c>
      <c r="B69786" s="3" t="s">
        <v>8911</v>
      </c>
    </row>
    <row r="69787" spans="1:2" x14ac:dyDescent="0.25">
      <c r="A69787" s="3" t="s">
        <v>69898</v>
      </c>
      <c r="B69787" s="3" t="s">
        <v>2125</v>
      </c>
    </row>
    <row r="69788" spans="1:2" x14ac:dyDescent="0.25">
      <c r="A69788" s="3" t="s">
        <v>69899</v>
      </c>
      <c r="B69788" s="3" t="s">
        <v>2125</v>
      </c>
    </row>
    <row r="69789" spans="1:2" x14ac:dyDescent="0.25">
      <c r="A69789" s="3" t="s">
        <v>69900</v>
      </c>
      <c r="B69789" s="3" t="s">
        <v>2125</v>
      </c>
    </row>
    <row r="69790" spans="1:2" x14ac:dyDescent="0.25">
      <c r="A69790" s="3" t="s">
        <v>69901</v>
      </c>
      <c r="B69790" s="3" t="s">
        <v>2125</v>
      </c>
    </row>
    <row r="69791" spans="1:2" x14ac:dyDescent="0.25">
      <c r="A69791" s="3" t="s">
        <v>69902</v>
      </c>
      <c r="B69791" s="3" t="s">
        <v>2125</v>
      </c>
    </row>
    <row r="69792" spans="1:2" x14ac:dyDescent="0.25">
      <c r="A69792" s="3" t="s">
        <v>69903</v>
      </c>
      <c r="B69792" s="3" t="s">
        <v>2125</v>
      </c>
    </row>
    <row r="69793" spans="1:2" x14ac:dyDescent="0.25">
      <c r="A69793" s="3" t="s">
        <v>69904</v>
      </c>
      <c r="B69793" s="3" t="s">
        <v>2125</v>
      </c>
    </row>
    <row r="69794" spans="1:2" x14ac:dyDescent="0.25">
      <c r="A69794" s="3" t="s">
        <v>69905</v>
      </c>
      <c r="B69794" s="3" t="s">
        <v>2125</v>
      </c>
    </row>
    <row r="69795" spans="1:2" x14ac:dyDescent="0.25">
      <c r="A69795" s="3" t="s">
        <v>69906</v>
      </c>
      <c r="B69795" s="3" t="s">
        <v>2125</v>
      </c>
    </row>
    <row r="69796" spans="1:2" x14ac:dyDescent="0.25">
      <c r="A69796" s="3" t="s">
        <v>69907</v>
      </c>
      <c r="B69796" s="3" t="s">
        <v>2125</v>
      </c>
    </row>
    <row r="69797" spans="1:2" x14ac:dyDescent="0.25">
      <c r="A69797" s="3" t="s">
        <v>69908</v>
      </c>
      <c r="B69797" s="3" t="s">
        <v>2125</v>
      </c>
    </row>
    <row r="69798" spans="1:2" x14ac:dyDescent="0.25">
      <c r="A69798" s="3" t="s">
        <v>69909</v>
      </c>
      <c r="B69798" s="3" t="s">
        <v>2125</v>
      </c>
    </row>
    <row r="69799" spans="1:2" x14ac:dyDescent="0.25">
      <c r="A69799" s="3" t="s">
        <v>69910</v>
      </c>
      <c r="B69799" s="3" t="s">
        <v>2125</v>
      </c>
    </row>
    <row r="69800" spans="1:2" x14ac:dyDescent="0.25">
      <c r="A69800" s="3" t="s">
        <v>69911</v>
      </c>
      <c r="B69800" s="3" t="s">
        <v>2125</v>
      </c>
    </row>
    <row r="69801" spans="1:2" x14ac:dyDescent="0.25">
      <c r="A69801" s="3" t="s">
        <v>69912</v>
      </c>
      <c r="B69801" s="3" t="s">
        <v>2125</v>
      </c>
    </row>
    <row r="69802" spans="1:2" x14ac:dyDescent="0.25">
      <c r="A69802" s="3" t="s">
        <v>69913</v>
      </c>
      <c r="B69802" s="3" t="s">
        <v>2125</v>
      </c>
    </row>
    <row r="69803" spans="1:2" x14ac:dyDescent="0.25">
      <c r="A69803" s="3" t="s">
        <v>69914</v>
      </c>
      <c r="B69803" s="3" t="s">
        <v>2125</v>
      </c>
    </row>
    <row r="69804" spans="1:2" x14ac:dyDescent="0.25">
      <c r="A69804" s="3" t="s">
        <v>69915</v>
      </c>
      <c r="B69804" s="3" t="s">
        <v>2125</v>
      </c>
    </row>
    <row r="69805" spans="1:2" x14ac:dyDescent="0.25">
      <c r="A69805" s="3" t="s">
        <v>69916</v>
      </c>
      <c r="B69805" s="3" t="s">
        <v>2125</v>
      </c>
    </row>
    <row r="69806" spans="1:2" x14ac:dyDescent="0.25">
      <c r="A69806" s="3" t="s">
        <v>69917</v>
      </c>
      <c r="B69806" s="3" t="s">
        <v>2125</v>
      </c>
    </row>
    <row r="69807" spans="1:2" x14ac:dyDescent="0.25">
      <c r="A69807" s="3" t="s">
        <v>69918</v>
      </c>
      <c r="B69807" s="3" t="s">
        <v>2125</v>
      </c>
    </row>
    <row r="69808" spans="1:2" x14ac:dyDescent="0.25">
      <c r="A69808" s="3" t="s">
        <v>69919</v>
      </c>
      <c r="B69808" s="3" t="s">
        <v>2125</v>
      </c>
    </row>
    <row r="69809" spans="1:2" x14ac:dyDescent="0.25">
      <c r="A69809" s="3" t="s">
        <v>69920</v>
      </c>
      <c r="B69809" s="3" t="s">
        <v>2125</v>
      </c>
    </row>
    <row r="69810" spans="1:2" x14ac:dyDescent="0.25">
      <c r="A69810" s="3" t="s">
        <v>69921</v>
      </c>
      <c r="B69810" s="3" t="s">
        <v>2125</v>
      </c>
    </row>
    <row r="69811" spans="1:2" x14ac:dyDescent="0.25">
      <c r="A69811" s="3" t="s">
        <v>69922</v>
      </c>
      <c r="B69811" s="3" t="s">
        <v>2125</v>
      </c>
    </row>
    <row r="69812" spans="1:2" x14ac:dyDescent="0.25">
      <c r="A69812" s="3" t="s">
        <v>69923</v>
      </c>
      <c r="B69812" s="3" t="s">
        <v>2125</v>
      </c>
    </row>
    <row r="69813" spans="1:2" x14ac:dyDescent="0.25">
      <c r="A69813" s="3" t="s">
        <v>69924</v>
      </c>
      <c r="B69813" s="3" t="s">
        <v>2125</v>
      </c>
    </row>
    <row r="69814" spans="1:2" x14ac:dyDescent="0.25">
      <c r="A69814" s="3" t="s">
        <v>69925</v>
      </c>
      <c r="B69814" s="3" t="s">
        <v>2125</v>
      </c>
    </row>
    <row r="69815" spans="1:2" x14ac:dyDescent="0.25">
      <c r="A69815" s="3" t="s">
        <v>69926</v>
      </c>
      <c r="B69815" s="3" t="s">
        <v>2125</v>
      </c>
    </row>
    <row r="69816" spans="1:2" x14ac:dyDescent="0.25">
      <c r="A69816" s="3" t="s">
        <v>69927</v>
      </c>
      <c r="B69816" s="3" t="s">
        <v>2125</v>
      </c>
    </row>
    <row r="69817" spans="1:2" x14ac:dyDescent="0.25">
      <c r="A69817" s="3" t="s">
        <v>69928</v>
      </c>
      <c r="B69817" s="3" t="s">
        <v>2125</v>
      </c>
    </row>
    <row r="69818" spans="1:2" x14ac:dyDescent="0.25">
      <c r="A69818" s="3" t="s">
        <v>69929</v>
      </c>
      <c r="B69818" s="3" t="s">
        <v>2125</v>
      </c>
    </row>
    <row r="69819" spans="1:2" x14ac:dyDescent="0.25">
      <c r="A69819" s="3" t="s">
        <v>69930</v>
      </c>
      <c r="B69819" s="3" t="s">
        <v>2125</v>
      </c>
    </row>
    <row r="69820" spans="1:2" x14ac:dyDescent="0.25">
      <c r="A69820" s="3" t="s">
        <v>69931</v>
      </c>
      <c r="B69820" s="3" t="s">
        <v>2125</v>
      </c>
    </row>
    <row r="69821" spans="1:2" x14ac:dyDescent="0.25">
      <c r="A69821" s="3" t="s">
        <v>69932</v>
      </c>
      <c r="B69821" s="3" t="s">
        <v>2125</v>
      </c>
    </row>
    <row r="69822" spans="1:2" x14ac:dyDescent="0.25">
      <c r="A69822" s="3" t="s">
        <v>69933</v>
      </c>
      <c r="B69822" s="3" t="s">
        <v>2125</v>
      </c>
    </row>
    <row r="69823" spans="1:2" x14ac:dyDescent="0.25">
      <c r="A69823" s="3" t="s">
        <v>69934</v>
      </c>
      <c r="B69823" s="3" t="s">
        <v>2125</v>
      </c>
    </row>
    <row r="69824" spans="1:2" x14ac:dyDescent="0.25">
      <c r="A69824" s="3" t="s">
        <v>69935</v>
      </c>
      <c r="B69824" s="3" t="s">
        <v>2125</v>
      </c>
    </row>
    <row r="69825" spans="1:2" x14ac:dyDescent="0.25">
      <c r="A69825" s="3" t="s">
        <v>69936</v>
      </c>
      <c r="B69825" s="3" t="s">
        <v>2125</v>
      </c>
    </row>
    <row r="69826" spans="1:2" x14ac:dyDescent="0.25">
      <c r="A69826" s="3" t="s">
        <v>69937</v>
      </c>
      <c r="B69826" s="3" t="s">
        <v>2125</v>
      </c>
    </row>
    <row r="69827" spans="1:2" x14ac:dyDescent="0.25">
      <c r="A69827" s="3" t="s">
        <v>69938</v>
      </c>
      <c r="B69827" s="3" t="s">
        <v>2125</v>
      </c>
    </row>
    <row r="69828" spans="1:2" x14ac:dyDescent="0.25">
      <c r="A69828" s="3" t="s">
        <v>69939</v>
      </c>
      <c r="B69828" s="3" t="s">
        <v>2125</v>
      </c>
    </row>
    <row r="69829" spans="1:2" x14ac:dyDescent="0.25">
      <c r="A69829" s="3" t="s">
        <v>69940</v>
      </c>
      <c r="B69829" s="3" t="s">
        <v>2125</v>
      </c>
    </row>
    <row r="69830" spans="1:2" x14ac:dyDescent="0.25">
      <c r="A69830" s="3" t="s">
        <v>69941</v>
      </c>
      <c r="B69830" s="3" t="s">
        <v>2125</v>
      </c>
    </row>
    <row r="69831" spans="1:2" x14ac:dyDescent="0.25">
      <c r="A69831" s="3" t="s">
        <v>69942</v>
      </c>
      <c r="B69831" s="3" t="s">
        <v>2125</v>
      </c>
    </row>
    <row r="69832" spans="1:2" x14ac:dyDescent="0.25">
      <c r="A69832" s="3" t="s">
        <v>69943</v>
      </c>
      <c r="B69832" s="3" t="s">
        <v>2125</v>
      </c>
    </row>
    <row r="69833" spans="1:2" x14ac:dyDescent="0.25">
      <c r="A69833" s="3" t="s">
        <v>69944</v>
      </c>
      <c r="B69833" s="3" t="s">
        <v>2125</v>
      </c>
    </row>
    <row r="69834" spans="1:2" x14ac:dyDescent="0.25">
      <c r="A69834" s="3" t="s">
        <v>69945</v>
      </c>
      <c r="B69834" s="3" t="s">
        <v>2125</v>
      </c>
    </row>
    <row r="69835" spans="1:2" x14ac:dyDescent="0.25">
      <c r="A69835" s="3" t="s">
        <v>69946</v>
      </c>
      <c r="B69835" s="3" t="s">
        <v>2125</v>
      </c>
    </row>
    <row r="69836" spans="1:2" x14ac:dyDescent="0.25">
      <c r="A69836" s="3" t="s">
        <v>69947</v>
      </c>
      <c r="B69836" s="3" t="s">
        <v>2125</v>
      </c>
    </row>
    <row r="69837" spans="1:2" x14ac:dyDescent="0.25">
      <c r="A69837" s="3" t="s">
        <v>69948</v>
      </c>
      <c r="B69837" s="3" t="s">
        <v>2125</v>
      </c>
    </row>
    <row r="69838" spans="1:2" x14ac:dyDescent="0.25">
      <c r="A69838" s="3" t="s">
        <v>69949</v>
      </c>
      <c r="B69838" s="3" t="s">
        <v>2125</v>
      </c>
    </row>
    <row r="69839" spans="1:2" x14ac:dyDescent="0.25">
      <c r="A69839" s="3" t="s">
        <v>69950</v>
      </c>
      <c r="B69839" s="3" t="s">
        <v>2125</v>
      </c>
    </row>
    <row r="69840" spans="1:2" x14ac:dyDescent="0.25">
      <c r="A69840" s="3" t="s">
        <v>69951</v>
      </c>
      <c r="B69840" s="3" t="s">
        <v>2125</v>
      </c>
    </row>
    <row r="69841" spans="1:2" x14ac:dyDescent="0.25">
      <c r="A69841" s="3" t="s">
        <v>69952</v>
      </c>
      <c r="B69841" s="3" t="s">
        <v>2125</v>
      </c>
    </row>
    <row r="69842" spans="1:2" x14ac:dyDescent="0.25">
      <c r="A69842" s="3" t="s">
        <v>69953</v>
      </c>
      <c r="B69842" s="3" t="s">
        <v>2125</v>
      </c>
    </row>
    <row r="69843" spans="1:2" x14ac:dyDescent="0.25">
      <c r="A69843" s="3" t="s">
        <v>69954</v>
      </c>
      <c r="B69843" s="3" t="s">
        <v>2125</v>
      </c>
    </row>
    <row r="69844" spans="1:2" x14ac:dyDescent="0.25">
      <c r="A69844" s="3" t="s">
        <v>69955</v>
      </c>
      <c r="B69844" s="3" t="s">
        <v>2125</v>
      </c>
    </row>
    <row r="69845" spans="1:2" x14ac:dyDescent="0.25">
      <c r="A69845" s="3" t="s">
        <v>69956</v>
      </c>
      <c r="B69845" s="3" t="s">
        <v>2125</v>
      </c>
    </row>
    <row r="69846" spans="1:2" x14ac:dyDescent="0.25">
      <c r="A69846" s="3" t="s">
        <v>69957</v>
      </c>
      <c r="B69846" s="3" t="s">
        <v>2125</v>
      </c>
    </row>
    <row r="69847" spans="1:2" x14ac:dyDescent="0.25">
      <c r="A69847" s="3" t="s">
        <v>69958</v>
      </c>
      <c r="B69847" s="3" t="s">
        <v>2125</v>
      </c>
    </row>
    <row r="69848" spans="1:2" x14ac:dyDescent="0.25">
      <c r="A69848" s="3" t="s">
        <v>69959</v>
      </c>
      <c r="B69848" s="3" t="s">
        <v>2125</v>
      </c>
    </row>
    <row r="69849" spans="1:2" x14ac:dyDescent="0.25">
      <c r="A69849" s="3" t="s">
        <v>69960</v>
      </c>
      <c r="B69849" s="3" t="s">
        <v>2125</v>
      </c>
    </row>
    <row r="69850" spans="1:2" x14ac:dyDescent="0.25">
      <c r="A69850" s="3" t="s">
        <v>69961</v>
      </c>
      <c r="B69850" s="3" t="s">
        <v>2125</v>
      </c>
    </row>
    <row r="69851" spans="1:2" x14ac:dyDescent="0.25">
      <c r="A69851" s="3" t="s">
        <v>69962</v>
      </c>
      <c r="B69851" s="3" t="s">
        <v>2125</v>
      </c>
    </row>
    <row r="69852" spans="1:2" x14ac:dyDescent="0.25">
      <c r="A69852" s="3" t="s">
        <v>69963</v>
      </c>
      <c r="B69852" s="3" t="s">
        <v>2125</v>
      </c>
    </row>
    <row r="69853" spans="1:2" x14ac:dyDescent="0.25">
      <c r="A69853" s="3" t="s">
        <v>69964</v>
      </c>
      <c r="B69853" s="3" t="s">
        <v>2125</v>
      </c>
    </row>
    <row r="69854" spans="1:2" x14ac:dyDescent="0.25">
      <c r="A69854" s="3" t="s">
        <v>69965</v>
      </c>
      <c r="B69854" s="3" t="s">
        <v>2125</v>
      </c>
    </row>
    <row r="69855" spans="1:2" x14ac:dyDescent="0.25">
      <c r="A69855" s="3" t="s">
        <v>69966</v>
      </c>
      <c r="B69855" s="3" t="s">
        <v>2125</v>
      </c>
    </row>
    <row r="69856" spans="1:2" x14ac:dyDescent="0.25">
      <c r="A69856" s="3" t="s">
        <v>69967</v>
      </c>
      <c r="B69856" s="3" t="s">
        <v>2125</v>
      </c>
    </row>
    <row r="69857" spans="1:2" x14ac:dyDescent="0.25">
      <c r="A69857" s="3" t="s">
        <v>69968</v>
      </c>
      <c r="B69857" s="3" t="s">
        <v>2125</v>
      </c>
    </row>
    <row r="69858" spans="1:2" x14ac:dyDescent="0.25">
      <c r="A69858" s="3" t="s">
        <v>69969</v>
      </c>
      <c r="B69858" s="3" t="s">
        <v>2125</v>
      </c>
    </row>
    <row r="69859" spans="1:2" x14ac:dyDescent="0.25">
      <c r="A69859" s="3" t="s">
        <v>69970</v>
      </c>
      <c r="B69859" s="3" t="s">
        <v>2125</v>
      </c>
    </row>
    <row r="69860" spans="1:2" x14ac:dyDescent="0.25">
      <c r="A69860" s="3" t="s">
        <v>69971</v>
      </c>
      <c r="B69860" s="3" t="s">
        <v>2125</v>
      </c>
    </row>
    <row r="69861" spans="1:2" x14ac:dyDescent="0.25">
      <c r="A69861" s="3" t="s">
        <v>69972</v>
      </c>
      <c r="B69861" s="3" t="s">
        <v>2125</v>
      </c>
    </row>
    <row r="69862" spans="1:2" x14ac:dyDescent="0.25">
      <c r="A69862" s="3" t="s">
        <v>69973</v>
      </c>
      <c r="B69862" s="3" t="s">
        <v>2125</v>
      </c>
    </row>
    <row r="69863" spans="1:2" x14ac:dyDescent="0.25">
      <c r="A69863" s="3" t="s">
        <v>69974</v>
      </c>
      <c r="B69863" s="3" t="s">
        <v>2125</v>
      </c>
    </row>
    <row r="69864" spans="1:2" x14ac:dyDescent="0.25">
      <c r="A69864" s="3" t="s">
        <v>69975</v>
      </c>
      <c r="B69864" s="3" t="s">
        <v>2125</v>
      </c>
    </row>
    <row r="69865" spans="1:2" x14ac:dyDescent="0.25">
      <c r="A69865" s="3" t="s">
        <v>69976</v>
      </c>
      <c r="B69865" s="3" t="s">
        <v>2125</v>
      </c>
    </row>
    <row r="69866" spans="1:2" x14ac:dyDescent="0.25">
      <c r="A69866" s="3" t="s">
        <v>69977</v>
      </c>
      <c r="B69866" s="3" t="s">
        <v>2125</v>
      </c>
    </row>
    <row r="69867" spans="1:2" x14ac:dyDescent="0.25">
      <c r="A69867" s="3" t="s">
        <v>69978</v>
      </c>
      <c r="B69867" s="3" t="s">
        <v>2125</v>
      </c>
    </row>
    <row r="69868" spans="1:2" x14ac:dyDescent="0.25">
      <c r="A69868" s="3" t="s">
        <v>69979</v>
      </c>
      <c r="B69868" s="3" t="s">
        <v>2125</v>
      </c>
    </row>
    <row r="69869" spans="1:2" x14ac:dyDescent="0.25">
      <c r="A69869" s="3" t="s">
        <v>69980</v>
      </c>
      <c r="B69869" s="3" t="s">
        <v>2125</v>
      </c>
    </row>
    <row r="69870" spans="1:2" x14ac:dyDescent="0.25">
      <c r="A69870" s="3" t="s">
        <v>69981</v>
      </c>
      <c r="B69870" s="3" t="s">
        <v>2125</v>
      </c>
    </row>
    <row r="69871" spans="1:2" x14ac:dyDescent="0.25">
      <c r="A69871" s="3" t="s">
        <v>69982</v>
      </c>
      <c r="B69871" s="3" t="s">
        <v>2125</v>
      </c>
    </row>
    <row r="69872" spans="1:2" x14ac:dyDescent="0.25">
      <c r="A69872" s="3" t="s">
        <v>69983</v>
      </c>
      <c r="B69872" s="3" t="s">
        <v>2125</v>
      </c>
    </row>
    <row r="69873" spans="1:2" x14ac:dyDescent="0.25">
      <c r="A69873" s="3" t="s">
        <v>69984</v>
      </c>
      <c r="B69873" s="3" t="s">
        <v>2125</v>
      </c>
    </row>
    <row r="69874" spans="1:2" x14ac:dyDescent="0.25">
      <c r="A69874" s="3" t="s">
        <v>69985</v>
      </c>
      <c r="B69874" s="3" t="s">
        <v>2125</v>
      </c>
    </row>
    <row r="69875" spans="1:2" x14ac:dyDescent="0.25">
      <c r="A69875" s="3" t="s">
        <v>69986</v>
      </c>
      <c r="B69875" s="3" t="s">
        <v>2125</v>
      </c>
    </row>
    <row r="69876" spans="1:2" x14ac:dyDescent="0.25">
      <c r="A69876" s="3" t="s">
        <v>69987</v>
      </c>
      <c r="B69876" s="3" t="s">
        <v>2125</v>
      </c>
    </row>
    <row r="69877" spans="1:2" x14ac:dyDescent="0.25">
      <c r="A69877" s="3" t="s">
        <v>69988</v>
      </c>
      <c r="B69877" s="3" t="s">
        <v>2125</v>
      </c>
    </row>
    <row r="69878" spans="1:2" x14ac:dyDescent="0.25">
      <c r="A69878" s="3" t="s">
        <v>69989</v>
      </c>
      <c r="B69878" s="3" t="s">
        <v>2125</v>
      </c>
    </row>
    <row r="69879" spans="1:2" x14ac:dyDescent="0.25">
      <c r="A69879" s="3" t="s">
        <v>69990</v>
      </c>
      <c r="B69879" s="3" t="s">
        <v>2125</v>
      </c>
    </row>
    <row r="69880" spans="1:2" x14ac:dyDescent="0.25">
      <c r="A69880" s="3" t="s">
        <v>69991</v>
      </c>
      <c r="B69880" s="3" t="s">
        <v>2125</v>
      </c>
    </row>
    <row r="69881" spans="1:2" x14ac:dyDescent="0.25">
      <c r="A69881" s="3" t="s">
        <v>69992</v>
      </c>
      <c r="B69881" s="3" t="s">
        <v>2125</v>
      </c>
    </row>
    <row r="69882" spans="1:2" x14ac:dyDescent="0.25">
      <c r="A69882" s="3" t="s">
        <v>69993</v>
      </c>
      <c r="B69882" s="3" t="s">
        <v>2125</v>
      </c>
    </row>
    <row r="69883" spans="1:2" x14ac:dyDescent="0.25">
      <c r="A69883" s="3" t="s">
        <v>69994</v>
      </c>
      <c r="B69883" s="3" t="s">
        <v>2132</v>
      </c>
    </row>
    <row r="69884" spans="1:2" x14ac:dyDescent="0.25">
      <c r="A69884" s="3" t="s">
        <v>69995</v>
      </c>
      <c r="B69884" s="3" t="s">
        <v>2143</v>
      </c>
    </row>
    <row r="69885" spans="1:2" x14ac:dyDescent="0.25">
      <c r="A69885" s="3" t="s">
        <v>69996</v>
      </c>
      <c r="B69885" s="3" t="s">
        <v>2143</v>
      </c>
    </row>
    <row r="69886" spans="1:2" x14ac:dyDescent="0.25">
      <c r="A69886" s="3" t="s">
        <v>69997</v>
      </c>
      <c r="B69886" s="3" t="s">
        <v>2143</v>
      </c>
    </row>
    <row r="69887" spans="1:2" x14ac:dyDescent="0.25">
      <c r="A69887" s="3" t="s">
        <v>69998</v>
      </c>
      <c r="B69887" s="3" t="s">
        <v>2143</v>
      </c>
    </row>
    <row r="69888" spans="1:2" x14ac:dyDescent="0.25">
      <c r="A69888" s="3" t="s">
        <v>69999</v>
      </c>
      <c r="B69888" s="3" t="s">
        <v>2143</v>
      </c>
    </row>
    <row r="69889" spans="1:2" x14ac:dyDescent="0.25">
      <c r="A69889" s="3" t="s">
        <v>70000</v>
      </c>
      <c r="B69889" s="3" t="s">
        <v>2144</v>
      </c>
    </row>
    <row r="69890" spans="1:2" x14ac:dyDescent="0.25">
      <c r="A69890" s="3" t="s">
        <v>70001</v>
      </c>
      <c r="B69890" s="3" t="s">
        <v>8913</v>
      </c>
    </row>
    <row r="69891" spans="1:2" x14ac:dyDescent="0.25">
      <c r="A69891" s="3" t="s">
        <v>70002</v>
      </c>
      <c r="B69891" s="3" t="s">
        <v>8913</v>
      </c>
    </row>
    <row r="69892" spans="1:2" x14ac:dyDescent="0.25">
      <c r="A69892" s="3" t="s">
        <v>70003</v>
      </c>
      <c r="B69892" s="3" t="s">
        <v>8913</v>
      </c>
    </row>
    <row r="69893" spans="1:2" x14ac:dyDescent="0.25">
      <c r="A69893" s="3" t="s">
        <v>70004</v>
      </c>
      <c r="B69893" s="3" t="s">
        <v>8913</v>
      </c>
    </row>
    <row r="69894" spans="1:2" x14ac:dyDescent="0.25">
      <c r="A69894" s="3" t="s">
        <v>70005</v>
      </c>
      <c r="B69894" s="3" t="s">
        <v>8913</v>
      </c>
    </row>
    <row r="69895" spans="1:2" x14ac:dyDescent="0.25">
      <c r="A69895" s="3" t="s">
        <v>70006</v>
      </c>
      <c r="B69895" s="3" t="s">
        <v>8913</v>
      </c>
    </row>
    <row r="69896" spans="1:2" x14ac:dyDescent="0.25">
      <c r="A69896" s="3" t="s">
        <v>70007</v>
      </c>
      <c r="B69896" s="3" t="s">
        <v>8913</v>
      </c>
    </row>
    <row r="69897" spans="1:2" x14ac:dyDescent="0.25">
      <c r="A69897" s="3" t="s">
        <v>70008</v>
      </c>
      <c r="B69897" s="3" t="s">
        <v>8914</v>
      </c>
    </row>
    <row r="69898" spans="1:2" x14ac:dyDescent="0.25">
      <c r="A69898" s="3" t="s">
        <v>70009</v>
      </c>
      <c r="B69898" s="3" t="s">
        <v>8914</v>
      </c>
    </row>
    <row r="69899" spans="1:2" x14ac:dyDescent="0.25">
      <c r="A69899" s="3" t="s">
        <v>70010</v>
      </c>
      <c r="B69899" s="3" t="s">
        <v>8914</v>
      </c>
    </row>
    <row r="69900" spans="1:2" x14ac:dyDescent="0.25">
      <c r="A69900" s="3" t="s">
        <v>70011</v>
      </c>
      <c r="B69900" s="3" t="s">
        <v>8914</v>
      </c>
    </row>
    <row r="69901" spans="1:2" x14ac:dyDescent="0.25">
      <c r="A69901" s="3" t="s">
        <v>70012</v>
      </c>
      <c r="B69901" s="3" t="s">
        <v>8914</v>
      </c>
    </row>
    <row r="69902" spans="1:2" x14ac:dyDescent="0.25">
      <c r="A69902" s="3" t="s">
        <v>70013</v>
      </c>
      <c r="B69902" s="3" t="s">
        <v>8914</v>
      </c>
    </row>
    <row r="69903" spans="1:2" x14ac:dyDescent="0.25">
      <c r="A69903" s="3" t="s">
        <v>70014</v>
      </c>
      <c r="B69903" s="3" t="s">
        <v>8914</v>
      </c>
    </row>
    <row r="69904" spans="1:2" x14ac:dyDescent="0.25">
      <c r="A69904" s="3" t="s">
        <v>70015</v>
      </c>
      <c r="B69904" s="3" t="s">
        <v>8914</v>
      </c>
    </row>
    <row r="69905" spans="1:2" x14ac:dyDescent="0.25">
      <c r="A69905" s="3" t="s">
        <v>70016</v>
      </c>
      <c r="B69905" s="3" t="s">
        <v>8914</v>
      </c>
    </row>
    <row r="69906" spans="1:2" x14ac:dyDescent="0.25">
      <c r="A69906" s="3" t="s">
        <v>70017</v>
      </c>
      <c r="B69906" s="3" t="s">
        <v>2127</v>
      </c>
    </row>
    <row r="69907" spans="1:2" x14ac:dyDescent="0.25">
      <c r="A69907" s="3" t="s">
        <v>70018</v>
      </c>
      <c r="B69907" s="3" t="s">
        <v>2127</v>
      </c>
    </row>
    <row r="69908" spans="1:2" x14ac:dyDescent="0.25">
      <c r="A69908" s="3" t="s">
        <v>70019</v>
      </c>
      <c r="B69908" s="3" t="s">
        <v>2127</v>
      </c>
    </row>
    <row r="69909" spans="1:2" x14ac:dyDescent="0.25">
      <c r="A69909" s="3" t="s">
        <v>70020</v>
      </c>
      <c r="B69909" s="3" t="s">
        <v>2127</v>
      </c>
    </row>
    <row r="69910" spans="1:2" x14ac:dyDescent="0.25">
      <c r="A69910" s="3" t="s">
        <v>70021</v>
      </c>
      <c r="B69910" s="3" t="s">
        <v>2127</v>
      </c>
    </row>
    <row r="69911" spans="1:2" x14ac:dyDescent="0.25">
      <c r="A69911" s="3" t="s">
        <v>70022</v>
      </c>
      <c r="B69911" s="3" t="s">
        <v>2127</v>
      </c>
    </row>
    <row r="69912" spans="1:2" x14ac:dyDescent="0.25">
      <c r="A69912" s="3" t="s">
        <v>70023</v>
      </c>
      <c r="B69912" s="3" t="s">
        <v>2127</v>
      </c>
    </row>
    <row r="69913" spans="1:2" x14ac:dyDescent="0.25">
      <c r="A69913" s="3" t="s">
        <v>70024</v>
      </c>
      <c r="B69913" s="3" t="s">
        <v>2127</v>
      </c>
    </row>
    <row r="69914" spans="1:2" x14ac:dyDescent="0.25">
      <c r="A69914" s="3" t="s">
        <v>70025</v>
      </c>
      <c r="B69914" s="3" t="s">
        <v>2127</v>
      </c>
    </row>
    <row r="69915" spans="1:2" x14ac:dyDescent="0.25">
      <c r="A69915" s="3" t="s">
        <v>70026</v>
      </c>
      <c r="B69915" s="3" t="s">
        <v>2127</v>
      </c>
    </row>
    <row r="69916" spans="1:2" x14ac:dyDescent="0.25">
      <c r="A69916" s="3" t="s">
        <v>70027</v>
      </c>
      <c r="B69916" s="3" t="s">
        <v>2127</v>
      </c>
    </row>
    <row r="69917" spans="1:2" x14ac:dyDescent="0.25">
      <c r="A69917" s="3" t="s">
        <v>70028</v>
      </c>
      <c r="B69917" s="3" t="s">
        <v>2127</v>
      </c>
    </row>
    <row r="69918" spans="1:2" x14ac:dyDescent="0.25">
      <c r="A69918" s="3" t="s">
        <v>70029</v>
      </c>
      <c r="B69918" s="3" t="s">
        <v>2128</v>
      </c>
    </row>
    <row r="69919" spans="1:2" x14ac:dyDescent="0.25">
      <c r="A69919" s="3" t="s">
        <v>70030</v>
      </c>
      <c r="B69919" s="3" t="s">
        <v>2128</v>
      </c>
    </row>
    <row r="69920" spans="1:2" x14ac:dyDescent="0.25">
      <c r="A69920" s="3" t="s">
        <v>70031</v>
      </c>
      <c r="B69920" s="3" t="s">
        <v>2128</v>
      </c>
    </row>
    <row r="69921" spans="1:2" x14ac:dyDescent="0.25">
      <c r="A69921" s="3" t="s">
        <v>70032</v>
      </c>
      <c r="B69921" s="3" t="s">
        <v>2128</v>
      </c>
    </row>
    <row r="69922" spans="1:2" x14ac:dyDescent="0.25">
      <c r="A69922" s="3" t="s">
        <v>70033</v>
      </c>
      <c r="B69922" s="3" t="s">
        <v>2128</v>
      </c>
    </row>
    <row r="69923" spans="1:2" x14ac:dyDescent="0.25">
      <c r="A69923" s="3" t="s">
        <v>70034</v>
      </c>
      <c r="B69923" s="3" t="s">
        <v>2128</v>
      </c>
    </row>
    <row r="69924" spans="1:2" x14ac:dyDescent="0.25">
      <c r="A69924" s="3" t="s">
        <v>70035</v>
      </c>
      <c r="B69924" s="3" t="s">
        <v>2128</v>
      </c>
    </row>
    <row r="69925" spans="1:2" x14ac:dyDescent="0.25">
      <c r="A69925" s="3" t="s">
        <v>70036</v>
      </c>
      <c r="B69925" s="3" t="s">
        <v>2128</v>
      </c>
    </row>
    <row r="69926" spans="1:2" x14ac:dyDescent="0.25">
      <c r="A69926" s="3" t="s">
        <v>70037</v>
      </c>
      <c r="B69926" s="3" t="s">
        <v>2128</v>
      </c>
    </row>
    <row r="69927" spans="1:2" x14ac:dyDescent="0.25">
      <c r="A69927" s="3" t="s">
        <v>70038</v>
      </c>
      <c r="B69927" s="3" t="s">
        <v>2128</v>
      </c>
    </row>
    <row r="69928" spans="1:2" x14ac:dyDescent="0.25">
      <c r="A69928" s="3" t="s">
        <v>70039</v>
      </c>
      <c r="B69928" s="3" t="s">
        <v>2128</v>
      </c>
    </row>
    <row r="69929" spans="1:2" x14ac:dyDescent="0.25">
      <c r="A69929" s="3" t="s">
        <v>70040</v>
      </c>
      <c r="B69929" s="3" t="s">
        <v>2128</v>
      </c>
    </row>
    <row r="69930" spans="1:2" x14ac:dyDescent="0.25">
      <c r="A69930" s="3" t="s">
        <v>70041</v>
      </c>
      <c r="B69930" s="3" t="s">
        <v>2128</v>
      </c>
    </row>
    <row r="69931" spans="1:2" x14ac:dyDescent="0.25">
      <c r="A69931" s="3" t="s">
        <v>70042</v>
      </c>
      <c r="B69931" s="3" t="s">
        <v>2128</v>
      </c>
    </row>
    <row r="69932" spans="1:2" x14ac:dyDescent="0.25">
      <c r="A69932" s="3" t="s">
        <v>70043</v>
      </c>
      <c r="B69932" s="3" t="s">
        <v>2128</v>
      </c>
    </row>
    <row r="69933" spans="1:2" x14ac:dyDescent="0.25">
      <c r="A69933" s="3" t="s">
        <v>70044</v>
      </c>
      <c r="B69933" s="3" t="s">
        <v>2128</v>
      </c>
    </row>
    <row r="69934" spans="1:2" x14ac:dyDescent="0.25">
      <c r="A69934" s="3" t="s">
        <v>70045</v>
      </c>
      <c r="B69934" s="3" t="s">
        <v>2128</v>
      </c>
    </row>
    <row r="69935" spans="1:2" x14ac:dyDescent="0.25">
      <c r="A69935" s="3" t="s">
        <v>70046</v>
      </c>
      <c r="B69935" s="3" t="s">
        <v>2128</v>
      </c>
    </row>
    <row r="69936" spans="1:2" x14ac:dyDescent="0.25">
      <c r="A69936" s="3" t="s">
        <v>70047</v>
      </c>
      <c r="B69936" s="3" t="s">
        <v>2128</v>
      </c>
    </row>
    <row r="69937" spans="1:2" x14ac:dyDescent="0.25">
      <c r="A69937" s="3" t="s">
        <v>70048</v>
      </c>
      <c r="B69937" s="3" t="s">
        <v>2128</v>
      </c>
    </row>
    <row r="69938" spans="1:2" x14ac:dyDescent="0.25">
      <c r="A69938" s="3" t="s">
        <v>70049</v>
      </c>
      <c r="B69938" s="3" t="s">
        <v>2128</v>
      </c>
    </row>
    <row r="69939" spans="1:2" x14ac:dyDescent="0.25">
      <c r="A69939" s="3" t="s">
        <v>70050</v>
      </c>
      <c r="B69939" s="3" t="s">
        <v>2128</v>
      </c>
    </row>
    <row r="69940" spans="1:2" x14ac:dyDescent="0.25">
      <c r="A69940" s="3" t="s">
        <v>70051</v>
      </c>
      <c r="B69940" s="3" t="s">
        <v>2128</v>
      </c>
    </row>
    <row r="69941" spans="1:2" x14ac:dyDescent="0.25">
      <c r="A69941" s="3" t="s">
        <v>70052</v>
      </c>
      <c r="B69941" s="3" t="s">
        <v>2128</v>
      </c>
    </row>
    <row r="69942" spans="1:2" x14ac:dyDescent="0.25">
      <c r="A69942" s="3" t="s">
        <v>70053</v>
      </c>
      <c r="B69942" s="3" t="s">
        <v>2128</v>
      </c>
    </row>
    <row r="69943" spans="1:2" x14ac:dyDescent="0.25">
      <c r="A69943" s="3" t="s">
        <v>70054</v>
      </c>
      <c r="B69943" s="3" t="s">
        <v>2128</v>
      </c>
    </row>
    <row r="69944" spans="1:2" x14ac:dyDescent="0.25">
      <c r="A69944" s="3" t="s">
        <v>70055</v>
      </c>
      <c r="B69944" s="3" t="s">
        <v>2128</v>
      </c>
    </row>
    <row r="69945" spans="1:2" x14ac:dyDescent="0.25">
      <c r="A69945" s="3" t="s">
        <v>70056</v>
      </c>
      <c r="B69945" s="3" t="s">
        <v>2128</v>
      </c>
    </row>
    <row r="69946" spans="1:2" x14ac:dyDescent="0.25">
      <c r="A69946" s="3" t="s">
        <v>70057</v>
      </c>
      <c r="B69946" s="3" t="s">
        <v>2128</v>
      </c>
    </row>
    <row r="69947" spans="1:2" x14ac:dyDescent="0.25">
      <c r="A69947" s="3" t="s">
        <v>70058</v>
      </c>
      <c r="B69947" s="3" t="s">
        <v>2128</v>
      </c>
    </row>
    <row r="69948" spans="1:2" x14ac:dyDescent="0.25">
      <c r="A69948" s="3" t="s">
        <v>70059</v>
      </c>
      <c r="B69948" s="3" t="s">
        <v>2128</v>
      </c>
    </row>
    <row r="69949" spans="1:2" x14ac:dyDescent="0.25">
      <c r="A69949" s="3" t="s">
        <v>70060</v>
      </c>
      <c r="B69949" s="3" t="s">
        <v>2128</v>
      </c>
    </row>
    <row r="69950" spans="1:2" x14ac:dyDescent="0.25">
      <c r="A69950" s="3" t="s">
        <v>70061</v>
      </c>
      <c r="B69950" s="3" t="s">
        <v>2128</v>
      </c>
    </row>
    <row r="69951" spans="1:2" x14ac:dyDescent="0.25">
      <c r="A69951" s="3" t="s">
        <v>70062</v>
      </c>
      <c r="B69951" s="3" t="s">
        <v>2128</v>
      </c>
    </row>
    <row r="69952" spans="1:2" x14ac:dyDescent="0.25">
      <c r="A69952" s="3" t="s">
        <v>70063</v>
      </c>
      <c r="B69952" s="3" t="s">
        <v>2128</v>
      </c>
    </row>
    <row r="69953" spans="1:2" x14ac:dyDescent="0.25">
      <c r="A69953" s="3" t="s">
        <v>70064</v>
      </c>
      <c r="B69953" s="3" t="s">
        <v>2128</v>
      </c>
    </row>
    <row r="69954" spans="1:2" x14ac:dyDescent="0.25">
      <c r="A69954" s="3" t="s">
        <v>70065</v>
      </c>
      <c r="B69954" s="3" t="s">
        <v>8918</v>
      </c>
    </row>
    <row r="69955" spans="1:2" x14ac:dyDescent="0.25">
      <c r="A69955" s="3" t="s">
        <v>70066</v>
      </c>
      <c r="B69955" s="3" t="s">
        <v>2129</v>
      </c>
    </row>
    <row r="69956" spans="1:2" x14ac:dyDescent="0.25">
      <c r="A69956" s="3" t="s">
        <v>70067</v>
      </c>
      <c r="B69956" s="3" t="s">
        <v>2129</v>
      </c>
    </row>
    <row r="69957" spans="1:2" x14ac:dyDescent="0.25">
      <c r="A69957" s="3" t="s">
        <v>70068</v>
      </c>
      <c r="B69957" s="3" t="s">
        <v>2129</v>
      </c>
    </row>
    <row r="69958" spans="1:2" x14ac:dyDescent="0.25">
      <c r="A69958" s="3" t="s">
        <v>70069</v>
      </c>
      <c r="B69958" s="3" t="s">
        <v>2129</v>
      </c>
    </row>
    <row r="69959" spans="1:2" x14ac:dyDescent="0.25">
      <c r="A69959" s="3" t="s">
        <v>70070</v>
      </c>
      <c r="B69959" s="3" t="s">
        <v>2129</v>
      </c>
    </row>
    <row r="69960" spans="1:2" x14ac:dyDescent="0.25">
      <c r="A69960" s="3" t="s">
        <v>70071</v>
      </c>
      <c r="B69960" s="3" t="s">
        <v>2129</v>
      </c>
    </row>
    <row r="69961" spans="1:2" x14ac:dyDescent="0.25">
      <c r="A69961" s="3" t="s">
        <v>70072</v>
      </c>
      <c r="B69961" s="3" t="s">
        <v>8901</v>
      </c>
    </row>
    <row r="69962" spans="1:2" x14ac:dyDescent="0.25">
      <c r="A69962" s="3" t="s">
        <v>70073</v>
      </c>
      <c r="B69962" s="3" t="s">
        <v>8901</v>
      </c>
    </row>
    <row r="69963" spans="1:2" x14ac:dyDescent="0.25">
      <c r="A69963" s="3" t="s">
        <v>70074</v>
      </c>
      <c r="B69963" s="3" t="s">
        <v>8901</v>
      </c>
    </row>
    <row r="69964" spans="1:2" x14ac:dyDescent="0.25">
      <c r="A69964" s="3" t="s">
        <v>70075</v>
      </c>
      <c r="B69964" s="3" t="s">
        <v>8901</v>
      </c>
    </row>
    <row r="69965" spans="1:2" x14ac:dyDescent="0.25">
      <c r="A69965" s="3" t="s">
        <v>70076</v>
      </c>
      <c r="B69965" s="3" t="s">
        <v>8901</v>
      </c>
    </row>
    <row r="69966" spans="1:2" x14ac:dyDescent="0.25">
      <c r="A69966" s="3" t="s">
        <v>70077</v>
      </c>
      <c r="B69966" s="3" t="s">
        <v>8901</v>
      </c>
    </row>
    <row r="69967" spans="1:2" x14ac:dyDescent="0.25">
      <c r="A69967" s="3" t="s">
        <v>70078</v>
      </c>
      <c r="B69967" s="3" t="s">
        <v>8901</v>
      </c>
    </row>
    <row r="69968" spans="1:2" x14ac:dyDescent="0.25">
      <c r="A69968" s="3" t="s">
        <v>70079</v>
      </c>
      <c r="B69968" s="3" t="s">
        <v>8901</v>
      </c>
    </row>
    <row r="69969" spans="1:2" x14ac:dyDescent="0.25">
      <c r="A69969" s="3" t="s">
        <v>70080</v>
      </c>
      <c r="B69969" s="3" t="s">
        <v>8901</v>
      </c>
    </row>
    <row r="69970" spans="1:2" x14ac:dyDescent="0.25">
      <c r="A69970" s="3" t="s">
        <v>70081</v>
      </c>
      <c r="B69970" s="3" t="s">
        <v>8901</v>
      </c>
    </row>
    <row r="69971" spans="1:2" x14ac:dyDescent="0.25">
      <c r="A69971" s="3" t="s">
        <v>70082</v>
      </c>
      <c r="B69971" s="3" t="s">
        <v>8901</v>
      </c>
    </row>
    <row r="69972" spans="1:2" x14ac:dyDescent="0.25">
      <c r="A69972" s="3" t="s">
        <v>70083</v>
      </c>
      <c r="B69972" s="3" t="s">
        <v>8901</v>
      </c>
    </row>
    <row r="69973" spans="1:2" x14ac:dyDescent="0.25">
      <c r="A69973" s="3" t="s">
        <v>70084</v>
      </c>
      <c r="B69973" s="3" t="s">
        <v>8901</v>
      </c>
    </row>
    <row r="69974" spans="1:2" x14ac:dyDescent="0.25">
      <c r="A69974" s="3" t="s">
        <v>70085</v>
      </c>
      <c r="B69974" s="3" t="s">
        <v>8901</v>
      </c>
    </row>
    <row r="69975" spans="1:2" x14ac:dyDescent="0.25">
      <c r="A69975" s="3" t="s">
        <v>70086</v>
      </c>
      <c r="B69975" s="3" t="s">
        <v>8901</v>
      </c>
    </row>
    <row r="69976" spans="1:2" x14ac:dyDescent="0.25">
      <c r="A69976" s="3" t="s">
        <v>70087</v>
      </c>
      <c r="B69976" s="3" t="s">
        <v>8901</v>
      </c>
    </row>
    <row r="69977" spans="1:2" x14ac:dyDescent="0.25">
      <c r="A69977" s="3" t="s">
        <v>70088</v>
      </c>
      <c r="B69977" s="3" t="s">
        <v>8901</v>
      </c>
    </row>
    <row r="69978" spans="1:2" x14ac:dyDescent="0.25">
      <c r="A69978" s="3" t="s">
        <v>70089</v>
      </c>
      <c r="B69978" s="3" t="s">
        <v>8901</v>
      </c>
    </row>
    <row r="69979" spans="1:2" x14ac:dyDescent="0.25">
      <c r="A69979" s="3" t="s">
        <v>70090</v>
      </c>
      <c r="B69979" s="3" t="s">
        <v>8901</v>
      </c>
    </row>
    <row r="69980" spans="1:2" x14ac:dyDescent="0.25">
      <c r="A69980" s="3" t="s">
        <v>70091</v>
      </c>
      <c r="B69980" s="3" t="s">
        <v>8901</v>
      </c>
    </row>
    <row r="69981" spans="1:2" x14ac:dyDescent="0.25">
      <c r="A69981" s="3" t="s">
        <v>70092</v>
      </c>
      <c r="B69981" s="3" t="s">
        <v>8901</v>
      </c>
    </row>
    <row r="69982" spans="1:2" x14ac:dyDescent="0.25">
      <c r="A69982" s="3" t="s">
        <v>70093</v>
      </c>
      <c r="B69982" s="3" t="s">
        <v>8901</v>
      </c>
    </row>
    <row r="69983" spans="1:2" x14ac:dyDescent="0.25">
      <c r="A69983" s="3" t="s">
        <v>70094</v>
      </c>
      <c r="B69983" s="3" t="s">
        <v>8901</v>
      </c>
    </row>
    <row r="69984" spans="1:2" x14ac:dyDescent="0.25">
      <c r="A69984" s="3" t="s">
        <v>70095</v>
      </c>
      <c r="B69984" s="3" t="s">
        <v>8901</v>
      </c>
    </row>
    <row r="69985" spans="1:2" x14ac:dyDescent="0.25">
      <c r="A69985" s="3" t="s">
        <v>70096</v>
      </c>
      <c r="B69985" s="3" t="s">
        <v>8901</v>
      </c>
    </row>
    <row r="69986" spans="1:2" x14ac:dyDescent="0.25">
      <c r="A69986" s="3" t="s">
        <v>70097</v>
      </c>
      <c r="B69986" s="3" t="s">
        <v>2130</v>
      </c>
    </row>
    <row r="69987" spans="1:2" x14ac:dyDescent="0.25">
      <c r="A69987" s="3" t="s">
        <v>70098</v>
      </c>
      <c r="B69987" s="3" t="s">
        <v>2130</v>
      </c>
    </row>
    <row r="69988" spans="1:2" x14ac:dyDescent="0.25">
      <c r="A69988" s="3" t="s">
        <v>70099</v>
      </c>
      <c r="B69988" s="3" t="s">
        <v>2130</v>
      </c>
    </row>
    <row r="69989" spans="1:2" x14ac:dyDescent="0.25">
      <c r="A69989" s="3" t="s">
        <v>70100</v>
      </c>
      <c r="B69989" s="3" t="s">
        <v>2130</v>
      </c>
    </row>
    <row r="69990" spans="1:2" x14ac:dyDescent="0.25">
      <c r="A69990" s="3" t="s">
        <v>70101</v>
      </c>
      <c r="B69990" s="3" t="s">
        <v>2130</v>
      </c>
    </row>
    <row r="69991" spans="1:2" x14ac:dyDescent="0.25">
      <c r="A69991" s="3" t="s">
        <v>70102</v>
      </c>
      <c r="B69991" s="3" t="s">
        <v>2130</v>
      </c>
    </row>
    <row r="69992" spans="1:2" x14ac:dyDescent="0.25">
      <c r="A69992" s="3" t="s">
        <v>70103</v>
      </c>
      <c r="B69992" s="3" t="s">
        <v>2130</v>
      </c>
    </row>
    <row r="69993" spans="1:2" x14ac:dyDescent="0.25">
      <c r="A69993" s="3" t="s">
        <v>70104</v>
      </c>
      <c r="B69993" s="3" t="s">
        <v>2130</v>
      </c>
    </row>
    <row r="69994" spans="1:2" x14ac:dyDescent="0.25">
      <c r="A69994" s="3" t="s">
        <v>70105</v>
      </c>
      <c r="B69994" s="3" t="s">
        <v>2130</v>
      </c>
    </row>
    <row r="69995" spans="1:2" x14ac:dyDescent="0.25">
      <c r="A69995" s="3" t="s">
        <v>70106</v>
      </c>
      <c r="B69995" s="3" t="s">
        <v>2130</v>
      </c>
    </row>
    <row r="69996" spans="1:2" x14ac:dyDescent="0.25">
      <c r="A69996" s="3" t="s">
        <v>70107</v>
      </c>
      <c r="B69996" s="3" t="s">
        <v>2130</v>
      </c>
    </row>
    <row r="69997" spans="1:2" x14ac:dyDescent="0.25">
      <c r="A69997" s="3" t="s">
        <v>70108</v>
      </c>
      <c r="B69997" s="3" t="s">
        <v>2130</v>
      </c>
    </row>
    <row r="69998" spans="1:2" x14ac:dyDescent="0.25">
      <c r="A69998" s="3" t="s">
        <v>70109</v>
      </c>
      <c r="B69998" s="3" t="s">
        <v>2130</v>
      </c>
    </row>
    <row r="69999" spans="1:2" x14ac:dyDescent="0.25">
      <c r="A69999" s="3" t="s">
        <v>70110</v>
      </c>
      <c r="B69999" s="3" t="s">
        <v>2130</v>
      </c>
    </row>
    <row r="70000" spans="1:2" x14ac:dyDescent="0.25">
      <c r="A70000" s="3" t="s">
        <v>70111</v>
      </c>
      <c r="B70000" s="3" t="s">
        <v>2130</v>
      </c>
    </row>
    <row r="70001" spans="1:2" x14ac:dyDescent="0.25">
      <c r="A70001" s="3" t="s">
        <v>70112</v>
      </c>
      <c r="B70001" s="3" t="s">
        <v>2130</v>
      </c>
    </row>
    <row r="70002" spans="1:2" x14ac:dyDescent="0.25">
      <c r="A70002" s="3" t="s">
        <v>70113</v>
      </c>
      <c r="B70002" s="3" t="s">
        <v>2130</v>
      </c>
    </row>
    <row r="70003" spans="1:2" x14ac:dyDescent="0.25">
      <c r="A70003" s="3" t="s">
        <v>70114</v>
      </c>
      <c r="B70003" s="3" t="s">
        <v>2130</v>
      </c>
    </row>
    <row r="70004" spans="1:2" x14ac:dyDescent="0.25">
      <c r="A70004" s="3" t="s">
        <v>70115</v>
      </c>
      <c r="B70004" s="3" t="s">
        <v>2130</v>
      </c>
    </row>
    <row r="70005" spans="1:2" x14ac:dyDescent="0.25">
      <c r="A70005" s="3" t="s">
        <v>70116</v>
      </c>
      <c r="B70005" s="3" t="s">
        <v>2130</v>
      </c>
    </row>
    <row r="70006" spans="1:2" x14ac:dyDescent="0.25">
      <c r="A70006" s="3" t="s">
        <v>70117</v>
      </c>
      <c r="B70006" s="3" t="s">
        <v>2130</v>
      </c>
    </row>
    <row r="70007" spans="1:2" x14ac:dyDescent="0.25">
      <c r="A70007" s="3" t="s">
        <v>70118</v>
      </c>
      <c r="B70007" s="3" t="s">
        <v>2130</v>
      </c>
    </row>
    <row r="70008" spans="1:2" x14ac:dyDescent="0.25">
      <c r="A70008" s="3" t="s">
        <v>70119</v>
      </c>
      <c r="B70008" s="3" t="s">
        <v>2130</v>
      </c>
    </row>
    <row r="70009" spans="1:2" x14ac:dyDescent="0.25">
      <c r="A70009" s="3" t="s">
        <v>70120</v>
      </c>
      <c r="B70009" s="3" t="s">
        <v>2130</v>
      </c>
    </row>
    <row r="70010" spans="1:2" x14ac:dyDescent="0.25">
      <c r="A70010" s="3" t="s">
        <v>70121</v>
      </c>
      <c r="B70010" s="3" t="s">
        <v>2130</v>
      </c>
    </row>
    <row r="70011" spans="1:2" x14ac:dyDescent="0.25">
      <c r="A70011" s="3" t="s">
        <v>70122</v>
      </c>
      <c r="B70011" s="3" t="s">
        <v>2130</v>
      </c>
    </row>
    <row r="70012" spans="1:2" x14ac:dyDescent="0.25">
      <c r="A70012" s="3" t="s">
        <v>70123</v>
      </c>
      <c r="B70012" s="3" t="s">
        <v>2130</v>
      </c>
    </row>
    <row r="70013" spans="1:2" x14ac:dyDescent="0.25">
      <c r="A70013" s="3" t="s">
        <v>70124</v>
      </c>
      <c r="B70013" s="3" t="s">
        <v>2130</v>
      </c>
    </row>
    <row r="70014" spans="1:2" x14ac:dyDescent="0.25">
      <c r="A70014" s="3" t="s">
        <v>70125</v>
      </c>
      <c r="B70014" s="3" t="s">
        <v>2130</v>
      </c>
    </row>
    <row r="70015" spans="1:2" x14ac:dyDescent="0.25">
      <c r="A70015" s="3" t="s">
        <v>70126</v>
      </c>
      <c r="B70015" s="3" t="s">
        <v>2130</v>
      </c>
    </row>
    <row r="70016" spans="1:2" x14ac:dyDescent="0.25">
      <c r="A70016" s="3" t="s">
        <v>70127</v>
      </c>
      <c r="B70016" s="3" t="s">
        <v>2130</v>
      </c>
    </row>
    <row r="70017" spans="1:2" x14ac:dyDescent="0.25">
      <c r="A70017" s="3" t="s">
        <v>70128</v>
      </c>
      <c r="B70017" s="3" t="s">
        <v>2130</v>
      </c>
    </row>
    <row r="70018" spans="1:2" x14ac:dyDescent="0.25">
      <c r="A70018" s="3" t="s">
        <v>70129</v>
      </c>
      <c r="B70018" s="3" t="s">
        <v>19217</v>
      </c>
    </row>
    <row r="70019" spans="1:2" x14ac:dyDescent="0.25">
      <c r="A70019" s="3" t="s">
        <v>70130</v>
      </c>
      <c r="B70019" s="3" t="s">
        <v>24172</v>
      </c>
    </row>
    <row r="70020" spans="1:2" x14ac:dyDescent="0.25">
      <c r="A70020" s="3" t="s">
        <v>70131</v>
      </c>
      <c r="B70020" s="3" t="s">
        <v>2156</v>
      </c>
    </row>
    <row r="70021" spans="1:2" x14ac:dyDescent="0.25">
      <c r="A70021" s="3" t="s">
        <v>70132</v>
      </c>
      <c r="B70021" s="3" t="s">
        <v>2156</v>
      </c>
    </row>
    <row r="70022" spans="1:2" x14ac:dyDescent="0.25">
      <c r="A70022" s="3" t="s">
        <v>70133</v>
      </c>
      <c r="B70022" s="3" t="s">
        <v>2156</v>
      </c>
    </row>
    <row r="70023" spans="1:2" x14ac:dyDescent="0.25">
      <c r="A70023" s="3" t="s">
        <v>70134</v>
      </c>
      <c r="B70023" s="3" t="s">
        <v>2156</v>
      </c>
    </row>
    <row r="70024" spans="1:2" x14ac:dyDescent="0.25">
      <c r="A70024" s="3" t="s">
        <v>70135</v>
      </c>
      <c r="B70024" s="3" t="s">
        <v>2128</v>
      </c>
    </row>
    <row r="70025" spans="1:2" x14ac:dyDescent="0.25">
      <c r="A70025" s="3" t="s">
        <v>70136</v>
      </c>
      <c r="B70025" s="3" t="s">
        <v>2128</v>
      </c>
    </row>
    <row r="70026" spans="1:2" x14ac:dyDescent="0.25">
      <c r="A70026" s="3" t="s">
        <v>70137</v>
      </c>
      <c r="B70026" s="3" t="s">
        <v>2128</v>
      </c>
    </row>
    <row r="70027" spans="1:2" x14ac:dyDescent="0.25">
      <c r="A70027" s="3" t="s">
        <v>70138</v>
      </c>
      <c r="B70027" s="3" t="s">
        <v>2128</v>
      </c>
    </row>
    <row r="70028" spans="1:2" x14ac:dyDescent="0.25">
      <c r="A70028" s="3" t="s">
        <v>70139</v>
      </c>
      <c r="B70028" s="3" t="s">
        <v>2128</v>
      </c>
    </row>
    <row r="70029" spans="1:2" x14ac:dyDescent="0.25">
      <c r="A70029" s="3" t="s">
        <v>70140</v>
      </c>
      <c r="B70029" s="3" t="s">
        <v>2128</v>
      </c>
    </row>
    <row r="70030" spans="1:2" x14ac:dyDescent="0.25">
      <c r="A70030" s="3" t="s">
        <v>70141</v>
      </c>
      <c r="B70030" s="3" t="s">
        <v>2128</v>
      </c>
    </row>
    <row r="70031" spans="1:2" x14ac:dyDescent="0.25">
      <c r="A70031" s="3" t="s">
        <v>70142</v>
      </c>
      <c r="B70031" s="3" t="s">
        <v>2128</v>
      </c>
    </row>
    <row r="70032" spans="1:2" x14ac:dyDescent="0.25">
      <c r="A70032" s="3" t="s">
        <v>70143</v>
      </c>
      <c r="B70032" s="3" t="s">
        <v>2128</v>
      </c>
    </row>
    <row r="70033" spans="1:2" x14ac:dyDescent="0.25">
      <c r="A70033" s="3" t="s">
        <v>70144</v>
      </c>
      <c r="B70033" s="3" t="s">
        <v>2128</v>
      </c>
    </row>
    <row r="70034" spans="1:2" x14ac:dyDescent="0.25">
      <c r="A70034" s="3" t="s">
        <v>70145</v>
      </c>
      <c r="B70034" s="3" t="s">
        <v>2128</v>
      </c>
    </row>
    <row r="70035" spans="1:2" x14ac:dyDescent="0.25">
      <c r="A70035" s="3" t="s">
        <v>70146</v>
      </c>
      <c r="B70035" s="3" t="s">
        <v>2128</v>
      </c>
    </row>
    <row r="70036" spans="1:2" x14ac:dyDescent="0.25">
      <c r="A70036" s="3" t="s">
        <v>70147</v>
      </c>
      <c r="B70036" s="3" t="s">
        <v>2128</v>
      </c>
    </row>
    <row r="70037" spans="1:2" x14ac:dyDescent="0.25">
      <c r="A70037" s="3" t="s">
        <v>70148</v>
      </c>
      <c r="B70037" s="3" t="s">
        <v>2128</v>
      </c>
    </row>
    <row r="70038" spans="1:2" x14ac:dyDescent="0.25">
      <c r="A70038" s="3" t="s">
        <v>70149</v>
      </c>
      <c r="B70038" s="3" t="s">
        <v>2128</v>
      </c>
    </row>
    <row r="70039" spans="1:2" x14ac:dyDescent="0.25">
      <c r="A70039" s="3" t="s">
        <v>70150</v>
      </c>
      <c r="B70039" s="3" t="s">
        <v>2128</v>
      </c>
    </row>
    <row r="70040" spans="1:2" x14ac:dyDescent="0.25">
      <c r="A70040" s="3" t="s">
        <v>70151</v>
      </c>
      <c r="B70040" s="3" t="s">
        <v>2128</v>
      </c>
    </row>
    <row r="70041" spans="1:2" x14ac:dyDescent="0.25">
      <c r="A70041" s="3" t="s">
        <v>70152</v>
      </c>
      <c r="B70041" s="3" t="s">
        <v>2128</v>
      </c>
    </row>
    <row r="70042" spans="1:2" x14ac:dyDescent="0.25">
      <c r="A70042" s="3" t="s">
        <v>70153</v>
      </c>
      <c r="B70042" s="3" t="s">
        <v>2128</v>
      </c>
    </row>
    <row r="70043" spans="1:2" x14ac:dyDescent="0.25">
      <c r="A70043" s="3" t="s">
        <v>70154</v>
      </c>
      <c r="B70043" s="3" t="s">
        <v>2131</v>
      </c>
    </row>
    <row r="70044" spans="1:2" x14ac:dyDescent="0.25">
      <c r="A70044" s="3" t="s">
        <v>70155</v>
      </c>
      <c r="B70044" s="3" t="s">
        <v>2131</v>
      </c>
    </row>
    <row r="70045" spans="1:2" x14ac:dyDescent="0.25">
      <c r="A70045" s="3" t="s">
        <v>70156</v>
      </c>
      <c r="B70045" s="3" t="s">
        <v>2131</v>
      </c>
    </row>
    <row r="70046" spans="1:2" x14ac:dyDescent="0.25">
      <c r="A70046" s="3" t="s">
        <v>70157</v>
      </c>
      <c r="B70046" s="3" t="s">
        <v>2131</v>
      </c>
    </row>
    <row r="70047" spans="1:2" x14ac:dyDescent="0.25">
      <c r="A70047" s="3" t="s">
        <v>70158</v>
      </c>
      <c r="B70047" s="3" t="s">
        <v>2131</v>
      </c>
    </row>
    <row r="70048" spans="1:2" x14ac:dyDescent="0.25">
      <c r="A70048" s="3" t="s">
        <v>70159</v>
      </c>
      <c r="B70048" s="3" t="s">
        <v>2131</v>
      </c>
    </row>
    <row r="70049" spans="1:2" x14ac:dyDescent="0.25">
      <c r="A70049" s="3" t="s">
        <v>70160</v>
      </c>
      <c r="B70049" s="3" t="s">
        <v>2131</v>
      </c>
    </row>
    <row r="70050" spans="1:2" x14ac:dyDescent="0.25">
      <c r="A70050" s="3" t="s">
        <v>70161</v>
      </c>
      <c r="B70050" s="3" t="s">
        <v>2131</v>
      </c>
    </row>
    <row r="70051" spans="1:2" x14ac:dyDescent="0.25">
      <c r="A70051" s="3" t="s">
        <v>70162</v>
      </c>
      <c r="B70051" s="3" t="s">
        <v>2131</v>
      </c>
    </row>
    <row r="70052" spans="1:2" x14ac:dyDescent="0.25">
      <c r="A70052" s="3" t="s">
        <v>70163</v>
      </c>
      <c r="B70052" s="3" t="s">
        <v>2131</v>
      </c>
    </row>
    <row r="70053" spans="1:2" x14ac:dyDescent="0.25">
      <c r="A70053" s="3" t="s">
        <v>70164</v>
      </c>
      <c r="B70053" s="3" t="s">
        <v>2131</v>
      </c>
    </row>
    <row r="70054" spans="1:2" x14ac:dyDescent="0.25">
      <c r="A70054" s="3" t="s">
        <v>70165</v>
      </c>
      <c r="B70054" s="3" t="s">
        <v>2131</v>
      </c>
    </row>
    <row r="70055" spans="1:2" x14ac:dyDescent="0.25">
      <c r="A70055" s="3" t="s">
        <v>70166</v>
      </c>
      <c r="B70055" s="3" t="s">
        <v>2131</v>
      </c>
    </row>
    <row r="70056" spans="1:2" x14ac:dyDescent="0.25">
      <c r="A70056" s="3" t="s">
        <v>70167</v>
      </c>
      <c r="B70056" s="3" t="s">
        <v>2131</v>
      </c>
    </row>
    <row r="70057" spans="1:2" x14ac:dyDescent="0.25">
      <c r="A70057" s="3" t="s">
        <v>70168</v>
      </c>
      <c r="B70057" s="3" t="s">
        <v>2131</v>
      </c>
    </row>
    <row r="70058" spans="1:2" x14ac:dyDescent="0.25">
      <c r="A70058" s="3" t="s">
        <v>70169</v>
      </c>
      <c r="B70058" s="3" t="s">
        <v>2131</v>
      </c>
    </row>
    <row r="70059" spans="1:2" x14ac:dyDescent="0.25">
      <c r="A70059" s="3" t="s">
        <v>70170</v>
      </c>
      <c r="B70059" s="3" t="s">
        <v>2131</v>
      </c>
    </row>
    <row r="70060" spans="1:2" x14ac:dyDescent="0.25">
      <c r="A70060" s="3" t="s">
        <v>70171</v>
      </c>
      <c r="B70060" s="3" t="s">
        <v>2131</v>
      </c>
    </row>
    <row r="70061" spans="1:2" x14ac:dyDescent="0.25">
      <c r="A70061" s="3" t="s">
        <v>70172</v>
      </c>
      <c r="B70061" s="3" t="s">
        <v>2</v>
      </c>
    </row>
    <row r="70062" spans="1:2" x14ac:dyDescent="0.25">
      <c r="A70062" s="3" t="s">
        <v>70173</v>
      </c>
      <c r="B70062" s="3" t="s">
        <v>2</v>
      </c>
    </row>
    <row r="70063" spans="1:2" x14ac:dyDescent="0.25">
      <c r="A70063" s="3" t="s">
        <v>70174</v>
      </c>
      <c r="B70063" s="3" t="s">
        <v>2</v>
      </c>
    </row>
    <row r="70064" spans="1:2" x14ac:dyDescent="0.25">
      <c r="A70064" s="3" t="s">
        <v>70175</v>
      </c>
      <c r="B70064" s="3" t="s">
        <v>2</v>
      </c>
    </row>
    <row r="70065" spans="1:2" x14ac:dyDescent="0.25">
      <c r="A70065" s="3" t="s">
        <v>70176</v>
      </c>
      <c r="B70065" s="3" t="s">
        <v>2</v>
      </c>
    </row>
    <row r="70066" spans="1:2" x14ac:dyDescent="0.25">
      <c r="A70066" s="3" t="s">
        <v>70177</v>
      </c>
      <c r="B70066" s="3" t="s">
        <v>2</v>
      </c>
    </row>
    <row r="70067" spans="1:2" x14ac:dyDescent="0.25">
      <c r="A70067" s="3" t="s">
        <v>70178</v>
      </c>
      <c r="B70067" s="3" t="s">
        <v>2</v>
      </c>
    </row>
    <row r="70068" spans="1:2" x14ac:dyDescent="0.25">
      <c r="A70068" s="3" t="s">
        <v>70179</v>
      </c>
      <c r="B70068" s="3" t="s">
        <v>2</v>
      </c>
    </row>
    <row r="70069" spans="1:2" x14ac:dyDescent="0.25">
      <c r="A70069" s="3" t="s">
        <v>70180</v>
      </c>
      <c r="B70069" s="3" t="s">
        <v>2</v>
      </c>
    </row>
    <row r="70070" spans="1:2" x14ac:dyDescent="0.25">
      <c r="A70070" s="3" t="s">
        <v>70181</v>
      </c>
      <c r="B70070" s="3" t="s">
        <v>2</v>
      </c>
    </row>
    <row r="70071" spans="1:2" x14ac:dyDescent="0.25">
      <c r="A70071" s="3" t="s">
        <v>70182</v>
      </c>
      <c r="B70071" s="3" t="s">
        <v>2</v>
      </c>
    </row>
    <row r="70072" spans="1:2" x14ac:dyDescent="0.25">
      <c r="A70072" s="3" t="s">
        <v>70183</v>
      </c>
      <c r="B70072" s="3" t="s">
        <v>2</v>
      </c>
    </row>
    <row r="70073" spans="1:2" x14ac:dyDescent="0.25">
      <c r="A70073" s="3" t="s">
        <v>70184</v>
      </c>
      <c r="B70073" s="3" t="s">
        <v>2</v>
      </c>
    </row>
    <row r="70074" spans="1:2" x14ac:dyDescent="0.25">
      <c r="A70074" s="3" t="s">
        <v>70185</v>
      </c>
      <c r="B70074" s="3" t="s">
        <v>2</v>
      </c>
    </row>
    <row r="70075" spans="1:2" x14ac:dyDescent="0.25">
      <c r="A70075" s="3" t="s">
        <v>70186</v>
      </c>
      <c r="B70075" s="3" t="s">
        <v>2</v>
      </c>
    </row>
    <row r="70076" spans="1:2" x14ac:dyDescent="0.25">
      <c r="A70076" s="3" t="s">
        <v>70187</v>
      </c>
      <c r="B70076" s="3" t="s">
        <v>2</v>
      </c>
    </row>
    <row r="70077" spans="1:2" x14ac:dyDescent="0.25">
      <c r="A70077" s="3" t="s">
        <v>70188</v>
      </c>
      <c r="B70077" s="3" t="s">
        <v>2</v>
      </c>
    </row>
    <row r="70078" spans="1:2" x14ac:dyDescent="0.25">
      <c r="A70078" s="3" t="s">
        <v>70189</v>
      </c>
      <c r="B70078" s="3" t="s">
        <v>2</v>
      </c>
    </row>
    <row r="70079" spans="1:2" x14ac:dyDescent="0.25">
      <c r="A70079" s="3" t="s">
        <v>70190</v>
      </c>
      <c r="B70079" s="3" t="s">
        <v>2</v>
      </c>
    </row>
    <row r="70080" spans="1:2" x14ac:dyDescent="0.25">
      <c r="A70080" s="3" t="s">
        <v>70191</v>
      </c>
      <c r="B70080" s="3" t="s">
        <v>2</v>
      </c>
    </row>
    <row r="70081" spans="1:2" x14ac:dyDescent="0.25">
      <c r="A70081" s="3" t="s">
        <v>70192</v>
      </c>
      <c r="B70081" s="3" t="s">
        <v>2</v>
      </c>
    </row>
    <row r="70082" spans="1:2" x14ac:dyDescent="0.25">
      <c r="A70082" s="3" t="s">
        <v>70193</v>
      </c>
      <c r="B70082" s="3" t="s">
        <v>2</v>
      </c>
    </row>
    <row r="70083" spans="1:2" x14ac:dyDescent="0.25">
      <c r="A70083" s="3" t="s">
        <v>70194</v>
      </c>
      <c r="B70083" s="3" t="s">
        <v>2</v>
      </c>
    </row>
    <row r="70084" spans="1:2" x14ac:dyDescent="0.25">
      <c r="A70084" s="3" t="s">
        <v>70195</v>
      </c>
      <c r="B70084" s="3" t="s">
        <v>2</v>
      </c>
    </row>
    <row r="70085" spans="1:2" x14ac:dyDescent="0.25">
      <c r="A70085" s="3" t="s">
        <v>70196</v>
      </c>
      <c r="B70085" s="3" t="s">
        <v>2</v>
      </c>
    </row>
    <row r="70086" spans="1:2" x14ac:dyDescent="0.25">
      <c r="A70086" s="3" t="s">
        <v>70197</v>
      </c>
      <c r="B70086" s="3" t="s">
        <v>2</v>
      </c>
    </row>
    <row r="70087" spans="1:2" x14ac:dyDescent="0.25">
      <c r="A70087" s="3" t="s">
        <v>70198</v>
      </c>
      <c r="B70087" s="3" t="s">
        <v>2</v>
      </c>
    </row>
    <row r="70088" spans="1:2" x14ac:dyDescent="0.25">
      <c r="A70088" s="3" t="s">
        <v>70199</v>
      </c>
      <c r="B70088" s="3" t="s">
        <v>2</v>
      </c>
    </row>
    <row r="70089" spans="1:2" x14ac:dyDescent="0.25">
      <c r="A70089" s="3" t="s">
        <v>70200</v>
      </c>
      <c r="B70089" s="3" t="s">
        <v>2</v>
      </c>
    </row>
    <row r="70090" spans="1:2" x14ac:dyDescent="0.25">
      <c r="A70090" s="3" t="s">
        <v>70201</v>
      </c>
      <c r="B70090" s="3" t="s">
        <v>2</v>
      </c>
    </row>
    <row r="70091" spans="1:2" x14ac:dyDescent="0.25">
      <c r="A70091" s="3" t="s">
        <v>70202</v>
      </c>
      <c r="B70091" s="3" t="s">
        <v>2</v>
      </c>
    </row>
    <row r="70092" spans="1:2" x14ac:dyDescent="0.25">
      <c r="A70092" s="3" t="s">
        <v>70203</v>
      </c>
      <c r="B70092" s="3" t="s">
        <v>2</v>
      </c>
    </row>
    <row r="70093" spans="1:2" x14ac:dyDescent="0.25">
      <c r="A70093" s="3" t="s">
        <v>70204</v>
      </c>
      <c r="B70093" s="3" t="s">
        <v>2</v>
      </c>
    </row>
    <row r="70094" spans="1:2" x14ac:dyDescent="0.25">
      <c r="A70094" s="3" t="s">
        <v>70205</v>
      </c>
      <c r="B70094" s="3" t="s">
        <v>2</v>
      </c>
    </row>
    <row r="70095" spans="1:2" x14ac:dyDescent="0.25">
      <c r="A70095" s="3" t="s">
        <v>70206</v>
      </c>
      <c r="B70095" s="3" t="s">
        <v>2</v>
      </c>
    </row>
    <row r="70096" spans="1:2" x14ac:dyDescent="0.25">
      <c r="A70096" s="3" t="s">
        <v>70207</v>
      </c>
      <c r="B70096" s="3" t="s">
        <v>2</v>
      </c>
    </row>
    <row r="70097" spans="1:2" x14ac:dyDescent="0.25">
      <c r="A70097" s="3" t="s">
        <v>70208</v>
      </c>
      <c r="B70097" s="3" t="s">
        <v>2</v>
      </c>
    </row>
    <row r="70098" spans="1:2" x14ac:dyDescent="0.25">
      <c r="A70098" s="3" t="s">
        <v>70209</v>
      </c>
      <c r="B70098" s="3" t="s">
        <v>2</v>
      </c>
    </row>
    <row r="70099" spans="1:2" x14ac:dyDescent="0.25">
      <c r="A70099" s="3" t="s">
        <v>70210</v>
      </c>
      <c r="B70099" s="3" t="s">
        <v>2</v>
      </c>
    </row>
    <row r="70100" spans="1:2" x14ac:dyDescent="0.25">
      <c r="A70100" s="3" t="s">
        <v>70211</v>
      </c>
      <c r="B70100" s="3" t="s">
        <v>2</v>
      </c>
    </row>
    <row r="70101" spans="1:2" x14ac:dyDescent="0.25">
      <c r="A70101" s="3" t="s">
        <v>70212</v>
      </c>
      <c r="B70101" s="3" t="s">
        <v>2</v>
      </c>
    </row>
    <row r="70102" spans="1:2" x14ac:dyDescent="0.25">
      <c r="A70102" s="3" t="s">
        <v>70213</v>
      </c>
      <c r="B70102" s="3" t="s">
        <v>2</v>
      </c>
    </row>
    <row r="70103" spans="1:2" x14ac:dyDescent="0.25">
      <c r="A70103" s="3" t="s">
        <v>70214</v>
      </c>
      <c r="B70103" s="3" t="s">
        <v>2</v>
      </c>
    </row>
    <row r="70104" spans="1:2" x14ac:dyDescent="0.25">
      <c r="A70104" s="3" t="s">
        <v>70215</v>
      </c>
      <c r="B70104" s="3" t="s">
        <v>2</v>
      </c>
    </row>
    <row r="70105" spans="1:2" x14ac:dyDescent="0.25">
      <c r="A70105" s="3" t="s">
        <v>70216</v>
      </c>
      <c r="B70105" s="3" t="s">
        <v>2</v>
      </c>
    </row>
    <row r="70106" spans="1:2" x14ac:dyDescent="0.25">
      <c r="A70106" s="3" t="s">
        <v>70217</v>
      </c>
      <c r="B70106" s="3" t="s">
        <v>2</v>
      </c>
    </row>
    <row r="70107" spans="1:2" x14ac:dyDescent="0.25">
      <c r="A70107" s="3" t="s">
        <v>70218</v>
      </c>
      <c r="B70107" s="3" t="s">
        <v>2</v>
      </c>
    </row>
    <row r="70108" spans="1:2" x14ac:dyDescent="0.25">
      <c r="A70108" s="3" t="s">
        <v>70219</v>
      </c>
      <c r="B70108" s="3" t="s">
        <v>2</v>
      </c>
    </row>
    <row r="70109" spans="1:2" x14ac:dyDescent="0.25">
      <c r="A70109" s="3" t="s">
        <v>70220</v>
      </c>
      <c r="B70109" s="3" t="s">
        <v>2</v>
      </c>
    </row>
    <row r="70110" spans="1:2" x14ac:dyDescent="0.25">
      <c r="A70110" s="3" t="s">
        <v>70221</v>
      </c>
      <c r="B70110" s="3" t="s">
        <v>2</v>
      </c>
    </row>
    <row r="70111" spans="1:2" x14ac:dyDescent="0.25">
      <c r="A70111" s="3" t="s">
        <v>70222</v>
      </c>
      <c r="B70111" s="3" t="s">
        <v>2</v>
      </c>
    </row>
    <row r="70112" spans="1:2" x14ac:dyDescent="0.25">
      <c r="A70112" s="3" t="s">
        <v>70223</v>
      </c>
      <c r="B70112" s="3" t="s">
        <v>2</v>
      </c>
    </row>
    <row r="70113" spans="1:2" x14ac:dyDescent="0.25">
      <c r="A70113" s="3" t="s">
        <v>70224</v>
      </c>
      <c r="B70113" s="3" t="s">
        <v>2</v>
      </c>
    </row>
    <row r="70114" spans="1:2" x14ac:dyDescent="0.25">
      <c r="A70114" s="3" t="s">
        <v>70225</v>
      </c>
      <c r="B70114" s="3" t="s">
        <v>2</v>
      </c>
    </row>
    <row r="70115" spans="1:2" x14ac:dyDescent="0.25">
      <c r="A70115" s="3" t="s">
        <v>70226</v>
      </c>
      <c r="B70115" s="3" t="s">
        <v>2</v>
      </c>
    </row>
    <row r="70116" spans="1:2" x14ac:dyDescent="0.25">
      <c r="A70116" s="3" t="s">
        <v>70227</v>
      </c>
      <c r="B70116" s="3" t="s">
        <v>2</v>
      </c>
    </row>
    <row r="70117" spans="1:2" x14ac:dyDescent="0.25">
      <c r="A70117" s="3" t="s">
        <v>70228</v>
      </c>
      <c r="B70117" s="3" t="s">
        <v>2</v>
      </c>
    </row>
    <row r="70118" spans="1:2" x14ac:dyDescent="0.25">
      <c r="A70118" s="3" t="s">
        <v>70229</v>
      </c>
      <c r="B70118" s="3" t="s">
        <v>2</v>
      </c>
    </row>
    <row r="70119" spans="1:2" x14ac:dyDescent="0.25">
      <c r="A70119" s="3" t="s">
        <v>70230</v>
      </c>
      <c r="B70119" s="3" t="s">
        <v>2</v>
      </c>
    </row>
    <row r="70120" spans="1:2" x14ac:dyDescent="0.25">
      <c r="A70120" s="3" t="s">
        <v>70231</v>
      </c>
      <c r="B70120" s="3" t="s">
        <v>2</v>
      </c>
    </row>
    <row r="70121" spans="1:2" x14ac:dyDescent="0.25">
      <c r="A70121" s="3" t="s">
        <v>70232</v>
      </c>
      <c r="B70121" s="3" t="s">
        <v>2</v>
      </c>
    </row>
    <row r="70122" spans="1:2" x14ac:dyDescent="0.25">
      <c r="A70122" s="3" t="s">
        <v>70233</v>
      </c>
      <c r="B70122" s="3" t="s">
        <v>2</v>
      </c>
    </row>
    <row r="70123" spans="1:2" x14ac:dyDescent="0.25">
      <c r="A70123" s="3" t="s">
        <v>70234</v>
      </c>
      <c r="B70123" s="3" t="s">
        <v>2</v>
      </c>
    </row>
    <row r="70124" spans="1:2" x14ac:dyDescent="0.25">
      <c r="A70124" s="3" t="s">
        <v>70235</v>
      </c>
      <c r="B70124" s="3" t="s">
        <v>2</v>
      </c>
    </row>
    <row r="70125" spans="1:2" x14ac:dyDescent="0.25">
      <c r="A70125" s="3" t="s">
        <v>70236</v>
      </c>
      <c r="B70125" s="3" t="s">
        <v>2</v>
      </c>
    </row>
    <row r="70126" spans="1:2" x14ac:dyDescent="0.25">
      <c r="A70126" s="3" t="s">
        <v>70237</v>
      </c>
      <c r="B70126" s="3" t="s">
        <v>2</v>
      </c>
    </row>
    <row r="70127" spans="1:2" x14ac:dyDescent="0.25">
      <c r="A70127" s="3" t="s">
        <v>70238</v>
      </c>
      <c r="B70127" s="3" t="s">
        <v>2</v>
      </c>
    </row>
    <row r="70128" spans="1:2" x14ac:dyDescent="0.25">
      <c r="A70128" s="3" t="s">
        <v>70239</v>
      </c>
      <c r="B70128" s="3" t="s">
        <v>2</v>
      </c>
    </row>
    <row r="70129" spans="1:2" x14ac:dyDescent="0.25">
      <c r="A70129" s="3" t="s">
        <v>70240</v>
      </c>
      <c r="B70129" s="3" t="s">
        <v>2</v>
      </c>
    </row>
    <row r="70130" spans="1:2" x14ac:dyDescent="0.25">
      <c r="A70130" s="3" t="s">
        <v>70241</v>
      </c>
      <c r="B70130" s="3" t="s">
        <v>2</v>
      </c>
    </row>
    <row r="70131" spans="1:2" x14ac:dyDescent="0.25">
      <c r="A70131" s="3" t="s">
        <v>70242</v>
      </c>
      <c r="B70131" s="3" t="s">
        <v>2</v>
      </c>
    </row>
    <row r="70132" spans="1:2" x14ac:dyDescent="0.25">
      <c r="A70132" s="3" t="s">
        <v>70243</v>
      </c>
      <c r="B70132" s="3" t="s">
        <v>2</v>
      </c>
    </row>
    <row r="70133" spans="1:2" x14ac:dyDescent="0.25">
      <c r="A70133" s="3" t="s">
        <v>70244</v>
      </c>
      <c r="B70133" s="3" t="s">
        <v>2</v>
      </c>
    </row>
    <row r="70134" spans="1:2" x14ac:dyDescent="0.25">
      <c r="A70134" s="3" t="s">
        <v>70245</v>
      </c>
      <c r="B70134" s="3" t="s">
        <v>2</v>
      </c>
    </row>
    <row r="70135" spans="1:2" x14ac:dyDescent="0.25">
      <c r="A70135" s="3" t="s">
        <v>70246</v>
      </c>
      <c r="B70135" s="3" t="s">
        <v>2</v>
      </c>
    </row>
    <row r="70136" spans="1:2" x14ac:dyDescent="0.25">
      <c r="A70136" s="3" t="s">
        <v>70247</v>
      </c>
      <c r="B70136" s="3" t="s">
        <v>2</v>
      </c>
    </row>
    <row r="70137" spans="1:2" x14ac:dyDescent="0.25">
      <c r="A70137" s="3" t="s">
        <v>70248</v>
      </c>
      <c r="B70137" s="3" t="s">
        <v>2</v>
      </c>
    </row>
    <row r="70138" spans="1:2" x14ac:dyDescent="0.25">
      <c r="A70138" s="3" t="s">
        <v>70249</v>
      </c>
      <c r="B70138" s="3" t="s">
        <v>2</v>
      </c>
    </row>
    <row r="70139" spans="1:2" x14ac:dyDescent="0.25">
      <c r="A70139" s="3" t="s">
        <v>70250</v>
      </c>
      <c r="B70139" s="3" t="s">
        <v>2</v>
      </c>
    </row>
    <row r="70140" spans="1:2" x14ac:dyDescent="0.25">
      <c r="A70140" s="3" t="s">
        <v>70251</v>
      </c>
      <c r="B70140" s="3" t="s">
        <v>2</v>
      </c>
    </row>
    <row r="70141" spans="1:2" x14ac:dyDescent="0.25">
      <c r="A70141" s="3" t="s">
        <v>70252</v>
      </c>
      <c r="B70141" s="3" t="s">
        <v>2</v>
      </c>
    </row>
    <row r="70142" spans="1:2" x14ac:dyDescent="0.25">
      <c r="A70142" s="3" t="s">
        <v>70253</v>
      </c>
      <c r="B70142" s="3" t="s">
        <v>2</v>
      </c>
    </row>
    <row r="70143" spans="1:2" x14ac:dyDescent="0.25">
      <c r="A70143" s="3" t="s">
        <v>70254</v>
      </c>
      <c r="B70143" s="3" t="s">
        <v>2</v>
      </c>
    </row>
    <row r="70144" spans="1:2" x14ac:dyDescent="0.25">
      <c r="A70144" s="3" t="s">
        <v>70255</v>
      </c>
      <c r="B70144" s="3" t="s">
        <v>2</v>
      </c>
    </row>
    <row r="70145" spans="1:2" x14ac:dyDescent="0.25">
      <c r="A70145" s="3" t="s">
        <v>70256</v>
      </c>
      <c r="B70145" s="3" t="s">
        <v>2</v>
      </c>
    </row>
    <row r="70146" spans="1:2" x14ac:dyDescent="0.25">
      <c r="A70146" s="3" t="s">
        <v>70257</v>
      </c>
      <c r="B70146" s="3" t="s">
        <v>2</v>
      </c>
    </row>
    <row r="70147" spans="1:2" x14ac:dyDescent="0.25">
      <c r="A70147" s="3" t="s">
        <v>70258</v>
      </c>
      <c r="B70147" s="3" t="s">
        <v>2</v>
      </c>
    </row>
    <row r="70148" spans="1:2" x14ac:dyDescent="0.25">
      <c r="A70148" s="3" t="s">
        <v>70259</v>
      </c>
      <c r="B70148" s="3" t="s">
        <v>2</v>
      </c>
    </row>
    <row r="70149" spans="1:2" x14ac:dyDescent="0.25">
      <c r="A70149" s="3" t="s">
        <v>70260</v>
      </c>
      <c r="B70149" s="3" t="s">
        <v>2</v>
      </c>
    </row>
    <row r="70150" spans="1:2" x14ac:dyDescent="0.25">
      <c r="A70150" s="3" t="s">
        <v>70261</v>
      </c>
      <c r="B70150" s="3" t="s">
        <v>2</v>
      </c>
    </row>
    <row r="70151" spans="1:2" x14ac:dyDescent="0.25">
      <c r="A70151" s="3" t="s">
        <v>70262</v>
      </c>
      <c r="B70151" s="3" t="s">
        <v>2</v>
      </c>
    </row>
    <row r="70152" spans="1:2" x14ac:dyDescent="0.25">
      <c r="A70152" s="3" t="s">
        <v>70263</v>
      </c>
      <c r="B70152" s="3" t="s">
        <v>2</v>
      </c>
    </row>
    <row r="70153" spans="1:2" x14ac:dyDescent="0.25">
      <c r="A70153" s="3" t="s">
        <v>70264</v>
      </c>
      <c r="B70153" s="3" t="s">
        <v>2</v>
      </c>
    </row>
    <row r="70154" spans="1:2" x14ac:dyDescent="0.25">
      <c r="A70154" s="3" t="s">
        <v>70265</v>
      </c>
      <c r="B70154" s="3" t="s">
        <v>2</v>
      </c>
    </row>
    <row r="70155" spans="1:2" x14ac:dyDescent="0.25">
      <c r="A70155" s="3" t="s">
        <v>70266</v>
      </c>
      <c r="B70155" s="3" t="s">
        <v>2</v>
      </c>
    </row>
    <row r="70156" spans="1:2" x14ac:dyDescent="0.25">
      <c r="A70156" s="3" t="s">
        <v>70267</v>
      </c>
      <c r="B70156" s="3" t="s">
        <v>2</v>
      </c>
    </row>
    <row r="70157" spans="1:2" x14ac:dyDescent="0.25">
      <c r="A70157" s="3" t="s">
        <v>70268</v>
      </c>
      <c r="B70157" s="3" t="s">
        <v>2</v>
      </c>
    </row>
    <row r="70158" spans="1:2" x14ac:dyDescent="0.25">
      <c r="A70158" s="3" t="s">
        <v>70269</v>
      </c>
      <c r="B70158" s="3" t="s">
        <v>2</v>
      </c>
    </row>
    <row r="70159" spans="1:2" x14ac:dyDescent="0.25">
      <c r="A70159" s="3" t="s">
        <v>70270</v>
      </c>
      <c r="B70159" s="3" t="s">
        <v>2</v>
      </c>
    </row>
    <row r="70160" spans="1:2" x14ac:dyDescent="0.25">
      <c r="A70160" s="3" t="s">
        <v>70271</v>
      </c>
      <c r="B70160" s="3" t="s">
        <v>2</v>
      </c>
    </row>
    <row r="70161" spans="1:2" x14ac:dyDescent="0.25">
      <c r="A70161" s="3" t="s">
        <v>70272</v>
      </c>
      <c r="B70161" s="3" t="s">
        <v>2</v>
      </c>
    </row>
    <row r="70162" spans="1:2" x14ac:dyDescent="0.25">
      <c r="A70162" s="3" t="s">
        <v>70273</v>
      </c>
      <c r="B70162" s="3" t="s">
        <v>2</v>
      </c>
    </row>
    <row r="70163" spans="1:2" x14ac:dyDescent="0.25">
      <c r="A70163" s="3" t="s">
        <v>70274</v>
      </c>
      <c r="B70163" s="3" t="s">
        <v>2</v>
      </c>
    </row>
    <row r="70164" spans="1:2" x14ac:dyDescent="0.25">
      <c r="A70164" s="3" t="s">
        <v>70275</v>
      </c>
      <c r="B70164" s="3" t="s">
        <v>2</v>
      </c>
    </row>
    <row r="70165" spans="1:2" x14ac:dyDescent="0.25">
      <c r="A70165" s="3" t="s">
        <v>70276</v>
      </c>
      <c r="B70165" s="3" t="s">
        <v>2</v>
      </c>
    </row>
    <row r="70166" spans="1:2" x14ac:dyDescent="0.25">
      <c r="A70166" s="3" t="s">
        <v>70277</v>
      </c>
      <c r="B70166" s="3" t="s">
        <v>2</v>
      </c>
    </row>
    <row r="70167" spans="1:2" x14ac:dyDescent="0.25">
      <c r="A70167" s="3" t="s">
        <v>70278</v>
      </c>
      <c r="B70167" s="3" t="s">
        <v>2</v>
      </c>
    </row>
    <row r="70168" spans="1:2" x14ac:dyDescent="0.25">
      <c r="A70168" s="3" t="s">
        <v>70279</v>
      </c>
      <c r="B70168" s="3" t="s">
        <v>2</v>
      </c>
    </row>
    <row r="70169" spans="1:2" x14ac:dyDescent="0.25">
      <c r="A70169" s="3" t="s">
        <v>70280</v>
      </c>
      <c r="B70169" s="3" t="s">
        <v>2</v>
      </c>
    </row>
    <row r="70170" spans="1:2" x14ac:dyDescent="0.25">
      <c r="A70170" s="3" t="s">
        <v>70281</v>
      </c>
      <c r="B70170" s="3" t="s">
        <v>2</v>
      </c>
    </row>
    <row r="70171" spans="1:2" x14ac:dyDescent="0.25">
      <c r="A70171" s="3" t="s">
        <v>70282</v>
      </c>
      <c r="B70171" s="3" t="s">
        <v>2</v>
      </c>
    </row>
    <row r="70172" spans="1:2" x14ac:dyDescent="0.25">
      <c r="A70172" s="3" t="s">
        <v>70283</v>
      </c>
      <c r="B70172" s="3" t="s">
        <v>2</v>
      </c>
    </row>
    <row r="70173" spans="1:2" x14ac:dyDescent="0.25">
      <c r="A70173" s="3" t="s">
        <v>70284</v>
      </c>
      <c r="B70173" s="3" t="s">
        <v>2</v>
      </c>
    </row>
    <row r="70174" spans="1:2" x14ac:dyDescent="0.25">
      <c r="A70174" s="3" t="s">
        <v>70285</v>
      </c>
      <c r="B70174" s="3" t="s">
        <v>2</v>
      </c>
    </row>
    <row r="70175" spans="1:2" x14ac:dyDescent="0.25">
      <c r="A70175" s="3" t="s">
        <v>70286</v>
      </c>
      <c r="B70175" s="3" t="s">
        <v>2</v>
      </c>
    </row>
    <row r="70176" spans="1:2" x14ac:dyDescent="0.25">
      <c r="A70176" s="3" t="s">
        <v>70287</v>
      </c>
      <c r="B70176" s="3" t="s">
        <v>2</v>
      </c>
    </row>
    <row r="70177" spans="1:2" x14ac:dyDescent="0.25">
      <c r="A70177" s="3" t="s">
        <v>70288</v>
      </c>
      <c r="B70177" s="3" t="s">
        <v>2</v>
      </c>
    </row>
    <row r="70178" spans="1:2" x14ac:dyDescent="0.25">
      <c r="A70178" s="3" t="s">
        <v>70289</v>
      </c>
      <c r="B70178" s="3" t="s">
        <v>2</v>
      </c>
    </row>
    <row r="70179" spans="1:2" x14ac:dyDescent="0.25">
      <c r="A70179" s="3" t="s">
        <v>70290</v>
      </c>
      <c r="B70179" s="3" t="s">
        <v>2</v>
      </c>
    </row>
    <row r="70180" spans="1:2" x14ac:dyDescent="0.25">
      <c r="A70180" s="3" t="s">
        <v>70291</v>
      </c>
      <c r="B70180" s="3" t="s">
        <v>2</v>
      </c>
    </row>
    <row r="70181" spans="1:2" x14ac:dyDescent="0.25">
      <c r="A70181" s="3" t="s">
        <v>70292</v>
      </c>
      <c r="B70181" s="3" t="s">
        <v>2</v>
      </c>
    </row>
    <row r="70182" spans="1:2" x14ac:dyDescent="0.25">
      <c r="A70182" s="3" t="s">
        <v>70293</v>
      </c>
      <c r="B70182" s="3" t="s">
        <v>2</v>
      </c>
    </row>
    <row r="70183" spans="1:2" x14ac:dyDescent="0.25">
      <c r="A70183" s="3" t="s">
        <v>70294</v>
      </c>
      <c r="B70183" s="3" t="s">
        <v>2</v>
      </c>
    </row>
    <row r="70184" spans="1:2" x14ac:dyDescent="0.25">
      <c r="A70184" s="3" t="s">
        <v>70295</v>
      </c>
      <c r="B70184" s="3" t="s">
        <v>2</v>
      </c>
    </row>
    <row r="70185" spans="1:2" x14ac:dyDescent="0.25">
      <c r="A70185" s="3" t="s">
        <v>70296</v>
      </c>
      <c r="B70185" s="3" t="s">
        <v>2</v>
      </c>
    </row>
    <row r="70186" spans="1:2" x14ac:dyDescent="0.25">
      <c r="A70186" s="3" t="s">
        <v>70297</v>
      </c>
      <c r="B70186" s="3" t="s">
        <v>2</v>
      </c>
    </row>
    <row r="70187" spans="1:2" x14ac:dyDescent="0.25">
      <c r="A70187" s="3" t="s">
        <v>70298</v>
      </c>
      <c r="B70187" s="3" t="s">
        <v>2</v>
      </c>
    </row>
    <row r="70188" spans="1:2" x14ac:dyDescent="0.25">
      <c r="A70188" s="3" t="s">
        <v>70299</v>
      </c>
      <c r="B70188" s="3" t="s">
        <v>2</v>
      </c>
    </row>
    <row r="70189" spans="1:2" x14ac:dyDescent="0.25">
      <c r="A70189" s="3" t="s">
        <v>70300</v>
      </c>
      <c r="B70189" s="3" t="s">
        <v>2</v>
      </c>
    </row>
    <row r="70190" spans="1:2" x14ac:dyDescent="0.25">
      <c r="A70190" s="3" t="s">
        <v>70301</v>
      </c>
      <c r="B70190" s="3" t="s">
        <v>2</v>
      </c>
    </row>
    <row r="70191" spans="1:2" x14ac:dyDescent="0.25">
      <c r="A70191" s="3" t="s">
        <v>70302</v>
      </c>
      <c r="B70191" s="3" t="s">
        <v>2</v>
      </c>
    </row>
    <row r="70192" spans="1:2" x14ac:dyDescent="0.25">
      <c r="A70192" s="3" t="s">
        <v>70303</v>
      </c>
      <c r="B70192" s="3" t="s">
        <v>2</v>
      </c>
    </row>
    <row r="70193" spans="1:2" x14ac:dyDescent="0.25">
      <c r="A70193" s="3" t="s">
        <v>70304</v>
      </c>
      <c r="B70193" s="3" t="s">
        <v>2</v>
      </c>
    </row>
    <row r="70194" spans="1:2" x14ac:dyDescent="0.25">
      <c r="A70194" s="3" t="s">
        <v>70305</v>
      </c>
      <c r="B70194" s="3" t="s">
        <v>2</v>
      </c>
    </row>
    <row r="70195" spans="1:2" x14ac:dyDescent="0.25">
      <c r="A70195" s="3" t="s">
        <v>70306</v>
      </c>
      <c r="B70195" s="3" t="s">
        <v>2</v>
      </c>
    </row>
    <row r="70196" spans="1:2" x14ac:dyDescent="0.25">
      <c r="A70196" s="3" t="s">
        <v>70307</v>
      </c>
      <c r="B70196" s="3" t="s">
        <v>2</v>
      </c>
    </row>
    <row r="70197" spans="1:2" x14ac:dyDescent="0.25">
      <c r="A70197" s="3" t="s">
        <v>70308</v>
      </c>
      <c r="B70197" s="3" t="s">
        <v>2</v>
      </c>
    </row>
    <row r="70198" spans="1:2" x14ac:dyDescent="0.25">
      <c r="A70198" s="3" t="s">
        <v>70309</v>
      </c>
      <c r="B70198" s="3" t="s">
        <v>2</v>
      </c>
    </row>
    <row r="70199" spans="1:2" x14ac:dyDescent="0.25">
      <c r="A70199" s="3" t="s">
        <v>70310</v>
      </c>
      <c r="B70199" s="3" t="s">
        <v>2</v>
      </c>
    </row>
    <row r="70200" spans="1:2" x14ac:dyDescent="0.25">
      <c r="A70200" s="3" t="s">
        <v>70311</v>
      </c>
      <c r="B70200" s="3" t="s">
        <v>2</v>
      </c>
    </row>
    <row r="70201" spans="1:2" x14ac:dyDescent="0.25">
      <c r="A70201" s="3" t="s">
        <v>70312</v>
      </c>
      <c r="B70201" s="3" t="s">
        <v>2</v>
      </c>
    </row>
    <row r="70202" spans="1:2" x14ac:dyDescent="0.25">
      <c r="A70202" s="3" t="s">
        <v>70313</v>
      </c>
      <c r="B70202" s="3" t="s">
        <v>2</v>
      </c>
    </row>
    <row r="70203" spans="1:2" x14ac:dyDescent="0.25">
      <c r="A70203" s="3" t="s">
        <v>70314</v>
      </c>
      <c r="B70203" s="3" t="s">
        <v>2</v>
      </c>
    </row>
    <row r="70204" spans="1:2" x14ac:dyDescent="0.25">
      <c r="A70204" s="3" t="s">
        <v>70315</v>
      </c>
      <c r="B70204" s="3" t="s">
        <v>2</v>
      </c>
    </row>
    <row r="70205" spans="1:2" x14ac:dyDescent="0.25">
      <c r="A70205" s="3" t="s">
        <v>70316</v>
      </c>
      <c r="B70205" s="3" t="s">
        <v>2</v>
      </c>
    </row>
    <row r="70206" spans="1:2" x14ac:dyDescent="0.25">
      <c r="A70206" s="3" t="s">
        <v>70317</v>
      </c>
      <c r="B70206" s="3" t="s">
        <v>2</v>
      </c>
    </row>
    <row r="70207" spans="1:2" x14ac:dyDescent="0.25">
      <c r="A70207" s="3" t="s">
        <v>70318</v>
      </c>
      <c r="B70207" s="3" t="s">
        <v>2</v>
      </c>
    </row>
    <row r="70208" spans="1:2" x14ac:dyDescent="0.25">
      <c r="A70208" s="3" t="s">
        <v>70319</v>
      </c>
      <c r="B70208" s="3" t="s">
        <v>2</v>
      </c>
    </row>
    <row r="70209" spans="1:2" x14ac:dyDescent="0.25">
      <c r="A70209" s="3" t="s">
        <v>70320</v>
      </c>
      <c r="B70209" s="3" t="s">
        <v>2</v>
      </c>
    </row>
    <row r="70210" spans="1:2" x14ac:dyDescent="0.25">
      <c r="A70210" s="3" t="s">
        <v>70321</v>
      </c>
      <c r="B70210" s="3" t="s">
        <v>2</v>
      </c>
    </row>
    <row r="70211" spans="1:2" x14ac:dyDescent="0.25">
      <c r="A70211" s="3" t="s">
        <v>70322</v>
      </c>
      <c r="B70211" s="3" t="s">
        <v>2</v>
      </c>
    </row>
    <row r="70212" spans="1:2" x14ac:dyDescent="0.25">
      <c r="A70212" s="3" t="s">
        <v>70323</v>
      </c>
      <c r="B70212" s="3" t="s">
        <v>2</v>
      </c>
    </row>
    <row r="70213" spans="1:2" x14ac:dyDescent="0.25">
      <c r="A70213" s="3" t="s">
        <v>70324</v>
      </c>
      <c r="B70213" s="3" t="s">
        <v>2</v>
      </c>
    </row>
    <row r="70214" spans="1:2" x14ac:dyDescent="0.25">
      <c r="A70214" s="3" t="s">
        <v>70325</v>
      </c>
      <c r="B70214" s="3" t="s">
        <v>2</v>
      </c>
    </row>
    <row r="70215" spans="1:2" x14ac:dyDescent="0.25">
      <c r="A70215" s="3" t="s">
        <v>70326</v>
      </c>
      <c r="B70215" s="3" t="s">
        <v>2</v>
      </c>
    </row>
    <row r="70216" spans="1:2" x14ac:dyDescent="0.25">
      <c r="A70216" s="3" t="s">
        <v>70327</v>
      </c>
      <c r="B70216" s="3" t="s">
        <v>2</v>
      </c>
    </row>
    <row r="70217" spans="1:2" x14ac:dyDescent="0.25">
      <c r="A70217" s="3" t="s">
        <v>70328</v>
      </c>
      <c r="B70217" s="3" t="s">
        <v>2</v>
      </c>
    </row>
    <row r="70218" spans="1:2" x14ac:dyDescent="0.25">
      <c r="A70218" s="3" t="s">
        <v>70329</v>
      </c>
      <c r="B70218" s="3" t="s">
        <v>2</v>
      </c>
    </row>
    <row r="70219" spans="1:2" x14ac:dyDescent="0.25">
      <c r="A70219" s="3" t="s">
        <v>70330</v>
      </c>
      <c r="B70219" s="3" t="s">
        <v>2</v>
      </c>
    </row>
    <row r="70220" spans="1:2" x14ac:dyDescent="0.25">
      <c r="A70220" s="3" t="s">
        <v>70331</v>
      </c>
      <c r="B70220" s="3" t="s">
        <v>2</v>
      </c>
    </row>
    <row r="70221" spans="1:2" x14ac:dyDescent="0.25">
      <c r="A70221" s="3" t="s">
        <v>70332</v>
      </c>
      <c r="B70221" s="3" t="s">
        <v>2</v>
      </c>
    </row>
    <row r="70222" spans="1:2" x14ac:dyDescent="0.25">
      <c r="A70222" s="3" t="s">
        <v>70333</v>
      </c>
      <c r="B70222" s="3" t="s">
        <v>2</v>
      </c>
    </row>
    <row r="70223" spans="1:2" x14ac:dyDescent="0.25">
      <c r="A70223" s="3" t="s">
        <v>70334</v>
      </c>
      <c r="B70223" s="3" t="s">
        <v>2</v>
      </c>
    </row>
    <row r="70224" spans="1:2" x14ac:dyDescent="0.25">
      <c r="A70224" s="3" t="s">
        <v>70335</v>
      </c>
      <c r="B70224" s="3" t="s">
        <v>2</v>
      </c>
    </row>
    <row r="70225" spans="1:2" x14ac:dyDescent="0.25">
      <c r="A70225" s="3" t="s">
        <v>70336</v>
      </c>
      <c r="B70225" s="3" t="s">
        <v>2</v>
      </c>
    </row>
    <row r="70226" spans="1:2" x14ac:dyDescent="0.25">
      <c r="A70226" s="3" t="s">
        <v>70337</v>
      </c>
      <c r="B70226" s="3" t="s">
        <v>2</v>
      </c>
    </row>
    <row r="70227" spans="1:2" x14ac:dyDescent="0.25">
      <c r="A70227" s="3" t="s">
        <v>70338</v>
      </c>
      <c r="B70227" s="3" t="s">
        <v>2</v>
      </c>
    </row>
    <row r="70228" spans="1:2" x14ac:dyDescent="0.25">
      <c r="A70228" s="3" t="s">
        <v>70339</v>
      </c>
      <c r="B70228" s="3" t="s">
        <v>2</v>
      </c>
    </row>
    <row r="70229" spans="1:2" x14ac:dyDescent="0.25">
      <c r="A70229" s="3" t="s">
        <v>70340</v>
      </c>
      <c r="B70229" s="3" t="s">
        <v>2</v>
      </c>
    </row>
    <row r="70230" spans="1:2" x14ac:dyDescent="0.25">
      <c r="A70230" s="3" t="s">
        <v>70341</v>
      </c>
      <c r="B70230" s="3" t="s">
        <v>2</v>
      </c>
    </row>
    <row r="70231" spans="1:2" x14ac:dyDescent="0.25">
      <c r="A70231" s="3" t="s">
        <v>70342</v>
      </c>
      <c r="B70231" s="3" t="s">
        <v>2</v>
      </c>
    </row>
    <row r="70232" spans="1:2" x14ac:dyDescent="0.25">
      <c r="A70232" s="3" t="s">
        <v>70343</v>
      </c>
      <c r="B70232" s="3" t="s">
        <v>2</v>
      </c>
    </row>
    <row r="70233" spans="1:2" x14ac:dyDescent="0.25">
      <c r="A70233" s="3" t="s">
        <v>70344</v>
      </c>
      <c r="B70233" s="3" t="s">
        <v>2</v>
      </c>
    </row>
    <row r="70234" spans="1:2" x14ac:dyDescent="0.25">
      <c r="A70234" s="3" t="s">
        <v>70345</v>
      </c>
      <c r="B70234" s="3" t="s">
        <v>2</v>
      </c>
    </row>
    <row r="70235" spans="1:2" x14ac:dyDescent="0.25">
      <c r="A70235" s="3" t="s">
        <v>70346</v>
      </c>
      <c r="B70235" s="3" t="s">
        <v>2</v>
      </c>
    </row>
    <row r="70236" spans="1:2" x14ac:dyDescent="0.25">
      <c r="A70236" s="3" t="s">
        <v>70347</v>
      </c>
      <c r="B70236" s="3" t="s">
        <v>2</v>
      </c>
    </row>
    <row r="70237" spans="1:2" x14ac:dyDescent="0.25">
      <c r="A70237" s="3" t="s">
        <v>70348</v>
      </c>
      <c r="B70237" s="3" t="s">
        <v>2</v>
      </c>
    </row>
    <row r="70238" spans="1:2" x14ac:dyDescent="0.25">
      <c r="A70238" s="3" t="s">
        <v>70349</v>
      </c>
      <c r="B70238" s="3" t="s">
        <v>2</v>
      </c>
    </row>
    <row r="70239" spans="1:2" x14ac:dyDescent="0.25">
      <c r="A70239" s="3" t="s">
        <v>70350</v>
      </c>
      <c r="B70239" s="3" t="s">
        <v>2</v>
      </c>
    </row>
    <row r="70240" spans="1:2" x14ac:dyDescent="0.25">
      <c r="A70240" s="3" t="s">
        <v>70351</v>
      </c>
      <c r="B70240" s="3" t="s">
        <v>2</v>
      </c>
    </row>
    <row r="70241" spans="1:2" x14ac:dyDescent="0.25">
      <c r="A70241" s="3" t="s">
        <v>70352</v>
      </c>
      <c r="B70241" s="3" t="s">
        <v>2</v>
      </c>
    </row>
    <row r="70242" spans="1:2" x14ac:dyDescent="0.25">
      <c r="A70242" s="3" t="s">
        <v>70353</v>
      </c>
      <c r="B70242" s="3" t="s">
        <v>2</v>
      </c>
    </row>
    <row r="70243" spans="1:2" x14ac:dyDescent="0.25">
      <c r="A70243" s="3" t="s">
        <v>70354</v>
      </c>
      <c r="B70243" s="3" t="s">
        <v>2</v>
      </c>
    </row>
    <row r="70244" spans="1:2" x14ac:dyDescent="0.25">
      <c r="A70244" s="3" t="s">
        <v>70355</v>
      </c>
      <c r="B70244" s="3" t="s">
        <v>2</v>
      </c>
    </row>
    <row r="70245" spans="1:2" x14ac:dyDescent="0.25">
      <c r="A70245" s="3" t="s">
        <v>70356</v>
      </c>
      <c r="B70245" s="3" t="s">
        <v>2</v>
      </c>
    </row>
    <row r="70246" spans="1:2" x14ac:dyDescent="0.25">
      <c r="A70246" s="3" t="s">
        <v>70357</v>
      </c>
      <c r="B70246" s="3" t="s">
        <v>2</v>
      </c>
    </row>
    <row r="70247" spans="1:2" x14ac:dyDescent="0.25">
      <c r="A70247" s="3" t="s">
        <v>70358</v>
      </c>
      <c r="B70247" s="3" t="s">
        <v>2</v>
      </c>
    </row>
    <row r="70248" spans="1:2" x14ac:dyDescent="0.25">
      <c r="A70248" s="3" t="s">
        <v>70359</v>
      </c>
      <c r="B70248" s="3" t="s">
        <v>2</v>
      </c>
    </row>
    <row r="70249" spans="1:2" x14ac:dyDescent="0.25">
      <c r="A70249" s="3" t="s">
        <v>70360</v>
      </c>
      <c r="B70249" s="3" t="s">
        <v>2</v>
      </c>
    </row>
    <row r="70250" spans="1:2" x14ac:dyDescent="0.25">
      <c r="A70250" s="3" t="s">
        <v>70361</v>
      </c>
      <c r="B70250" s="3" t="s">
        <v>2</v>
      </c>
    </row>
    <row r="70251" spans="1:2" x14ac:dyDescent="0.25">
      <c r="A70251" s="3" t="s">
        <v>70362</v>
      </c>
      <c r="B70251" s="3" t="s">
        <v>2</v>
      </c>
    </row>
    <row r="70252" spans="1:2" x14ac:dyDescent="0.25">
      <c r="A70252" s="3" t="s">
        <v>70363</v>
      </c>
      <c r="B70252" s="3" t="s">
        <v>2</v>
      </c>
    </row>
    <row r="70253" spans="1:2" x14ac:dyDescent="0.25">
      <c r="A70253" s="3" t="s">
        <v>70364</v>
      </c>
      <c r="B70253" s="3" t="s">
        <v>2</v>
      </c>
    </row>
    <row r="70254" spans="1:2" x14ac:dyDescent="0.25">
      <c r="A70254" s="3" t="s">
        <v>70365</v>
      </c>
      <c r="B70254" s="3" t="s">
        <v>2</v>
      </c>
    </row>
    <row r="70255" spans="1:2" x14ac:dyDescent="0.25">
      <c r="A70255" s="3" t="s">
        <v>70366</v>
      </c>
      <c r="B70255" s="3" t="s">
        <v>2</v>
      </c>
    </row>
    <row r="70256" spans="1:2" x14ac:dyDescent="0.25">
      <c r="A70256" s="3" t="s">
        <v>70367</v>
      </c>
      <c r="B70256" s="3" t="s">
        <v>2</v>
      </c>
    </row>
    <row r="70257" spans="1:2" x14ac:dyDescent="0.25">
      <c r="A70257" s="3" t="s">
        <v>70368</v>
      </c>
      <c r="B70257" s="3" t="s">
        <v>2</v>
      </c>
    </row>
    <row r="70258" spans="1:2" x14ac:dyDescent="0.25">
      <c r="A70258" s="3" t="s">
        <v>70369</v>
      </c>
      <c r="B70258" s="3" t="s">
        <v>2</v>
      </c>
    </row>
    <row r="70259" spans="1:2" x14ac:dyDescent="0.25">
      <c r="A70259" s="3" t="s">
        <v>70370</v>
      </c>
      <c r="B70259" s="3" t="s">
        <v>2</v>
      </c>
    </row>
    <row r="70260" spans="1:2" x14ac:dyDescent="0.25">
      <c r="A70260" s="3" t="s">
        <v>70371</v>
      </c>
      <c r="B70260" s="3" t="s">
        <v>2</v>
      </c>
    </row>
    <row r="70261" spans="1:2" x14ac:dyDescent="0.25">
      <c r="A70261" s="3" t="s">
        <v>70372</v>
      </c>
      <c r="B70261" s="3" t="s">
        <v>2</v>
      </c>
    </row>
    <row r="70262" spans="1:2" x14ac:dyDescent="0.25">
      <c r="A70262" s="3" t="s">
        <v>70373</v>
      </c>
      <c r="B70262" s="3" t="s">
        <v>2</v>
      </c>
    </row>
    <row r="70263" spans="1:2" x14ac:dyDescent="0.25">
      <c r="A70263" s="3" t="s">
        <v>70374</v>
      </c>
      <c r="B70263" s="3" t="s">
        <v>2</v>
      </c>
    </row>
    <row r="70264" spans="1:2" x14ac:dyDescent="0.25">
      <c r="A70264" s="3" t="s">
        <v>70375</v>
      </c>
      <c r="B70264" s="3" t="s">
        <v>2</v>
      </c>
    </row>
    <row r="70265" spans="1:2" x14ac:dyDescent="0.25">
      <c r="A70265" s="3" t="s">
        <v>70376</v>
      </c>
      <c r="B70265" s="3" t="s">
        <v>2</v>
      </c>
    </row>
    <row r="70266" spans="1:2" x14ac:dyDescent="0.25">
      <c r="A70266" s="3" t="s">
        <v>70377</v>
      </c>
      <c r="B70266" s="3" t="s">
        <v>2</v>
      </c>
    </row>
    <row r="70267" spans="1:2" x14ac:dyDescent="0.25">
      <c r="A70267" s="3" t="s">
        <v>70378</v>
      </c>
      <c r="B70267" s="3" t="s">
        <v>2</v>
      </c>
    </row>
    <row r="70268" spans="1:2" x14ac:dyDescent="0.25">
      <c r="A70268" s="3" t="s">
        <v>70379</v>
      </c>
      <c r="B70268" s="3" t="s">
        <v>2</v>
      </c>
    </row>
    <row r="70269" spans="1:2" x14ac:dyDescent="0.25">
      <c r="A70269" s="3" t="s">
        <v>70380</v>
      </c>
      <c r="B70269" s="3" t="s">
        <v>2</v>
      </c>
    </row>
    <row r="70270" spans="1:2" x14ac:dyDescent="0.25">
      <c r="A70270" s="3" t="s">
        <v>70381</v>
      </c>
      <c r="B70270" s="3" t="s">
        <v>2</v>
      </c>
    </row>
    <row r="70271" spans="1:2" x14ac:dyDescent="0.25">
      <c r="A70271" s="3" t="s">
        <v>70382</v>
      </c>
      <c r="B70271" s="3" t="s">
        <v>2</v>
      </c>
    </row>
    <row r="70272" spans="1:2" x14ac:dyDescent="0.25">
      <c r="A70272" s="3" t="s">
        <v>70383</v>
      </c>
      <c r="B70272" s="3" t="s">
        <v>2</v>
      </c>
    </row>
    <row r="70273" spans="1:2" x14ac:dyDescent="0.25">
      <c r="A70273" s="3" t="s">
        <v>70384</v>
      </c>
      <c r="B70273" s="3" t="s">
        <v>2</v>
      </c>
    </row>
    <row r="70274" spans="1:2" x14ac:dyDescent="0.25">
      <c r="A70274" s="3" t="s">
        <v>70385</v>
      </c>
      <c r="B70274" s="3" t="s">
        <v>2</v>
      </c>
    </row>
    <row r="70275" spans="1:2" x14ac:dyDescent="0.25">
      <c r="A70275" s="3" t="s">
        <v>70386</v>
      </c>
      <c r="B70275" s="3" t="s">
        <v>2</v>
      </c>
    </row>
    <row r="70276" spans="1:2" x14ac:dyDescent="0.25">
      <c r="A70276" s="3" t="s">
        <v>70387</v>
      </c>
      <c r="B70276" s="3" t="s">
        <v>2</v>
      </c>
    </row>
    <row r="70277" spans="1:2" x14ac:dyDescent="0.25">
      <c r="A70277" s="3" t="s">
        <v>70388</v>
      </c>
      <c r="B70277" s="3" t="s">
        <v>2</v>
      </c>
    </row>
    <row r="70278" spans="1:2" x14ac:dyDescent="0.25">
      <c r="A70278" s="3" t="s">
        <v>70389</v>
      </c>
      <c r="B70278" s="3" t="s">
        <v>2</v>
      </c>
    </row>
    <row r="70279" spans="1:2" x14ac:dyDescent="0.25">
      <c r="A70279" s="3" t="s">
        <v>70390</v>
      </c>
      <c r="B70279" s="3" t="s">
        <v>2</v>
      </c>
    </row>
    <row r="70280" spans="1:2" x14ac:dyDescent="0.25">
      <c r="A70280" s="3" t="s">
        <v>70391</v>
      </c>
      <c r="B70280" s="3" t="s">
        <v>2</v>
      </c>
    </row>
    <row r="70281" spans="1:2" x14ac:dyDescent="0.25">
      <c r="A70281" s="3" t="s">
        <v>70392</v>
      </c>
      <c r="B70281" s="3" t="s">
        <v>2</v>
      </c>
    </row>
    <row r="70282" spans="1:2" x14ac:dyDescent="0.25">
      <c r="A70282" s="3" t="s">
        <v>70393</v>
      </c>
      <c r="B70282" s="3" t="s">
        <v>2</v>
      </c>
    </row>
    <row r="70283" spans="1:2" x14ac:dyDescent="0.25">
      <c r="A70283" s="3" t="s">
        <v>70394</v>
      </c>
      <c r="B70283" s="3" t="s">
        <v>2</v>
      </c>
    </row>
    <row r="70284" spans="1:2" x14ac:dyDescent="0.25">
      <c r="A70284" s="3" t="s">
        <v>70395</v>
      </c>
      <c r="B70284" s="3" t="s">
        <v>2</v>
      </c>
    </row>
    <row r="70285" spans="1:2" x14ac:dyDescent="0.25">
      <c r="A70285" s="3" t="s">
        <v>70396</v>
      </c>
      <c r="B70285" s="3" t="s">
        <v>2</v>
      </c>
    </row>
    <row r="70286" spans="1:2" x14ac:dyDescent="0.25">
      <c r="A70286" s="3" t="s">
        <v>70397</v>
      </c>
      <c r="B70286" s="3" t="s">
        <v>2</v>
      </c>
    </row>
    <row r="70287" spans="1:2" x14ac:dyDescent="0.25">
      <c r="A70287" s="3" t="s">
        <v>70398</v>
      </c>
      <c r="B70287" s="3" t="s">
        <v>2</v>
      </c>
    </row>
    <row r="70288" spans="1:2" x14ac:dyDescent="0.25">
      <c r="A70288" s="3" t="s">
        <v>70399</v>
      </c>
      <c r="B70288" s="3" t="s">
        <v>2</v>
      </c>
    </row>
    <row r="70289" spans="1:2" x14ac:dyDescent="0.25">
      <c r="A70289" s="3" t="s">
        <v>70400</v>
      </c>
      <c r="B70289" s="3" t="s">
        <v>2</v>
      </c>
    </row>
    <row r="70290" spans="1:2" x14ac:dyDescent="0.25">
      <c r="A70290" s="3" t="s">
        <v>70401</v>
      </c>
      <c r="B70290" s="3" t="s">
        <v>2</v>
      </c>
    </row>
    <row r="70291" spans="1:2" x14ac:dyDescent="0.25">
      <c r="A70291" s="3" t="s">
        <v>70402</v>
      </c>
      <c r="B70291" s="3" t="s">
        <v>2</v>
      </c>
    </row>
    <row r="70292" spans="1:2" x14ac:dyDescent="0.25">
      <c r="A70292" s="3" t="s">
        <v>70403</v>
      </c>
      <c r="B70292" s="3" t="s">
        <v>2</v>
      </c>
    </row>
    <row r="70293" spans="1:2" x14ac:dyDescent="0.25">
      <c r="A70293" s="3" t="s">
        <v>70404</v>
      </c>
      <c r="B70293" s="3" t="s">
        <v>2</v>
      </c>
    </row>
    <row r="70294" spans="1:2" x14ac:dyDescent="0.25">
      <c r="A70294" s="3" t="s">
        <v>70405</v>
      </c>
      <c r="B70294" s="3" t="s">
        <v>2</v>
      </c>
    </row>
    <row r="70295" spans="1:2" x14ac:dyDescent="0.25">
      <c r="A70295" s="3" t="s">
        <v>70406</v>
      </c>
      <c r="B70295" s="3" t="s">
        <v>2</v>
      </c>
    </row>
    <row r="70296" spans="1:2" x14ac:dyDescent="0.25">
      <c r="A70296" s="3" t="s">
        <v>70407</v>
      </c>
      <c r="B70296" s="3" t="s">
        <v>2</v>
      </c>
    </row>
    <row r="70297" spans="1:2" x14ac:dyDescent="0.25">
      <c r="A70297" s="3" t="s">
        <v>70408</v>
      </c>
      <c r="B70297" s="3" t="s">
        <v>2</v>
      </c>
    </row>
    <row r="70298" spans="1:2" x14ac:dyDescent="0.25">
      <c r="A70298" s="3" t="s">
        <v>70409</v>
      </c>
      <c r="B70298" s="3" t="s">
        <v>2</v>
      </c>
    </row>
    <row r="70299" spans="1:2" x14ac:dyDescent="0.25">
      <c r="A70299" s="3" t="s">
        <v>70410</v>
      </c>
      <c r="B70299" s="3" t="s">
        <v>2</v>
      </c>
    </row>
    <row r="70300" spans="1:2" x14ac:dyDescent="0.25">
      <c r="A70300" s="3" t="s">
        <v>70411</v>
      </c>
      <c r="B70300" s="3" t="s">
        <v>2</v>
      </c>
    </row>
    <row r="70301" spans="1:2" x14ac:dyDescent="0.25">
      <c r="A70301" s="3" t="s">
        <v>70412</v>
      </c>
      <c r="B70301" s="3" t="s">
        <v>2</v>
      </c>
    </row>
    <row r="70302" spans="1:2" x14ac:dyDescent="0.25">
      <c r="A70302" s="3" t="s">
        <v>70413</v>
      </c>
      <c r="B70302" s="3" t="s">
        <v>2</v>
      </c>
    </row>
    <row r="70303" spans="1:2" x14ac:dyDescent="0.25">
      <c r="A70303" s="3" t="s">
        <v>70414</v>
      </c>
      <c r="B70303" s="3" t="s">
        <v>2</v>
      </c>
    </row>
    <row r="70304" spans="1:2" x14ac:dyDescent="0.25">
      <c r="A70304" s="3" t="s">
        <v>70415</v>
      </c>
      <c r="B70304" s="3" t="s">
        <v>2</v>
      </c>
    </row>
    <row r="70305" spans="1:2" x14ac:dyDescent="0.25">
      <c r="A70305" s="3" t="s">
        <v>70416</v>
      </c>
      <c r="B70305" s="3" t="s">
        <v>2</v>
      </c>
    </row>
    <row r="70306" spans="1:2" x14ac:dyDescent="0.25">
      <c r="A70306" s="3" t="s">
        <v>70417</v>
      </c>
      <c r="B70306" s="3" t="s">
        <v>2</v>
      </c>
    </row>
    <row r="70307" spans="1:2" x14ac:dyDescent="0.25">
      <c r="A70307" s="3" t="s">
        <v>70418</v>
      </c>
      <c r="B70307" s="3" t="s">
        <v>2</v>
      </c>
    </row>
    <row r="70308" spans="1:2" x14ac:dyDescent="0.25">
      <c r="A70308" s="3" t="s">
        <v>70419</v>
      </c>
      <c r="B70308" s="3" t="s">
        <v>2</v>
      </c>
    </row>
    <row r="70309" spans="1:2" x14ac:dyDescent="0.25">
      <c r="A70309" s="3" t="s">
        <v>70420</v>
      </c>
      <c r="B70309" s="3" t="s">
        <v>2</v>
      </c>
    </row>
    <row r="70310" spans="1:2" x14ac:dyDescent="0.25">
      <c r="A70310" s="3" t="s">
        <v>70421</v>
      </c>
      <c r="B70310" s="3" t="s">
        <v>2</v>
      </c>
    </row>
    <row r="70311" spans="1:2" x14ac:dyDescent="0.25">
      <c r="A70311" s="3" t="s">
        <v>70422</v>
      </c>
      <c r="B70311" s="3" t="s">
        <v>2</v>
      </c>
    </row>
    <row r="70312" spans="1:2" x14ac:dyDescent="0.25">
      <c r="A70312" s="3" t="s">
        <v>70423</v>
      </c>
      <c r="B70312" s="3" t="s">
        <v>2</v>
      </c>
    </row>
    <row r="70313" spans="1:2" x14ac:dyDescent="0.25">
      <c r="A70313" s="3" t="s">
        <v>70424</v>
      </c>
      <c r="B70313" s="3" t="s">
        <v>2</v>
      </c>
    </row>
    <row r="70314" spans="1:2" x14ac:dyDescent="0.25">
      <c r="A70314" s="3" t="s">
        <v>70425</v>
      </c>
      <c r="B70314" s="3" t="s">
        <v>2</v>
      </c>
    </row>
    <row r="70315" spans="1:2" x14ac:dyDescent="0.25">
      <c r="A70315" s="3" t="s">
        <v>70426</v>
      </c>
      <c r="B70315" s="3" t="s">
        <v>2</v>
      </c>
    </row>
    <row r="70316" spans="1:2" x14ac:dyDescent="0.25">
      <c r="A70316" s="3" t="s">
        <v>70427</v>
      </c>
      <c r="B70316" s="3" t="s">
        <v>2</v>
      </c>
    </row>
    <row r="70317" spans="1:2" x14ac:dyDescent="0.25">
      <c r="A70317" s="3" t="s">
        <v>70428</v>
      </c>
      <c r="B70317" s="3" t="s">
        <v>2</v>
      </c>
    </row>
    <row r="70318" spans="1:2" x14ac:dyDescent="0.25">
      <c r="A70318" s="3" t="s">
        <v>70429</v>
      </c>
      <c r="B70318" s="3" t="s">
        <v>2</v>
      </c>
    </row>
    <row r="70319" spans="1:2" x14ac:dyDescent="0.25">
      <c r="A70319" s="3" t="s">
        <v>70430</v>
      </c>
      <c r="B70319" s="3" t="s">
        <v>2</v>
      </c>
    </row>
    <row r="70320" spans="1:2" x14ac:dyDescent="0.25">
      <c r="A70320" s="3" t="s">
        <v>70431</v>
      </c>
      <c r="B70320" s="3" t="s">
        <v>2</v>
      </c>
    </row>
    <row r="70321" spans="1:2" x14ac:dyDescent="0.25">
      <c r="A70321" s="3" t="s">
        <v>70432</v>
      </c>
      <c r="B70321" s="3" t="s">
        <v>2</v>
      </c>
    </row>
    <row r="70322" spans="1:2" x14ac:dyDescent="0.25">
      <c r="A70322" s="3" t="s">
        <v>70433</v>
      </c>
      <c r="B70322" s="3" t="s">
        <v>2</v>
      </c>
    </row>
    <row r="70323" spans="1:2" x14ac:dyDescent="0.25">
      <c r="A70323" s="3" t="s">
        <v>70434</v>
      </c>
      <c r="B70323" s="3" t="s">
        <v>2</v>
      </c>
    </row>
    <row r="70324" spans="1:2" x14ac:dyDescent="0.25">
      <c r="A70324" s="3" t="s">
        <v>70435</v>
      </c>
      <c r="B70324" s="3" t="s">
        <v>2</v>
      </c>
    </row>
    <row r="70325" spans="1:2" x14ac:dyDescent="0.25">
      <c r="A70325" s="3" t="s">
        <v>70436</v>
      </c>
      <c r="B70325" s="3" t="s">
        <v>2</v>
      </c>
    </row>
    <row r="70326" spans="1:2" x14ac:dyDescent="0.25">
      <c r="A70326" s="3" t="s">
        <v>70437</v>
      </c>
      <c r="B70326" s="3" t="s">
        <v>2</v>
      </c>
    </row>
    <row r="70327" spans="1:2" x14ac:dyDescent="0.25">
      <c r="A70327" s="3" t="s">
        <v>70438</v>
      </c>
      <c r="B70327" s="3" t="s">
        <v>2</v>
      </c>
    </row>
    <row r="70328" spans="1:2" x14ac:dyDescent="0.25">
      <c r="A70328" s="3" t="s">
        <v>70439</v>
      </c>
      <c r="B70328" s="3" t="s">
        <v>2</v>
      </c>
    </row>
    <row r="70329" spans="1:2" x14ac:dyDescent="0.25">
      <c r="A70329" s="3" t="s">
        <v>70440</v>
      </c>
      <c r="B70329" s="3" t="s">
        <v>2</v>
      </c>
    </row>
    <row r="70330" spans="1:2" x14ac:dyDescent="0.25">
      <c r="A70330" s="3" t="s">
        <v>70441</v>
      </c>
      <c r="B70330" s="3" t="s">
        <v>2</v>
      </c>
    </row>
    <row r="70331" spans="1:2" x14ac:dyDescent="0.25">
      <c r="A70331" s="3" t="s">
        <v>70442</v>
      </c>
      <c r="B70331" s="3" t="s">
        <v>2</v>
      </c>
    </row>
    <row r="70332" spans="1:2" x14ac:dyDescent="0.25">
      <c r="A70332" s="3" t="s">
        <v>70443</v>
      </c>
      <c r="B70332" s="3" t="s">
        <v>2</v>
      </c>
    </row>
    <row r="70333" spans="1:2" x14ac:dyDescent="0.25">
      <c r="A70333" s="3" t="s">
        <v>70444</v>
      </c>
      <c r="B70333" s="3" t="s">
        <v>2</v>
      </c>
    </row>
    <row r="70334" spans="1:2" x14ac:dyDescent="0.25">
      <c r="A70334" s="3" t="s">
        <v>70445</v>
      </c>
      <c r="B70334" s="3" t="s">
        <v>2</v>
      </c>
    </row>
    <row r="70335" spans="1:2" x14ac:dyDescent="0.25">
      <c r="A70335" s="3" t="s">
        <v>70446</v>
      </c>
      <c r="B70335" s="3" t="s">
        <v>2</v>
      </c>
    </row>
    <row r="70336" spans="1:2" x14ac:dyDescent="0.25">
      <c r="A70336" s="3" t="s">
        <v>70447</v>
      </c>
      <c r="B70336" s="3" t="s">
        <v>2</v>
      </c>
    </row>
    <row r="70337" spans="1:2" x14ac:dyDescent="0.25">
      <c r="A70337" s="3" t="s">
        <v>70448</v>
      </c>
      <c r="B70337" s="3" t="s">
        <v>2</v>
      </c>
    </row>
    <row r="70338" spans="1:2" x14ac:dyDescent="0.25">
      <c r="A70338" s="3" t="s">
        <v>70449</v>
      </c>
      <c r="B70338" s="3" t="s">
        <v>2</v>
      </c>
    </row>
    <row r="70339" spans="1:2" x14ac:dyDescent="0.25">
      <c r="A70339" s="3" t="s">
        <v>70450</v>
      </c>
      <c r="B70339" s="3" t="s">
        <v>2</v>
      </c>
    </row>
    <row r="70340" spans="1:2" x14ac:dyDescent="0.25">
      <c r="A70340" s="3" t="s">
        <v>70451</v>
      </c>
      <c r="B70340" s="3" t="s">
        <v>2</v>
      </c>
    </row>
    <row r="70341" spans="1:2" x14ac:dyDescent="0.25">
      <c r="A70341" s="3" t="s">
        <v>70452</v>
      </c>
      <c r="B70341" s="3" t="s">
        <v>2</v>
      </c>
    </row>
    <row r="70342" spans="1:2" x14ac:dyDescent="0.25">
      <c r="A70342" s="3" t="s">
        <v>70453</v>
      </c>
      <c r="B70342" s="3" t="s">
        <v>2</v>
      </c>
    </row>
    <row r="70343" spans="1:2" x14ac:dyDescent="0.25">
      <c r="A70343" s="3" t="s">
        <v>70454</v>
      </c>
      <c r="B70343" s="3" t="s">
        <v>2</v>
      </c>
    </row>
    <row r="70344" spans="1:2" x14ac:dyDescent="0.25">
      <c r="A70344" s="3" t="s">
        <v>70455</v>
      </c>
      <c r="B70344" s="3" t="s">
        <v>2</v>
      </c>
    </row>
    <row r="70345" spans="1:2" x14ac:dyDescent="0.25">
      <c r="A70345" s="3" t="s">
        <v>70456</v>
      </c>
      <c r="B70345" s="3" t="s">
        <v>2</v>
      </c>
    </row>
    <row r="70346" spans="1:2" x14ac:dyDescent="0.25">
      <c r="A70346" s="3" t="s">
        <v>70457</v>
      </c>
      <c r="B70346" s="3" t="s">
        <v>2</v>
      </c>
    </row>
    <row r="70347" spans="1:2" x14ac:dyDescent="0.25">
      <c r="A70347" s="3" t="s">
        <v>70458</v>
      </c>
      <c r="B70347" s="3" t="s">
        <v>2</v>
      </c>
    </row>
    <row r="70348" spans="1:2" x14ac:dyDescent="0.25">
      <c r="A70348" s="3" t="s">
        <v>70459</v>
      </c>
      <c r="B70348" s="3" t="s">
        <v>2</v>
      </c>
    </row>
    <row r="70349" spans="1:2" x14ac:dyDescent="0.25">
      <c r="A70349" s="3" t="s">
        <v>70460</v>
      </c>
      <c r="B70349" s="3" t="s">
        <v>2</v>
      </c>
    </row>
    <row r="70350" spans="1:2" x14ac:dyDescent="0.25">
      <c r="A70350" s="3" t="s">
        <v>70461</v>
      </c>
      <c r="B70350" s="3" t="s">
        <v>2</v>
      </c>
    </row>
    <row r="70351" spans="1:2" x14ac:dyDescent="0.25">
      <c r="A70351" s="3" t="s">
        <v>70462</v>
      </c>
      <c r="B70351" s="3" t="s">
        <v>2</v>
      </c>
    </row>
    <row r="70352" spans="1:2" x14ac:dyDescent="0.25">
      <c r="A70352" s="3" t="s">
        <v>70463</v>
      </c>
      <c r="B70352" s="3" t="s">
        <v>2</v>
      </c>
    </row>
    <row r="70353" spans="1:2" x14ac:dyDescent="0.25">
      <c r="A70353" s="3" t="s">
        <v>70464</v>
      </c>
      <c r="B70353" s="3" t="s">
        <v>2</v>
      </c>
    </row>
    <row r="70354" spans="1:2" x14ac:dyDescent="0.25">
      <c r="A70354" s="3" t="s">
        <v>70465</v>
      </c>
      <c r="B70354" s="3" t="s">
        <v>2</v>
      </c>
    </row>
    <row r="70355" spans="1:2" x14ac:dyDescent="0.25">
      <c r="A70355" s="3" t="s">
        <v>70466</v>
      </c>
      <c r="B70355" s="3" t="s">
        <v>2</v>
      </c>
    </row>
    <row r="70356" spans="1:2" x14ac:dyDescent="0.25">
      <c r="A70356" s="3" t="s">
        <v>70467</v>
      </c>
      <c r="B70356" s="3" t="s">
        <v>2</v>
      </c>
    </row>
    <row r="70357" spans="1:2" x14ac:dyDescent="0.25">
      <c r="A70357" s="3" t="s">
        <v>70468</v>
      </c>
      <c r="B70357" s="3" t="s">
        <v>2</v>
      </c>
    </row>
    <row r="70358" spans="1:2" x14ac:dyDescent="0.25">
      <c r="A70358" s="3" t="s">
        <v>70469</v>
      </c>
      <c r="B70358" s="3" t="s">
        <v>2</v>
      </c>
    </row>
    <row r="70359" spans="1:2" x14ac:dyDescent="0.25">
      <c r="A70359" s="3" t="s">
        <v>70470</v>
      </c>
      <c r="B70359" s="3" t="s">
        <v>2</v>
      </c>
    </row>
    <row r="70360" spans="1:2" x14ac:dyDescent="0.25">
      <c r="A70360" s="3" t="s">
        <v>70471</v>
      </c>
      <c r="B70360" s="3" t="s">
        <v>2</v>
      </c>
    </row>
    <row r="70361" spans="1:2" x14ac:dyDescent="0.25">
      <c r="A70361" s="3" t="s">
        <v>70472</v>
      </c>
      <c r="B70361" s="3" t="s">
        <v>2</v>
      </c>
    </row>
    <row r="70362" spans="1:2" x14ac:dyDescent="0.25">
      <c r="A70362" s="3" t="s">
        <v>70473</v>
      </c>
      <c r="B70362" s="3" t="s">
        <v>2</v>
      </c>
    </row>
    <row r="70363" spans="1:2" x14ac:dyDescent="0.25">
      <c r="A70363" s="3" t="s">
        <v>70474</v>
      </c>
      <c r="B70363" s="3" t="s">
        <v>2</v>
      </c>
    </row>
    <row r="70364" spans="1:2" x14ac:dyDescent="0.25">
      <c r="A70364" s="3" t="s">
        <v>70475</v>
      </c>
      <c r="B70364" s="3" t="s">
        <v>2</v>
      </c>
    </row>
    <row r="70365" spans="1:2" x14ac:dyDescent="0.25">
      <c r="A70365" s="3" t="s">
        <v>70476</v>
      </c>
      <c r="B70365" s="3" t="s">
        <v>2</v>
      </c>
    </row>
    <row r="70366" spans="1:2" x14ac:dyDescent="0.25">
      <c r="A70366" s="3" t="s">
        <v>70477</v>
      </c>
      <c r="B70366" s="3" t="s">
        <v>2</v>
      </c>
    </row>
    <row r="70367" spans="1:2" x14ac:dyDescent="0.25">
      <c r="A70367" s="3" t="s">
        <v>70478</v>
      </c>
      <c r="B70367" s="3" t="s">
        <v>2</v>
      </c>
    </row>
    <row r="70368" spans="1:2" x14ac:dyDescent="0.25">
      <c r="A70368" s="3" t="s">
        <v>70479</v>
      </c>
      <c r="B70368" s="3" t="s">
        <v>2</v>
      </c>
    </row>
    <row r="70369" spans="1:2" x14ac:dyDescent="0.25">
      <c r="A70369" s="3" t="s">
        <v>70480</v>
      </c>
      <c r="B70369" s="3" t="s">
        <v>2</v>
      </c>
    </row>
    <row r="70370" spans="1:2" x14ac:dyDescent="0.25">
      <c r="A70370" s="3" t="s">
        <v>70481</v>
      </c>
      <c r="B70370" s="3" t="s">
        <v>2</v>
      </c>
    </row>
    <row r="70371" spans="1:2" x14ac:dyDescent="0.25">
      <c r="A70371" s="3" t="s">
        <v>70482</v>
      </c>
      <c r="B70371" s="3" t="s">
        <v>2</v>
      </c>
    </row>
    <row r="70372" spans="1:2" x14ac:dyDescent="0.25">
      <c r="A70372" s="3" t="s">
        <v>70483</v>
      </c>
      <c r="B70372" s="3" t="s">
        <v>2</v>
      </c>
    </row>
    <row r="70373" spans="1:2" x14ac:dyDescent="0.25">
      <c r="A70373" s="3" t="s">
        <v>70484</v>
      </c>
      <c r="B70373" s="3" t="s">
        <v>2</v>
      </c>
    </row>
    <row r="70374" spans="1:2" x14ac:dyDescent="0.25">
      <c r="A70374" s="3" t="s">
        <v>70485</v>
      </c>
      <c r="B70374" s="3" t="s">
        <v>2</v>
      </c>
    </row>
    <row r="70375" spans="1:2" x14ac:dyDescent="0.25">
      <c r="A70375" s="3" t="s">
        <v>70486</v>
      </c>
      <c r="B70375" s="3" t="s">
        <v>2</v>
      </c>
    </row>
    <row r="70376" spans="1:2" x14ac:dyDescent="0.25">
      <c r="A70376" s="3" t="s">
        <v>70487</v>
      </c>
      <c r="B70376" s="3" t="s">
        <v>2</v>
      </c>
    </row>
    <row r="70377" spans="1:2" x14ac:dyDescent="0.25">
      <c r="A70377" s="3" t="s">
        <v>70488</v>
      </c>
      <c r="B70377" s="3" t="s">
        <v>2</v>
      </c>
    </row>
    <row r="70378" spans="1:2" x14ac:dyDescent="0.25">
      <c r="A70378" s="3" t="s">
        <v>70489</v>
      </c>
      <c r="B70378" s="3" t="s">
        <v>2</v>
      </c>
    </row>
    <row r="70379" spans="1:2" x14ac:dyDescent="0.25">
      <c r="A70379" s="3" t="s">
        <v>70490</v>
      </c>
      <c r="B70379" s="3" t="s">
        <v>2</v>
      </c>
    </row>
    <row r="70380" spans="1:2" x14ac:dyDescent="0.25">
      <c r="A70380" s="3" t="s">
        <v>70491</v>
      </c>
      <c r="B70380" s="3" t="s">
        <v>2</v>
      </c>
    </row>
    <row r="70381" spans="1:2" x14ac:dyDescent="0.25">
      <c r="A70381" s="3" t="s">
        <v>70492</v>
      </c>
      <c r="B70381" s="3" t="s">
        <v>2</v>
      </c>
    </row>
    <row r="70382" spans="1:2" x14ac:dyDescent="0.25">
      <c r="A70382" s="3" t="s">
        <v>70493</v>
      </c>
      <c r="B70382" s="3" t="s">
        <v>2</v>
      </c>
    </row>
    <row r="70383" spans="1:2" x14ac:dyDescent="0.25">
      <c r="A70383" s="3" t="s">
        <v>70494</v>
      </c>
      <c r="B70383" s="3" t="s">
        <v>2</v>
      </c>
    </row>
    <row r="70384" spans="1:2" x14ac:dyDescent="0.25">
      <c r="A70384" s="3" t="s">
        <v>70495</v>
      </c>
      <c r="B70384" s="3" t="s">
        <v>2</v>
      </c>
    </row>
    <row r="70385" spans="1:2" x14ac:dyDescent="0.25">
      <c r="A70385" s="3" t="s">
        <v>70496</v>
      </c>
      <c r="B70385" s="3" t="s">
        <v>2</v>
      </c>
    </row>
    <row r="70386" spans="1:2" x14ac:dyDescent="0.25">
      <c r="A70386" s="3" t="s">
        <v>70497</v>
      </c>
      <c r="B70386" s="3" t="s">
        <v>2</v>
      </c>
    </row>
    <row r="70387" spans="1:2" x14ac:dyDescent="0.25">
      <c r="A70387" s="3" t="s">
        <v>70498</v>
      </c>
      <c r="B70387" s="3" t="s">
        <v>2</v>
      </c>
    </row>
    <row r="70388" spans="1:2" x14ac:dyDescent="0.25">
      <c r="A70388" s="3" t="s">
        <v>70499</v>
      </c>
      <c r="B70388" s="3" t="s">
        <v>2</v>
      </c>
    </row>
    <row r="70389" spans="1:2" x14ac:dyDescent="0.25">
      <c r="A70389" s="3" t="s">
        <v>70500</v>
      </c>
      <c r="B70389" s="3" t="s">
        <v>2</v>
      </c>
    </row>
    <row r="70390" spans="1:2" x14ac:dyDescent="0.25">
      <c r="A70390" s="3" t="s">
        <v>70501</v>
      </c>
      <c r="B70390" s="3" t="s">
        <v>2</v>
      </c>
    </row>
    <row r="70391" spans="1:2" x14ac:dyDescent="0.25">
      <c r="A70391" s="3" t="s">
        <v>70502</v>
      </c>
      <c r="B70391" s="3" t="s">
        <v>2</v>
      </c>
    </row>
    <row r="70392" spans="1:2" x14ac:dyDescent="0.25">
      <c r="A70392" s="3" t="s">
        <v>70503</v>
      </c>
      <c r="B70392" s="3" t="s">
        <v>2</v>
      </c>
    </row>
    <row r="70393" spans="1:2" x14ac:dyDescent="0.25">
      <c r="A70393" s="3" t="s">
        <v>70504</v>
      </c>
      <c r="B70393" s="3" t="s">
        <v>2</v>
      </c>
    </row>
    <row r="70394" spans="1:2" x14ac:dyDescent="0.25">
      <c r="A70394" s="3" t="s">
        <v>70505</v>
      </c>
      <c r="B70394" s="3" t="s">
        <v>2</v>
      </c>
    </row>
    <row r="70395" spans="1:2" x14ac:dyDescent="0.25">
      <c r="A70395" s="3" t="s">
        <v>70506</v>
      </c>
      <c r="B70395" s="3" t="s">
        <v>2</v>
      </c>
    </row>
    <row r="70396" spans="1:2" x14ac:dyDescent="0.25">
      <c r="A70396" s="3" t="s">
        <v>70507</v>
      </c>
      <c r="B70396" s="3" t="s">
        <v>2</v>
      </c>
    </row>
    <row r="70397" spans="1:2" x14ac:dyDescent="0.25">
      <c r="A70397" s="3" t="s">
        <v>70508</v>
      </c>
      <c r="B70397" s="3" t="s">
        <v>2</v>
      </c>
    </row>
    <row r="70398" spans="1:2" x14ac:dyDescent="0.25">
      <c r="A70398" s="3" t="s">
        <v>70509</v>
      </c>
      <c r="B70398" s="3" t="s">
        <v>2</v>
      </c>
    </row>
    <row r="70399" spans="1:2" x14ac:dyDescent="0.25">
      <c r="A70399" s="3" t="s">
        <v>70510</v>
      </c>
      <c r="B70399" s="3" t="s">
        <v>2</v>
      </c>
    </row>
    <row r="70400" spans="1:2" x14ac:dyDescent="0.25">
      <c r="A70400" s="3" t="s">
        <v>70511</v>
      </c>
      <c r="B70400" s="3" t="s">
        <v>2</v>
      </c>
    </row>
    <row r="70401" spans="1:2" x14ac:dyDescent="0.25">
      <c r="A70401" s="3" t="s">
        <v>70512</v>
      </c>
      <c r="B70401" s="3" t="s">
        <v>2</v>
      </c>
    </row>
    <row r="70402" spans="1:2" x14ac:dyDescent="0.25">
      <c r="A70402" s="3" t="s">
        <v>70513</v>
      </c>
      <c r="B70402" s="3" t="s">
        <v>2</v>
      </c>
    </row>
    <row r="70403" spans="1:2" x14ac:dyDescent="0.25">
      <c r="A70403" s="3" t="s">
        <v>70514</v>
      </c>
      <c r="B70403" s="3" t="s">
        <v>2</v>
      </c>
    </row>
    <row r="70404" spans="1:2" x14ac:dyDescent="0.25">
      <c r="A70404" s="3" t="s">
        <v>70515</v>
      </c>
      <c r="B70404" s="3" t="s">
        <v>2</v>
      </c>
    </row>
    <row r="70405" spans="1:2" x14ac:dyDescent="0.25">
      <c r="A70405" s="3" t="s">
        <v>70516</v>
      </c>
      <c r="B70405" s="3" t="s">
        <v>2</v>
      </c>
    </row>
    <row r="70406" spans="1:2" x14ac:dyDescent="0.25">
      <c r="A70406" s="3" t="s">
        <v>70517</v>
      </c>
      <c r="B70406" s="3" t="s">
        <v>2</v>
      </c>
    </row>
    <row r="70407" spans="1:2" x14ac:dyDescent="0.25">
      <c r="A70407" s="3" t="s">
        <v>70518</v>
      </c>
      <c r="B70407" s="3" t="s">
        <v>2</v>
      </c>
    </row>
    <row r="70408" spans="1:2" x14ac:dyDescent="0.25">
      <c r="A70408" s="3" t="s">
        <v>70519</v>
      </c>
      <c r="B70408" s="3" t="s">
        <v>2</v>
      </c>
    </row>
    <row r="70409" spans="1:2" x14ac:dyDescent="0.25">
      <c r="A70409" s="3" t="s">
        <v>70520</v>
      </c>
      <c r="B70409" s="3" t="s">
        <v>2</v>
      </c>
    </row>
    <row r="70410" spans="1:2" x14ac:dyDescent="0.25">
      <c r="A70410" s="3" t="s">
        <v>70521</v>
      </c>
      <c r="B70410" s="3" t="s">
        <v>2</v>
      </c>
    </row>
    <row r="70411" spans="1:2" x14ac:dyDescent="0.25">
      <c r="A70411" s="3" t="s">
        <v>70522</v>
      </c>
      <c r="B70411" s="3" t="s">
        <v>2</v>
      </c>
    </row>
    <row r="70412" spans="1:2" x14ac:dyDescent="0.25">
      <c r="A70412" s="3" t="s">
        <v>70523</v>
      </c>
      <c r="B70412" s="3" t="s">
        <v>2</v>
      </c>
    </row>
    <row r="70413" spans="1:2" x14ac:dyDescent="0.25">
      <c r="A70413" s="3" t="s">
        <v>70524</v>
      </c>
      <c r="B70413" s="3" t="s">
        <v>2</v>
      </c>
    </row>
    <row r="70414" spans="1:2" x14ac:dyDescent="0.25">
      <c r="A70414" s="3" t="s">
        <v>70525</v>
      </c>
      <c r="B70414" s="3" t="s">
        <v>2</v>
      </c>
    </row>
    <row r="70415" spans="1:2" x14ac:dyDescent="0.25">
      <c r="A70415" s="3" t="s">
        <v>70526</v>
      </c>
      <c r="B70415" s="3" t="s">
        <v>2</v>
      </c>
    </row>
    <row r="70416" spans="1:2" x14ac:dyDescent="0.25">
      <c r="A70416" s="3" t="s">
        <v>70527</v>
      </c>
      <c r="B70416" s="3" t="s">
        <v>2</v>
      </c>
    </row>
    <row r="70417" spans="1:2" x14ac:dyDescent="0.25">
      <c r="A70417" s="3" t="s">
        <v>70528</v>
      </c>
      <c r="B70417" s="3" t="s">
        <v>2</v>
      </c>
    </row>
    <row r="70418" spans="1:2" x14ac:dyDescent="0.25">
      <c r="A70418" s="3" t="s">
        <v>70529</v>
      </c>
      <c r="B70418" s="3" t="s">
        <v>2</v>
      </c>
    </row>
    <row r="70419" spans="1:2" x14ac:dyDescent="0.25">
      <c r="A70419" s="3" t="s">
        <v>70530</v>
      </c>
      <c r="B70419" s="3" t="s">
        <v>2</v>
      </c>
    </row>
    <row r="70420" spans="1:2" x14ac:dyDescent="0.25">
      <c r="A70420" s="3" t="s">
        <v>70531</v>
      </c>
      <c r="B70420" s="3" t="s">
        <v>2</v>
      </c>
    </row>
    <row r="70421" spans="1:2" x14ac:dyDescent="0.25">
      <c r="A70421" s="3" t="s">
        <v>70532</v>
      </c>
      <c r="B70421" s="3" t="s">
        <v>2</v>
      </c>
    </row>
    <row r="70422" spans="1:2" x14ac:dyDescent="0.25">
      <c r="A70422" s="3" t="s">
        <v>70533</v>
      </c>
      <c r="B70422" s="3" t="s">
        <v>2</v>
      </c>
    </row>
    <row r="70423" spans="1:2" x14ac:dyDescent="0.25">
      <c r="A70423" s="3" t="s">
        <v>70534</v>
      </c>
      <c r="B70423" s="3" t="s">
        <v>2</v>
      </c>
    </row>
    <row r="70424" spans="1:2" x14ac:dyDescent="0.25">
      <c r="A70424" s="3" t="s">
        <v>70535</v>
      </c>
      <c r="B70424" s="3" t="s">
        <v>2</v>
      </c>
    </row>
    <row r="70425" spans="1:2" x14ac:dyDescent="0.25">
      <c r="A70425" s="3" t="s">
        <v>70536</v>
      </c>
      <c r="B70425" s="3" t="s">
        <v>2</v>
      </c>
    </row>
    <row r="70426" spans="1:2" x14ac:dyDescent="0.25">
      <c r="A70426" s="3" t="s">
        <v>70537</v>
      </c>
      <c r="B70426" s="3" t="s">
        <v>2</v>
      </c>
    </row>
    <row r="70427" spans="1:2" x14ac:dyDescent="0.25">
      <c r="A70427" s="3" t="s">
        <v>70538</v>
      </c>
      <c r="B70427" s="3" t="s">
        <v>2</v>
      </c>
    </row>
    <row r="70428" spans="1:2" x14ac:dyDescent="0.25">
      <c r="A70428" s="3" t="s">
        <v>70539</v>
      </c>
      <c r="B70428" s="3" t="s">
        <v>2</v>
      </c>
    </row>
    <row r="70429" spans="1:2" x14ac:dyDescent="0.25">
      <c r="A70429" s="3" t="s">
        <v>70540</v>
      </c>
      <c r="B70429" s="3" t="s">
        <v>2</v>
      </c>
    </row>
    <row r="70430" spans="1:2" x14ac:dyDescent="0.25">
      <c r="A70430" s="3" t="s">
        <v>70541</v>
      </c>
      <c r="B70430" s="3" t="s">
        <v>2</v>
      </c>
    </row>
    <row r="70431" spans="1:2" x14ac:dyDescent="0.25">
      <c r="A70431" s="3" t="s">
        <v>70542</v>
      </c>
      <c r="B70431" s="3" t="s">
        <v>2</v>
      </c>
    </row>
    <row r="70432" spans="1:2" x14ac:dyDescent="0.25">
      <c r="A70432" s="3" t="s">
        <v>70543</v>
      </c>
      <c r="B70432" s="3" t="s">
        <v>2</v>
      </c>
    </row>
    <row r="70433" spans="1:2" x14ac:dyDescent="0.25">
      <c r="A70433" s="3" t="s">
        <v>70544</v>
      </c>
      <c r="B70433" s="3" t="s">
        <v>2</v>
      </c>
    </row>
    <row r="70434" spans="1:2" x14ac:dyDescent="0.25">
      <c r="A70434" s="3" t="s">
        <v>70545</v>
      </c>
      <c r="B70434" s="3" t="s">
        <v>2</v>
      </c>
    </row>
    <row r="70435" spans="1:2" x14ac:dyDescent="0.25">
      <c r="A70435" s="3" t="s">
        <v>70546</v>
      </c>
      <c r="B70435" s="3" t="s">
        <v>2</v>
      </c>
    </row>
    <row r="70436" spans="1:2" x14ac:dyDescent="0.25">
      <c r="A70436" s="3" t="s">
        <v>70547</v>
      </c>
      <c r="B70436" s="3" t="s">
        <v>2</v>
      </c>
    </row>
    <row r="70437" spans="1:2" x14ac:dyDescent="0.25">
      <c r="A70437" s="3" t="s">
        <v>70548</v>
      </c>
      <c r="B70437" s="3" t="s">
        <v>2</v>
      </c>
    </row>
    <row r="70438" spans="1:2" x14ac:dyDescent="0.25">
      <c r="A70438" s="3" t="s">
        <v>70549</v>
      </c>
      <c r="B70438" s="3" t="s">
        <v>2</v>
      </c>
    </row>
    <row r="70439" spans="1:2" x14ac:dyDescent="0.25">
      <c r="A70439" s="3" t="s">
        <v>70550</v>
      </c>
      <c r="B70439" s="3" t="s">
        <v>2</v>
      </c>
    </row>
    <row r="70440" spans="1:2" x14ac:dyDescent="0.25">
      <c r="A70440" s="3" t="s">
        <v>70551</v>
      </c>
      <c r="B70440" s="3" t="s">
        <v>2</v>
      </c>
    </row>
    <row r="70441" spans="1:2" x14ac:dyDescent="0.25">
      <c r="A70441" s="3" t="s">
        <v>70552</v>
      </c>
      <c r="B70441" s="3" t="s">
        <v>2</v>
      </c>
    </row>
    <row r="70442" spans="1:2" x14ac:dyDescent="0.25">
      <c r="A70442" s="3" t="s">
        <v>70553</v>
      </c>
      <c r="B70442" s="3" t="s">
        <v>2</v>
      </c>
    </row>
    <row r="70443" spans="1:2" x14ac:dyDescent="0.25">
      <c r="A70443" s="3" t="s">
        <v>70554</v>
      </c>
      <c r="B70443" s="3" t="s">
        <v>2</v>
      </c>
    </row>
    <row r="70444" spans="1:2" x14ac:dyDescent="0.25">
      <c r="A70444" s="3" t="s">
        <v>70555</v>
      </c>
      <c r="B70444" s="3" t="s">
        <v>2</v>
      </c>
    </row>
    <row r="70445" spans="1:2" x14ac:dyDescent="0.25">
      <c r="A70445" s="3" t="s">
        <v>70556</v>
      </c>
      <c r="B70445" s="3" t="s">
        <v>2</v>
      </c>
    </row>
    <row r="70446" spans="1:2" x14ac:dyDescent="0.25">
      <c r="A70446" s="3" t="s">
        <v>70557</v>
      </c>
      <c r="B70446" s="3" t="s">
        <v>2</v>
      </c>
    </row>
    <row r="70447" spans="1:2" x14ac:dyDescent="0.25">
      <c r="A70447" s="3" t="s">
        <v>70558</v>
      </c>
      <c r="B70447" s="3" t="s">
        <v>2</v>
      </c>
    </row>
    <row r="70448" spans="1:2" x14ac:dyDescent="0.25">
      <c r="A70448" s="3" t="s">
        <v>70559</v>
      </c>
      <c r="B70448" s="3" t="s">
        <v>2</v>
      </c>
    </row>
    <row r="70449" spans="1:2" x14ac:dyDescent="0.25">
      <c r="A70449" s="3" t="s">
        <v>70560</v>
      </c>
      <c r="B70449" s="3" t="s">
        <v>2</v>
      </c>
    </row>
    <row r="70450" spans="1:2" x14ac:dyDescent="0.25">
      <c r="A70450" s="3" t="s">
        <v>70561</v>
      </c>
      <c r="B70450" s="3" t="s">
        <v>2</v>
      </c>
    </row>
    <row r="70451" spans="1:2" x14ac:dyDescent="0.25">
      <c r="A70451" s="3" t="s">
        <v>70562</v>
      </c>
      <c r="B70451" s="3" t="s">
        <v>2</v>
      </c>
    </row>
    <row r="70452" spans="1:2" x14ac:dyDescent="0.25">
      <c r="A70452" s="3" t="s">
        <v>70563</v>
      </c>
      <c r="B70452" s="3" t="s">
        <v>2</v>
      </c>
    </row>
    <row r="70453" spans="1:2" x14ac:dyDescent="0.25">
      <c r="A70453" s="3" t="s">
        <v>70564</v>
      </c>
      <c r="B70453" s="3" t="s">
        <v>2</v>
      </c>
    </row>
    <row r="70454" spans="1:2" x14ac:dyDescent="0.25">
      <c r="A70454" s="3" t="s">
        <v>70565</v>
      </c>
      <c r="B70454" s="3" t="s">
        <v>2</v>
      </c>
    </row>
    <row r="70455" spans="1:2" x14ac:dyDescent="0.25">
      <c r="A70455" s="3" t="s">
        <v>70566</v>
      </c>
      <c r="B70455" s="3" t="s">
        <v>2</v>
      </c>
    </row>
    <row r="70456" spans="1:2" x14ac:dyDescent="0.25">
      <c r="A70456" s="3" t="s">
        <v>70567</v>
      </c>
      <c r="B70456" s="3" t="s">
        <v>2</v>
      </c>
    </row>
    <row r="70457" spans="1:2" x14ac:dyDescent="0.25">
      <c r="A70457" s="3" t="s">
        <v>70568</v>
      </c>
      <c r="B70457" s="3" t="s">
        <v>2</v>
      </c>
    </row>
    <row r="70458" spans="1:2" x14ac:dyDescent="0.25">
      <c r="A70458" s="3" t="s">
        <v>70569</v>
      </c>
      <c r="B70458" s="3" t="s">
        <v>2</v>
      </c>
    </row>
    <row r="70459" spans="1:2" x14ac:dyDescent="0.25">
      <c r="A70459" s="3" t="s">
        <v>70570</v>
      </c>
      <c r="B70459" s="3" t="s">
        <v>2</v>
      </c>
    </row>
    <row r="70460" spans="1:2" x14ac:dyDescent="0.25">
      <c r="A70460" s="3" t="s">
        <v>70571</v>
      </c>
      <c r="B70460" s="3" t="s">
        <v>2</v>
      </c>
    </row>
    <row r="70461" spans="1:2" x14ac:dyDescent="0.25">
      <c r="A70461" s="3" t="s">
        <v>70572</v>
      </c>
      <c r="B70461" s="3" t="s">
        <v>2</v>
      </c>
    </row>
    <row r="70462" spans="1:2" x14ac:dyDescent="0.25">
      <c r="A70462" s="3" t="s">
        <v>70573</v>
      </c>
      <c r="B70462" s="3" t="s">
        <v>2</v>
      </c>
    </row>
    <row r="70463" spans="1:2" x14ac:dyDescent="0.25">
      <c r="A70463" s="3" t="s">
        <v>70574</v>
      </c>
      <c r="B70463" s="3" t="s">
        <v>2</v>
      </c>
    </row>
    <row r="70464" spans="1:2" x14ac:dyDescent="0.25">
      <c r="A70464" s="3" t="s">
        <v>70575</v>
      </c>
      <c r="B70464" s="3" t="s">
        <v>2</v>
      </c>
    </row>
    <row r="70465" spans="1:2" x14ac:dyDescent="0.25">
      <c r="A70465" s="3" t="s">
        <v>70576</v>
      </c>
      <c r="B70465" s="3" t="s">
        <v>2</v>
      </c>
    </row>
    <row r="70466" spans="1:2" x14ac:dyDescent="0.25">
      <c r="A70466" s="3" t="s">
        <v>70577</v>
      </c>
      <c r="B70466" s="3" t="s">
        <v>2</v>
      </c>
    </row>
    <row r="70467" spans="1:2" x14ac:dyDescent="0.25">
      <c r="A70467" s="3" t="s">
        <v>70578</v>
      </c>
      <c r="B70467" s="3" t="s">
        <v>2</v>
      </c>
    </row>
    <row r="70468" spans="1:2" x14ac:dyDescent="0.25">
      <c r="A70468" s="3" t="s">
        <v>70579</v>
      </c>
      <c r="B70468" s="3" t="s">
        <v>2</v>
      </c>
    </row>
    <row r="70469" spans="1:2" x14ac:dyDescent="0.25">
      <c r="A70469" s="3" t="s">
        <v>70580</v>
      </c>
      <c r="B70469" s="3" t="s">
        <v>2</v>
      </c>
    </row>
    <row r="70470" spans="1:2" x14ac:dyDescent="0.25">
      <c r="A70470" s="3" t="s">
        <v>70581</v>
      </c>
      <c r="B70470" s="3" t="s">
        <v>2</v>
      </c>
    </row>
    <row r="70471" spans="1:2" x14ac:dyDescent="0.25">
      <c r="A70471" s="3" t="s">
        <v>70582</v>
      </c>
      <c r="B70471" s="3" t="s">
        <v>2</v>
      </c>
    </row>
    <row r="70472" spans="1:2" x14ac:dyDescent="0.25">
      <c r="A70472" s="3" t="s">
        <v>70583</v>
      </c>
      <c r="B70472" s="3" t="s">
        <v>2</v>
      </c>
    </row>
    <row r="70473" spans="1:2" x14ac:dyDescent="0.25">
      <c r="A70473" s="3" t="s">
        <v>70584</v>
      </c>
      <c r="B70473" s="3" t="s">
        <v>2</v>
      </c>
    </row>
    <row r="70474" spans="1:2" x14ac:dyDescent="0.25">
      <c r="A70474" s="3" t="s">
        <v>70585</v>
      </c>
      <c r="B70474" s="3" t="s">
        <v>2</v>
      </c>
    </row>
    <row r="70475" spans="1:2" x14ac:dyDescent="0.25">
      <c r="A70475" s="3" t="s">
        <v>70586</v>
      </c>
      <c r="B70475" s="3" t="s">
        <v>2</v>
      </c>
    </row>
    <row r="70476" spans="1:2" x14ac:dyDescent="0.25">
      <c r="A70476" s="3" t="s">
        <v>70587</v>
      </c>
      <c r="B70476" s="3" t="s">
        <v>2</v>
      </c>
    </row>
    <row r="70477" spans="1:2" x14ac:dyDescent="0.25">
      <c r="A70477" s="3" t="s">
        <v>70588</v>
      </c>
      <c r="B70477" s="3" t="s">
        <v>2</v>
      </c>
    </row>
    <row r="70478" spans="1:2" x14ac:dyDescent="0.25">
      <c r="A70478" s="3" t="s">
        <v>70589</v>
      </c>
      <c r="B70478" s="3" t="s">
        <v>2</v>
      </c>
    </row>
    <row r="70479" spans="1:2" x14ac:dyDescent="0.25">
      <c r="A70479" s="3" t="s">
        <v>70590</v>
      </c>
      <c r="B70479" s="3" t="s">
        <v>2</v>
      </c>
    </row>
    <row r="70480" spans="1:2" x14ac:dyDescent="0.25">
      <c r="A70480" s="3" t="s">
        <v>70591</v>
      </c>
      <c r="B70480" s="3" t="s">
        <v>2</v>
      </c>
    </row>
    <row r="70481" spans="1:2" x14ac:dyDescent="0.25">
      <c r="A70481" s="3" t="s">
        <v>70592</v>
      </c>
      <c r="B70481" s="3" t="s">
        <v>2</v>
      </c>
    </row>
    <row r="70482" spans="1:2" x14ac:dyDescent="0.25">
      <c r="A70482" s="3" t="s">
        <v>70593</v>
      </c>
      <c r="B70482" s="3" t="s">
        <v>2</v>
      </c>
    </row>
    <row r="70483" spans="1:2" x14ac:dyDescent="0.25">
      <c r="A70483" s="3" t="s">
        <v>70594</v>
      </c>
      <c r="B70483" s="3" t="s">
        <v>2</v>
      </c>
    </row>
    <row r="70484" spans="1:2" x14ac:dyDescent="0.25">
      <c r="A70484" s="3" t="s">
        <v>70595</v>
      </c>
      <c r="B70484" s="3" t="s">
        <v>2</v>
      </c>
    </row>
    <row r="70485" spans="1:2" x14ac:dyDescent="0.25">
      <c r="A70485" s="3" t="s">
        <v>70596</v>
      </c>
      <c r="B70485" s="3" t="s">
        <v>2</v>
      </c>
    </row>
    <row r="70486" spans="1:2" x14ac:dyDescent="0.25">
      <c r="A70486" s="3" t="s">
        <v>70597</v>
      </c>
      <c r="B70486" s="3" t="s">
        <v>2</v>
      </c>
    </row>
    <row r="70487" spans="1:2" x14ac:dyDescent="0.25">
      <c r="A70487" s="3" t="s">
        <v>70598</v>
      </c>
      <c r="B70487" s="3" t="s">
        <v>2</v>
      </c>
    </row>
    <row r="70488" spans="1:2" x14ac:dyDescent="0.25">
      <c r="A70488" s="3" t="s">
        <v>70599</v>
      </c>
      <c r="B70488" s="3" t="s">
        <v>2</v>
      </c>
    </row>
    <row r="70489" spans="1:2" x14ac:dyDescent="0.25">
      <c r="A70489" s="3" t="s">
        <v>70600</v>
      </c>
      <c r="B70489" s="3" t="s">
        <v>2</v>
      </c>
    </row>
    <row r="70490" spans="1:2" x14ac:dyDescent="0.25">
      <c r="A70490" s="3" t="s">
        <v>70601</v>
      </c>
      <c r="B70490" s="3" t="s">
        <v>2</v>
      </c>
    </row>
    <row r="70491" spans="1:2" x14ac:dyDescent="0.25">
      <c r="A70491" s="3" t="s">
        <v>70602</v>
      </c>
      <c r="B70491" s="3" t="s">
        <v>2</v>
      </c>
    </row>
    <row r="70492" spans="1:2" x14ac:dyDescent="0.25">
      <c r="A70492" s="3" t="s">
        <v>70603</v>
      </c>
      <c r="B70492" s="3" t="s">
        <v>2</v>
      </c>
    </row>
    <row r="70493" spans="1:2" x14ac:dyDescent="0.25">
      <c r="A70493" s="3" t="s">
        <v>70604</v>
      </c>
      <c r="B70493" s="3" t="s">
        <v>2</v>
      </c>
    </row>
    <row r="70494" spans="1:2" x14ac:dyDescent="0.25">
      <c r="A70494" s="3" t="s">
        <v>70605</v>
      </c>
      <c r="B70494" s="3" t="s">
        <v>2</v>
      </c>
    </row>
    <row r="70495" spans="1:2" x14ac:dyDescent="0.25">
      <c r="A70495" s="3" t="s">
        <v>70606</v>
      </c>
      <c r="B70495" s="3" t="s">
        <v>2</v>
      </c>
    </row>
    <row r="70496" spans="1:2" x14ac:dyDescent="0.25">
      <c r="A70496" s="3" t="s">
        <v>70607</v>
      </c>
      <c r="B70496" s="3" t="s">
        <v>2</v>
      </c>
    </row>
    <row r="70497" spans="1:2" x14ac:dyDescent="0.25">
      <c r="A70497" s="3" t="s">
        <v>70608</v>
      </c>
      <c r="B70497" s="3" t="s">
        <v>2</v>
      </c>
    </row>
    <row r="70498" spans="1:2" x14ac:dyDescent="0.25">
      <c r="A70498" s="3" t="s">
        <v>70609</v>
      </c>
      <c r="B70498" s="3" t="s">
        <v>2</v>
      </c>
    </row>
    <row r="70499" spans="1:2" x14ac:dyDescent="0.25">
      <c r="A70499" s="3" t="s">
        <v>70610</v>
      </c>
      <c r="B70499" s="3" t="s">
        <v>2</v>
      </c>
    </row>
    <row r="70500" spans="1:2" x14ac:dyDescent="0.25">
      <c r="A70500" s="3" t="s">
        <v>70611</v>
      </c>
      <c r="B70500" s="3" t="s">
        <v>2</v>
      </c>
    </row>
    <row r="70501" spans="1:2" x14ac:dyDescent="0.25">
      <c r="A70501" s="3" t="s">
        <v>70612</v>
      </c>
      <c r="B70501" s="3" t="s">
        <v>2</v>
      </c>
    </row>
    <row r="70502" spans="1:2" x14ac:dyDescent="0.25">
      <c r="A70502" s="3" t="s">
        <v>70613</v>
      </c>
      <c r="B70502" s="3" t="s">
        <v>2</v>
      </c>
    </row>
    <row r="70503" spans="1:2" x14ac:dyDescent="0.25">
      <c r="A70503" s="3" t="s">
        <v>70614</v>
      </c>
      <c r="B70503" s="3" t="s">
        <v>2</v>
      </c>
    </row>
    <row r="70504" spans="1:2" x14ac:dyDescent="0.25">
      <c r="A70504" s="3" t="s">
        <v>70615</v>
      </c>
      <c r="B70504" s="3" t="s">
        <v>2</v>
      </c>
    </row>
    <row r="70505" spans="1:2" x14ac:dyDescent="0.25">
      <c r="A70505" s="3" t="s">
        <v>70616</v>
      </c>
      <c r="B70505" s="3" t="s">
        <v>2</v>
      </c>
    </row>
    <row r="70506" spans="1:2" x14ac:dyDescent="0.25">
      <c r="A70506" s="3" t="s">
        <v>70617</v>
      </c>
      <c r="B70506" s="3" t="s">
        <v>2</v>
      </c>
    </row>
    <row r="70507" spans="1:2" x14ac:dyDescent="0.25">
      <c r="A70507" s="3" t="s">
        <v>70618</v>
      </c>
      <c r="B70507" s="3" t="s">
        <v>2</v>
      </c>
    </row>
    <row r="70508" spans="1:2" x14ac:dyDescent="0.25">
      <c r="A70508" s="3" t="s">
        <v>70619</v>
      </c>
      <c r="B70508" s="3" t="s">
        <v>2</v>
      </c>
    </row>
    <row r="70509" spans="1:2" x14ac:dyDescent="0.25">
      <c r="A70509" s="3" t="s">
        <v>70620</v>
      </c>
      <c r="B70509" s="3" t="s">
        <v>2</v>
      </c>
    </row>
    <row r="70510" spans="1:2" x14ac:dyDescent="0.25">
      <c r="A70510" s="3" t="s">
        <v>70621</v>
      </c>
      <c r="B70510" s="3" t="s">
        <v>2</v>
      </c>
    </row>
    <row r="70511" spans="1:2" x14ac:dyDescent="0.25">
      <c r="A70511" s="3" t="s">
        <v>70622</v>
      </c>
      <c r="B70511" s="3" t="s">
        <v>2</v>
      </c>
    </row>
    <row r="70512" spans="1:2" x14ac:dyDescent="0.25">
      <c r="A70512" s="3" t="s">
        <v>70623</v>
      </c>
      <c r="B70512" s="3" t="s">
        <v>2</v>
      </c>
    </row>
    <row r="70513" spans="1:2" x14ac:dyDescent="0.25">
      <c r="A70513" s="3" t="s">
        <v>70624</v>
      </c>
      <c r="B70513" s="3" t="s">
        <v>2</v>
      </c>
    </row>
    <row r="70514" spans="1:2" x14ac:dyDescent="0.25">
      <c r="A70514" s="3" t="s">
        <v>70625</v>
      </c>
      <c r="B70514" s="3" t="s">
        <v>2</v>
      </c>
    </row>
    <row r="70515" spans="1:2" x14ac:dyDescent="0.25">
      <c r="A70515" s="3" t="s">
        <v>70626</v>
      </c>
      <c r="B70515" s="3" t="s">
        <v>2</v>
      </c>
    </row>
    <row r="70516" spans="1:2" x14ac:dyDescent="0.25">
      <c r="A70516" s="3" t="s">
        <v>70627</v>
      </c>
      <c r="B70516" s="3" t="s">
        <v>2</v>
      </c>
    </row>
    <row r="70517" spans="1:2" x14ac:dyDescent="0.25">
      <c r="A70517" s="3" t="s">
        <v>70628</v>
      </c>
      <c r="B70517" s="3" t="s">
        <v>2</v>
      </c>
    </row>
    <row r="70518" spans="1:2" x14ac:dyDescent="0.25">
      <c r="A70518" s="3" t="s">
        <v>70629</v>
      </c>
      <c r="B70518" s="3" t="s">
        <v>2</v>
      </c>
    </row>
    <row r="70519" spans="1:2" x14ac:dyDescent="0.25">
      <c r="A70519" s="3" t="s">
        <v>70630</v>
      </c>
      <c r="B70519" s="3" t="s">
        <v>2</v>
      </c>
    </row>
    <row r="70520" spans="1:2" x14ac:dyDescent="0.25">
      <c r="A70520" s="3" t="s">
        <v>70631</v>
      </c>
      <c r="B70520" s="3" t="s">
        <v>2</v>
      </c>
    </row>
    <row r="70521" spans="1:2" x14ac:dyDescent="0.25">
      <c r="A70521" s="3" t="s">
        <v>70632</v>
      </c>
      <c r="B70521" s="3" t="s">
        <v>2</v>
      </c>
    </row>
    <row r="70522" spans="1:2" x14ac:dyDescent="0.25">
      <c r="A70522" s="3" t="s">
        <v>70633</v>
      </c>
      <c r="B70522" s="3" t="s">
        <v>2</v>
      </c>
    </row>
    <row r="70523" spans="1:2" x14ac:dyDescent="0.25">
      <c r="A70523" s="3" t="s">
        <v>70634</v>
      </c>
      <c r="B70523" s="3" t="s">
        <v>2</v>
      </c>
    </row>
    <row r="70524" spans="1:2" x14ac:dyDescent="0.25">
      <c r="A70524" s="3" t="s">
        <v>70635</v>
      </c>
      <c r="B70524" s="3" t="s">
        <v>2</v>
      </c>
    </row>
    <row r="70525" spans="1:2" x14ac:dyDescent="0.25">
      <c r="A70525" s="3" t="s">
        <v>70636</v>
      </c>
      <c r="B70525" s="3" t="s">
        <v>2</v>
      </c>
    </row>
    <row r="70526" spans="1:2" x14ac:dyDescent="0.25">
      <c r="A70526" s="3" t="s">
        <v>70637</v>
      </c>
      <c r="B70526" s="3" t="s">
        <v>2</v>
      </c>
    </row>
    <row r="70527" spans="1:2" x14ac:dyDescent="0.25">
      <c r="A70527" s="3" t="s">
        <v>70638</v>
      </c>
      <c r="B70527" s="3" t="s">
        <v>2</v>
      </c>
    </row>
    <row r="70528" spans="1:2" x14ac:dyDescent="0.25">
      <c r="A70528" s="3" t="s">
        <v>70639</v>
      </c>
      <c r="B70528" s="3" t="s">
        <v>2</v>
      </c>
    </row>
    <row r="70529" spans="1:2" x14ac:dyDescent="0.25">
      <c r="A70529" s="3" t="s">
        <v>70640</v>
      </c>
      <c r="B70529" s="3" t="s">
        <v>2</v>
      </c>
    </row>
    <row r="70530" spans="1:2" x14ac:dyDescent="0.25">
      <c r="A70530" s="3" t="s">
        <v>70641</v>
      </c>
      <c r="B70530" s="3" t="s">
        <v>2</v>
      </c>
    </row>
    <row r="70531" spans="1:2" x14ac:dyDescent="0.25">
      <c r="A70531" s="3" t="s">
        <v>70642</v>
      </c>
      <c r="B70531" s="3" t="s">
        <v>2</v>
      </c>
    </row>
    <row r="70532" spans="1:2" x14ac:dyDescent="0.25">
      <c r="A70532" s="3" t="s">
        <v>70643</v>
      </c>
      <c r="B70532" s="3" t="s">
        <v>2</v>
      </c>
    </row>
    <row r="70533" spans="1:2" x14ac:dyDescent="0.25">
      <c r="A70533" s="3" t="s">
        <v>70644</v>
      </c>
      <c r="B70533" s="3" t="s">
        <v>2</v>
      </c>
    </row>
    <row r="70534" spans="1:2" x14ac:dyDescent="0.25">
      <c r="A70534" s="3" t="s">
        <v>70645</v>
      </c>
      <c r="B70534" s="3" t="s">
        <v>2</v>
      </c>
    </row>
    <row r="70535" spans="1:2" x14ac:dyDescent="0.25">
      <c r="A70535" s="3" t="s">
        <v>70646</v>
      </c>
      <c r="B70535" s="3" t="s">
        <v>2</v>
      </c>
    </row>
    <row r="70536" spans="1:2" x14ac:dyDescent="0.25">
      <c r="A70536" s="3" t="s">
        <v>70647</v>
      </c>
      <c r="B70536" s="3" t="s">
        <v>2</v>
      </c>
    </row>
    <row r="70537" spans="1:2" x14ac:dyDescent="0.25">
      <c r="A70537" s="3" t="s">
        <v>70648</v>
      </c>
      <c r="B70537" s="3" t="s">
        <v>2</v>
      </c>
    </row>
    <row r="70538" spans="1:2" x14ac:dyDescent="0.25">
      <c r="A70538" s="3" t="s">
        <v>70649</v>
      </c>
      <c r="B70538" s="3" t="s">
        <v>2</v>
      </c>
    </row>
    <row r="70539" spans="1:2" x14ac:dyDescent="0.25">
      <c r="A70539" s="3" t="s">
        <v>70650</v>
      </c>
      <c r="B70539" s="3" t="s">
        <v>2</v>
      </c>
    </row>
    <row r="70540" spans="1:2" x14ac:dyDescent="0.25">
      <c r="A70540" s="3" t="s">
        <v>70651</v>
      </c>
      <c r="B70540" s="3" t="s">
        <v>2</v>
      </c>
    </row>
    <row r="70541" spans="1:2" x14ac:dyDescent="0.25">
      <c r="A70541" s="3" t="s">
        <v>70652</v>
      </c>
      <c r="B70541" s="3" t="s">
        <v>2</v>
      </c>
    </row>
    <row r="70542" spans="1:2" x14ac:dyDescent="0.25">
      <c r="A70542" s="3" t="s">
        <v>70653</v>
      </c>
      <c r="B70542" s="3" t="s">
        <v>2</v>
      </c>
    </row>
    <row r="70543" spans="1:2" x14ac:dyDescent="0.25">
      <c r="A70543" s="3" t="s">
        <v>70654</v>
      </c>
      <c r="B70543" s="3" t="s">
        <v>2</v>
      </c>
    </row>
    <row r="70544" spans="1:2" x14ac:dyDescent="0.25">
      <c r="A70544" s="3" t="s">
        <v>70655</v>
      </c>
      <c r="B70544" s="3" t="s">
        <v>2</v>
      </c>
    </row>
    <row r="70545" spans="1:2" x14ac:dyDescent="0.25">
      <c r="A70545" s="3" t="s">
        <v>70656</v>
      </c>
      <c r="B70545" s="3" t="s">
        <v>2</v>
      </c>
    </row>
    <row r="70546" spans="1:2" x14ac:dyDescent="0.25">
      <c r="A70546" s="3" t="s">
        <v>70657</v>
      </c>
      <c r="B70546" s="3" t="s">
        <v>2</v>
      </c>
    </row>
    <row r="70547" spans="1:2" x14ac:dyDescent="0.25">
      <c r="A70547" s="3" t="s">
        <v>70658</v>
      </c>
      <c r="B70547" s="3" t="s">
        <v>2</v>
      </c>
    </row>
    <row r="70548" spans="1:2" x14ac:dyDescent="0.25">
      <c r="A70548" s="3" t="s">
        <v>70659</v>
      </c>
      <c r="B70548" s="3" t="s">
        <v>2</v>
      </c>
    </row>
    <row r="70549" spans="1:2" x14ac:dyDescent="0.25">
      <c r="A70549" s="3" t="s">
        <v>70660</v>
      </c>
      <c r="B70549" s="3" t="s">
        <v>2</v>
      </c>
    </row>
    <row r="70550" spans="1:2" x14ac:dyDescent="0.25">
      <c r="A70550" s="3" t="s">
        <v>70661</v>
      </c>
      <c r="B70550" s="3" t="s">
        <v>2</v>
      </c>
    </row>
    <row r="70551" spans="1:2" x14ac:dyDescent="0.25">
      <c r="A70551" s="3" t="s">
        <v>70662</v>
      </c>
      <c r="B70551" s="3" t="s">
        <v>2</v>
      </c>
    </row>
    <row r="70552" spans="1:2" x14ac:dyDescent="0.25">
      <c r="A70552" s="3" t="s">
        <v>70663</v>
      </c>
      <c r="B70552" s="3" t="s">
        <v>2</v>
      </c>
    </row>
    <row r="70553" spans="1:2" x14ac:dyDescent="0.25">
      <c r="A70553" s="3" t="s">
        <v>70664</v>
      </c>
      <c r="B70553" s="3" t="s">
        <v>2</v>
      </c>
    </row>
    <row r="70554" spans="1:2" x14ac:dyDescent="0.25">
      <c r="A70554" s="3" t="s">
        <v>70665</v>
      </c>
      <c r="B70554" s="3" t="s">
        <v>2</v>
      </c>
    </row>
    <row r="70555" spans="1:2" x14ac:dyDescent="0.25">
      <c r="A70555" s="3" t="s">
        <v>70666</v>
      </c>
      <c r="B70555" s="3" t="s">
        <v>2</v>
      </c>
    </row>
    <row r="70556" spans="1:2" x14ac:dyDescent="0.25">
      <c r="A70556" s="3" t="s">
        <v>70667</v>
      </c>
      <c r="B70556" s="3" t="s">
        <v>2</v>
      </c>
    </row>
    <row r="70557" spans="1:2" x14ac:dyDescent="0.25">
      <c r="A70557" s="3" t="s">
        <v>70668</v>
      </c>
      <c r="B70557" s="3" t="s">
        <v>2</v>
      </c>
    </row>
    <row r="70558" spans="1:2" x14ac:dyDescent="0.25">
      <c r="A70558" s="3" t="s">
        <v>70669</v>
      </c>
      <c r="B70558" s="3" t="s">
        <v>2</v>
      </c>
    </row>
    <row r="70559" spans="1:2" x14ac:dyDescent="0.25">
      <c r="A70559" s="3" t="s">
        <v>70670</v>
      </c>
      <c r="B70559" s="3" t="s">
        <v>2</v>
      </c>
    </row>
    <row r="70560" spans="1:2" x14ac:dyDescent="0.25">
      <c r="A70560" s="3" t="s">
        <v>70671</v>
      </c>
      <c r="B70560" s="3" t="s">
        <v>2</v>
      </c>
    </row>
    <row r="70561" spans="1:2" x14ac:dyDescent="0.25">
      <c r="A70561" s="3" t="s">
        <v>70672</v>
      </c>
      <c r="B70561" s="3" t="s">
        <v>2</v>
      </c>
    </row>
    <row r="70562" spans="1:2" x14ac:dyDescent="0.25">
      <c r="A70562" s="3" t="s">
        <v>70673</v>
      </c>
      <c r="B70562" s="3" t="s">
        <v>2</v>
      </c>
    </row>
    <row r="70563" spans="1:2" x14ac:dyDescent="0.25">
      <c r="A70563" s="3" t="s">
        <v>70674</v>
      </c>
      <c r="B70563" s="3" t="s">
        <v>2</v>
      </c>
    </row>
    <row r="70564" spans="1:2" x14ac:dyDescent="0.25">
      <c r="A70564" s="3" t="s">
        <v>70675</v>
      </c>
      <c r="B70564" s="3" t="s">
        <v>2</v>
      </c>
    </row>
    <row r="70565" spans="1:2" x14ac:dyDescent="0.25">
      <c r="A70565" s="3" t="s">
        <v>70676</v>
      </c>
      <c r="B70565" s="3" t="s">
        <v>2</v>
      </c>
    </row>
    <row r="70566" spans="1:2" x14ac:dyDescent="0.25">
      <c r="A70566" s="3" t="s">
        <v>70677</v>
      </c>
      <c r="B70566" s="3" t="s">
        <v>2</v>
      </c>
    </row>
    <row r="70567" spans="1:2" x14ac:dyDescent="0.25">
      <c r="A70567" s="3" t="s">
        <v>70678</v>
      </c>
      <c r="B70567" s="3" t="s">
        <v>2</v>
      </c>
    </row>
    <row r="70568" spans="1:2" x14ac:dyDescent="0.25">
      <c r="A70568" s="3" t="s">
        <v>70679</v>
      </c>
      <c r="B70568" s="3" t="s">
        <v>2</v>
      </c>
    </row>
    <row r="70569" spans="1:2" x14ac:dyDescent="0.25">
      <c r="A70569" s="3" t="s">
        <v>70680</v>
      </c>
      <c r="B70569" s="3" t="s">
        <v>2</v>
      </c>
    </row>
    <row r="70570" spans="1:2" x14ac:dyDescent="0.25">
      <c r="A70570" s="3" t="s">
        <v>70681</v>
      </c>
      <c r="B70570" s="3" t="s">
        <v>2</v>
      </c>
    </row>
    <row r="70571" spans="1:2" x14ac:dyDescent="0.25">
      <c r="A70571" s="3" t="s">
        <v>70682</v>
      </c>
      <c r="B70571" s="3" t="s">
        <v>2</v>
      </c>
    </row>
    <row r="70572" spans="1:2" x14ac:dyDescent="0.25">
      <c r="A70572" s="3" t="s">
        <v>70683</v>
      </c>
      <c r="B70572" s="3" t="s">
        <v>2</v>
      </c>
    </row>
    <row r="70573" spans="1:2" x14ac:dyDescent="0.25">
      <c r="A70573" s="3" t="s">
        <v>70684</v>
      </c>
      <c r="B70573" s="3" t="s">
        <v>2</v>
      </c>
    </row>
    <row r="70574" spans="1:2" x14ac:dyDescent="0.25">
      <c r="A70574" s="3" t="s">
        <v>70685</v>
      </c>
      <c r="B70574" s="3" t="s">
        <v>2</v>
      </c>
    </row>
    <row r="70575" spans="1:2" x14ac:dyDescent="0.25">
      <c r="A70575" s="3" t="s">
        <v>70686</v>
      </c>
      <c r="B70575" s="3" t="s">
        <v>2</v>
      </c>
    </row>
    <row r="70576" spans="1:2" x14ac:dyDescent="0.25">
      <c r="A70576" s="3" t="s">
        <v>70687</v>
      </c>
      <c r="B70576" s="3" t="s">
        <v>2</v>
      </c>
    </row>
    <row r="70577" spans="1:2" x14ac:dyDescent="0.25">
      <c r="A70577" s="3" t="s">
        <v>70688</v>
      </c>
      <c r="B70577" s="3" t="s">
        <v>2</v>
      </c>
    </row>
    <row r="70578" spans="1:2" x14ac:dyDescent="0.25">
      <c r="A70578" s="3" t="s">
        <v>70689</v>
      </c>
      <c r="B70578" s="3" t="s">
        <v>2</v>
      </c>
    </row>
    <row r="70579" spans="1:2" x14ac:dyDescent="0.25">
      <c r="A70579" s="3" t="s">
        <v>70690</v>
      </c>
      <c r="B70579" s="3" t="s">
        <v>2</v>
      </c>
    </row>
    <row r="70580" spans="1:2" x14ac:dyDescent="0.25">
      <c r="A70580" s="3" t="s">
        <v>70691</v>
      </c>
      <c r="B70580" s="3" t="s">
        <v>2</v>
      </c>
    </row>
    <row r="70581" spans="1:2" x14ac:dyDescent="0.25">
      <c r="A70581" s="3" t="s">
        <v>70692</v>
      </c>
      <c r="B70581" s="3" t="s">
        <v>2</v>
      </c>
    </row>
    <row r="70582" spans="1:2" x14ac:dyDescent="0.25">
      <c r="A70582" s="3" t="s">
        <v>70693</v>
      </c>
      <c r="B70582" s="3" t="s">
        <v>2</v>
      </c>
    </row>
    <row r="70583" spans="1:2" x14ac:dyDescent="0.25">
      <c r="A70583" s="3" t="s">
        <v>70694</v>
      </c>
      <c r="B70583" s="3" t="s">
        <v>2</v>
      </c>
    </row>
    <row r="70584" spans="1:2" x14ac:dyDescent="0.25">
      <c r="A70584" s="3" t="s">
        <v>70695</v>
      </c>
      <c r="B70584" s="3" t="s">
        <v>2</v>
      </c>
    </row>
    <row r="70585" spans="1:2" x14ac:dyDescent="0.25">
      <c r="A70585" s="3" t="s">
        <v>70696</v>
      </c>
      <c r="B70585" s="3" t="s">
        <v>2</v>
      </c>
    </row>
    <row r="70586" spans="1:2" x14ac:dyDescent="0.25">
      <c r="A70586" s="3" t="s">
        <v>70697</v>
      </c>
      <c r="B70586" s="3" t="s">
        <v>2</v>
      </c>
    </row>
    <row r="70587" spans="1:2" x14ac:dyDescent="0.25">
      <c r="A70587" s="3" t="s">
        <v>70698</v>
      </c>
      <c r="B70587" s="3" t="s">
        <v>2</v>
      </c>
    </row>
    <row r="70588" spans="1:2" x14ac:dyDescent="0.25">
      <c r="A70588" s="3" t="s">
        <v>70699</v>
      </c>
      <c r="B70588" s="3" t="s">
        <v>2</v>
      </c>
    </row>
    <row r="70589" spans="1:2" x14ac:dyDescent="0.25">
      <c r="A70589" s="3" t="s">
        <v>70700</v>
      </c>
      <c r="B70589" s="3" t="s">
        <v>2</v>
      </c>
    </row>
    <row r="70590" spans="1:2" x14ac:dyDescent="0.25">
      <c r="A70590" s="3" t="s">
        <v>70701</v>
      </c>
      <c r="B70590" s="3" t="s">
        <v>2</v>
      </c>
    </row>
    <row r="70591" spans="1:2" x14ac:dyDescent="0.25">
      <c r="A70591" s="3" t="s">
        <v>70702</v>
      </c>
      <c r="B70591" s="3" t="s">
        <v>2</v>
      </c>
    </row>
    <row r="70592" spans="1:2" x14ac:dyDescent="0.25">
      <c r="A70592" s="3" t="s">
        <v>70703</v>
      </c>
      <c r="B70592" s="3" t="s">
        <v>2</v>
      </c>
    </row>
    <row r="70593" spans="1:2" x14ac:dyDescent="0.25">
      <c r="A70593" s="3" t="s">
        <v>70704</v>
      </c>
      <c r="B70593" s="3" t="s">
        <v>2</v>
      </c>
    </row>
    <row r="70594" spans="1:2" x14ac:dyDescent="0.25">
      <c r="A70594" s="3" t="s">
        <v>70705</v>
      </c>
      <c r="B70594" s="3" t="s">
        <v>2</v>
      </c>
    </row>
    <row r="70595" spans="1:2" x14ac:dyDescent="0.25">
      <c r="A70595" s="3" t="s">
        <v>70706</v>
      </c>
      <c r="B70595" s="3" t="s">
        <v>2</v>
      </c>
    </row>
    <row r="70596" spans="1:2" x14ac:dyDescent="0.25">
      <c r="A70596" s="3" t="s">
        <v>70707</v>
      </c>
      <c r="B70596" s="3" t="s">
        <v>2</v>
      </c>
    </row>
    <row r="70597" spans="1:2" x14ac:dyDescent="0.25">
      <c r="A70597" s="3" t="s">
        <v>70708</v>
      </c>
      <c r="B70597" s="3" t="s">
        <v>2</v>
      </c>
    </row>
    <row r="70598" spans="1:2" x14ac:dyDescent="0.25">
      <c r="A70598" s="3" t="s">
        <v>70709</v>
      </c>
      <c r="B70598" s="3" t="s">
        <v>2</v>
      </c>
    </row>
    <row r="70599" spans="1:2" x14ac:dyDescent="0.25">
      <c r="A70599" s="3" t="s">
        <v>70710</v>
      </c>
      <c r="B70599" s="3" t="s">
        <v>2</v>
      </c>
    </row>
    <row r="70600" spans="1:2" x14ac:dyDescent="0.25">
      <c r="A70600" s="3" t="s">
        <v>70711</v>
      </c>
      <c r="B70600" s="3" t="s">
        <v>2</v>
      </c>
    </row>
    <row r="70601" spans="1:2" x14ac:dyDescent="0.25">
      <c r="A70601" s="3" t="s">
        <v>70712</v>
      </c>
      <c r="B70601" s="3" t="s">
        <v>2</v>
      </c>
    </row>
    <row r="70602" spans="1:2" x14ac:dyDescent="0.25">
      <c r="A70602" s="3" t="s">
        <v>70713</v>
      </c>
      <c r="B70602" s="3" t="s">
        <v>2</v>
      </c>
    </row>
    <row r="70603" spans="1:2" x14ac:dyDescent="0.25">
      <c r="A70603" s="3" t="s">
        <v>70714</v>
      </c>
      <c r="B70603" s="3" t="s">
        <v>2</v>
      </c>
    </row>
    <row r="70604" spans="1:2" x14ac:dyDescent="0.25">
      <c r="A70604" s="3" t="s">
        <v>70715</v>
      </c>
      <c r="B70604" s="3" t="s">
        <v>8927</v>
      </c>
    </row>
    <row r="70605" spans="1:2" x14ac:dyDescent="0.25">
      <c r="A70605" s="3" t="s">
        <v>70716</v>
      </c>
      <c r="B70605" s="3" t="s">
        <v>8927</v>
      </c>
    </row>
    <row r="70606" spans="1:2" x14ac:dyDescent="0.25">
      <c r="A70606" s="3" t="s">
        <v>70717</v>
      </c>
      <c r="B70606" s="3" t="s">
        <v>8927</v>
      </c>
    </row>
    <row r="70607" spans="1:2" x14ac:dyDescent="0.25">
      <c r="A70607" s="3" t="s">
        <v>70718</v>
      </c>
      <c r="B70607" s="3" t="s">
        <v>8927</v>
      </c>
    </row>
    <row r="70608" spans="1:2" x14ac:dyDescent="0.25">
      <c r="A70608" s="3" t="s">
        <v>70719</v>
      </c>
      <c r="B70608" s="3" t="s">
        <v>8927</v>
      </c>
    </row>
    <row r="70609" spans="1:2" x14ac:dyDescent="0.25">
      <c r="A70609" s="3" t="s">
        <v>70720</v>
      </c>
      <c r="B70609" s="3" t="s">
        <v>8927</v>
      </c>
    </row>
    <row r="70610" spans="1:2" x14ac:dyDescent="0.25">
      <c r="A70610" s="3" t="s">
        <v>70721</v>
      </c>
      <c r="B70610" s="3" t="s">
        <v>8927</v>
      </c>
    </row>
    <row r="70611" spans="1:2" x14ac:dyDescent="0.25">
      <c r="A70611" s="3" t="s">
        <v>70722</v>
      </c>
      <c r="B70611" s="3" t="s">
        <v>8927</v>
      </c>
    </row>
    <row r="70612" spans="1:2" x14ac:dyDescent="0.25">
      <c r="A70612" s="3" t="s">
        <v>70723</v>
      </c>
      <c r="B70612" s="3" t="s">
        <v>8927</v>
      </c>
    </row>
    <row r="70613" spans="1:2" x14ac:dyDescent="0.25">
      <c r="A70613" s="3" t="s">
        <v>70724</v>
      </c>
      <c r="B70613" s="3" t="s">
        <v>8927</v>
      </c>
    </row>
    <row r="70614" spans="1:2" x14ac:dyDescent="0.25">
      <c r="A70614" s="3" t="s">
        <v>70725</v>
      </c>
      <c r="B70614" s="3" t="s">
        <v>8927</v>
      </c>
    </row>
    <row r="70615" spans="1:2" x14ac:dyDescent="0.25">
      <c r="A70615" s="3" t="s">
        <v>70726</v>
      </c>
      <c r="B70615" s="3" t="s">
        <v>8927</v>
      </c>
    </row>
    <row r="70616" spans="1:2" x14ac:dyDescent="0.25">
      <c r="A70616" s="3" t="s">
        <v>70727</v>
      </c>
      <c r="B70616" s="3" t="s">
        <v>8927</v>
      </c>
    </row>
    <row r="70617" spans="1:2" x14ac:dyDescent="0.25">
      <c r="A70617" s="3" t="s">
        <v>70728</v>
      </c>
      <c r="B70617" s="3" t="s">
        <v>8927</v>
      </c>
    </row>
    <row r="70618" spans="1:2" x14ac:dyDescent="0.25">
      <c r="A70618" s="3" t="s">
        <v>70729</v>
      </c>
      <c r="B70618" s="3" t="s">
        <v>8927</v>
      </c>
    </row>
    <row r="70619" spans="1:2" x14ac:dyDescent="0.25">
      <c r="A70619" s="3" t="s">
        <v>70730</v>
      </c>
      <c r="B70619" s="3" t="s">
        <v>8927</v>
      </c>
    </row>
    <row r="70620" spans="1:2" x14ac:dyDescent="0.25">
      <c r="A70620" s="3" t="s">
        <v>70731</v>
      </c>
      <c r="B70620" s="3" t="s">
        <v>8927</v>
      </c>
    </row>
    <row r="70621" spans="1:2" x14ac:dyDescent="0.25">
      <c r="A70621" s="3" t="s">
        <v>70732</v>
      </c>
      <c r="B70621" s="3" t="s">
        <v>8927</v>
      </c>
    </row>
    <row r="70622" spans="1:2" x14ac:dyDescent="0.25">
      <c r="A70622" s="3" t="s">
        <v>70733</v>
      </c>
      <c r="B70622" s="3" t="s">
        <v>8927</v>
      </c>
    </row>
    <row r="70623" spans="1:2" x14ac:dyDescent="0.25">
      <c r="A70623" s="3" t="s">
        <v>70734</v>
      </c>
      <c r="B70623" s="3" t="s">
        <v>8927</v>
      </c>
    </row>
    <row r="70624" spans="1:2" x14ac:dyDescent="0.25">
      <c r="A70624" s="3" t="s">
        <v>70735</v>
      </c>
      <c r="B70624" s="3" t="s">
        <v>8927</v>
      </c>
    </row>
    <row r="70625" spans="1:2" x14ac:dyDescent="0.25">
      <c r="A70625" s="3" t="s">
        <v>70736</v>
      </c>
      <c r="B70625" s="3" t="s">
        <v>8927</v>
      </c>
    </row>
    <row r="70626" spans="1:2" x14ac:dyDescent="0.25">
      <c r="A70626" s="3" t="s">
        <v>70737</v>
      </c>
      <c r="B70626" s="3" t="s">
        <v>8927</v>
      </c>
    </row>
    <row r="70627" spans="1:2" x14ac:dyDescent="0.25">
      <c r="A70627" s="3" t="s">
        <v>70738</v>
      </c>
      <c r="B70627" s="3" t="s">
        <v>8927</v>
      </c>
    </row>
    <row r="70628" spans="1:2" x14ac:dyDescent="0.25">
      <c r="A70628" s="3" t="s">
        <v>70739</v>
      </c>
      <c r="B70628" s="3" t="s">
        <v>8927</v>
      </c>
    </row>
    <row r="70629" spans="1:2" x14ac:dyDescent="0.25">
      <c r="A70629" s="3" t="s">
        <v>70740</v>
      </c>
      <c r="B70629" s="3" t="s">
        <v>8911</v>
      </c>
    </row>
    <row r="70630" spans="1:2" x14ac:dyDescent="0.25">
      <c r="A70630" s="3" t="s">
        <v>70741</v>
      </c>
      <c r="B70630" s="3" t="s">
        <v>8911</v>
      </c>
    </row>
    <row r="70631" spans="1:2" x14ac:dyDescent="0.25">
      <c r="A70631" s="3" t="s">
        <v>70742</v>
      </c>
      <c r="B70631" s="3" t="s">
        <v>8911</v>
      </c>
    </row>
    <row r="70632" spans="1:2" x14ac:dyDescent="0.25">
      <c r="A70632" s="3" t="s">
        <v>70743</v>
      </c>
      <c r="B70632" s="3" t="s">
        <v>8911</v>
      </c>
    </row>
    <row r="70633" spans="1:2" x14ac:dyDescent="0.25">
      <c r="A70633" s="3" t="s">
        <v>70744</v>
      </c>
      <c r="B70633" s="3" t="s">
        <v>8911</v>
      </c>
    </row>
    <row r="70634" spans="1:2" x14ac:dyDescent="0.25">
      <c r="A70634" s="3" t="s">
        <v>70745</v>
      </c>
      <c r="B70634" s="3" t="s">
        <v>8911</v>
      </c>
    </row>
    <row r="70635" spans="1:2" x14ac:dyDescent="0.25">
      <c r="A70635" s="3" t="s">
        <v>70746</v>
      </c>
      <c r="B70635" s="3" t="s">
        <v>8911</v>
      </c>
    </row>
    <row r="70636" spans="1:2" x14ac:dyDescent="0.25">
      <c r="A70636" s="3" t="s">
        <v>70747</v>
      </c>
      <c r="B70636" s="3" t="s">
        <v>8911</v>
      </c>
    </row>
    <row r="70637" spans="1:2" x14ac:dyDescent="0.25">
      <c r="A70637" s="3" t="s">
        <v>70748</v>
      </c>
      <c r="B70637" s="3" t="s">
        <v>8911</v>
      </c>
    </row>
    <row r="70638" spans="1:2" x14ac:dyDescent="0.25">
      <c r="A70638" s="3" t="s">
        <v>70749</v>
      </c>
      <c r="B70638" s="3" t="s">
        <v>8911</v>
      </c>
    </row>
    <row r="70639" spans="1:2" x14ac:dyDescent="0.25">
      <c r="A70639" s="3" t="s">
        <v>70750</v>
      </c>
      <c r="B70639" s="3" t="s">
        <v>8911</v>
      </c>
    </row>
    <row r="70640" spans="1:2" x14ac:dyDescent="0.25">
      <c r="A70640" s="3" t="s">
        <v>70751</v>
      </c>
      <c r="B70640" s="3" t="s">
        <v>8911</v>
      </c>
    </row>
    <row r="70641" spans="1:2" x14ac:dyDescent="0.25">
      <c r="A70641" s="3" t="s">
        <v>70752</v>
      </c>
      <c r="B70641" s="3" t="s">
        <v>8911</v>
      </c>
    </row>
    <row r="70642" spans="1:2" x14ac:dyDescent="0.25">
      <c r="A70642" s="3" t="s">
        <v>70753</v>
      </c>
      <c r="B70642" s="3" t="s">
        <v>8911</v>
      </c>
    </row>
    <row r="70643" spans="1:2" x14ac:dyDescent="0.25">
      <c r="A70643" s="3" t="s">
        <v>70754</v>
      </c>
      <c r="B70643" s="3" t="s">
        <v>8911</v>
      </c>
    </row>
    <row r="70644" spans="1:2" x14ac:dyDescent="0.25">
      <c r="A70644" s="3" t="s">
        <v>70755</v>
      </c>
      <c r="B70644" s="3" t="s">
        <v>8911</v>
      </c>
    </row>
    <row r="70645" spans="1:2" x14ac:dyDescent="0.25">
      <c r="A70645" s="3" t="s">
        <v>70756</v>
      </c>
      <c r="B70645" s="3" t="s">
        <v>8911</v>
      </c>
    </row>
    <row r="70646" spans="1:2" x14ac:dyDescent="0.25">
      <c r="A70646" s="3" t="s">
        <v>70757</v>
      </c>
      <c r="B70646" s="3" t="s">
        <v>8911</v>
      </c>
    </row>
    <row r="70647" spans="1:2" x14ac:dyDescent="0.25">
      <c r="A70647" s="3" t="s">
        <v>70758</v>
      </c>
      <c r="B70647" s="3" t="s">
        <v>8911</v>
      </c>
    </row>
    <row r="70648" spans="1:2" x14ac:dyDescent="0.25">
      <c r="A70648" s="3" t="s">
        <v>70759</v>
      </c>
      <c r="B70648" s="3" t="s">
        <v>8911</v>
      </c>
    </row>
    <row r="70649" spans="1:2" x14ac:dyDescent="0.25">
      <c r="A70649" s="3" t="s">
        <v>70760</v>
      </c>
      <c r="B70649" s="3" t="s">
        <v>8911</v>
      </c>
    </row>
    <row r="70650" spans="1:2" x14ac:dyDescent="0.25">
      <c r="A70650" s="3" t="s">
        <v>70761</v>
      </c>
      <c r="B70650" s="3" t="s">
        <v>8911</v>
      </c>
    </row>
    <row r="70651" spans="1:2" x14ac:dyDescent="0.25">
      <c r="A70651" s="3" t="s">
        <v>70762</v>
      </c>
      <c r="B70651" s="3" t="s">
        <v>8911</v>
      </c>
    </row>
    <row r="70652" spans="1:2" x14ac:dyDescent="0.25">
      <c r="A70652" s="3" t="s">
        <v>70763</v>
      </c>
      <c r="B70652" s="3" t="s">
        <v>2124</v>
      </c>
    </row>
    <row r="70653" spans="1:2" x14ac:dyDescent="0.25">
      <c r="A70653" s="3" t="s">
        <v>70764</v>
      </c>
      <c r="B70653" s="3" t="s">
        <v>2124</v>
      </c>
    </row>
    <row r="70654" spans="1:2" x14ac:dyDescent="0.25">
      <c r="A70654" s="3" t="s">
        <v>70765</v>
      </c>
      <c r="B70654" s="3" t="s">
        <v>2124</v>
      </c>
    </row>
    <row r="70655" spans="1:2" x14ac:dyDescent="0.25">
      <c r="A70655" s="3" t="s">
        <v>70766</v>
      </c>
      <c r="B70655" s="3" t="s">
        <v>2124</v>
      </c>
    </row>
    <row r="70656" spans="1:2" x14ac:dyDescent="0.25">
      <c r="A70656" s="3" t="s">
        <v>70767</v>
      </c>
      <c r="B70656" s="3" t="s">
        <v>2124</v>
      </c>
    </row>
    <row r="70657" spans="1:2" x14ac:dyDescent="0.25">
      <c r="A70657" s="3" t="s">
        <v>70768</v>
      </c>
      <c r="B70657" s="3" t="s">
        <v>2124</v>
      </c>
    </row>
    <row r="70658" spans="1:2" x14ac:dyDescent="0.25">
      <c r="A70658" s="3" t="s">
        <v>70769</v>
      </c>
      <c r="B70658" s="3" t="s">
        <v>2124</v>
      </c>
    </row>
    <row r="70659" spans="1:2" x14ac:dyDescent="0.25">
      <c r="A70659" s="3" t="s">
        <v>70770</v>
      </c>
      <c r="B70659" s="3" t="s">
        <v>2124</v>
      </c>
    </row>
    <row r="70660" spans="1:2" x14ac:dyDescent="0.25">
      <c r="A70660" s="3" t="s">
        <v>70771</v>
      </c>
      <c r="B70660" s="3" t="s">
        <v>2124</v>
      </c>
    </row>
    <row r="70661" spans="1:2" x14ac:dyDescent="0.25">
      <c r="A70661" s="3" t="s">
        <v>70772</v>
      </c>
      <c r="B70661" s="3" t="s">
        <v>2124</v>
      </c>
    </row>
    <row r="70662" spans="1:2" x14ac:dyDescent="0.25">
      <c r="A70662" s="3" t="s">
        <v>70773</v>
      </c>
      <c r="B70662" s="3" t="s">
        <v>2124</v>
      </c>
    </row>
    <row r="70663" spans="1:2" x14ac:dyDescent="0.25">
      <c r="A70663" s="3" t="s">
        <v>70774</v>
      </c>
      <c r="B70663" s="3" t="s">
        <v>2124</v>
      </c>
    </row>
    <row r="70664" spans="1:2" x14ac:dyDescent="0.25">
      <c r="A70664" s="3" t="s">
        <v>70775</v>
      </c>
      <c r="B70664" s="3" t="s">
        <v>2124</v>
      </c>
    </row>
    <row r="70665" spans="1:2" x14ac:dyDescent="0.25">
      <c r="A70665" s="3" t="s">
        <v>70776</v>
      </c>
      <c r="B70665" s="3" t="s">
        <v>2124</v>
      </c>
    </row>
    <row r="70666" spans="1:2" x14ac:dyDescent="0.25">
      <c r="A70666" s="3" t="s">
        <v>70777</v>
      </c>
      <c r="B70666" s="3" t="s">
        <v>2124</v>
      </c>
    </row>
    <row r="70667" spans="1:2" x14ac:dyDescent="0.25">
      <c r="A70667" s="3" t="s">
        <v>70778</v>
      </c>
      <c r="B70667" s="3" t="s">
        <v>2124</v>
      </c>
    </row>
    <row r="70668" spans="1:2" x14ac:dyDescent="0.25">
      <c r="A70668" s="3" t="s">
        <v>70779</v>
      </c>
      <c r="B70668" s="3" t="s">
        <v>2124</v>
      </c>
    </row>
    <row r="70669" spans="1:2" x14ac:dyDescent="0.25">
      <c r="A70669" s="3" t="s">
        <v>70780</v>
      </c>
      <c r="B70669" s="3" t="s">
        <v>2124</v>
      </c>
    </row>
    <row r="70670" spans="1:2" x14ac:dyDescent="0.25">
      <c r="A70670" s="3" t="s">
        <v>70781</v>
      </c>
      <c r="B70670" s="3" t="s">
        <v>2124</v>
      </c>
    </row>
    <row r="70671" spans="1:2" x14ac:dyDescent="0.25">
      <c r="A70671" s="3" t="s">
        <v>70782</v>
      </c>
      <c r="B70671" s="3" t="s">
        <v>2124</v>
      </c>
    </row>
    <row r="70672" spans="1:2" x14ac:dyDescent="0.25">
      <c r="A70672" s="3" t="s">
        <v>70783</v>
      </c>
      <c r="B70672" s="3" t="s">
        <v>2124</v>
      </c>
    </row>
    <row r="70673" spans="1:2" x14ac:dyDescent="0.25">
      <c r="A70673" s="3" t="s">
        <v>70784</v>
      </c>
      <c r="B70673" s="3" t="s">
        <v>2124</v>
      </c>
    </row>
    <row r="70674" spans="1:2" x14ac:dyDescent="0.25">
      <c r="A70674" s="3" t="s">
        <v>70785</v>
      </c>
      <c r="B70674" s="3" t="s">
        <v>2124</v>
      </c>
    </row>
    <row r="70675" spans="1:2" x14ac:dyDescent="0.25">
      <c r="A70675" s="3" t="s">
        <v>70786</v>
      </c>
      <c r="B70675" s="3" t="s">
        <v>2124</v>
      </c>
    </row>
    <row r="70676" spans="1:2" x14ac:dyDescent="0.25">
      <c r="A70676" s="3" t="s">
        <v>70787</v>
      </c>
      <c r="B70676" s="3" t="s">
        <v>2124</v>
      </c>
    </row>
    <row r="70677" spans="1:2" x14ac:dyDescent="0.25">
      <c r="A70677" s="3" t="s">
        <v>70788</v>
      </c>
      <c r="B70677" s="3" t="s">
        <v>2124</v>
      </c>
    </row>
    <row r="70678" spans="1:2" x14ac:dyDescent="0.25">
      <c r="A70678" s="3" t="s">
        <v>70789</v>
      </c>
      <c r="B70678" s="3" t="s">
        <v>2124</v>
      </c>
    </row>
    <row r="70679" spans="1:2" x14ac:dyDescent="0.25">
      <c r="A70679" s="3" t="s">
        <v>70790</v>
      </c>
      <c r="B70679" s="3" t="s">
        <v>2124</v>
      </c>
    </row>
    <row r="70680" spans="1:2" x14ac:dyDescent="0.25">
      <c r="A70680" s="3" t="s">
        <v>70791</v>
      </c>
      <c r="B70680" s="3" t="s">
        <v>2124</v>
      </c>
    </row>
    <row r="70681" spans="1:2" x14ac:dyDescent="0.25">
      <c r="A70681" s="3" t="s">
        <v>70792</v>
      </c>
      <c r="B70681" s="3" t="s">
        <v>2124</v>
      </c>
    </row>
    <row r="70682" spans="1:2" x14ac:dyDescent="0.25">
      <c r="A70682" s="3" t="s">
        <v>70793</v>
      </c>
      <c r="B70682" s="3" t="s">
        <v>2124</v>
      </c>
    </row>
    <row r="70683" spans="1:2" x14ac:dyDescent="0.25">
      <c r="A70683" s="3" t="s">
        <v>70794</v>
      </c>
      <c r="B70683" s="3" t="s">
        <v>2124</v>
      </c>
    </row>
    <row r="70684" spans="1:2" x14ac:dyDescent="0.25">
      <c r="A70684" s="3" t="s">
        <v>70795</v>
      </c>
      <c r="B70684" s="3" t="s">
        <v>2124</v>
      </c>
    </row>
    <row r="70685" spans="1:2" x14ac:dyDescent="0.25">
      <c r="A70685" s="3" t="s">
        <v>70796</v>
      </c>
      <c r="B70685" s="3" t="s">
        <v>2124</v>
      </c>
    </row>
    <row r="70686" spans="1:2" x14ac:dyDescent="0.25">
      <c r="A70686" s="3" t="s">
        <v>70797</v>
      </c>
      <c r="B70686" s="3" t="s">
        <v>2124</v>
      </c>
    </row>
    <row r="70687" spans="1:2" x14ac:dyDescent="0.25">
      <c r="A70687" s="3" t="s">
        <v>70798</v>
      </c>
      <c r="B70687" s="3" t="s">
        <v>2124</v>
      </c>
    </row>
    <row r="70688" spans="1:2" x14ac:dyDescent="0.25">
      <c r="A70688" s="3" t="s">
        <v>70799</v>
      </c>
      <c r="B70688" s="3" t="s">
        <v>2124</v>
      </c>
    </row>
    <row r="70689" spans="1:2" x14ac:dyDescent="0.25">
      <c r="A70689" s="3" t="s">
        <v>70800</v>
      </c>
      <c r="B70689" s="3" t="s">
        <v>2124</v>
      </c>
    </row>
    <row r="70690" spans="1:2" x14ac:dyDescent="0.25">
      <c r="A70690" s="3" t="s">
        <v>70801</v>
      </c>
      <c r="B70690" s="3" t="s">
        <v>2124</v>
      </c>
    </row>
    <row r="70691" spans="1:2" x14ac:dyDescent="0.25">
      <c r="A70691" s="3" t="s">
        <v>70802</v>
      </c>
      <c r="B70691" s="3" t="s">
        <v>2124</v>
      </c>
    </row>
    <row r="70692" spans="1:2" x14ac:dyDescent="0.25">
      <c r="A70692" s="3" t="s">
        <v>70803</v>
      </c>
      <c r="B70692" s="3" t="s">
        <v>2124</v>
      </c>
    </row>
    <row r="70693" spans="1:2" x14ac:dyDescent="0.25">
      <c r="A70693" s="3" t="s">
        <v>70804</v>
      </c>
      <c r="B70693" s="3" t="s">
        <v>2124</v>
      </c>
    </row>
    <row r="70694" spans="1:2" x14ac:dyDescent="0.25">
      <c r="A70694" s="3" t="s">
        <v>70805</v>
      </c>
      <c r="B70694" s="3" t="s">
        <v>2124</v>
      </c>
    </row>
    <row r="70695" spans="1:2" x14ac:dyDescent="0.25">
      <c r="A70695" s="3" t="s">
        <v>70806</v>
      </c>
      <c r="B70695" s="3" t="s">
        <v>2124</v>
      </c>
    </row>
    <row r="70696" spans="1:2" x14ac:dyDescent="0.25">
      <c r="A70696" s="3" t="s">
        <v>70807</v>
      </c>
      <c r="B70696" s="3" t="s">
        <v>2124</v>
      </c>
    </row>
    <row r="70697" spans="1:2" x14ac:dyDescent="0.25">
      <c r="A70697" s="3" t="s">
        <v>70808</v>
      </c>
      <c r="B70697" s="3" t="s">
        <v>2124</v>
      </c>
    </row>
    <row r="70698" spans="1:2" x14ac:dyDescent="0.25">
      <c r="A70698" s="3" t="s">
        <v>70809</v>
      </c>
      <c r="B70698" s="3" t="s">
        <v>2124</v>
      </c>
    </row>
    <row r="70699" spans="1:2" x14ac:dyDescent="0.25">
      <c r="A70699" s="3" t="s">
        <v>70810</v>
      </c>
      <c r="B70699" s="3" t="s">
        <v>2124</v>
      </c>
    </row>
    <row r="70700" spans="1:2" x14ac:dyDescent="0.25">
      <c r="A70700" s="3" t="s">
        <v>70811</v>
      </c>
      <c r="B70700" s="3" t="s">
        <v>2124</v>
      </c>
    </row>
    <row r="70701" spans="1:2" x14ac:dyDescent="0.25">
      <c r="A70701" s="3" t="s">
        <v>70812</v>
      </c>
      <c r="B70701" s="3" t="s">
        <v>2124</v>
      </c>
    </row>
    <row r="70702" spans="1:2" x14ac:dyDescent="0.25">
      <c r="A70702" s="3" t="s">
        <v>70813</v>
      </c>
      <c r="B70702" s="3" t="s">
        <v>2124</v>
      </c>
    </row>
    <row r="70703" spans="1:2" x14ac:dyDescent="0.25">
      <c r="A70703" s="3" t="s">
        <v>70814</v>
      </c>
      <c r="B70703" s="3" t="s">
        <v>2124</v>
      </c>
    </row>
    <row r="70704" spans="1:2" x14ac:dyDescent="0.25">
      <c r="A70704" s="3" t="s">
        <v>70815</v>
      </c>
      <c r="B70704" s="3" t="s">
        <v>2124</v>
      </c>
    </row>
    <row r="70705" spans="1:2" x14ac:dyDescent="0.25">
      <c r="A70705" s="3" t="s">
        <v>70816</v>
      </c>
      <c r="B70705" s="3" t="s">
        <v>2124</v>
      </c>
    </row>
    <row r="70706" spans="1:2" x14ac:dyDescent="0.25">
      <c r="A70706" s="3" t="s">
        <v>70817</v>
      </c>
      <c r="B70706" s="3" t="s">
        <v>2124</v>
      </c>
    </row>
    <row r="70707" spans="1:2" x14ac:dyDescent="0.25">
      <c r="A70707" s="3" t="s">
        <v>70818</v>
      </c>
      <c r="B70707" s="3" t="s">
        <v>2124</v>
      </c>
    </row>
    <row r="70708" spans="1:2" x14ac:dyDescent="0.25">
      <c r="A70708" s="3" t="s">
        <v>70819</v>
      </c>
      <c r="B70708" s="3" t="s">
        <v>2124</v>
      </c>
    </row>
    <row r="70709" spans="1:2" x14ac:dyDescent="0.25">
      <c r="A70709" s="3" t="s">
        <v>70820</v>
      </c>
      <c r="B70709" s="3" t="s">
        <v>2124</v>
      </c>
    </row>
    <row r="70710" spans="1:2" x14ac:dyDescent="0.25">
      <c r="A70710" s="3" t="s">
        <v>70821</v>
      </c>
      <c r="B70710" s="3" t="s">
        <v>2124</v>
      </c>
    </row>
    <row r="70711" spans="1:2" x14ac:dyDescent="0.25">
      <c r="A70711" s="3" t="s">
        <v>70822</v>
      </c>
      <c r="B70711" s="3" t="s">
        <v>2124</v>
      </c>
    </row>
    <row r="70712" spans="1:2" x14ac:dyDescent="0.25">
      <c r="A70712" s="3" t="s">
        <v>70823</v>
      </c>
      <c r="B70712" s="3" t="s">
        <v>2124</v>
      </c>
    </row>
    <row r="70713" spans="1:2" x14ac:dyDescent="0.25">
      <c r="A70713" s="3" t="s">
        <v>70824</v>
      </c>
      <c r="B70713" s="3" t="s">
        <v>2124</v>
      </c>
    </row>
    <row r="70714" spans="1:2" x14ac:dyDescent="0.25">
      <c r="A70714" s="3" t="s">
        <v>70825</v>
      </c>
      <c r="B70714" s="3" t="s">
        <v>2124</v>
      </c>
    </row>
    <row r="70715" spans="1:2" x14ac:dyDescent="0.25">
      <c r="A70715" s="3" t="s">
        <v>70826</v>
      </c>
      <c r="B70715" s="3" t="s">
        <v>2124</v>
      </c>
    </row>
    <row r="70716" spans="1:2" x14ac:dyDescent="0.25">
      <c r="A70716" s="3" t="s">
        <v>70827</v>
      </c>
      <c r="B70716" s="3" t="s">
        <v>2124</v>
      </c>
    </row>
    <row r="70717" spans="1:2" x14ac:dyDescent="0.25">
      <c r="A70717" s="3" t="s">
        <v>70828</v>
      </c>
      <c r="B70717" s="3" t="s">
        <v>2124</v>
      </c>
    </row>
    <row r="70718" spans="1:2" x14ac:dyDescent="0.25">
      <c r="A70718" s="3" t="s">
        <v>70829</v>
      </c>
      <c r="B70718" s="3" t="s">
        <v>2124</v>
      </c>
    </row>
    <row r="70719" spans="1:2" x14ac:dyDescent="0.25">
      <c r="A70719" s="3" t="s">
        <v>70830</v>
      </c>
      <c r="B70719" s="3" t="s">
        <v>2124</v>
      </c>
    </row>
    <row r="70720" spans="1:2" x14ac:dyDescent="0.25">
      <c r="A70720" s="3" t="s">
        <v>70831</v>
      </c>
      <c r="B70720" s="3" t="s">
        <v>2124</v>
      </c>
    </row>
    <row r="70721" spans="1:2" x14ac:dyDescent="0.25">
      <c r="A70721" s="3" t="s">
        <v>70832</v>
      </c>
      <c r="B70721" s="3" t="s">
        <v>2124</v>
      </c>
    </row>
    <row r="70722" spans="1:2" x14ac:dyDescent="0.25">
      <c r="A70722" s="3" t="s">
        <v>70833</v>
      </c>
      <c r="B70722" s="3" t="s">
        <v>2124</v>
      </c>
    </row>
    <row r="70723" spans="1:2" x14ac:dyDescent="0.25">
      <c r="A70723" s="3" t="s">
        <v>70834</v>
      </c>
      <c r="B70723" s="3" t="s">
        <v>2124</v>
      </c>
    </row>
    <row r="70724" spans="1:2" x14ac:dyDescent="0.25">
      <c r="A70724" s="3" t="s">
        <v>70835</v>
      </c>
      <c r="B70724" s="3" t="s">
        <v>2124</v>
      </c>
    </row>
    <row r="70725" spans="1:2" x14ac:dyDescent="0.25">
      <c r="A70725" s="3" t="s">
        <v>70836</v>
      </c>
      <c r="B70725" s="3" t="s">
        <v>2124</v>
      </c>
    </row>
    <row r="70726" spans="1:2" x14ac:dyDescent="0.25">
      <c r="A70726" s="3" t="s">
        <v>70837</v>
      </c>
      <c r="B70726" s="3" t="s">
        <v>2124</v>
      </c>
    </row>
    <row r="70727" spans="1:2" x14ac:dyDescent="0.25">
      <c r="A70727" s="3" t="s">
        <v>70838</v>
      </c>
      <c r="B70727" s="3" t="s">
        <v>2124</v>
      </c>
    </row>
    <row r="70728" spans="1:2" x14ac:dyDescent="0.25">
      <c r="A70728" s="3" t="s">
        <v>70839</v>
      </c>
      <c r="B70728" s="3" t="s">
        <v>2124</v>
      </c>
    </row>
    <row r="70729" spans="1:2" x14ac:dyDescent="0.25">
      <c r="A70729" s="3" t="s">
        <v>70840</v>
      </c>
      <c r="B70729" s="3" t="s">
        <v>2124</v>
      </c>
    </row>
    <row r="70730" spans="1:2" x14ac:dyDescent="0.25">
      <c r="A70730" s="3" t="s">
        <v>70841</v>
      </c>
      <c r="B70730" s="3" t="s">
        <v>2124</v>
      </c>
    </row>
    <row r="70731" spans="1:2" x14ac:dyDescent="0.25">
      <c r="A70731" s="3" t="s">
        <v>70842</v>
      </c>
      <c r="B70731" s="3" t="s">
        <v>2124</v>
      </c>
    </row>
    <row r="70732" spans="1:2" x14ac:dyDescent="0.25">
      <c r="A70732" s="3" t="s">
        <v>70843</v>
      </c>
      <c r="B70732" s="3" t="s">
        <v>2124</v>
      </c>
    </row>
    <row r="70733" spans="1:2" x14ac:dyDescent="0.25">
      <c r="A70733" s="3" t="s">
        <v>70844</v>
      </c>
      <c r="B70733" s="3" t="s">
        <v>2124</v>
      </c>
    </row>
    <row r="70734" spans="1:2" x14ac:dyDescent="0.25">
      <c r="A70734" s="3" t="s">
        <v>70845</v>
      </c>
      <c r="B70734" s="3" t="s">
        <v>2124</v>
      </c>
    </row>
    <row r="70735" spans="1:2" x14ac:dyDescent="0.25">
      <c r="A70735" s="3" t="s">
        <v>70846</v>
      </c>
      <c r="B70735" s="3" t="s">
        <v>2124</v>
      </c>
    </row>
    <row r="70736" spans="1:2" x14ac:dyDescent="0.25">
      <c r="A70736" s="3" t="s">
        <v>70847</v>
      </c>
      <c r="B70736" s="3" t="s">
        <v>2124</v>
      </c>
    </row>
    <row r="70737" spans="1:2" x14ac:dyDescent="0.25">
      <c r="A70737" s="3" t="s">
        <v>70848</v>
      </c>
      <c r="B70737" s="3" t="s">
        <v>2124</v>
      </c>
    </row>
    <row r="70738" spans="1:2" x14ac:dyDescent="0.25">
      <c r="A70738" s="3" t="s">
        <v>70849</v>
      </c>
      <c r="B70738" s="3" t="s">
        <v>2124</v>
      </c>
    </row>
    <row r="70739" spans="1:2" x14ac:dyDescent="0.25">
      <c r="A70739" s="3" t="s">
        <v>70850</v>
      </c>
      <c r="B70739" s="3" t="s">
        <v>2124</v>
      </c>
    </row>
    <row r="70740" spans="1:2" x14ac:dyDescent="0.25">
      <c r="A70740" s="3" t="s">
        <v>70851</v>
      </c>
      <c r="B70740" s="3" t="s">
        <v>2124</v>
      </c>
    </row>
    <row r="70741" spans="1:2" x14ac:dyDescent="0.25">
      <c r="A70741" s="3" t="s">
        <v>70852</v>
      </c>
      <c r="B70741" s="3" t="s">
        <v>2124</v>
      </c>
    </row>
    <row r="70742" spans="1:2" x14ac:dyDescent="0.25">
      <c r="A70742" s="3" t="s">
        <v>70853</v>
      </c>
      <c r="B70742" s="3" t="s">
        <v>2124</v>
      </c>
    </row>
    <row r="70743" spans="1:2" x14ac:dyDescent="0.25">
      <c r="A70743" s="3" t="s">
        <v>70854</v>
      </c>
      <c r="B70743" s="3" t="s">
        <v>2124</v>
      </c>
    </row>
    <row r="70744" spans="1:2" x14ac:dyDescent="0.25">
      <c r="A70744" s="3" t="s">
        <v>70855</v>
      </c>
      <c r="B70744" s="3" t="s">
        <v>2124</v>
      </c>
    </row>
    <row r="70745" spans="1:2" x14ac:dyDescent="0.25">
      <c r="A70745" s="3" t="s">
        <v>70856</v>
      </c>
      <c r="B70745" s="3" t="s">
        <v>2124</v>
      </c>
    </row>
    <row r="70746" spans="1:2" x14ac:dyDescent="0.25">
      <c r="A70746" s="3" t="s">
        <v>70857</v>
      </c>
      <c r="B70746" s="3" t="s">
        <v>2124</v>
      </c>
    </row>
    <row r="70747" spans="1:2" x14ac:dyDescent="0.25">
      <c r="A70747" s="3" t="s">
        <v>70858</v>
      </c>
      <c r="B70747" s="3" t="s">
        <v>2124</v>
      </c>
    </row>
    <row r="70748" spans="1:2" x14ac:dyDescent="0.25">
      <c r="A70748" s="3" t="s">
        <v>70859</v>
      </c>
      <c r="B70748" s="3" t="s">
        <v>2124</v>
      </c>
    </row>
    <row r="70749" spans="1:2" x14ac:dyDescent="0.25">
      <c r="A70749" s="3" t="s">
        <v>70860</v>
      </c>
      <c r="B70749" s="3" t="s">
        <v>2124</v>
      </c>
    </row>
    <row r="70750" spans="1:2" x14ac:dyDescent="0.25">
      <c r="A70750" s="3" t="s">
        <v>70861</v>
      </c>
      <c r="B70750" s="3" t="s">
        <v>2124</v>
      </c>
    </row>
    <row r="70751" spans="1:2" x14ac:dyDescent="0.25">
      <c r="A70751" s="3" t="s">
        <v>70862</v>
      </c>
      <c r="B70751" s="3" t="s">
        <v>2124</v>
      </c>
    </row>
    <row r="70752" spans="1:2" x14ac:dyDescent="0.25">
      <c r="A70752" s="3" t="s">
        <v>70863</v>
      </c>
      <c r="B70752" s="3" t="s">
        <v>2124</v>
      </c>
    </row>
    <row r="70753" spans="1:2" x14ac:dyDescent="0.25">
      <c r="A70753" s="3" t="s">
        <v>70864</v>
      </c>
      <c r="B70753" s="3" t="s">
        <v>2124</v>
      </c>
    </row>
    <row r="70754" spans="1:2" x14ac:dyDescent="0.25">
      <c r="A70754" s="3" t="s">
        <v>70865</v>
      </c>
      <c r="B70754" s="3" t="s">
        <v>2124</v>
      </c>
    </row>
    <row r="70755" spans="1:2" x14ac:dyDescent="0.25">
      <c r="A70755" s="3" t="s">
        <v>70866</v>
      </c>
      <c r="B70755" s="3" t="s">
        <v>2124</v>
      </c>
    </row>
    <row r="70756" spans="1:2" x14ac:dyDescent="0.25">
      <c r="A70756" s="3" t="s">
        <v>70867</v>
      </c>
      <c r="B70756" s="3" t="s">
        <v>2124</v>
      </c>
    </row>
    <row r="70757" spans="1:2" x14ac:dyDescent="0.25">
      <c r="A70757" s="3" t="s">
        <v>70868</v>
      </c>
      <c r="B70757" s="3" t="s">
        <v>2124</v>
      </c>
    </row>
    <row r="70758" spans="1:2" x14ac:dyDescent="0.25">
      <c r="A70758" s="3" t="s">
        <v>70869</v>
      </c>
      <c r="B70758" s="3" t="s">
        <v>2124</v>
      </c>
    </row>
    <row r="70759" spans="1:2" x14ac:dyDescent="0.25">
      <c r="A70759" s="3" t="s">
        <v>70870</v>
      </c>
      <c r="B70759" s="3" t="s">
        <v>2124</v>
      </c>
    </row>
    <row r="70760" spans="1:2" x14ac:dyDescent="0.25">
      <c r="A70760" s="3" t="s">
        <v>70871</v>
      </c>
      <c r="B70760" s="3" t="s">
        <v>2124</v>
      </c>
    </row>
    <row r="70761" spans="1:2" x14ac:dyDescent="0.25">
      <c r="A70761" s="3" t="s">
        <v>70872</v>
      </c>
      <c r="B70761" s="3" t="s">
        <v>2124</v>
      </c>
    </row>
    <row r="70762" spans="1:2" x14ac:dyDescent="0.25">
      <c r="A70762" s="3" t="s">
        <v>70873</v>
      </c>
      <c r="B70762" s="3" t="s">
        <v>2124</v>
      </c>
    </row>
    <row r="70763" spans="1:2" x14ac:dyDescent="0.25">
      <c r="A70763" s="3" t="s">
        <v>70874</v>
      </c>
      <c r="B70763" s="3" t="s">
        <v>2124</v>
      </c>
    </row>
    <row r="70764" spans="1:2" x14ac:dyDescent="0.25">
      <c r="A70764" s="3" t="s">
        <v>70875</v>
      </c>
      <c r="B70764" s="3" t="s">
        <v>2124</v>
      </c>
    </row>
    <row r="70765" spans="1:2" x14ac:dyDescent="0.25">
      <c r="A70765" s="3" t="s">
        <v>70876</v>
      </c>
      <c r="B70765" s="3" t="s">
        <v>2124</v>
      </c>
    </row>
    <row r="70766" spans="1:2" x14ac:dyDescent="0.25">
      <c r="A70766" s="3" t="s">
        <v>70877</v>
      </c>
      <c r="B70766" s="3" t="s">
        <v>2124</v>
      </c>
    </row>
    <row r="70767" spans="1:2" x14ac:dyDescent="0.25">
      <c r="A70767" s="3" t="s">
        <v>70878</v>
      </c>
      <c r="B70767" s="3" t="s">
        <v>2124</v>
      </c>
    </row>
    <row r="70768" spans="1:2" x14ac:dyDescent="0.25">
      <c r="A70768" s="3" t="s">
        <v>70879</v>
      </c>
      <c r="B70768" s="3" t="s">
        <v>2124</v>
      </c>
    </row>
    <row r="70769" spans="1:2" x14ac:dyDescent="0.25">
      <c r="A70769" s="3" t="s">
        <v>70880</v>
      </c>
      <c r="B70769" s="3" t="s">
        <v>2124</v>
      </c>
    </row>
    <row r="70770" spans="1:2" x14ac:dyDescent="0.25">
      <c r="A70770" s="3" t="s">
        <v>70881</v>
      </c>
      <c r="B70770" s="3" t="s">
        <v>2124</v>
      </c>
    </row>
    <row r="70771" spans="1:2" x14ac:dyDescent="0.25">
      <c r="A70771" s="3" t="s">
        <v>70882</v>
      </c>
      <c r="B70771" s="3" t="s">
        <v>2124</v>
      </c>
    </row>
    <row r="70772" spans="1:2" x14ac:dyDescent="0.25">
      <c r="A70772" s="3" t="s">
        <v>70883</v>
      </c>
      <c r="B70772" s="3" t="s">
        <v>2124</v>
      </c>
    </row>
    <row r="70773" spans="1:2" x14ac:dyDescent="0.25">
      <c r="A70773" s="3" t="s">
        <v>70884</v>
      </c>
      <c r="B70773" s="3" t="s">
        <v>2124</v>
      </c>
    </row>
    <row r="70774" spans="1:2" x14ac:dyDescent="0.25">
      <c r="A70774" s="3" t="s">
        <v>70885</v>
      </c>
      <c r="B70774" s="3" t="s">
        <v>2124</v>
      </c>
    </row>
    <row r="70775" spans="1:2" x14ac:dyDescent="0.25">
      <c r="A70775" s="3" t="s">
        <v>70886</v>
      </c>
      <c r="B70775" s="3" t="s">
        <v>2124</v>
      </c>
    </row>
    <row r="70776" spans="1:2" x14ac:dyDescent="0.25">
      <c r="A70776" s="3" t="s">
        <v>70887</v>
      </c>
      <c r="B70776" s="3" t="s">
        <v>2124</v>
      </c>
    </row>
    <row r="70777" spans="1:2" x14ac:dyDescent="0.25">
      <c r="A70777" s="3" t="s">
        <v>70888</v>
      </c>
      <c r="B70777" s="3" t="s">
        <v>2124</v>
      </c>
    </row>
    <row r="70778" spans="1:2" x14ac:dyDescent="0.25">
      <c r="A70778" s="3" t="s">
        <v>70889</v>
      </c>
      <c r="B70778" s="3" t="s">
        <v>2124</v>
      </c>
    </row>
    <row r="70779" spans="1:2" x14ac:dyDescent="0.25">
      <c r="A70779" s="3" t="s">
        <v>70890</v>
      </c>
      <c r="B70779" s="3" t="s">
        <v>2124</v>
      </c>
    </row>
    <row r="70780" spans="1:2" x14ac:dyDescent="0.25">
      <c r="A70780" s="3" t="s">
        <v>70891</v>
      </c>
      <c r="B70780" s="3" t="s">
        <v>2124</v>
      </c>
    </row>
    <row r="70781" spans="1:2" x14ac:dyDescent="0.25">
      <c r="A70781" s="3" t="s">
        <v>70892</v>
      </c>
      <c r="B70781" s="3" t="s">
        <v>2124</v>
      </c>
    </row>
    <row r="70782" spans="1:2" x14ac:dyDescent="0.25">
      <c r="A70782" s="3" t="s">
        <v>70893</v>
      </c>
      <c r="B70782" s="3" t="s">
        <v>2124</v>
      </c>
    </row>
    <row r="70783" spans="1:2" x14ac:dyDescent="0.25">
      <c r="A70783" s="3" t="s">
        <v>70894</v>
      </c>
      <c r="B70783" s="3" t="s">
        <v>2124</v>
      </c>
    </row>
    <row r="70784" spans="1:2" x14ac:dyDescent="0.25">
      <c r="A70784" s="3" t="s">
        <v>70895</v>
      </c>
      <c r="B70784" s="3" t="s">
        <v>2124</v>
      </c>
    </row>
    <row r="70785" spans="1:2" x14ac:dyDescent="0.25">
      <c r="A70785" s="3" t="s">
        <v>70896</v>
      </c>
      <c r="B70785" s="3" t="s">
        <v>2124</v>
      </c>
    </row>
    <row r="70786" spans="1:2" x14ac:dyDescent="0.25">
      <c r="A70786" s="3" t="s">
        <v>70897</v>
      </c>
      <c r="B70786" s="3" t="s">
        <v>2124</v>
      </c>
    </row>
    <row r="70787" spans="1:2" x14ac:dyDescent="0.25">
      <c r="A70787" s="3" t="s">
        <v>70898</v>
      </c>
      <c r="B70787" s="3" t="s">
        <v>2124</v>
      </c>
    </row>
    <row r="70788" spans="1:2" x14ac:dyDescent="0.25">
      <c r="A70788" s="3" t="s">
        <v>70899</v>
      </c>
      <c r="B70788" s="3" t="s">
        <v>2124</v>
      </c>
    </row>
    <row r="70789" spans="1:2" x14ac:dyDescent="0.25">
      <c r="A70789" s="3" t="s">
        <v>70900</v>
      </c>
      <c r="B70789" s="3" t="s">
        <v>2124</v>
      </c>
    </row>
    <row r="70790" spans="1:2" x14ac:dyDescent="0.25">
      <c r="A70790" s="3" t="s">
        <v>70901</v>
      </c>
      <c r="B70790" s="3" t="s">
        <v>2124</v>
      </c>
    </row>
    <row r="70791" spans="1:2" x14ac:dyDescent="0.25">
      <c r="A70791" s="3" t="s">
        <v>70902</v>
      </c>
      <c r="B70791" s="3" t="s">
        <v>2124</v>
      </c>
    </row>
    <row r="70792" spans="1:2" x14ac:dyDescent="0.25">
      <c r="A70792" s="3" t="s">
        <v>70903</v>
      </c>
      <c r="B70792" s="3" t="s">
        <v>2124</v>
      </c>
    </row>
    <row r="70793" spans="1:2" x14ac:dyDescent="0.25">
      <c r="A70793" s="3" t="s">
        <v>70904</v>
      </c>
      <c r="B70793" s="3" t="s">
        <v>2124</v>
      </c>
    </row>
    <row r="70794" spans="1:2" x14ac:dyDescent="0.25">
      <c r="A70794" s="3" t="s">
        <v>70905</v>
      </c>
      <c r="B70794" s="3" t="s">
        <v>2124</v>
      </c>
    </row>
    <row r="70795" spans="1:2" x14ac:dyDescent="0.25">
      <c r="A70795" s="3" t="s">
        <v>70906</v>
      </c>
      <c r="B70795" s="3" t="s">
        <v>2124</v>
      </c>
    </row>
    <row r="70796" spans="1:2" x14ac:dyDescent="0.25">
      <c r="A70796" s="3" t="s">
        <v>70907</v>
      </c>
      <c r="B70796" s="3" t="s">
        <v>2124</v>
      </c>
    </row>
    <row r="70797" spans="1:2" x14ac:dyDescent="0.25">
      <c r="A70797" s="3" t="s">
        <v>70908</v>
      </c>
      <c r="B70797" s="3" t="s">
        <v>2124</v>
      </c>
    </row>
    <row r="70798" spans="1:2" x14ac:dyDescent="0.25">
      <c r="A70798" s="3" t="s">
        <v>70909</v>
      </c>
      <c r="B70798" s="3" t="s">
        <v>2124</v>
      </c>
    </row>
    <row r="70799" spans="1:2" x14ac:dyDescent="0.25">
      <c r="A70799" s="3" t="s">
        <v>70910</v>
      </c>
      <c r="B70799" s="3" t="s">
        <v>2124</v>
      </c>
    </row>
    <row r="70800" spans="1:2" x14ac:dyDescent="0.25">
      <c r="A70800" s="3" t="s">
        <v>70911</v>
      </c>
      <c r="B70800" s="3" t="s">
        <v>2124</v>
      </c>
    </row>
    <row r="70801" spans="1:2" x14ac:dyDescent="0.25">
      <c r="A70801" s="3" t="s">
        <v>70912</v>
      </c>
      <c r="B70801" s="3" t="s">
        <v>2124</v>
      </c>
    </row>
    <row r="70802" spans="1:2" x14ac:dyDescent="0.25">
      <c r="A70802" s="3" t="s">
        <v>70913</v>
      </c>
      <c r="B70802" s="3" t="s">
        <v>2124</v>
      </c>
    </row>
    <row r="70803" spans="1:2" x14ac:dyDescent="0.25">
      <c r="A70803" s="3" t="s">
        <v>70914</v>
      </c>
      <c r="B70803" s="3" t="s">
        <v>15420</v>
      </c>
    </row>
    <row r="70804" spans="1:2" x14ac:dyDescent="0.25">
      <c r="A70804" s="3" t="s">
        <v>70915</v>
      </c>
      <c r="B70804" s="3" t="s">
        <v>15420</v>
      </c>
    </row>
    <row r="70805" spans="1:2" x14ac:dyDescent="0.25">
      <c r="A70805" s="3" t="s">
        <v>70916</v>
      </c>
      <c r="B70805" s="3" t="s">
        <v>15420</v>
      </c>
    </row>
    <row r="70806" spans="1:2" x14ac:dyDescent="0.25">
      <c r="A70806" s="3" t="s">
        <v>70917</v>
      </c>
      <c r="B70806" s="3" t="s">
        <v>15420</v>
      </c>
    </row>
    <row r="70807" spans="1:2" x14ac:dyDescent="0.25">
      <c r="A70807" s="3" t="s">
        <v>70918</v>
      </c>
      <c r="B70807" s="3" t="s">
        <v>2125</v>
      </c>
    </row>
    <row r="70808" spans="1:2" x14ac:dyDescent="0.25">
      <c r="A70808" s="3" t="s">
        <v>70919</v>
      </c>
      <c r="B70808" s="3" t="s">
        <v>8901</v>
      </c>
    </row>
    <row r="70809" spans="1:2" x14ac:dyDescent="0.25">
      <c r="A70809" s="3" t="s">
        <v>70920</v>
      </c>
      <c r="B70809" s="3" t="s">
        <v>8901</v>
      </c>
    </row>
    <row r="70810" spans="1:2" x14ac:dyDescent="0.25">
      <c r="A70810" s="3" t="s">
        <v>70921</v>
      </c>
      <c r="B70810" s="3" t="s">
        <v>8901</v>
      </c>
    </row>
    <row r="70811" spans="1:2" x14ac:dyDescent="0.25">
      <c r="A70811" s="3" t="s">
        <v>70922</v>
      </c>
      <c r="B70811" s="3" t="s">
        <v>8901</v>
      </c>
    </row>
    <row r="70812" spans="1:2" x14ac:dyDescent="0.25">
      <c r="A70812" s="3" t="s">
        <v>70923</v>
      </c>
      <c r="B70812" s="3" t="s">
        <v>8901</v>
      </c>
    </row>
    <row r="70813" spans="1:2" x14ac:dyDescent="0.25">
      <c r="A70813" s="3" t="s">
        <v>70924</v>
      </c>
      <c r="B70813" s="3" t="s">
        <v>8901</v>
      </c>
    </row>
    <row r="70814" spans="1:2" x14ac:dyDescent="0.25">
      <c r="A70814" s="3" t="s">
        <v>70925</v>
      </c>
      <c r="B70814" s="3" t="s">
        <v>8901</v>
      </c>
    </row>
    <row r="70815" spans="1:2" x14ac:dyDescent="0.25">
      <c r="A70815" s="3" t="s">
        <v>70926</v>
      </c>
      <c r="B70815" s="3" t="s">
        <v>8901</v>
      </c>
    </row>
    <row r="70816" spans="1:2" x14ac:dyDescent="0.25">
      <c r="A70816" s="3" t="s">
        <v>70927</v>
      </c>
      <c r="B70816" s="3" t="s">
        <v>8901</v>
      </c>
    </row>
    <row r="70817" spans="1:2" x14ac:dyDescent="0.25">
      <c r="A70817" s="3" t="s">
        <v>70928</v>
      </c>
      <c r="B70817" s="3" t="s">
        <v>8901</v>
      </c>
    </row>
    <row r="70818" spans="1:2" x14ac:dyDescent="0.25">
      <c r="A70818" s="3" t="s">
        <v>70929</v>
      </c>
      <c r="B70818" s="3" t="s">
        <v>8901</v>
      </c>
    </row>
    <row r="70819" spans="1:2" x14ac:dyDescent="0.25">
      <c r="A70819" s="3" t="s">
        <v>70930</v>
      </c>
      <c r="B70819" s="3" t="s">
        <v>8901</v>
      </c>
    </row>
    <row r="70820" spans="1:2" x14ac:dyDescent="0.25">
      <c r="A70820" s="3" t="s">
        <v>70931</v>
      </c>
      <c r="B70820" s="3" t="s">
        <v>8901</v>
      </c>
    </row>
    <row r="70821" spans="1:2" x14ac:dyDescent="0.25">
      <c r="A70821" s="3" t="s">
        <v>70932</v>
      </c>
      <c r="B70821" s="3" t="s">
        <v>8901</v>
      </c>
    </row>
    <row r="70822" spans="1:2" x14ac:dyDescent="0.25">
      <c r="A70822" s="3" t="s">
        <v>70933</v>
      </c>
      <c r="B70822" s="3" t="s">
        <v>8901</v>
      </c>
    </row>
    <row r="70823" spans="1:2" x14ac:dyDescent="0.25">
      <c r="A70823" s="3" t="s">
        <v>70934</v>
      </c>
      <c r="B70823" s="3" t="s">
        <v>8901</v>
      </c>
    </row>
    <row r="70824" spans="1:2" x14ac:dyDescent="0.25">
      <c r="A70824" s="3" t="s">
        <v>70935</v>
      </c>
      <c r="B70824" s="3" t="s">
        <v>8901</v>
      </c>
    </row>
    <row r="70825" spans="1:2" x14ac:dyDescent="0.25">
      <c r="A70825" s="3" t="s">
        <v>70936</v>
      </c>
      <c r="B70825" s="3" t="s">
        <v>8901</v>
      </c>
    </row>
    <row r="70826" spans="1:2" x14ac:dyDescent="0.25">
      <c r="A70826" s="3" t="s">
        <v>70937</v>
      </c>
      <c r="B70826" s="3" t="s">
        <v>8901</v>
      </c>
    </row>
    <row r="70827" spans="1:2" x14ac:dyDescent="0.25">
      <c r="A70827" s="3" t="s">
        <v>70938</v>
      </c>
      <c r="B70827" s="3" t="s">
        <v>8901</v>
      </c>
    </row>
    <row r="70828" spans="1:2" x14ac:dyDescent="0.25">
      <c r="A70828" s="3" t="s">
        <v>70939</v>
      </c>
      <c r="B70828" s="3" t="s">
        <v>8901</v>
      </c>
    </row>
    <row r="70829" spans="1:2" x14ac:dyDescent="0.25">
      <c r="A70829" s="3" t="s">
        <v>70940</v>
      </c>
      <c r="B70829" s="3" t="s">
        <v>8901</v>
      </c>
    </row>
    <row r="70830" spans="1:2" x14ac:dyDescent="0.25">
      <c r="A70830" s="3" t="s">
        <v>70941</v>
      </c>
      <c r="B70830" s="3" t="s">
        <v>8901</v>
      </c>
    </row>
    <row r="70831" spans="1:2" x14ac:dyDescent="0.25">
      <c r="A70831" s="3" t="s">
        <v>70942</v>
      </c>
      <c r="B70831" s="3" t="s">
        <v>8901</v>
      </c>
    </row>
    <row r="70832" spans="1:2" x14ac:dyDescent="0.25">
      <c r="A70832" s="3" t="s">
        <v>70943</v>
      </c>
      <c r="B70832" s="3" t="s">
        <v>8901</v>
      </c>
    </row>
    <row r="70833" spans="1:2" x14ac:dyDescent="0.25">
      <c r="A70833" s="3" t="s">
        <v>70944</v>
      </c>
      <c r="B70833" s="3" t="s">
        <v>8901</v>
      </c>
    </row>
    <row r="70834" spans="1:2" x14ac:dyDescent="0.25">
      <c r="A70834" s="3" t="s">
        <v>70945</v>
      </c>
      <c r="B70834" s="3" t="s">
        <v>8901</v>
      </c>
    </row>
    <row r="70835" spans="1:2" x14ac:dyDescent="0.25">
      <c r="A70835" s="3" t="s">
        <v>70946</v>
      </c>
      <c r="B70835" s="3" t="s">
        <v>8901</v>
      </c>
    </row>
    <row r="70836" spans="1:2" x14ac:dyDescent="0.25">
      <c r="A70836" s="3" t="s">
        <v>70947</v>
      </c>
      <c r="B70836" s="3" t="s">
        <v>8901</v>
      </c>
    </row>
    <row r="70837" spans="1:2" x14ac:dyDescent="0.25">
      <c r="A70837" s="3" t="s">
        <v>70948</v>
      </c>
      <c r="B70837" s="3" t="s">
        <v>8901</v>
      </c>
    </row>
    <row r="70838" spans="1:2" x14ac:dyDescent="0.25">
      <c r="A70838" s="3" t="s">
        <v>70949</v>
      </c>
      <c r="B70838" s="3" t="s">
        <v>8901</v>
      </c>
    </row>
    <row r="70839" spans="1:2" x14ac:dyDescent="0.25">
      <c r="A70839" s="3" t="s">
        <v>70950</v>
      </c>
      <c r="B70839" s="3" t="s">
        <v>8901</v>
      </c>
    </row>
    <row r="70840" spans="1:2" x14ac:dyDescent="0.25">
      <c r="A70840" s="3" t="s">
        <v>70951</v>
      </c>
      <c r="B70840" s="3" t="s">
        <v>8901</v>
      </c>
    </row>
    <row r="70841" spans="1:2" x14ac:dyDescent="0.25">
      <c r="A70841" s="3" t="s">
        <v>70952</v>
      </c>
      <c r="B70841" s="3" t="s">
        <v>8901</v>
      </c>
    </row>
    <row r="70842" spans="1:2" x14ac:dyDescent="0.25">
      <c r="A70842" s="3" t="s">
        <v>70953</v>
      </c>
      <c r="B70842" s="3" t="s">
        <v>8901</v>
      </c>
    </row>
    <row r="70843" spans="1:2" x14ac:dyDescent="0.25">
      <c r="A70843" s="3" t="s">
        <v>70954</v>
      </c>
      <c r="B70843" s="3" t="s">
        <v>8901</v>
      </c>
    </row>
    <row r="70844" spans="1:2" x14ac:dyDescent="0.25">
      <c r="A70844" s="3" t="s">
        <v>70955</v>
      </c>
      <c r="B70844" s="3" t="s">
        <v>8901</v>
      </c>
    </row>
    <row r="70845" spans="1:2" x14ac:dyDescent="0.25">
      <c r="A70845" s="3" t="s">
        <v>70956</v>
      </c>
      <c r="B70845" s="3" t="s">
        <v>8901</v>
      </c>
    </row>
    <row r="70846" spans="1:2" x14ac:dyDescent="0.25">
      <c r="A70846" s="3" t="s">
        <v>70957</v>
      </c>
      <c r="B70846" s="3" t="s">
        <v>8901</v>
      </c>
    </row>
    <row r="70847" spans="1:2" x14ac:dyDescent="0.25">
      <c r="A70847" s="3" t="s">
        <v>70958</v>
      </c>
      <c r="B70847" s="3" t="s">
        <v>8901</v>
      </c>
    </row>
    <row r="70848" spans="1:2" x14ac:dyDescent="0.25">
      <c r="A70848" s="3" t="s">
        <v>70959</v>
      </c>
      <c r="B70848" s="3" t="s">
        <v>8901</v>
      </c>
    </row>
    <row r="70849" spans="1:2" x14ac:dyDescent="0.25">
      <c r="A70849" s="3" t="s">
        <v>70960</v>
      </c>
      <c r="B70849" s="3" t="s">
        <v>8901</v>
      </c>
    </row>
    <row r="70850" spans="1:2" x14ac:dyDescent="0.25">
      <c r="A70850" s="3" t="s">
        <v>70961</v>
      </c>
      <c r="B70850" s="3" t="s">
        <v>8901</v>
      </c>
    </row>
    <row r="70851" spans="1:2" x14ac:dyDescent="0.25">
      <c r="A70851" s="3" t="s">
        <v>70962</v>
      </c>
      <c r="B70851" s="3" t="s">
        <v>8901</v>
      </c>
    </row>
    <row r="70852" spans="1:2" x14ac:dyDescent="0.25">
      <c r="A70852" s="3" t="s">
        <v>70963</v>
      </c>
      <c r="B70852" s="3" t="s">
        <v>8901</v>
      </c>
    </row>
    <row r="70853" spans="1:2" x14ac:dyDescent="0.25">
      <c r="A70853" s="3" t="s">
        <v>70964</v>
      </c>
      <c r="B70853" s="3" t="s">
        <v>8901</v>
      </c>
    </row>
    <row r="70854" spans="1:2" x14ac:dyDescent="0.25">
      <c r="A70854" s="3" t="s">
        <v>70965</v>
      </c>
      <c r="B70854" s="3" t="s">
        <v>8901</v>
      </c>
    </row>
    <row r="70855" spans="1:2" x14ac:dyDescent="0.25">
      <c r="A70855" s="3" t="s">
        <v>70966</v>
      </c>
      <c r="B70855" s="3" t="s">
        <v>8901</v>
      </c>
    </row>
    <row r="70856" spans="1:2" x14ac:dyDescent="0.25">
      <c r="A70856" s="3" t="s">
        <v>70967</v>
      </c>
      <c r="B70856" s="3" t="s">
        <v>8901</v>
      </c>
    </row>
    <row r="70857" spans="1:2" x14ac:dyDescent="0.25">
      <c r="A70857" s="3" t="s">
        <v>70968</v>
      </c>
      <c r="B70857" s="3" t="s">
        <v>8901</v>
      </c>
    </row>
    <row r="70858" spans="1:2" x14ac:dyDescent="0.25">
      <c r="A70858" s="3" t="s">
        <v>70969</v>
      </c>
      <c r="B70858" s="3" t="s">
        <v>8901</v>
      </c>
    </row>
    <row r="70859" spans="1:2" x14ac:dyDescent="0.25">
      <c r="A70859" s="3" t="s">
        <v>70970</v>
      </c>
      <c r="B70859" s="3" t="s">
        <v>8901</v>
      </c>
    </row>
    <row r="70860" spans="1:2" x14ac:dyDescent="0.25">
      <c r="A70860" s="3" t="s">
        <v>70971</v>
      </c>
      <c r="B70860" s="3" t="s">
        <v>8901</v>
      </c>
    </row>
    <row r="70861" spans="1:2" x14ac:dyDescent="0.25">
      <c r="A70861" s="3" t="s">
        <v>70972</v>
      </c>
      <c r="B70861" s="3" t="s">
        <v>8901</v>
      </c>
    </row>
    <row r="70862" spans="1:2" x14ac:dyDescent="0.25">
      <c r="A70862" s="3" t="s">
        <v>70973</v>
      </c>
      <c r="B70862" s="3" t="s">
        <v>8901</v>
      </c>
    </row>
    <row r="70863" spans="1:2" x14ac:dyDescent="0.25">
      <c r="A70863" s="3" t="s">
        <v>70974</v>
      </c>
      <c r="B70863" s="3" t="s">
        <v>8901</v>
      </c>
    </row>
    <row r="70864" spans="1:2" x14ac:dyDescent="0.25">
      <c r="A70864" s="3" t="s">
        <v>70975</v>
      </c>
      <c r="B70864" s="3" t="s">
        <v>8901</v>
      </c>
    </row>
    <row r="70865" spans="1:2" x14ac:dyDescent="0.25">
      <c r="A70865" s="3" t="s">
        <v>70976</v>
      </c>
      <c r="B70865" s="3" t="s">
        <v>8901</v>
      </c>
    </row>
    <row r="70866" spans="1:2" x14ac:dyDescent="0.25">
      <c r="A70866" s="3" t="s">
        <v>70977</v>
      </c>
      <c r="B70866" s="3" t="s">
        <v>8901</v>
      </c>
    </row>
    <row r="70867" spans="1:2" x14ac:dyDescent="0.25">
      <c r="A70867" s="3" t="s">
        <v>70978</v>
      </c>
      <c r="B70867" s="3" t="s">
        <v>8901</v>
      </c>
    </row>
    <row r="70868" spans="1:2" x14ac:dyDescent="0.25">
      <c r="A70868" s="3" t="s">
        <v>70979</v>
      </c>
      <c r="B70868" s="3" t="s">
        <v>8901</v>
      </c>
    </row>
    <row r="70869" spans="1:2" x14ac:dyDescent="0.25">
      <c r="A70869" s="3" t="s">
        <v>70980</v>
      </c>
      <c r="B70869" s="3" t="s">
        <v>8901</v>
      </c>
    </row>
    <row r="70870" spans="1:2" x14ac:dyDescent="0.25">
      <c r="A70870" s="3" t="s">
        <v>70981</v>
      </c>
      <c r="B70870" s="3" t="s">
        <v>8901</v>
      </c>
    </row>
    <row r="70871" spans="1:2" x14ac:dyDescent="0.25">
      <c r="A70871" s="3" t="s">
        <v>70982</v>
      </c>
      <c r="B70871" s="3" t="s">
        <v>8901</v>
      </c>
    </row>
    <row r="70872" spans="1:2" x14ac:dyDescent="0.25">
      <c r="A70872" s="3" t="s">
        <v>70983</v>
      </c>
      <c r="B70872" s="3" t="s">
        <v>8901</v>
      </c>
    </row>
    <row r="70873" spans="1:2" x14ac:dyDescent="0.25">
      <c r="A70873" s="3" t="s">
        <v>70984</v>
      </c>
      <c r="B70873" s="3" t="s">
        <v>8901</v>
      </c>
    </row>
    <row r="70874" spans="1:2" x14ac:dyDescent="0.25">
      <c r="A70874" s="3" t="s">
        <v>70985</v>
      </c>
      <c r="B70874" s="3" t="s">
        <v>8901</v>
      </c>
    </row>
    <row r="70875" spans="1:2" x14ac:dyDescent="0.25">
      <c r="A70875" s="3" t="s">
        <v>70986</v>
      </c>
      <c r="B70875" s="3" t="s">
        <v>8901</v>
      </c>
    </row>
    <row r="70876" spans="1:2" x14ac:dyDescent="0.25">
      <c r="A70876" s="3" t="s">
        <v>70987</v>
      </c>
      <c r="B70876" s="3" t="s">
        <v>8901</v>
      </c>
    </row>
    <row r="70877" spans="1:2" x14ac:dyDescent="0.25">
      <c r="A70877" s="3" t="s">
        <v>70988</v>
      </c>
      <c r="B70877" s="3" t="s">
        <v>8901</v>
      </c>
    </row>
    <row r="70878" spans="1:2" x14ac:dyDescent="0.25">
      <c r="A70878" s="3" t="s">
        <v>70989</v>
      </c>
      <c r="B70878" s="3" t="s">
        <v>8901</v>
      </c>
    </row>
    <row r="70879" spans="1:2" x14ac:dyDescent="0.25">
      <c r="A70879" s="3" t="s">
        <v>70990</v>
      </c>
      <c r="B70879" s="3" t="s">
        <v>8901</v>
      </c>
    </row>
    <row r="70880" spans="1:2" x14ac:dyDescent="0.25">
      <c r="A70880" s="3" t="s">
        <v>70991</v>
      </c>
      <c r="B70880" s="3" t="s">
        <v>8901</v>
      </c>
    </row>
    <row r="70881" spans="1:2" x14ac:dyDescent="0.25">
      <c r="A70881" s="3" t="s">
        <v>70992</v>
      </c>
      <c r="B70881" s="3" t="s">
        <v>8901</v>
      </c>
    </row>
    <row r="70882" spans="1:2" x14ac:dyDescent="0.25">
      <c r="A70882" s="3" t="s">
        <v>70993</v>
      </c>
      <c r="B70882" s="3" t="s">
        <v>8901</v>
      </c>
    </row>
    <row r="70883" spans="1:2" x14ac:dyDescent="0.25">
      <c r="A70883" s="3" t="s">
        <v>70994</v>
      </c>
      <c r="B70883" s="3" t="s">
        <v>8901</v>
      </c>
    </row>
    <row r="70884" spans="1:2" x14ac:dyDescent="0.25">
      <c r="A70884" s="3" t="s">
        <v>70995</v>
      </c>
      <c r="B70884" s="3" t="s">
        <v>8901</v>
      </c>
    </row>
    <row r="70885" spans="1:2" x14ac:dyDescent="0.25">
      <c r="A70885" s="3" t="s">
        <v>70996</v>
      </c>
      <c r="B70885" s="3" t="s">
        <v>8901</v>
      </c>
    </row>
    <row r="70886" spans="1:2" x14ac:dyDescent="0.25">
      <c r="A70886" s="3" t="s">
        <v>70997</v>
      </c>
      <c r="B70886" s="3" t="s">
        <v>8901</v>
      </c>
    </row>
    <row r="70887" spans="1:2" x14ac:dyDescent="0.25">
      <c r="A70887" s="3" t="s">
        <v>70998</v>
      </c>
      <c r="B70887" s="3" t="s">
        <v>8901</v>
      </c>
    </row>
    <row r="70888" spans="1:2" x14ac:dyDescent="0.25">
      <c r="A70888" s="3" t="s">
        <v>70999</v>
      </c>
      <c r="B70888" s="3" t="s">
        <v>8901</v>
      </c>
    </row>
    <row r="70889" spans="1:2" x14ac:dyDescent="0.25">
      <c r="A70889" s="3" t="s">
        <v>71000</v>
      </c>
      <c r="B70889" s="3" t="s">
        <v>8901</v>
      </c>
    </row>
    <row r="70890" spans="1:2" x14ac:dyDescent="0.25">
      <c r="A70890" s="3" t="s">
        <v>71001</v>
      </c>
      <c r="B70890" s="3" t="s">
        <v>8901</v>
      </c>
    </row>
    <row r="70891" spans="1:2" x14ac:dyDescent="0.25">
      <c r="A70891" s="3" t="s">
        <v>71002</v>
      </c>
      <c r="B70891" s="3" t="s">
        <v>8901</v>
      </c>
    </row>
    <row r="70892" spans="1:2" x14ac:dyDescent="0.25">
      <c r="A70892" s="3" t="s">
        <v>71003</v>
      </c>
      <c r="B70892" s="3" t="s">
        <v>8901</v>
      </c>
    </row>
    <row r="70893" spans="1:2" x14ac:dyDescent="0.25">
      <c r="A70893" s="3" t="s">
        <v>71004</v>
      </c>
      <c r="B70893" s="3" t="s">
        <v>8901</v>
      </c>
    </row>
    <row r="70894" spans="1:2" x14ac:dyDescent="0.25">
      <c r="A70894" s="3" t="s">
        <v>71005</v>
      </c>
      <c r="B70894" s="3" t="s">
        <v>8901</v>
      </c>
    </row>
    <row r="70895" spans="1:2" x14ac:dyDescent="0.25">
      <c r="A70895" s="3" t="s">
        <v>71006</v>
      </c>
      <c r="B70895" s="3" t="s">
        <v>8901</v>
      </c>
    </row>
    <row r="70896" spans="1:2" x14ac:dyDescent="0.25">
      <c r="A70896" s="3" t="s">
        <v>71007</v>
      </c>
      <c r="B70896" s="3" t="s">
        <v>8901</v>
      </c>
    </row>
    <row r="70897" spans="1:2" x14ac:dyDescent="0.25">
      <c r="A70897" s="3" t="s">
        <v>71008</v>
      </c>
      <c r="B70897" s="3" t="s">
        <v>8901</v>
      </c>
    </row>
    <row r="70898" spans="1:2" x14ac:dyDescent="0.25">
      <c r="A70898" s="3" t="s">
        <v>71009</v>
      </c>
      <c r="B70898" s="3" t="s">
        <v>8901</v>
      </c>
    </row>
    <row r="70899" spans="1:2" x14ac:dyDescent="0.25">
      <c r="A70899" s="3" t="s">
        <v>71010</v>
      </c>
      <c r="B70899" s="3" t="s">
        <v>8901</v>
      </c>
    </row>
    <row r="70900" spans="1:2" x14ac:dyDescent="0.25">
      <c r="A70900" s="3" t="s">
        <v>71011</v>
      </c>
      <c r="B70900" s="3" t="s">
        <v>8901</v>
      </c>
    </row>
    <row r="70901" spans="1:2" x14ac:dyDescent="0.25">
      <c r="A70901" s="3" t="s">
        <v>71012</v>
      </c>
      <c r="B70901" s="3" t="s">
        <v>8901</v>
      </c>
    </row>
    <row r="70902" spans="1:2" x14ac:dyDescent="0.25">
      <c r="A70902" s="3" t="s">
        <v>71013</v>
      </c>
      <c r="B70902" s="3" t="s">
        <v>8901</v>
      </c>
    </row>
    <row r="70903" spans="1:2" x14ac:dyDescent="0.25">
      <c r="A70903" s="3" t="s">
        <v>71014</v>
      </c>
      <c r="B70903" s="3" t="s">
        <v>8901</v>
      </c>
    </row>
    <row r="70904" spans="1:2" x14ac:dyDescent="0.25">
      <c r="A70904" s="3" t="s">
        <v>71015</v>
      </c>
      <c r="B70904" s="3" t="s">
        <v>8901</v>
      </c>
    </row>
    <row r="70905" spans="1:2" x14ac:dyDescent="0.25">
      <c r="A70905" s="3" t="s">
        <v>71016</v>
      </c>
      <c r="B70905" s="3" t="s">
        <v>8901</v>
      </c>
    </row>
    <row r="70906" spans="1:2" x14ac:dyDescent="0.25">
      <c r="A70906" s="3" t="s">
        <v>71017</v>
      </c>
      <c r="B70906" s="3" t="s">
        <v>8901</v>
      </c>
    </row>
    <row r="70907" spans="1:2" x14ac:dyDescent="0.25">
      <c r="A70907" s="3" t="s">
        <v>71018</v>
      </c>
      <c r="B70907" s="3" t="s">
        <v>8901</v>
      </c>
    </row>
    <row r="70908" spans="1:2" x14ac:dyDescent="0.25">
      <c r="A70908" s="3" t="s">
        <v>71019</v>
      </c>
      <c r="B70908" s="3" t="s">
        <v>8901</v>
      </c>
    </row>
    <row r="70909" spans="1:2" x14ac:dyDescent="0.25">
      <c r="A70909" s="3" t="s">
        <v>71020</v>
      </c>
      <c r="B70909" s="3" t="s">
        <v>8901</v>
      </c>
    </row>
    <row r="70910" spans="1:2" x14ac:dyDescent="0.25">
      <c r="A70910" s="3" t="s">
        <v>71021</v>
      </c>
      <c r="B70910" s="3" t="s">
        <v>8901</v>
      </c>
    </row>
    <row r="70911" spans="1:2" x14ac:dyDescent="0.25">
      <c r="A70911" s="3" t="s">
        <v>71022</v>
      </c>
      <c r="B70911" s="3" t="s">
        <v>8901</v>
      </c>
    </row>
    <row r="70912" spans="1:2" x14ac:dyDescent="0.25">
      <c r="A70912" s="3" t="s">
        <v>71023</v>
      </c>
      <c r="B70912" s="3" t="s">
        <v>8901</v>
      </c>
    </row>
    <row r="70913" spans="1:2" x14ac:dyDescent="0.25">
      <c r="A70913" s="3" t="s">
        <v>71024</v>
      </c>
      <c r="B70913" s="3" t="s">
        <v>8901</v>
      </c>
    </row>
    <row r="70914" spans="1:2" x14ac:dyDescent="0.25">
      <c r="A70914" s="3" t="s">
        <v>71025</v>
      </c>
      <c r="B70914" s="3" t="s">
        <v>8901</v>
      </c>
    </row>
    <row r="70915" spans="1:2" x14ac:dyDescent="0.25">
      <c r="A70915" s="3" t="s">
        <v>71026</v>
      </c>
      <c r="B70915" s="3" t="s">
        <v>8901</v>
      </c>
    </row>
    <row r="70916" spans="1:2" x14ac:dyDescent="0.25">
      <c r="A70916" s="3" t="s">
        <v>71027</v>
      </c>
      <c r="B70916" s="3" t="s">
        <v>8901</v>
      </c>
    </row>
    <row r="70917" spans="1:2" x14ac:dyDescent="0.25">
      <c r="A70917" s="3" t="s">
        <v>71028</v>
      </c>
      <c r="B70917" s="3" t="s">
        <v>8901</v>
      </c>
    </row>
    <row r="70918" spans="1:2" x14ac:dyDescent="0.25">
      <c r="A70918" s="3" t="s">
        <v>71029</v>
      </c>
      <c r="B70918" s="3" t="s">
        <v>2133</v>
      </c>
    </row>
    <row r="70919" spans="1:2" x14ac:dyDescent="0.25">
      <c r="A70919" s="3" t="s">
        <v>71030</v>
      </c>
      <c r="B70919" s="3" t="s">
        <v>2133</v>
      </c>
    </row>
    <row r="70920" spans="1:2" x14ac:dyDescent="0.25">
      <c r="A70920" s="3" t="s">
        <v>71031</v>
      </c>
      <c r="B70920" s="3" t="s">
        <v>2133</v>
      </c>
    </row>
    <row r="70921" spans="1:2" x14ac:dyDescent="0.25">
      <c r="A70921" s="3" t="s">
        <v>71032</v>
      </c>
      <c r="B70921" s="3" t="s">
        <v>2133</v>
      </c>
    </row>
    <row r="70922" spans="1:2" x14ac:dyDescent="0.25">
      <c r="A70922" s="3" t="s">
        <v>71033</v>
      </c>
      <c r="B70922" s="3" t="s">
        <v>2133</v>
      </c>
    </row>
    <row r="70923" spans="1:2" x14ac:dyDescent="0.25">
      <c r="A70923" s="3" t="s">
        <v>71034</v>
      </c>
      <c r="B70923" s="3" t="s">
        <v>2133</v>
      </c>
    </row>
    <row r="70924" spans="1:2" x14ac:dyDescent="0.25">
      <c r="A70924" s="3" t="s">
        <v>71035</v>
      </c>
      <c r="B70924" s="3" t="s">
        <v>2133</v>
      </c>
    </row>
    <row r="70925" spans="1:2" x14ac:dyDescent="0.25">
      <c r="A70925" s="3" t="s">
        <v>71036</v>
      </c>
      <c r="B70925" s="3" t="s">
        <v>2133</v>
      </c>
    </row>
    <row r="70926" spans="1:2" x14ac:dyDescent="0.25">
      <c r="A70926" s="3" t="s">
        <v>71037</v>
      </c>
      <c r="B70926" s="3" t="s">
        <v>2133</v>
      </c>
    </row>
    <row r="70927" spans="1:2" x14ac:dyDescent="0.25">
      <c r="A70927" s="3" t="s">
        <v>71038</v>
      </c>
      <c r="B70927" s="3" t="s">
        <v>2133</v>
      </c>
    </row>
    <row r="70928" spans="1:2" x14ac:dyDescent="0.25">
      <c r="A70928" s="3" t="s">
        <v>71039</v>
      </c>
      <c r="B70928" s="3" t="s">
        <v>2133</v>
      </c>
    </row>
    <row r="70929" spans="1:2" x14ac:dyDescent="0.25">
      <c r="A70929" s="3" t="s">
        <v>71040</v>
      </c>
      <c r="B70929" s="3" t="s">
        <v>2133</v>
      </c>
    </row>
    <row r="70930" spans="1:2" x14ac:dyDescent="0.25">
      <c r="A70930" s="3" t="s">
        <v>71041</v>
      </c>
      <c r="B70930" s="3" t="s">
        <v>2133</v>
      </c>
    </row>
    <row r="70931" spans="1:2" x14ac:dyDescent="0.25">
      <c r="A70931" s="3" t="s">
        <v>71042</v>
      </c>
      <c r="B70931" s="3" t="s">
        <v>2133</v>
      </c>
    </row>
    <row r="70932" spans="1:2" x14ac:dyDescent="0.25">
      <c r="A70932" s="3" t="s">
        <v>71043</v>
      </c>
      <c r="B70932" s="3" t="s">
        <v>2133</v>
      </c>
    </row>
    <row r="70933" spans="1:2" x14ac:dyDescent="0.25">
      <c r="A70933" s="3" t="s">
        <v>71044</v>
      </c>
      <c r="B70933" s="3" t="s">
        <v>2133</v>
      </c>
    </row>
    <row r="70934" spans="1:2" x14ac:dyDescent="0.25">
      <c r="A70934" s="3" t="s">
        <v>71045</v>
      </c>
      <c r="B70934" s="3" t="s">
        <v>2133</v>
      </c>
    </row>
    <row r="70935" spans="1:2" x14ac:dyDescent="0.25">
      <c r="A70935" s="3" t="s">
        <v>71046</v>
      </c>
      <c r="B70935" s="3" t="s">
        <v>2133</v>
      </c>
    </row>
    <row r="70936" spans="1:2" x14ac:dyDescent="0.25">
      <c r="A70936" s="3" t="s">
        <v>71047</v>
      </c>
      <c r="B70936" s="3" t="s">
        <v>2133</v>
      </c>
    </row>
    <row r="70937" spans="1:2" x14ac:dyDescent="0.25">
      <c r="A70937" s="3" t="s">
        <v>71048</v>
      </c>
      <c r="B70937" s="3" t="s">
        <v>2133</v>
      </c>
    </row>
    <row r="70938" spans="1:2" x14ac:dyDescent="0.25">
      <c r="A70938" s="3" t="s">
        <v>71049</v>
      </c>
      <c r="B70938" s="3" t="s">
        <v>2133</v>
      </c>
    </row>
    <row r="70939" spans="1:2" x14ac:dyDescent="0.25">
      <c r="A70939" s="3" t="s">
        <v>71050</v>
      </c>
      <c r="B70939" s="3" t="s">
        <v>2133</v>
      </c>
    </row>
    <row r="70940" spans="1:2" x14ac:dyDescent="0.25">
      <c r="A70940" s="3" t="s">
        <v>71051</v>
      </c>
      <c r="B70940" s="3" t="s">
        <v>2133</v>
      </c>
    </row>
    <row r="70941" spans="1:2" x14ac:dyDescent="0.25">
      <c r="A70941" s="3" t="s">
        <v>71052</v>
      </c>
      <c r="B70941" s="3" t="s">
        <v>2133</v>
      </c>
    </row>
    <row r="70942" spans="1:2" x14ac:dyDescent="0.25">
      <c r="A70942" s="3" t="s">
        <v>71053</v>
      </c>
      <c r="B70942" s="3" t="s">
        <v>2133</v>
      </c>
    </row>
    <row r="70943" spans="1:2" x14ac:dyDescent="0.25">
      <c r="A70943" s="3" t="s">
        <v>71054</v>
      </c>
      <c r="B70943" s="3" t="s">
        <v>2133</v>
      </c>
    </row>
    <row r="70944" spans="1:2" x14ac:dyDescent="0.25">
      <c r="A70944" s="3" t="s">
        <v>71055</v>
      </c>
      <c r="B70944" s="3" t="s">
        <v>2133</v>
      </c>
    </row>
    <row r="70945" spans="1:2" x14ac:dyDescent="0.25">
      <c r="A70945" s="3" t="s">
        <v>71056</v>
      </c>
      <c r="B70945" s="3" t="s">
        <v>2133</v>
      </c>
    </row>
    <row r="70946" spans="1:2" x14ac:dyDescent="0.25">
      <c r="A70946" s="3" t="s">
        <v>71057</v>
      </c>
      <c r="B70946" s="3" t="s">
        <v>2133</v>
      </c>
    </row>
    <row r="70947" spans="1:2" x14ac:dyDescent="0.25">
      <c r="A70947" s="3" t="s">
        <v>71058</v>
      </c>
      <c r="B70947" s="3" t="s">
        <v>2133</v>
      </c>
    </row>
    <row r="70948" spans="1:2" x14ac:dyDescent="0.25">
      <c r="A70948" s="3" t="s">
        <v>71059</v>
      </c>
      <c r="B70948" s="3" t="s">
        <v>2133</v>
      </c>
    </row>
    <row r="70949" spans="1:2" x14ac:dyDescent="0.25">
      <c r="A70949" s="3" t="s">
        <v>71060</v>
      </c>
      <c r="B70949" s="3" t="s">
        <v>2133</v>
      </c>
    </row>
    <row r="70950" spans="1:2" x14ac:dyDescent="0.25">
      <c r="A70950" s="3" t="s">
        <v>71061</v>
      </c>
      <c r="B70950" s="3" t="s">
        <v>2133</v>
      </c>
    </row>
    <row r="70951" spans="1:2" x14ac:dyDescent="0.25">
      <c r="A70951" s="3" t="s">
        <v>71062</v>
      </c>
      <c r="B70951" s="3" t="s">
        <v>2133</v>
      </c>
    </row>
    <row r="70952" spans="1:2" x14ac:dyDescent="0.25">
      <c r="A70952" s="3" t="s">
        <v>71063</v>
      </c>
      <c r="B70952" s="3" t="s">
        <v>2133</v>
      </c>
    </row>
    <row r="70953" spans="1:2" x14ac:dyDescent="0.25">
      <c r="A70953" s="3" t="s">
        <v>71064</v>
      </c>
      <c r="B70953" s="3" t="s">
        <v>2133</v>
      </c>
    </row>
    <row r="70954" spans="1:2" x14ac:dyDescent="0.25">
      <c r="A70954" s="3" t="s">
        <v>71065</v>
      </c>
      <c r="B70954" s="3" t="s">
        <v>2133</v>
      </c>
    </row>
    <row r="70955" spans="1:2" x14ac:dyDescent="0.25">
      <c r="A70955" s="3" t="s">
        <v>71066</v>
      </c>
      <c r="B70955" s="3" t="s">
        <v>2133</v>
      </c>
    </row>
    <row r="70956" spans="1:2" x14ac:dyDescent="0.25">
      <c r="A70956" s="3" t="s">
        <v>71067</v>
      </c>
      <c r="B70956" s="3" t="s">
        <v>2133</v>
      </c>
    </row>
    <row r="70957" spans="1:2" x14ac:dyDescent="0.25">
      <c r="A70957" s="3" t="s">
        <v>71068</v>
      </c>
      <c r="B70957" s="3" t="s">
        <v>2133</v>
      </c>
    </row>
    <row r="70958" spans="1:2" x14ac:dyDescent="0.25">
      <c r="A70958" s="3" t="s">
        <v>71069</v>
      </c>
      <c r="B70958" s="3" t="s">
        <v>2133</v>
      </c>
    </row>
    <row r="70959" spans="1:2" x14ac:dyDescent="0.25">
      <c r="A70959" s="3" t="s">
        <v>71070</v>
      </c>
      <c r="B70959" s="3" t="s">
        <v>2133</v>
      </c>
    </row>
    <row r="70960" spans="1:2" x14ac:dyDescent="0.25">
      <c r="A70960" s="3" t="s">
        <v>71071</v>
      </c>
      <c r="B70960" s="3" t="s">
        <v>2133</v>
      </c>
    </row>
    <row r="70961" spans="1:2" x14ac:dyDescent="0.25">
      <c r="A70961" s="3" t="s">
        <v>71072</v>
      </c>
      <c r="B70961" s="3" t="s">
        <v>2133</v>
      </c>
    </row>
    <row r="70962" spans="1:2" x14ac:dyDescent="0.25">
      <c r="A70962" s="3" t="s">
        <v>71073</v>
      </c>
      <c r="B70962" s="3" t="s">
        <v>2133</v>
      </c>
    </row>
    <row r="70963" spans="1:2" x14ac:dyDescent="0.25">
      <c r="A70963" s="3" t="s">
        <v>71074</v>
      </c>
      <c r="B70963" s="3" t="s">
        <v>2133</v>
      </c>
    </row>
    <row r="70964" spans="1:2" x14ac:dyDescent="0.25">
      <c r="A70964" s="3" t="s">
        <v>71075</v>
      </c>
      <c r="B70964" s="3" t="s">
        <v>2133</v>
      </c>
    </row>
    <row r="70965" spans="1:2" x14ac:dyDescent="0.25">
      <c r="A70965" s="3" t="s">
        <v>71076</v>
      </c>
      <c r="B70965" s="3" t="s">
        <v>2133</v>
      </c>
    </row>
    <row r="70966" spans="1:2" x14ac:dyDescent="0.25">
      <c r="A70966" s="3" t="s">
        <v>71077</v>
      </c>
      <c r="B70966" s="3" t="s">
        <v>2133</v>
      </c>
    </row>
    <row r="70967" spans="1:2" x14ac:dyDescent="0.25">
      <c r="A70967" s="3" t="s">
        <v>71078</v>
      </c>
      <c r="B70967" s="3" t="s">
        <v>2133</v>
      </c>
    </row>
    <row r="70968" spans="1:2" x14ac:dyDescent="0.25">
      <c r="A70968" s="3" t="s">
        <v>71079</v>
      </c>
      <c r="B70968" s="3" t="s">
        <v>2133</v>
      </c>
    </row>
    <row r="70969" spans="1:2" x14ac:dyDescent="0.25">
      <c r="A70969" s="3" t="s">
        <v>71080</v>
      </c>
      <c r="B70969" s="3" t="s">
        <v>2133</v>
      </c>
    </row>
    <row r="70970" spans="1:2" x14ac:dyDescent="0.25">
      <c r="A70970" s="3" t="s">
        <v>71081</v>
      </c>
      <c r="B70970" s="3" t="s">
        <v>2133</v>
      </c>
    </row>
    <row r="70971" spans="1:2" x14ac:dyDescent="0.25">
      <c r="A70971" s="3" t="s">
        <v>71082</v>
      </c>
      <c r="B70971" s="3" t="s">
        <v>2133</v>
      </c>
    </row>
    <row r="70972" spans="1:2" x14ac:dyDescent="0.25">
      <c r="A70972" s="3" t="s">
        <v>71083</v>
      </c>
      <c r="B70972" s="3" t="s">
        <v>2133</v>
      </c>
    </row>
    <row r="70973" spans="1:2" x14ac:dyDescent="0.25">
      <c r="A70973" s="3" t="s">
        <v>71084</v>
      </c>
      <c r="B70973" s="3" t="s">
        <v>2133</v>
      </c>
    </row>
    <row r="70974" spans="1:2" x14ac:dyDescent="0.25">
      <c r="A70974" s="3" t="s">
        <v>71085</v>
      </c>
      <c r="B70974" s="3" t="s">
        <v>2133</v>
      </c>
    </row>
    <row r="70975" spans="1:2" x14ac:dyDescent="0.25">
      <c r="A70975" s="3" t="s">
        <v>71086</v>
      </c>
      <c r="B70975" s="3" t="s">
        <v>2133</v>
      </c>
    </row>
    <row r="70976" spans="1:2" x14ac:dyDescent="0.25">
      <c r="A70976" s="3" t="s">
        <v>71087</v>
      </c>
      <c r="B70976" s="3" t="s">
        <v>2133</v>
      </c>
    </row>
    <row r="70977" spans="1:2" x14ac:dyDescent="0.25">
      <c r="A70977" s="3" t="s">
        <v>71088</v>
      </c>
      <c r="B70977" s="3" t="s">
        <v>2133</v>
      </c>
    </row>
    <row r="70978" spans="1:2" x14ac:dyDescent="0.25">
      <c r="A70978" s="3" t="s">
        <v>71089</v>
      </c>
      <c r="B70978" s="3" t="s">
        <v>2133</v>
      </c>
    </row>
    <row r="70979" spans="1:2" x14ac:dyDescent="0.25">
      <c r="A70979" s="3" t="s">
        <v>71090</v>
      </c>
      <c r="B70979" s="3" t="s">
        <v>2166</v>
      </c>
    </row>
    <row r="70980" spans="1:2" x14ac:dyDescent="0.25">
      <c r="A70980" s="3" t="s">
        <v>71091</v>
      </c>
      <c r="B70980" s="3" t="s">
        <v>2166</v>
      </c>
    </row>
    <row r="70981" spans="1:2" x14ac:dyDescent="0.25">
      <c r="A70981" s="3" t="s">
        <v>71092</v>
      </c>
      <c r="B70981" s="3" t="s">
        <v>2166</v>
      </c>
    </row>
    <row r="70982" spans="1:2" x14ac:dyDescent="0.25">
      <c r="A70982" s="3" t="s">
        <v>71093</v>
      </c>
      <c r="B70982" s="3" t="s">
        <v>2166</v>
      </c>
    </row>
    <row r="70983" spans="1:2" x14ac:dyDescent="0.25">
      <c r="A70983" s="3" t="s">
        <v>71094</v>
      </c>
      <c r="B70983" s="3" t="s">
        <v>2166</v>
      </c>
    </row>
    <row r="70984" spans="1:2" x14ac:dyDescent="0.25">
      <c r="A70984" s="3" t="s">
        <v>71095</v>
      </c>
      <c r="B70984" s="3" t="s">
        <v>2166</v>
      </c>
    </row>
    <row r="70985" spans="1:2" x14ac:dyDescent="0.25">
      <c r="A70985" s="3" t="s">
        <v>71096</v>
      </c>
      <c r="B70985" s="3" t="s">
        <v>2166</v>
      </c>
    </row>
    <row r="70986" spans="1:2" x14ac:dyDescent="0.25">
      <c r="A70986" s="3" t="s">
        <v>71097</v>
      </c>
      <c r="B70986" s="3" t="s">
        <v>2166</v>
      </c>
    </row>
    <row r="70987" spans="1:2" x14ac:dyDescent="0.25">
      <c r="A70987" s="3" t="s">
        <v>71098</v>
      </c>
      <c r="B70987" s="3" t="s">
        <v>2166</v>
      </c>
    </row>
    <row r="70988" spans="1:2" x14ac:dyDescent="0.25">
      <c r="A70988" s="3" t="s">
        <v>71099</v>
      </c>
      <c r="B70988" s="3" t="s">
        <v>2134</v>
      </c>
    </row>
    <row r="70989" spans="1:2" x14ac:dyDescent="0.25">
      <c r="A70989" s="3" t="s">
        <v>71100</v>
      </c>
      <c r="B70989" s="3" t="s">
        <v>2134</v>
      </c>
    </row>
    <row r="70990" spans="1:2" x14ac:dyDescent="0.25">
      <c r="A70990" s="3" t="s">
        <v>71101</v>
      </c>
      <c r="B70990" s="3" t="s">
        <v>2134</v>
      </c>
    </row>
    <row r="70991" spans="1:2" x14ac:dyDescent="0.25">
      <c r="A70991" s="3" t="s">
        <v>71102</v>
      </c>
      <c r="B70991" s="3" t="s">
        <v>2134</v>
      </c>
    </row>
    <row r="70992" spans="1:2" x14ac:dyDescent="0.25">
      <c r="A70992" s="3" t="s">
        <v>71103</v>
      </c>
      <c r="B70992" s="3" t="s">
        <v>2134</v>
      </c>
    </row>
    <row r="70993" spans="1:2" x14ac:dyDescent="0.25">
      <c r="A70993" s="3" t="s">
        <v>71104</v>
      </c>
      <c r="B70993" s="3" t="s">
        <v>2134</v>
      </c>
    </row>
    <row r="70994" spans="1:2" x14ac:dyDescent="0.25">
      <c r="A70994" s="3" t="s">
        <v>71105</v>
      </c>
      <c r="B70994" s="3" t="s">
        <v>2134</v>
      </c>
    </row>
    <row r="70995" spans="1:2" x14ac:dyDescent="0.25">
      <c r="A70995" s="3" t="s">
        <v>71106</v>
      </c>
      <c r="B70995" s="3" t="s">
        <v>2134</v>
      </c>
    </row>
    <row r="70996" spans="1:2" x14ac:dyDescent="0.25">
      <c r="A70996" s="3" t="s">
        <v>71107</v>
      </c>
      <c r="B70996" s="3" t="s">
        <v>2134</v>
      </c>
    </row>
    <row r="70997" spans="1:2" x14ac:dyDescent="0.25">
      <c r="A70997" s="3" t="s">
        <v>71108</v>
      </c>
      <c r="B70997" s="3" t="s">
        <v>2134</v>
      </c>
    </row>
    <row r="70998" spans="1:2" x14ac:dyDescent="0.25">
      <c r="A70998" s="3" t="s">
        <v>71109</v>
      </c>
      <c r="B70998" s="3" t="s">
        <v>2143</v>
      </c>
    </row>
    <row r="70999" spans="1:2" x14ac:dyDescent="0.25">
      <c r="A70999" s="3" t="s">
        <v>71110</v>
      </c>
      <c r="B70999" s="3" t="s">
        <v>2143</v>
      </c>
    </row>
    <row r="71000" spans="1:2" x14ac:dyDescent="0.25">
      <c r="A71000" s="3" t="s">
        <v>71111</v>
      </c>
      <c r="B71000" s="3" t="s">
        <v>2143</v>
      </c>
    </row>
    <row r="71001" spans="1:2" x14ac:dyDescent="0.25">
      <c r="A71001" s="3" t="s">
        <v>71112</v>
      </c>
      <c r="B71001" s="3" t="s">
        <v>2143</v>
      </c>
    </row>
    <row r="71002" spans="1:2" x14ac:dyDescent="0.25">
      <c r="A71002" s="3" t="s">
        <v>71113</v>
      </c>
      <c r="B71002" s="3" t="s">
        <v>2143</v>
      </c>
    </row>
    <row r="71003" spans="1:2" x14ac:dyDescent="0.25">
      <c r="A71003" s="3" t="s">
        <v>71114</v>
      </c>
      <c r="B71003" s="3" t="s">
        <v>2143</v>
      </c>
    </row>
    <row r="71004" spans="1:2" x14ac:dyDescent="0.25">
      <c r="A71004" s="3" t="s">
        <v>71115</v>
      </c>
      <c r="B71004" s="3" t="s">
        <v>2143</v>
      </c>
    </row>
    <row r="71005" spans="1:2" x14ac:dyDescent="0.25">
      <c r="A71005" s="3" t="s">
        <v>71116</v>
      </c>
      <c r="B71005" s="3" t="s">
        <v>2143</v>
      </c>
    </row>
    <row r="71006" spans="1:2" x14ac:dyDescent="0.25">
      <c r="A71006" s="3" t="s">
        <v>71117</v>
      </c>
      <c r="B71006" s="3" t="s">
        <v>2143</v>
      </c>
    </row>
    <row r="71007" spans="1:2" x14ac:dyDescent="0.25">
      <c r="A71007" s="3" t="s">
        <v>71118</v>
      </c>
      <c r="B71007" s="3" t="s">
        <v>2143</v>
      </c>
    </row>
    <row r="71008" spans="1:2" x14ac:dyDescent="0.25">
      <c r="A71008" s="3" t="s">
        <v>71119</v>
      </c>
      <c r="B71008" s="3" t="s">
        <v>2143</v>
      </c>
    </row>
    <row r="71009" spans="1:2" x14ac:dyDescent="0.25">
      <c r="A71009" s="3" t="s">
        <v>71120</v>
      </c>
      <c r="B71009" s="3" t="s">
        <v>2143</v>
      </c>
    </row>
    <row r="71010" spans="1:2" x14ac:dyDescent="0.25">
      <c r="A71010" s="3" t="s">
        <v>71121</v>
      </c>
      <c r="B71010" s="3" t="s">
        <v>2143</v>
      </c>
    </row>
    <row r="71011" spans="1:2" x14ac:dyDescent="0.25">
      <c r="A71011" s="3" t="s">
        <v>71122</v>
      </c>
      <c r="B71011" s="3" t="s">
        <v>2143</v>
      </c>
    </row>
    <row r="71012" spans="1:2" x14ac:dyDescent="0.25">
      <c r="A71012" s="3" t="s">
        <v>71123</v>
      </c>
      <c r="B71012" s="3" t="s">
        <v>2143</v>
      </c>
    </row>
    <row r="71013" spans="1:2" x14ac:dyDescent="0.25">
      <c r="A71013" s="3" t="s">
        <v>71124</v>
      </c>
      <c r="B71013" s="3" t="s">
        <v>2143</v>
      </c>
    </row>
    <row r="71014" spans="1:2" x14ac:dyDescent="0.25">
      <c r="A71014" s="3" t="s">
        <v>71125</v>
      </c>
      <c r="B71014" s="3" t="s">
        <v>2130</v>
      </c>
    </row>
    <row r="71015" spans="1:2" x14ac:dyDescent="0.25">
      <c r="A71015" s="3" t="s">
        <v>71126</v>
      </c>
      <c r="B71015" s="3" t="s">
        <v>2130</v>
      </c>
    </row>
    <row r="71016" spans="1:2" x14ac:dyDescent="0.25">
      <c r="A71016" s="3" t="s">
        <v>71127</v>
      </c>
      <c r="B71016" s="3" t="s">
        <v>2130</v>
      </c>
    </row>
    <row r="71017" spans="1:2" x14ac:dyDescent="0.25">
      <c r="A71017" s="3" t="s">
        <v>71128</v>
      </c>
      <c r="B71017" s="3" t="s">
        <v>2130</v>
      </c>
    </row>
    <row r="71018" spans="1:2" x14ac:dyDescent="0.25">
      <c r="A71018" s="3" t="s">
        <v>71129</v>
      </c>
      <c r="B71018" s="3" t="s">
        <v>2130</v>
      </c>
    </row>
    <row r="71019" spans="1:2" x14ac:dyDescent="0.25">
      <c r="A71019" s="3" t="s">
        <v>71130</v>
      </c>
      <c r="B71019" s="3" t="s">
        <v>2130</v>
      </c>
    </row>
    <row r="71020" spans="1:2" x14ac:dyDescent="0.25">
      <c r="A71020" s="3" t="s">
        <v>71131</v>
      </c>
      <c r="B71020" s="3" t="s">
        <v>2130</v>
      </c>
    </row>
    <row r="71021" spans="1:2" x14ac:dyDescent="0.25">
      <c r="A71021" s="3" t="s">
        <v>71132</v>
      </c>
      <c r="B71021" s="3" t="s">
        <v>2130</v>
      </c>
    </row>
    <row r="71022" spans="1:2" x14ac:dyDescent="0.25">
      <c r="A71022" s="3" t="s">
        <v>71133</v>
      </c>
      <c r="B71022" s="3" t="s">
        <v>2130</v>
      </c>
    </row>
    <row r="71023" spans="1:2" x14ac:dyDescent="0.25">
      <c r="A71023" s="3" t="s">
        <v>71134</v>
      </c>
      <c r="B71023" s="3" t="s">
        <v>2130</v>
      </c>
    </row>
    <row r="71024" spans="1:2" x14ac:dyDescent="0.25">
      <c r="A71024" s="3" t="s">
        <v>71135</v>
      </c>
      <c r="B71024" s="3" t="s">
        <v>2130</v>
      </c>
    </row>
    <row r="71025" spans="1:2" x14ac:dyDescent="0.25">
      <c r="A71025" s="3" t="s">
        <v>71136</v>
      </c>
      <c r="B71025" s="3" t="s">
        <v>2130</v>
      </c>
    </row>
    <row r="71026" spans="1:2" x14ac:dyDescent="0.25">
      <c r="A71026" s="3" t="s">
        <v>71137</v>
      </c>
      <c r="B71026" s="3" t="s">
        <v>2130</v>
      </c>
    </row>
    <row r="71027" spans="1:2" x14ac:dyDescent="0.25">
      <c r="A71027" s="3" t="s">
        <v>71138</v>
      </c>
      <c r="B71027" s="3" t="s">
        <v>2130</v>
      </c>
    </row>
    <row r="71028" spans="1:2" x14ac:dyDescent="0.25">
      <c r="A71028" s="3" t="s">
        <v>71139</v>
      </c>
      <c r="B71028" s="3" t="s">
        <v>2130</v>
      </c>
    </row>
    <row r="71029" spans="1:2" x14ac:dyDescent="0.25">
      <c r="A71029" s="3" t="s">
        <v>71140</v>
      </c>
      <c r="B71029" s="3" t="s">
        <v>2130</v>
      </c>
    </row>
    <row r="71030" spans="1:2" x14ac:dyDescent="0.25">
      <c r="A71030" s="3" t="s">
        <v>71141</v>
      </c>
      <c r="B71030" s="3" t="s">
        <v>2130</v>
      </c>
    </row>
    <row r="71031" spans="1:2" x14ac:dyDescent="0.25">
      <c r="A71031" s="3" t="s">
        <v>71142</v>
      </c>
      <c r="B71031" s="3" t="s">
        <v>2130</v>
      </c>
    </row>
    <row r="71032" spans="1:2" x14ac:dyDescent="0.25">
      <c r="A71032" s="3" t="s">
        <v>71143</v>
      </c>
      <c r="B71032" s="3" t="s">
        <v>2130</v>
      </c>
    </row>
    <row r="71033" spans="1:2" x14ac:dyDescent="0.25">
      <c r="A71033" s="3" t="s">
        <v>71144</v>
      </c>
      <c r="B71033" s="3" t="s">
        <v>2130</v>
      </c>
    </row>
    <row r="71034" spans="1:2" x14ac:dyDescent="0.25">
      <c r="A71034" s="3" t="s">
        <v>71145</v>
      </c>
      <c r="B71034" s="3" t="s">
        <v>2130</v>
      </c>
    </row>
    <row r="71035" spans="1:2" x14ac:dyDescent="0.25">
      <c r="A71035" s="3" t="s">
        <v>71146</v>
      </c>
      <c r="B71035" s="3" t="s">
        <v>2130</v>
      </c>
    </row>
    <row r="71036" spans="1:2" x14ac:dyDescent="0.25">
      <c r="A71036" s="3" t="s">
        <v>71147</v>
      </c>
      <c r="B71036" s="3" t="s">
        <v>2130</v>
      </c>
    </row>
    <row r="71037" spans="1:2" x14ac:dyDescent="0.25">
      <c r="A71037" s="3" t="s">
        <v>71148</v>
      </c>
      <c r="B71037" s="3" t="s">
        <v>2130</v>
      </c>
    </row>
    <row r="71038" spans="1:2" x14ac:dyDescent="0.25">
      <c r="A71038" s="3" t="s">
        <v>71149</v>
      </c>
      <c r="B71038" s="3" t="s">
        <v>2130</v>
      </c>
    </row>
    <row r="71039" spans="1:2" x14ac:dyDescent="0.25">
      <c r="A71039" s="3" t="s">
        <v>71150</v>
      </c>
      <c r="B71039" s="3" t="s">
        <v>2130</v>
      </c>
    </row>
    <row r="71040" spans="1:2" x14ac:dyDescent="0.25">
      <c r="A71040" s="3" t="s">
        <v>71151</v>
      </c>
      <c r="B71040" s="3" t="s">
        <v>2130</v>
      </c>
    </row>
    <row r="71041" spans="1:2" x14ac:dyDescent="0.25">
      <c r="A71041" s="3" t="s">
        <v>71152</v>
      </c>
      <c r="B71041" s="3" t="s">
        <v>2130</v>
      </c>
    </row>
    <row r="71042" spans="1:2" x14ac:dyDescent="0.25">
      <c r="A71042" s="3" t="s">
        <v>71153</v>
      </c>
      <c r="B71042" s="3" t="s">
        <v>2130</v>
      </c>
    </row>
    <row r="71043" spans="1:2" x14ac:dyDescent="0.25">
      <c r="A71043" s="3" t="s">
        <v>71154</v>
      </c>
      <c r="B71043" s="3" t="s">
        <v>2130</v>
      </c>
    </row>
    <row r="71044" spans="1:2" x14ac:dyDescent="0.25">
      <c r="A71044" s="3" t="s">
        <v>71155</v>
      </c>
      <c r="B71044" s="3" t="s">
        <v>2130</v>
      </c>
    </row>
    <row r="71045" spans="1:2" x14ac:dyDescent="0.25">
      <c r="A71045" s="3" t="s">
        <v>71156</v>
      </c>
      <c r="B71045" s="3" t="s">
        <v>2130</v>
      </c>
    </row>
    <row r="71046" spans="1:2" x14ac:dyDescent="0.25">
      <c r="A71046" s="3" t="s">
        <v>71157</v>
      </c>
      <c r="B71046" s="3" t="s">
        <v>2130</v>
      </c>
    </row>
    <row r="71047" spans="1:2" x14ac:dyDescent="0.25">
      <c r="A71047" s="3" t="s">
        <v>71158</v>
      </c>
      <c r="B71047" s="3" t="s">
        <v>2130</v>
      </c>
    </row>
    <row r="71048" spans="1:2" x14ac:dyDescent="0.25">
      <c r="A71048" s="3" t="s">
        <v>71159</v>
      </c>
      <c r="B71048" s="3" t="s">
        <v>2130</v>
      </c>
    </row>
    <row r="71049" spans="1:2" x14ac:dyDescent="0.25">
      <c r="A71049" s="3" t="s">
        <v>71160</v>
      </c>
      <c r="B71049" s="3" t="s">
        <v>2130</v>
      </c>
    </row>
    <row r="71050" spans="1:2" x14ac:dyDescent="0.25">
      <c r="A71050" s="3" t="s">
        <v>71161</v>
      </c>
      <c r="B71050" s="3" t="s">
        <v>2130</v>
      </c>
    </row>
    <row r="71051" spans="1:2" x14ac:dyDescent="0.25">
      <c r="A71051" s="3" t="s">
        <v>71162</v>
      </c>
      <c r="B71051" s="3" t="s">
        <v>2130</v>
      </c>
    </row>
    <row r="71052" spans="1:2" x14ac:dyDescent="0.25">
      <c r="A71052" s="3" t="s">
        <v>71163</v>
      </c>
      <c r="B71052" s="3" t="s">
        <v>2130</v>
      </c>
    </row>
    <row r="71053" spans="1:2" x14ac:dyDescent="0.25">
      <c r="A71053" s="3" t="s">
        <v>71164</v>
      </c>
      <c r="B71053" s="3" t="s">
        <v>2130</v>
      </c>
    </row>
    <row r="71054" spans="1:2" x14ac:dyDescent="0.25">
      <c r="A71054" s="3" t="s">
        <v>71165</v>
      </c>
      <c r="B71054" s="3" t="s">
        <v>2130</v>
      </c>
    </row>
    <row r="71055" spans="1:2" x14ac:dyDescent="0.25">
      <c r="A71055" s="3" t="s">
        <v>71166</v>
      </c>
      <c r="B71055" s="3" t="s">
        <v>2130</v>
      </c>
    </row>
    <row r="71056" spans="1:2" x14ac:dyDescent="0.25">
      <c r="A71056" s="3" t="s">
        <v>71167</v>
      </c>
      <c r="B71056" s="3" t="s">
        <v>2130</v>
      </c>
    </row>
    <row r="71057" spans="1:2" x14ac:dyDescent="0.25">
      <c r="A71057" s="3" t="s">
        <v>71168</v>
      </c>
      <c r="B71057" s="3" t="s">
        <v>2130</v>
      </c>
    </row>
    <row r="71058" spans="1:2" x14ac:dyDescent="0.25">
      <c r="A71058" s="3" t="s">
        <v>71169</v>
      </c>
      <c r="B71058" s="3" t="s">
        <v>2130</v>
      </c>
    </row>
    <row r="71059" spans="1:2" x14ac:dyDescent="0.25">
      <c r="A71059" s="3" t="s">
        <v>71170</v>
      </c>
      <c r="B71059" s="3" t="s">
        <v>2130</v>
      </c>
    </row>
    <row r="71060" spans="1:2" x14ac:dyDescent="0.25">
      <c r="A71060" s="3" t="s">
        <v>71171</v>
      </c>
      <c r="B71060" s="3" t="s">
        <v>2130</v>
      </c>
    </row>
    <row r="71061" spans="1:2" x14ac:dyDescent="0.25">
      <c r="A71061" s="3" t="s">
        <v>71172</v>
      </c>
      <c r="B71061" s="3" t="s">
        <v>2130</v>
      </c>
    </row>
    <row r="71062" spans="1:2" x14ac:dyDescent="0.25">
      <c r="A71062" s="3" t="s">
        <v>71173</v>
      </c>
      <c r="B71062" s="3" t="s">
        <v>2130</v>
      </c>
    </row>
    <row r="71063" spans="1:2" x14ac:dyDescent="0.25">
      <c r="A71063" s="3" t="s">
        <v>71174</v>
      </c>
      <c r="B71063" s="3" t="s">
        <v>2130</v>
      </c>
    </row>
    <row r="71064" spans="1:2" x14ac:dyDescent="0.25">
      <c r="A71064" s="3" t="s">
        <v>71175</v>
      </c>
      <c r="B71064" s="3" t="s">
        <v>2130</v>
      </c>
    </row>
    <row r="71065" spans="1:2" x14ac:dyDescent="0.25">
      <c r="A71065" s="3" t="s">
        <v>71176</v>
      </c>
      <c r="B71065" s="3" t="s">
        <v>2130</v>
      </c>
    </row>
    <row r="71066" spans="1:2" x14ac:dyDescent="0.25">
      <c r="A71066" s="3" t="s">
        <v>71177</v>
      </c>
      <c r="B71066" s="3" t="s">
        <v>2130</v>
      </c>
    </row>
    <row r="71067" spans="1:2" x14ac:dyDescent="0.25">
      <c r="A71067" s="3" t="s">
        <v>71178</v>
      </c>
      <c r="B71067" s="3" t="s">
        <v>2130</v>
      </c>
    </row>
    <row r="71068" spans="1:2" x14ac:dyDescent="0.25">
      <c r="A71068" s="3" t="s">
        <v>71179</v>
      </c>
      <c r="B71068" s="3" t="s">
        <v>2130</v>
      </c>
    </row>
    <row r="71069" spans="1:2" x14ac:dyDescent="0.25">
      <c r="A71069" s="3" t="s">
        <v>71180</v>
      </c>
      <c r="B71069" s="3" t="s">
        <v>2130</v>
      </c>
    </row>
    <row r="71070" spans="1:2" x14ac:dyDescent="0.25">
      <c r="A71070" s="3" t="s">
        <v>71181</v>
      </c>
      <c r="B71070" s="3" t="s">
        <v>2130</v>
      </c>
    </row>
    <row r="71071" spans="1:2" x14ac:dyDescent="0.25">
      <c r="A71071" s="3" t="s">
        <v>71182</v>
      </c>
      <c r="B71071" s="3" t="s">
        <v>2130</v>
      </c>
    </row>
    <row r="71072" spans="1:2" x14ac:dyDescent="0.25">
      <c r="A71072" s="3" t="s">
        <v>71183</v>
      </c>
      <c r="B71072" s="3" t="s">
        <v>2130</v>
      </c>
    </row>
    <row r="71073" spans="1:2" x14ac:dyDescent="0.25">
      <c r="A71073" s="3" t="s">
        <v>71184</v>
      </c>
      <c r="B71073" s="3" t="s">
        <v>2130</v>
      </c>
    </row>
    <row r="71074" spans="1:2" x14ac:dyDescent="0.25">
      <c r="A71074" s="3" t="s">
        <v>71185</v>
      </c>
      <c r="B71074" s="3" t="s">
        <v>2130</v>
      </c>
    </row>
    <row r="71075" spans="1:2" x14ac:dyDescent="0.25">
      <c r="A71075" s="3" t="s">
        <v>71186</v>
      </c>
      <c r="B71075" s="3" t="s">
        <v>2130</v>
      </c>
    </row>
    <row r="71076" spans="1:2" x14ac:dyDescent="0.25">
      <c r="A71076" s="3" t="s">
        <v>71187</v>
      </c>
      <c r="B71076" s="3" t="s">
        <v>2130</v>
      </c>
    </row>
    <row r="71077" spans="1:2" x14ac:dyDescent="0.25">
      <c r="A71077" s="3" t="s">
        <v>71188</v>
      </c>
      <c r="B71077" s="3" t="s">
        <v>2130</v>
      </c>
    </row>
    <row r="71078" spans="1:2" x14ac:dyDescent="0.25">
      <c r="A71078" s="3" t="s">
        <v>71189</v>
      </c>
      <c r="B71078" s="3" t="s">
        <v>2130</v>
      </c>
    </row>
    <row r="71079" spans="1:2" x14ac:dyDescent="0.25">
      <c r="A71079" s="3" t="s">
        <v>71190</v>
      </c>
      <c r="B71079" s="3" t="s">
        <v>2130</v>
      </c>
    </row>
    <row r="71080" spans="1:2" x14ac:dyDescent="0.25">
      <c r="A71080" s="3" t="s">
        <v>71191</v>
      </c>
      <c r="B71080" s="3" t="s">
        <v>2130</v>
      </c>
    </row>
    <row r="71081" spans="1:2" x14ac:dyDescent="0.25">
      <c r="A71081" s="3" t="s">
        <v>71192</v>
      </c>
      <c r="B71081" s="3" t="s">
        <v>2130</v>
      </c>
    </row>
    <row r="71082" spans="1:2" x14ac:dyDescent="0.25">
      <c r="A71082" s="3" t="s">
        <v>71193</v>
      </c>
      <c r="B71082" s="3" t="s">
        <v>2130</v>
      </c>
    </row>
    <row r="71083" spans="1:2" x14ac:dyDescent="0.25">
      <c r="A71083" s="3" t="s">
        <v>71194</v>
      </c>
      <c r="B71083" s="3" t="s">
        <v>2130</v>
      </c>
    </row>
    <row r="71084" spans="1:2" x14ac:dyDescent="0.25">
      <c r="A71084" s="3" t="s">
        <v>71195</v>
      </c>
      <c r="B71084" s="3" t="s">
        <v>2130</v>
      </c>
    </row>
    <row r="71085" spans="1:2" x14ac:dyDescent="0.25">
      <c r="A71085" s="3" t="s">
        <v>71196</v>
      </c>
      <c r="B71085" s="3" t="s">
        <v>2130</v>
      </c>
    </row>
    <row r="71086" spans="1:2" x14ac:dyDescent="0.25">
      <c r="A71086" s="3" t="s">
        <v>71197</v>
      </c>
      <c r="B71086" s="3" t="s">
        <v>2130</v>
      </c>
    </row>
    <row r="71087" spans="1:2" x14ac:dyDescent="0.25">
      <c r="A71087" s="3" t="s">
        <v>71198</v>
      </c>
      <c r="B71087" s="3" t="s">
        <v>2130</v>
      </c>
    </row>
    <row r="71088" spans="1:2" x14ac:dyDescent="0.25">
      <c r="A71088" s="3" t="s">
        <v>71199</v>
      </c>
      <c r="B71088" s="3" t="s">
        <v>2130</v>
      </c>
    </row>
    <row r="71089" spans="1:2" x14ac:dyDescent="0.25">
      <c r="A71089" s="3" t="s">
        <v>71200</v>
      </c>
      <c r="B71089" s="3" t="s">
        <v>2130</v>
      </c>
    </row>
    <row r="71090" spans="1:2" x14ac:dyDescent="0.25">
      <c r="A71090" s="3" t="s">
        <v>71201</v>
      </c>
      <c r="B71090" s="3" t="s">
        <v>2130</v>
      </c>
    </row>
    <row r="71091" spans="1:2" x14ac:dyDescent="0.25">
      <c r="A71091" s="3" t="s">
        <v>71202</v>
      </c>
      <c r="B71091" s="3" t="s">
        <v>2130</v>
      </c>
    </row>
    <row r="71092" spans="1:2" x14ac:dyDescent="0.25">
      <c r="A71092" s="3" t="s">
        <v>71203</v>
      </c>
      <c r="B71092" s="3" t="s">
        <v>2130</v>
      </c>
    </row>
    <row r="71093" spans="1:2" x14ac:dyDescent="0.25">
      <c r="A71093" s="3" t="s">
        <v>71204</v>
      </c>
      <c r="B71093" s="3" t="s">
        <v>2130</v>
      </c>
    </row>
    <row r="71094" spans="1:2" x14ac:dyDescent="0.25">
      <c r="A71094" s="3" t="s">
        <v>71205</v>
      </c>
      <c r="B71094" s="3" t="s">
        <v>2130</v>
      </c>
    </row>
    <row r="71095" spans="1:2" x14ac:dyDescent="0.25">
      <c r="A71095" s="3" t="s">
        <v>71206</v>
      </c>
      <c r="B71095" s="3" t="s">
        <v>2130</v>
      </c>
    </row>
    <row r="71096" spans="1:2" x14ac:dyDescent="0.25">
      <c r="A71096" s="3" t="s">
        <v>71207</v>
      </c>
      <c r="B71096" s="3" t="s">
        <v>2130</v>
      </c>
    </row>
    <row r="71097" spans="1:2" x14ac:dyDescent="0.25">
      <c r="A71097" s="3" t="s">
        <v>71208</v>
      </c>
      <c r="B71097" s="3" t="s">
        <v>2130</v>
      </c>
    </row>
    <row r="71098" spans="1:2" x14ac:dyDescent="0.25">
      <c r="A71098" s="3" t="s">
        <v>71209</v>
      </c>
      <c r="B71098" s="3" t="s">
        <v>2130</v>
      </c>
    </row>
    <row r="71099" spans="1:2" x14ac:dyDescent="0.25">
      <c r="A71099" s="3" t="s">
        <v>71210</v>
      </c>
      <c r="B71099" s="3" t="s">
        <v>2130</v>
      </c>
    </row>
    <row r="71100" spans="1:2" x14ac:dyDescent="0.25">
      <c r="A71100" s="3" t="s">
        <v>71211</v>
      </c>
      <c r="B71100" s="3" t="s">
        <v>2130</v>
      </c>
    </row>
    <row r="71101" spans="1:2" x14ac:dyDescent="0.25">
      <c r="A71101" s="3" t="s">
        <v>71212</v>
      </c>
      <c r="B71101" s="3" t="s">
        <v>2130</v>
      </c>
    </row>
    <row r="71102" spans="1:2" x14ac:dyDescent="0.25">
      <c r="A71102" s="3" t="s">
        <v>71213</v>
      </c>
      <c r="B71102" s="3" t="s">
        <v>2130</v>
      </c>
    </row>
    <row r="71103" spans="1:2" x14ac:dyDescent="0.25">
      <c r="A71103" s="3" t="s">
        <v>71214</v>
      </c>
      <c r="B71103" s="3" t="s">
        <v>2130</v>
      </c>
    </row>
    <row r="71104" spans="1:2" x14ac:dyDescent="0.25">
      <c r="A71104" s="3" t="s">
        <v>71215</v>
      </c>
      <c r="B71104" s="3" t="s">
        <v>2130</v>
      </c>
    </row>
    <row r="71105" spans="1:2" x14ac:dyDescent="0.25">
      <c r="A71105" s="3" t="s">
        <v>71216</v>
      </c>
      <c r="B71105" s="3" t="s">
        <v>2130</v>
      </c>
    </row>
    <row r="71106" spans="1:2" x14ac:dyDescent="0.25">
      <c r="A71106" s="3" t="s">
        <v>71217</v>
      </c>
      <c r="B71106" s="3" t="s">
        <v>2130</v>
      </c>
    </row>
    <row r="71107" spans="1:2" x14ac:dyDescent="0.25">
      <c r="A71107" s="3" t="s">
        <v>71218</v>
      </c>
      <c r="B71107" s="3" t="s">
        <v>2130</v>
      </c>
    </row>
    <row r="71108" spans="1:2" x14ac:dyDescent="0.25">
      <c r="A71108" s="3" t="s">
        <v>71219</v>
      </c>
      <c r="B71108" s="3" t="s">
        <v>2130</v>
      </c>
    </row>
    <row r="71109" spans="1:2" x14ac:dyDescent="0.25">
      <c r="A71109" s="3" t="s">
        <v>71220</v>
      </c>
      <c r="B71109" s="3" t="s">
        <v>2130</v>
      </c>
    </row>
    <row r="71110" spans="1:2" x14ac:dyDescent="0.25">
      <c r="A71110" s="3" t="s">
        <v>71221</v>
      </c>
      <c r="B71110" s="3" t="s">
        <v>2130</v>
      </c>
    </row>
    <row r="71111" spans="1:2" x14ac:dyDescent="0.25">
      <c r="A71111" s="3" t="s">
        <v>71222</v>
      </c>
      <c r="B71111" s="3" t="s">
        <v>2130</v>
      </c>
    </row>
    <row r="71112" spans="1:2" x14ac:dyDescent="0.25">
      <c r="A71112" s="3" t="s">
        <v>71223</v>
      </c>
      <c r="B71112" s="3" t="s">
        <v>2130</v>
      </c>
    </row>
    <row r="71113" spans="1:2" x14ac:dyDescent="0.25">
      <c r="A71113" s="3" t="s">
        <v>71224</v>
      </c>
      <c r="B71113" s="3" t="s">
        <v>2130</v>
      </c>
    </row>
    <row r="71114" spans="1:2" x14ac:dyDescent="0.25">
      <c r="A71114" s="3" t="s">
        <v>71225</v>
      </c>
      <c r="B71114" s="3" t="s">
        <v>2130</v>
      </c>
    </row>
    <row r="71115" spans="1:2" x14ac:dyDescent="0.25">
      <c r="A71115" s="3" t="s">
        <v>71226</v>
      </c>
      <c r="B71115" s="3" t="s">
        <v>2130</v>
      </c>
    </row>
    <row r="71116" spans="1:2" x14ac:dyDescent="0.25">
      <c r="A71116" s="3" t="s">
        <v>71227</v>
      </c>
      <c r="B71116" s="3" t="s">
        <v>2130</v>
      </c>
    </row>
    <row r="71117" spans="1:2" x14ac:dyDescent="0.25">
      <c r="A71117" s="3" t="s">
        <v>71228</v>
      </c>
      <c r="B71117" s="3" t="s">
        <v>2130</v>
      </c>
    </row>
    <row r="71118" spans="1:2" x14ac:dyDescent="0.25">
      <c r="A71118" s="3" t="s">
        <v>71229</v>
      </c>
      <c r="B71118" s="3" t="s">
        <v>2130</v>
      </c>
    </row>
    <row r="71119" spans="1:2" x14ac:dyDescent="0.25">
      <c r="A71119" s="3" t="s">
        <v>71230</v>
      </c>
      <c r="B71119" s="3" t="s">
        <v>2130</v>
      </c>
    </row>
    <row r="71120" spans="1:2" x14ac:dyDescent="0.25">
      <c r="A71120" s="3" t="s">
        <v>71231</v>
      </c>
      <c r="B71120" s="3" t="s">
        <v>2130</v>
      </c>
    </row>
    <row r="71121" spans="1:2" x14ac:dyDescent="0.25">
      <c r="A71121" s="3" t="s">
        <v>71232</v>
      </c>
      <c r="B71121" s="3" t="s">
        <v>2130</v>
      </c>
    </row>
    <row r="71122" spans="1:2" x14ac:dyDescent="0.25">
      <c r="A71122" s="3" t="s">
        <v>71233</v>
      </c>
      <c r="B71122" s="3" t="s">
        <v>2130</v>
      </c>
    </row>
    <row r="71123" spans="1:2" x14ac:dyDescent="0.25">
      <c r="A71123" s="3" t="s">
        <v>71234</v>
      </c>
      <c r="B71123" s="3" t="s">
        <v>2130</v>
      </c>
    </row>
    <row r="71124" spans="1:2" x14ac:dyDescent="0.25">
      <c r="A71124" s="3" t="s">
        <v>71235</v>
      </c>
      <c r="B71124" s="3" t="s">
        <v>2130</v>
      </c>
    </row>
    <row r="71125" spans="1:2" x14ac:dyDescent="0.25">
      <c r="A71125" s="3" t="s">
        <v>71236</v>
      </c>
      <c r="B71125" s="3" t="s">
        <v>2130</v>
      </c>
    </row>
    <row r="71126" spans="1:2" x14ac:dyDescent="0.25">
      <c r="A71126" s="3" t="s">
        <v>71237</v>
      </c>
      <c r="B71126" s="3" t="s">
        <v>2130</v>
      </c>
    </row>
    <row r="71127" spans="1:2" x14ac:dyDescent="0.25">
      <c r="A71127" s="3" t="s">
        <v>71238</v>
      </c>
      <c r="B71127" s="3" t="s">
        <v>2130</v>
      </c>
    </row>
    <row r="71128" spans="1:2" x14ac:dyDescent="0.25">
      <c r="A71128" s="3" t="s">
        <v>71239</v>
      </c>
      <c r="B71128" s="3" t="s">
        <v>2130</v>
      </c>
    </row>
    <row r="71129" spans="1:2" x14ac:dyDescent="0.25">
      <c r="A71129" s="3" t="s">
        <v>71240</v>
      </c>
      <c r="B71129" s="3" t="s">
        <v>2130</v>
      </c>
    </row>
    <row r="71130" spans="1:2" x14ac:dyDescent="0.25">
      <c r="A71130" s="3" t="s">
        <v>71241</v>
      </c>
      <c r="B71130" s="3" t="s">
        <v>2130</v>
      </c>
    </row>
    <row r="71131" spans="1:2" x14ac:dyDescent="0.25">
      <c r="A71131" s="3" t="s">
        <v>71242</v>
      </c>
      <c r="B71131" s="3" t="s">
        <v>2130</v>
      </c>
    </row>
    <row r="71132" spans="1:2" x14ac:dyDescent="0.25">
      <c r="A71132" s="3" t="s">
        <v>71243</v>
      </c>
      <c r="B71132" s="3" t="s">
        <v>2130</v>
      </c>
    </row>
    <row r="71133" spans="1:2" x14ac:dyDescent="0.25">
      <c r="A71133" s="3" t="s">
        <v>71244</v>
      </c>
      <c r="B71133" s="3" t="s">
        <v>2130</v>
      </c>
    </row>
    <row r="71134" spans="1:2" x14ac:dyDescent="0.25">
      <c r="A71134" s="3" t="s">
        <v>71245</v>
      </c>
      <c r="B71134" s="3" t="s">
        <v>2130</v>
      </c>
    </row>
    <row r="71135" spans="1:2" x14ac:dyDescent="0.25">
      <c r="A71135" s="3" t="s">
        <v>71246</v>
      </c>
      <c r="B71135" s="3" t="s">
        <v>2130</v>
      </c>
    </row>
    <row r="71136" spans="1:2" x14ac:dyDescent="0.25">
      <c r="A71136" s="3" t="s">
        <v>71247</v>
      </c>
      <c r="B71136" s="3" t="s">
        <v>2130</v>
      </c>
    </row>
    <row r="71137" spans="1:2" x14ac:dyDescent="0.25">
      <c r="A71137" s="3" t="s">
        <v>71248</v>
      </c>
      <c r="B71137" s="3" t="s">
        <v>2130</v>
      </c>
    </row>
    <row r="71138" spans="1:2" x14ac:dyDescent="0.25">
      <c r="A71138" s="3" t="s">
        <v>71249</v>
      </c>
      <c r="B71138" s="3" t="s">
        <v>2130</v>
      </c>
    </row>
    <row r="71139" spans="1:2" x14ac:dyDescent="0.25">
      <c r="A71139" s="3" t="s">
        <v>71250</v>
      </c>
      <c r="B71139" s="3" t="s">
        <v>2130</v>
      </c>
    </row>
    <row r="71140" spans="1:2" x14ac:dyDescent="0.25">
      <c r="A71140" s="3" t="s">
        <v>71251</v>
      </c>
      <c r="B71140" s="3" t="s">
        <v>2130</v>
      </c>
    </row>
    <row r="71141" spans="1:2" x14ac:dyDescent="0.25">
      <c r="A71141" s="3" t="s">
        <v>71252</v>
      </c>
      <c r="B71141" s="3" t="s">
        <v>2130</v>
      </c>
    </row>
    <row r="71142" spans="1:2" x14ac:dyDescent="0.25">
      <c r="A71142" s="3" t="s">
        <v>71253</v>
      </c>
      <c r="B71142" s="3" t="s">
        <v>2130</v>
      </c>
    </row>
    <row r="71143" spans="1:2" x14ac:dyDescent="0.25">
      <c r="A71143" s="3" t="s">
        <v>71254</v>
      </c>
      <c r="B71143" s="3" t="s">
        <v>2130</v>
      </c>
    </row>
    <row r="71144" spans="1:2" x14ac:dyDescent="0.25">
      <c r="A71144" s="3" t="s">
        <v>71255</v>
      </c>
      <c r="B71144" s="3" t="s">
        <v>2130</v>
      </c>
    </row>
    <row r="71145" spans="1:2" x14ac:dyDescent="0.25">
      <c r="A71145" s="3" t="s">
        <v>71256</v>
      </c>
      <c r="B71145" s="3" t="s">
        <v>2130</v>
      </c>
    </row>
    <row r="71146" spans="1:2" x14ac:dyDescent="0.25">
      <c r="A71146" s="3" t="s">
        <v>71257</v>
      </c>
      <c r="B71146" s="3" t="s">
        <v>2130</v>
      </c>
    </row>
    <row r="71147" spans="1:2" x14ac:dyDescent="0.25">
      <c r="A71147" s="3" t="s">
        <v>71258</v>
      </c>
      <c r="B71147" s="3" t="s">
        <v>2130</v>
      </c>
    </row>
    <row r="71148" spans="1:2" x14ac:dyDescent="0.25">
      <c r="A71148" s="3" t="s">
        <v>71259</v>
      </c>
      <c r="B71148" s="3" t="s">
        <v>2130</v>
      </c>
    </row>
    <row r="71149" spans="1:2" x14ac:dyDescent="0.25">
      <c r="A71149" s="3" t="s">
        <v>71260</v>
      </c>
      <c r="B71149" s="3" t="s">
        <v>2130</v>
      </c>
    </row>
    <row r="71150" spans="1:2" x14ac:dyDescent="0.25">
      <c r="A71150" s="3" t="s">
        <v>71261</v>
      </c>
      <c r="B71150" s="3" t="s">
        <v>2130</v>
      </c>
    </row>
    <row r="71151" spans="1:2" x14ac:dyDescent="0.25">
      <c r="A71151" s="3" t="s">
        <v>71262</v>
      </c>
      <c r="B71151" s="3" t="s">
        <v>2130</v>
      </c>
    </row>
    <row r="71152" spans="1:2" x14ac:dyDescent="0.25">
      <c r="A71152" s="3" t="s">
        <v>71263</v>
      </c>
      <c r="B71152" s="3" t="s">
        <v>2130</v>
      </c>
    </row>
    <row r="71153" spans="1:2" x14ac:dyDescent="0.25">
      <c r="A71153" s="3" t="s">
        <v>71264</v>
      </c>
      <c r="B71153" s="3" t="s">
        <v>2130</v>
      </c>
    </row>
    <row r="71154" spans="1:2" x14ac:dyDescent="0.25">
      <c r="A71154" s="3" t="s">
        <v>71265</v>
      </c>
      <c r="B71154" s="3" t="s">
        <v>2130</v>
      </c>
    </row>
    <row r="71155" spans="1:2" x14ac:dyDescent="0.25">
      <c r="A71155" s="3" t="s">
        <v>71266</v>
      </c>
      <c r="B71155" s="3" t="s">
        <v>2130</v>
      </c>
    </row>
    <row r="71156" spans="1:2" x14ac:dyDescent="0.25">
      <c r="A71156" s="3" t="s">
        <v>71267</v>
      </c>
      <c r="B71156" s="3" t="s">
        <v>2130</v>
      </c>
    </row>
    <row r="71157" spans="1:2" x14ac:dyDescent="0.25">
      <c r="A71157" s="3" t="s">
        <v>71268</v>
      </c>
      <c r="B71157" s="3" t="s">
        <v>2130</v>
      </c>
    </row>
    <row r="71158" spans="1:2" x14ac:dyDescent="0.25">
      <c r="A71158" s="3" t="s">
        <v>71269</v>
      </c>
      <c r="B71158" s="3" t="s">
        <v>2130</v>
      </c>
    </row>
    <row r="71159" spans="1:2" x14ac:dyDescent="0.25">
      <c r="A71159" s="3" t="s">
        <v>71270</v>
      </c>
      <c r="B71159" s="3" t="s">
        <v>2130</v>
      </c>
    </row>
    <row r="71160" spans="1:2" x14ac:dyDescent="0.25">
      <c r="A71160" s="3" t="s">
        <v>71271</v>
      </c>
      <c r="B71160" s="3" t="s">
        <v>2130</v>
      </c>
    </row>
    <row r="71161" spans="1:2" x14ac:dyDescent="0.25">
      <c r="A71161" s="3" t="s">
        <v>71272</v>
      </c>
      <c r="B71161" s="3" t="s">
        <v>2130</v>
      </c>
    </row>
    <row r="71162" spans="1:2" x14ac:dyDescent="0.25">
      <c r="A71162" s="3" t="s">
        <v>71273</v>
      </c>
      <c r="B71162" s="3" t="s">
        <v>2130</v>
      </c>
    </row>
    <row r="71163" spans="1:2" x14ac:dyDescent="0.25">
      <c r="A71163" s="3" t="s">
        <v>71274</v>
      </c>
      <c r="B71163" s="3" t="s">
        <v>2130</v>
      </c>
    </row>
    <row r="71164" spans="1:2" x14ac:dyDescent="0.25">
      <c r="A71164" s="3" t="s">
        <v>71275</v>
      </c>
      <c r="B71164" s="3" t="s">
        <v>2130</v>
      </c>
    </row>
    <row r="71165" spans="1:2" x14ac:dyDescent="0.25">
      <c r="A71165" s="3" t="s">
        <v>71276</v>
      </c>
      <c r="B71165" s="3" t="s">
        <v>2130</v>
      </c>
    </row>
    <row r="71166" spans="1:2" x14ac:dyDescent="0.25">
      <c r="A71166" s="3" t="s">
        <v>71277</v>
      </c>
      <c r="B71166" s="3" t="s">
        <v>2130</v>
      </c>
    </row>
    <row r="71167" spans="1:2" x14ac:dyDescent="0.25">
      <c r="A71167" s="3" t="s">
        <v>71278</v>
      </c>
      <c r="B71167" s="3" t="s">
        <v>2130</v>
      </c>
    </row>
    <row r="71168" spans="1:2" x14ac:dyDescent="0.25">
      <c r="A71168" s="3" t="s">
        <v>71279</v>
      </c>
      <c r="B71168" s="3" t="s">
        <v>2130</v>
      </c>
    </row>
    <row r="71169" spans="1:2" x14ac:dyDescent="0.25">
      <c r="A71169" s="3" t="s">
        <v>71280</v>
      </c>
      <c r="B71169" s="3" t="s">
        <v>2130</v>
      </c>
    </row>
    <row r="71170" spans="1:2" x14ac:dyDescent="0.25">
      <c r="A71170" s="3" t="s">
        <v>71281</v>
      </c>
      <c r="B71170" s="3" t="s">
        <v>2130</v>
      </c>
    </row>
    <row r="71171" spans="1:2" x14ac:dyDescent="0.25">
      <c r="A71171" s="3" t="s">
        <v>71282</v>
      </c>
      <c r="B71171" s="3" t="s">
        <v>2130</v>
      </c>
    </row>
    <row r="71172" spans="1:2" x14ac:dyDescent="0.25">
      <c r="A71172" s="3" t="s">
        <v>71283</v>
      </c>
      <c r="B71172" s="3" t="s">
        <v>2130</v>
      </c>
    </row>
    <row r="71173" spans="1:2" x14ac:dyDescent="0.25">
      <c r="A71173" s="3" t="s">
        <v>71284</v>
      </c>
      <c r="B71173" s="3" t="s">
        <v>2130</v>
      </c>
    </row>
    <row r="71174" spans="1:2" x14ac:dyDescent="0.25">
      <c r="A71174" s="3" t="s">
        <v>71285</v>
      </c>
      <c r="B71174" s="3" t="s">
        <v>2130</v>
      </c>
    </row>
    <row r="71175" spans="1:2" x14ac:dyDescent="0.25">
      <c r="A71175" s="3" t="s">
        <v>71286</v>
      </c>
      <c r="B71175" s="3" t="s">
        <v>2130</v>
      </c>
    </row>
    <row r="71176" spans="1:2" x14ac:dyDescent="0.25">
      <c r="A71176" s="3" t="s">
        <v>71287</v>
      </c>
      <c r="B71176" s="3" t="s">
        <v>2130</v>
      </c>
    </row>
    <row r="71177" spans="1:2" x14ac:dyDescent="0.25">
      <c r="A71177" s="3" t="s">
        <v>71288</v>
      </c>
      <c r="B71177" s="3" t="s">
        <v>8913</v>
      </c>
    </row>
    <row r="71178" spans="1:2" x14ac:dyDescent="0.25">
      <c r="A71178" s="3" t="s">
        <v>71289</v>
      </c>
      <c r="B71178" s="3" t="s">
        <v>8913</v>
      </c>
    </row>
    <row r="71179" spans="1:2" x14ac:dyDescent="0.25">
      <c r="A71179" s="3" t="s">
        <v>71290</v>
      </c>
      <c r="B71179" s="3" t="s">
        <v>8913</v>
      </c>
    </row>
    <row r="71180" spans="1:2" x14ac:dyDescent="0.25">
      <c r="A71180" s="3" t="s">
        <v>71291</v>
      </c>
      <c r="B71180" s="3" t="s">
        <v>8913</v>
      </c>
    </row>
    <row r="71181" spans="1:2" x14ac:dyDescent="0.25">
      <c r="A71181" s="3" t="s">
        <v>71292</v>
      </c>
      <c r="B71181" s="3" t="s">
        <v>8913</v>
      </c>
    </row>
    <row r="71182" spans="1:2" x14ac:dyDescent="0.25">
      <c r="A71182" s="3" t="s">
        <v>71293</v>
      </c>
      <c r="B71182" s="3" t="s">
        <v>8913</v>
      </c>
    </row>
    <row r="71183" spans="1:2" x14ac:dyDescent="0.25">
      <c r="A71183" s="3" t="s">
        <v>71294</v>
      </c>
      <c r="B71183" s="3" t="s">
        <v>8913</v>
      </c>
    </row>
    <row r="71184" spans="1:2" x14ac:dyDescent="0.25">
      <c r="A71184" s="3" t="s">
        <v>71295</v>
      </c>
      <c r="B71184" s="3" t="s">
        <v>8913</v>
      </c>
    </row>
    <row r="71185" spans="1:2" x14ac:dyDescent="0.25">
      <c r="A71185" s="3" t="s">
        <v>71296</v>
      </c>
      <c r="B71185" s="3" t="s">
        <v>8913</v>
      </c>
    </row>
    <row r="71186" spans="1:2" x14ac:dyDescent="0.25">
      <c r="A71186" s="3" t="s">
        <v>71297</v>
      </c>
      <c r="B71186" s="3" t="s">
        <v>8913</v>
      </c>
    </row>
    <row r="71187" spans="1:2" x14ac:dyDescent="0.25">
      <c r="A71187" s="3" t="s">
        <v>71298</v>
      </c>
      <c r="B71187" s="3" t="s">
        <v>8913</v>
      </c>
    </row>
    <row r="71188" spans="1:2" x14ac:dyDescent="0.25">
      <c r="A71188" s="3" t="s">
        <v>71299</v>
      </c>
      <c r="B71188" s="3" t="s">
        <v>8913</v>
      </c>
    </row>
    <row r="71189" spans="1:2" x14ac:dyDescent="0.25">
      <c r="A71189" s="3" t="s">
        <v>71300</v>
      </c>
      <c r="B71189" s="3" t="s">
        <v>8913</v>
      </c>
    </row>
    <row r="71190" spans="1:2" x14ac:dyDescent="0.25">
      <c r="A71190" s="3" t="s">
        <v>71301</v>
      </c>
      <c r="B71190" s="3" t="s">
        <v>8913</v>
      </c>
    </row>
    <row r="71191" spans="1:2" x14ac:dyDescent="0.25">
      <c r="A71191" s="3" t="s">
        <v>71302</v>
      </c>
      <c r="B71191" s="3" t="s">
        <v>8913</v>
      </c>
    </row>
    <row r="71192" spans="1:2" x14ac:dyDescent="0.25">
      <c r="A71192" s="3" t="s">
        <v>71303</v>
      </c>
      <c r="B71192" s="3" t="s">
        <v>8913</v>
      </c>
    </row>
    <row r="71193" spans="1:2" x14ac:dyDescent="0.25">
      <c r="A71193" s="3" t="s">
        <v>71304</v>
      </c>
      <c r="B71193" s="3" t="s">
        <v>8913</v>
      </c>
    </row>
    <row r="71194" spans="1:2" x14ac:dyDescent="0.25">
      <c r="A71194" s="3" t="s">
        <v>71305</v>
      </c>
      <c r="B71194" s="3" t="s">
        <v>8914</v>
      </c>
    </row>
    <row r="71195" spans="1:2" x14ac:dyDescent="0.25">
      <c r="A71195" s="3" t="s">
        <v>71306</v>
      </c>
      <c r="B71195" s="3" t="s">
        <v>8914</v>
      </c>
    </row>
    <row r="71196" spans="1:2" x14ac:dyDescent="0.25">
      <c r="A71196" s="3" t="s">
        <v>71307</v>
      </c>
      <c r="B71196" s="3" t="s">
        <v>8914</v>
      </c>
    </row>
    <row r="71197" spans="1:2" x14ac:dyDescent="0.25">
      <c r="A71197" s="3" t="s">
        <v>71308</v>
      </c>
      <c r="B71197" s="3" t="s">
        <v>8914</v>
      </c>
    </row>
    <row r="71198" spans="1:2" x14ac:dyDescent="0.25">
      <c r="A71198" s="3" t="s">
        <v>71309</v>
      </c>
      <c r="B71198" s="3" t="s">
        <v>8914</v>
      </c>
    </row>
    <row r="71199" spans="1:2" x14ac:dyDescent="0.25">
      <c r="A71199" s="3" t="s">
        <v>71310</v>
      </c>
      <c r="B71199" s="3" t="s">
        <v>8914</v>
      </c>
    </row>
    <row r="71200" spans="1:2" x14ac:dyDescent="0.25">
      <c r="A71200" s="3" t="s">
        <v>71311</v>
      </c>
      <c r="B71200" s="3" t="s">
        <v>8914</v>
      </c>
    </row>
    <row r="71201" spans="1:2" x14ac:dyDescent="0.25">
      <c r="A71201" s="3" t="s">
        <v>71312</v>
      </c>
      <c r="B71201" s="3" t="s">
        <v>8914</v>
      </c>
    </row>
    <row r="71202" spans="1:2" x14ac:dyDescent="0.25">
      <c r="A71202" s="3" t="s">
        <v>71313</v>
      </c>
      <c r="B71202" s="3" t="s">
        <v>8914</v>
      </c>
    </row>
    <row r="71203" spans="1:2" x14ac:dyDescent="0.25">
      <c r="A71203" s="3" t="s">
        <v>71314</v>
      </c>
      <c r="B71203" s="3" t="s">
        <v>8914</v>
      </c>
    </row>
    <row r="71204" spans="1:2" x14ac:dyDescent="0.25">
      <c r="A71204" s="3" t="s">
        <v>71315</v>
      </c>
      <c r="B71204" s="3" t="s">
        <v>8914</v>
      </c>
    </row>
    <row r="71205" spans="1:2" x14ac:dyDescent="0.25">
      <c r="A71205" s="3" t="s">
        <v>71316</v>
      </c>
      <c r="B71205" s="3" t="s">
        <v>8914</v>
      </c>
    </row>
    <row r="71206" spans="1:2" x14ac:dyDescent="0.25">
      <c r="A71206" s="3" t="s">
        <v>71317</v>
      </c>
      <c r="B71206" s="3" t="s">
        <v>8914</v>
      </c>
    </row>
    <row r="71207" spans="1:2" x14ac:dyDescent="0.25">
      <c r="A71207" s="3" t="s">
        <v>71318</v>
      </c>
      <c r="B71207" s="3" t="s">
        <v>8914</v>
      </c>
    </row>
    <row r="71208" spans="1:2" x14ac:dyDescent="0.25">
      <c r="A71208" s="3" t="s">
        <v>71319</v>
      </c>
      <c r="B71208" s="3" t="s">
        <v>8914</v>
      </c>
    </row>
    <row r="71209" spans="1:2" x14ac:dyDescent="0.25">
      <c r="A71209" s="3" t="s">
        <v>71320</v>
      </c>
      <c r="B71209" s="3" t="s">
        <v>8914</v>
      </c>
    </row>
    <row r="71210" spans="1:2" x14ac:dyDescent="0.25">
      <c r="A71210" s="3" t="s">
        <v>71321</v>
      </c>
      <c r="B71210" s="3" t="s">
        <v>8914</v>
      </c>
    </row>
    <row r="71211" spans="1:2" x14ac:dyDescent="0.25">
      <c r="A71211" s="3" t="s">
        <v>71322</v>
      </c>
      <c r="B71211" s="3" t="s">
        <v>8914</v>
      </c>
    </row>
    <row r="71212" spans="1:2" x14ac:dyDescent="0.25">
      <c r="A71212" s="3" t="s">
        <v>71323</v>
      </c>
      <c r="B71212" s="3" t="s">
        <v>8914</v>
      </c>
    </row>
    <row r="71213" spans="1:2" x14ac:dyDescent="0.25">
      <c r="A71213" s="3" t="s">
        <v>71324</v>
      </c>
      <c r="B71213" s="3" t="s">
        <v>8914</v>
      </c>
    </row>
    <row r="71214" spans="1:2" x14ac:dyDescent="0.25">
      <c r="A71214" s="3" t="s">
        <v>71325</v>
      </c>
      <c r="B71214" s="3" t="s">
        <v>8914</v>
      </c>
    </row>
    <row r="71215" spans="1:2" x14ac:dyDescent="0.25">
      <c r="A71215" s="3" t="s">
        <v>71326</v>
      </c>
      <c r="B71215" s="3" t="s">
        <v>8914</v>
      </c>
    </row>
    <row r="71216" spans="1:2" x14ac:dyDescent="0.25">
      <c r="A71216" s="3" t="s">
        <v>71327</v>
      </c>
      <c r="B71216" s="3" t="s">
        <v>8914</v>
      </c>
    </row>
    <row r="71217" spans="1:2" x14ac:dyDescent="0.25">
      <c r="A71217" s="3" t="s">
        <v>71328</v>
      </c>
      <c r="B71217" s="3" t="s">
        <v>8914</v>
      </c>
    </row>
    <row r="71218" spans="1:2" x14ac:dyDescent="0.25">
      <c r="A71218" s="3" t="s">
        <v>71329</v>
      </c>
      <c r="B71218" s="3" t="s">
        <v>8914</v>
      </c>
    </row>
    <row r="71219" spans="1:2" x14ac:dyDescent="0.25">
      <c r="A71219" s="3" t="s">
        <v>71330</v>
      </c>
      <c r="B71219" s="3" t="s">
        <v>8914</v>
      </c>
    </row>
    <row r="71220" spans="1:2" x14ac:dyDescent="0.25">
      <c r="A71220" s="3" t="s">
        <v>71331</v>
      </c>
      <c r="B71220" s="3" t="s">
        <v>8914</v>
      </c>
    </row>
    <row r="71221" spans="1:2" x14ac:dyDescent="0.25">
      <c r="A71221" s="3" t="s">
        <v>71332</v>
      </c>
      <c r="B71221" s="3" t="s">
        <v>8914</v>
      </c>
    </row>
    <row r="71222" spans="1:2" x14ac:dyDescent="0.25">
      <c r="A71222" s="3" t="s">
        <v>71333</v>
      </c>
      <c r="B71222" s="3" t="s">
        <v>8914</v>
      </c>
    </row>
    <row r="71223" spans="1:2" x14ac:dyDescent="0.25">
      <c r="A71223" s="3" t="s">
        <v>71334</v>
      </c>
      <c r="B71223" s="3" t="s">
        <v>8914</v>
      </c>
    </row>
    <row r="71224" spans="1:2" x14ac:dyDescent="0.25">
      <c r="A71224" s="3" t="s">
        <v>71335</v>
      </c>
      <c r="B71224" s="3" t="s">
        <v>8914</v>
      </c>
    </row>
    <row r="71225" spans="1:2" x14ac:dyDescent="0.25">
      <c r="A71225" s="3" t="s">
        <v>71336</v>
      </c>
      <c r="B71225" s="3" t="s">
        <v>8914</v>
      </c>
    </row>
    <row r="71226" spans="1:2" x14ac:dyDescent="0.25">
      <c r="A71226" s="3" t="s">
        <v>71337</v>
      </c>
      <c r="B71226" s="3" t="s">
        <v>8914</v>
      </c>
    </row>
    <row r="71227" spans="1:2" x14ac:dyDescent="0.25">
      <c r="A71227" s="3" t="s">
        <v>71338</v>
      </c>
      <c r="B71227" s="3" t="s">
        <v>8914</v>
      </c>
    </row>
    <row r="71228" spans="1:2" x14ac:dyDescent="0.25">
      <c r="A71228" s="3" t="s">
        <v>71339</v>
      </c>
      <c r="B71228" s="3" t="s">
        <v>8914</v>
      </c>
    </row>
    <row r="71229" spans="1:2" x14ac:dyDescent="0.25">
      <c r="A71229" s="3" t="s">
        <v>71340</v>
      </c>
      <c r="B71229" s="3" t="s">
        <v>8914</v>
      </c>
    </row>
    <row r="71230" spans="1:2" x14ac:dyDescent="0.25">
      <c r="A71230" s="3" t="s">
        <v>71341</v>
      </c>
      <c r="B71230" s="3" t="s">
        <v>8914</v>
      </c>
    </row>
    <row r="71231" spans="1:2" x14ac:dyDescent="0.25">
      <c r="A71231" s="3" t="s">
        <v>71342</v>
      </c>
      <c r="B71231" s="3" t="s">
        <v>8914</v>
      </c>
    </row>
    <row r="71232" spans="1:2" x14ac:dyDescent="0.25">
      <c r="A71232" s="3" t="s">
        <v>71343</v>
      </c>
      <c r="B71232" s="3" t="s">
        <v>8914</v>
      </c>
    </row>
    <row r="71233" spans="1:2" x14ac:dyDescent="0.25">
      <c r="A71233" s="3" t="s">
        <v>71344</v>
      </c>
      <c r="B71233" s="3" t="s">
        <v>8914</v>
      </c>
    </row>
    <row r="71234" spans="1:2" x14ac:dyDescent="0.25">
      <c r="A71234" s="3" t="s">
        <v>71345</v>
      </c>
      <c r="B71234" s="3" t="s">
        <v>8914</v>
      </c>
    </row>
    <row r="71235" spans="1:2" x14ac:dyDescent="0.25">
      <c r="A71235" s="3" t="s">
        <v>71346</v>
      </c>
      <c r="B71235" s="3" t="s">
        <v>8914</v>
      </c>
    </row>
    <row r="71236" spans="1:2" x14ac:dyDescent="0.25">
      <c r="A71236" s="3" t="s">
        <v>71347</v>
      </c>
      <c r="B71236" s="3" t="s">
        <v>8914</v>
      </c>
    </row>
    <row r="71237" spans="1:2" x14ac:dyDescent="0.25">
      <c r="A71237" s="3" t="s">
        <v>71348</v>
      </c>
      <c r="B71237" s="3" t="s">
        <v>8914</v>
      </c>
    </row>
    <row r="71238" spans="1:2" x14ac:dyDescent="0.25">
      <c r="A71238" s="3" t="s">
        <v>71349</v>
      </c>
      <c r="B71238" s="3" t="s">
        <v>8914</v>
      </c>
    </row>
    <row r="71239" spans="1:2" x14ac:dyDescent="0.25">
      <c r="A71239" s="3" t="s">
        <v>71350</v>
      </c>
      <c r="B71239" s="3" t="s">
        <v>8914</v>
      </c>
    </row>
    <row r="71240" spans="1:2" x14ac:dyDescent="0.25">
      <c r="A71240" s="3" t="s">
        <v>71351</v>
      </c>
      <c r="B71240" s="3" t="s">
        <v>8914</v>
      </c>
    </row>
    <row r="71241" spans="1:2" x14ac:dyDescent="0.25">
      <c r="A71241" s="3" t="s">
        <v>71352</v>
      </c>
      <c r="B71241" s="3" t="s">
        <v>8914</v>
      </c>
    </row>
    <row r="71242" spans="1:2" x14ac:dyDescent="0.25">
      <c r="A71242" s="3" t="s">
        <v>71353</v>
      </c>
      <c r="B71242" s="3" t="s">
        <v>8914</v>
      </c>
    </row>
    <row r="71243" spans="1:2" x14ac:dyDescent="0.25">
      <c r="A71243" s="3" t="s">
        <v>71354</v>
      </c>
      <c r="B71243" s="3" t="s">
        <v>8914</v>
      </c>
    </row>
    <row r="71244" spans="1:2" x14ac:dyDescent="0.25">
      <c r="A71244" s="3" t="s">
        <v>71355</v>
      </c>
      <c r="B71244" s="3" t="s">
        <v>8914</v>
      </c>
    </row>
    <row r="71245" spans="1:2" x14ac:dyDescent="0.25">
      <c r="A71245" s="3" t="s">
        <v>71356</v>
      </c>
      <c r="B71245" s="3" t="s">
        <v>8914</v>
      </c>
    </row>
    <row r="71246" spans="1:2" x14ac:dyDescent="0.25">
      <c r="A71246" s="3" t="s">
        <v>71357</v>
      </c>
      <c r="B71246" s="3" t="s">
        <v>8914</v>
      </c>
    </row>
    <row r="71247" spans="1:2" x14ac:dyDescent="0.25">
      <c r="A71247" s="3" t="s">
        <v>71358</v>
      </c>
      <c r="B71247" s="3" t="s">
        <v>8914</v>
      </c>
    </row>
    <row r="71248" spans="1:2" x14ac:dyDescent="0.25">
      <c r="A71248" s="3" t="s">
        <v>71359</v>
      </c>
      <c r="B71248" s="3" t="s">
        <v>8914</v>
      </c>
    </row>
    <row r="71249" spans="1:2" x14ac:dyDescent="0.25">
      <c r="A71249" s="3" t="s">
        <v>71360</v>
      </c>
      <c r="B71249" s="3" t="s">
        <v>8914</v>
      </c>
    </row>
    <row r="71250" spans="1:2" x14ac:dyDescent="0.25">
      <c r="A71250" s="3" t="s">
        <v>71361</v>
      </c>
      <c r="B71250" s="3" t="s">
        <v>8914</v>
      </c>
    </row>
    <row r="71251" spans="1:2" x14ac:dyDescent="0.25">
      <c r="A71251" s="3" t="s">
        <v>71362</v>
      </c>
      <c r="B71251" s="3" t="s">
        <v>8914</v>
      </c>
    </row>
    <row r="71252" spans="1:2" x14ac:dyDescent="0.25">
      <c r="A71252" s="3" t="s">
        <v>71363</v>
      </c>
      <c r="B71252" s="3" t="s">
        <v>8914</v>
      </c>
    </row>
    <row r="71253" spans="1:2" x14ac:dyDescent="0.25">
      <c r="A71253" s="3" t="s">
        <v>71364</v>
      </c>
      <c r="B71253" s="3" t="s">
        <v>8914</v>
      </c>
    </row>
    <row r="71254" spans="1:2" x14ac:dyDescent="0.25">
      <c r="A71254" s="3" t="s">
        <v>71365</v>
      </c>
      <c r="B71254" s="3" t="s">
        <v>8914</v>
      </c>
    </row>
    <row r="71255" spans="1:2" x14ac:dyDescent="0.25">
      <c r="A71255" s="3" t="s">
        <v>71366</v>
      </c>
      <c r="B71255" s="3" t="s">
        <v>8914</v>
      </c>
    </row>
    <row r="71256" spans="1:2" x14ac:dyDescent="0.25">
      <c r="A71256" s="3" t="s">
        <v>71367</v>
      </c>
      <c r="B71256" s="3" t="s">
        <v>8914</v>
      </c>
    </row>
    <row r="71257" spans="1:2" x14ac:dyDescent="0.25">
      <c r="A71257" s="3" t="s">
        <v>71368</v>
      </c>
      <c r="B71257" s="3" t="s">
        <v>8914</v>
      </c>
    </row>
    <row r="71258" spans="1:2" x14ac:dyDescent="0.25">
      <c r="A71258" s="3" t="s">
        <v>71369</v>
      </c>
      <c r="B71258" s="3" t="s">
        <v>8914</v>
      </c>
    </row>
    <row r="71259" spans="1:2" x14ac:dyDescent="0.25">
      <c r="A71259" s="3" t="s">
        <v>71370</v>
      </c>
      <c r="B71259" s="3" t="s">
        <v>8914</v>
      </c>
    </row>
    <row r="71260" spans="1:2" x14ac:dyDescent="0.25">
      <c r="A71260" s="3" t="s">
        <v>71371</v>
      </c>
      <c r="B71260" s="3" t="s">
        <v>8914</v>
      </c>
    </row>
    <row r="71261" spans="1:2" x14ac:dyDescent="0.25">
      <c r="A71261" s="3" t="s">
        <v>71372</v>
      </c>
      <c r="B71261" s="3" t="s">
        <v>8914</v>
      </c>
    </row>
    <row r="71262" spans="1:2" x14ac:dyDescent="0.25">
      <c r="A71262" s="3" t="s">
        <v>71373</v>
      </c>
      <c r="B71262" s="3" t="s">
        <v>8914</v>
      </c>
    </row>
    <row r="71263" spans="1:2" x14ac:dyDescent="0.25">
      <c r="A71263" s="3" t="s">
        <v>71374</v>
      </c>
      <c r="B71263" s="3" t="s">
        <v>8914</v>
      </c>
    </row>
    <row r="71264" spans="1:2" x14ac:dyDescent="0.25">
      <c r="A71264" s="3" t="s">
        <v>71375</v>
      </c>
      <c r="B71264" s="3" t="s">
        <v>8914</v>
      </c>
    </row>
    <row r="71265" spans="1:2" x14ac:dyDescent="0.25">
      <c r="A71265" s="3" t="s">
        <v>71376</v>
      </c>
      <c r="B71265" s="3" t="s">
        <v>8914</v>
      </c>
    </row>
    <row r="71266" spans="1:2" x14ac:dyDescent="0.25">
      <c r="A71266" s="3" t="s">
        <v>71377</v>
      </c>
      <c r="B71266" s="3" t="s">
        <v>8914</v>
      </c>
    </row>
    <row r="71267" spans="1:2" x14ac:dyDescent="0.25">
      <c r="A71267" s="3" t="s">
        <v>71378</v>
      </c>
      <c r="B71267" s="3" t="s">
        <v>8914</v>
      </c>
    </row>
    <row r="71268" spans="1:2" x14ac:dyDescent="0.25">
      <c r="A71268" s="3" t="s">
        <v>71379</v>
      </c>
      <c r="B71268" s="3" t="s">
        <v>8914</v>
      </c>
    </row>
    <row r="71269" spans="1:2" x14ac:dyDescent="0.25">
      <c r="A71269" s="3" t="s">
        <v>71380</v>
      </c>
      <c r="B71269" s="3" t="s">
        <v>8914</v>
      </c>
    </row>
    <row r="71270" spans="1:2" x14ac:dyDescent="0.25">
      <c r="A71270" s="3" t="s">
        <v>71381</v>
      </c>
      <c r="B71270" s="3" t="s">
        <v>8914</v>
      </c>
    </row>
    <row r="71271" spans="1:2" x14ac:dyDescent="0.25">
      <c r="A71271" s="3" t="s">
        <v>71382</v>
      </c>
      <c r="B71271" s="3" t="s">
        <v>8914</v>
      </c>
    </row>
    <row r="71272" spans="1:2" x14ac:dyDescent="0.25">
      <c r="A71272" s="3" t="s">
        <v>71383</v>
      </c>
      <c r="B71272" s="3" t="s">
        <v>8914</v>
      </c>
    </row>
    <row r="71273" spans="1:2" x14ac:dyDescent="0.25">
      <c r="A71273" s="3" t="s">
        <v>71384</v>
      </c>
      <c r="B71273" s="3" t="s">
        <v>8914</v>
      </c>
    </row>
    <row r="71274" spans="1:2" x14ac:dyDescent="0.25">
      <c r="A71274" s="3" t="s">
        <v>71385</v>
      </c>
      <c r="B71274" s="3" t="s">
        <v>8914</v>
      </c>
    </row>
    <row r="71275" spans="1:2" x14ac:dyDescent="0.25">
      <c r="A71275" s="3" t="s">
        <v>71386</v>
      </c>
      <c r="B71275" s="3" t="s">
        <v>8914</v>
      </c>
    </row>
    <row r="71276" spans="1:2" x14ac:dyDescent="0.25">
      <c r="A71276" s="3" t="s">
        <v>71387</v>
      </c>
      <c r="B71276" s="3" t="s">
        <v>8914</v>
      </c>
    </row>
    <row r="71277" spans="1:2" x14ac:dyDescent="0.25">
      <c r="A71277" s="3" t="s">
        <v>71388</v>
      </c>
      <c r="B71277" s="3" t="s">
        <v>8914</v>
      </c>
    </row>
    <row r="71278" spans="1:2" x14ac:dyDescent="0.25">
      <c r="A71278" s="3" t="s">
        <v>71389</v>
      </c>
      <c r="B71278" s="3" t="s">
        <v>8914</v>
      </c>
    </row>
    <row r="71279" spans="1:2" x14ac:dyDescent="0.25">
      <c r="A71279" s="3" t="s">
        <v>71390</v>
      </c>
      <c r="B71279" s="3" t="s">
        <v>8914</v>
      </c>
    </row>
    <row r="71280" spans="1:2" x14ac:dyDescent="0.25">
      <c r="A71280" s="3" t="s">
        <v>71391</v>
      </c>
      <c r="B71280" s="3" t="s">
        <v>8914</v>
      </c>
    </row>
    <row r="71281" spans="1:2" x14ac:dyDescent="0.25">
      <c r="A71281" s="3" t="s">
        <v>71392</v>
      </c>
      <c r="B71281" s="3" t="s">
        <v>8914</v>
      </c>
    </row>
    <row r="71282" spans="1:2" x14ac:dyDescent="0.25">
      <c r="A71282" s="3" t="s">
        <v>71393</v>
      </c>
      <c r="B71282" s="3" t="s">
        <v>8914</v>
      </c>
    </row>
    <row r="71283" spans="1:2" x14ac:dyDescent="0.25">
      <c r="A71283" s="3" t="s">
        <v>71394</v>
      </c>
      <c r="B71283" s="3" t="s">
        <v>8914</v>
      </c>
    </row>
    <row r="71284" spans="1:2" x14ac:dyDescent="0.25">
      <c r="A71284" s="3" t="s">
        <v>71395</v>
      </c>
      <c r="B71284" s="3" t="s">
        <v>8914</v>
      </c>
    </row>
    <row r="71285" spans="1:2" x14ac:dyDescent="0.25">
      <c r="A71285" s="3" t="s">
        <v>71396</v>
      </c>
      <c r="B71285" s="3" t="s">
        <v>8914</v>
      </c>
    </row>
    <row r="71286" spans="1:2" x14ac:dyDescent="0.25">
      <c r="A71286" s="3" t="s">
        <v>71397</v>
      </c>
      <c r="B71286" s="3" t="s">
        <v>8914</v>
      </c>
    </row>
    <row r="71287" spans="1:2" x14ac:dyDescent="0.25">
      <c r="A71287" s="3" t="s">
        <v>71398</v>
      </c>
      <c r="B71287" s="3" t="s">
        <v>8914</v>
      </c>
    </row>
    <row r="71288" spans="1:2" x14ac:dyDescent="0.25">
      <c r="A71288" s="3" t="s">
        <v>71399</v>
      </c>
      <c r="B71288" s="3" t="s">
        <v>8914</v>
      </c>
    </row>
    <row r="71289" spans="1:2" x14ac:dyDescent="0.25">
      <c r="A71289" s="3" t="s">
        <v>71400</v>
      </c>
      <c r="B71289" s="3" t="s">
        <v>8914</v>
      </c>
    </row>
    <row r="71290" spans="1:2" x14ac:dyDescent="0.25">
      <c r="A71290" s="3" t="s">
        <v>71401</v>
      </c>
      <c r="B71290" s="3" t="s">
        <v>8914</v>
      </c>
    </row>
    <row r="71291" spans="1:2" x14ac:dyDescent="0.25">
      <c r="A71291" s="3" t="s">
        <v>71402</v>
      </c>
      <c r="B71291" s="3" t="s">
        <v>8914</v>
      </c>
    </row>
    <row r="71292" spans="1:2" x14ac:dyDescent="0.25">
      <c r="A71292" s="3" t="s">
        <v>71403</v>
      </c>
      <c r="B71292" s="3" t="s">
        <v>8914</v>
      </c>
    </row>
    <row r="71293" spans="1:2" x14ac:dyDescent="0.25">
      <c r="A71293" s="3" t="s">
        <v>71404</v>
      </c>
      <c r="B71293" s="3" t="s">
        <v>8914</v>
      </c>
    </row>
    <row r="71294" spans="1:2" x14ac:dyDescent="0.25">
      <c r="A71294" s="3" t="s">
        <v>71405</v>
      </c>
      <c r="B71294" s="3" t="s">
        <v>8914</v>
      </c>
    </row>
    <row r="71295" spans="1:2" x14ac:dyDescent="0.25">
      <c r="A71295" s="3" t="s">
        <v>71406</v>
      </c>
      <c r="B71295" s="3" t="s">
        <v>8914</v>
      </c>
    </row>
    <row r="71296" spans="1:2" x14ac:dyDescent="0.25">
      <c r="A71296" s="3" t="s">
        <v>71407</v>
      </c>
      <c r="B71296" s="3" t="s">
        <v>8914</v>
      </c>
    </row>
    <row r="71297" spans="1:2" x14ac:dyDescent="0.25">
      <c r="A71297" s="3" t="s">
        <v>71408</v>
      </c>
      <c r="B71297" s="3" t="s">
        <v>8914</v>
      </c>
    </row>
    <row r="71298" spans="1:2" x14ac:dyDescent="0.25">
      <c r="A71298" s="3" t="s">
        <v>71409</v>
      </c>
      <c r="B71298" s="3" t="s">
        <v>2127</v>
      </c>
    </row>
    <row r="71299" spans="1:2" x14ac:dyDescent="0.25">
      <c r="A71299" s="3" t="s">
        <v>71410</v>
      </c>
      <c r="B71299" s="3" t="s">
        <v>2127</v>
      </c>
    </row>
    <row r="71300" spans="1:2" x14ac:dyDescent="0.25">
      <c r="A71300" s="3" t="s">
        <v>71411</v>
      </c>
      <c r="B71300" s="3" t="s">
        <v>2127</v>
      </c>
    </row>
    <row r="71301" spans="1:2" x14ac:dyDescent="0.25">
      <c r="A71301" s="3" t="s">
        <v>71412</v>
      </c>
      <c r="B71301" s="3" t="s">
        <v>2127</v>
      </c>
    </row>
    <row r="71302" spans="1:2" x14ac:dyDescent="0.25">
      <c r="A71302" s="3" t="s">
        <v>71413</v>
      </c>
      <c r="B71302" s="3" t="s">
        <v>2127</v>
      </c>
    </row>
    <row r="71303" spans="1:2" x14ac:dyDescent="0.25">
      <c r="A71303" s="3" t="s">
        <v>71414</v>
      </c>
      <c r="B71303" s="3" t="s">
        <v>2127</v>
      </c>
    </row>
    <row r="71304" spans="1:2" x14ac:dyDescent="0.25">
      <c r="A71304" s="3" t="s">
        <v>71415</v>
      </c>
      <c r="B71304" s="3" t="s">
        <v>2127</v>
      </c>
    </row>
    <row r="71305" spans="1:2" x14ac:dyDescent="0.25">
      <c r="A71305" s="3" t="s">
        <v>71416</v>
      </c>
      <c r="B71305" s="3" t="s">
        <v>2127</v>
      </c>
    </row>
    <row r="71306" spans="1:2" x14ac:dyDescent="0.25">
      <c r="A71306" s="3" t="s">
        <v>71417</v>
      </c>
      <c r="B71306" s="3" t="s">
        <v>2127</v>
      </c>
    </row>
    <row r="71307" spans="1:2" x14ac:dyDescent="0.25">
      <c r="A71307" s="3" t="s">
        <v>71418</v>
      </c>
      <c r="B71307" s="3" t="s">
        <v>2127</v>
      </c>
    </row>
    <row r="71308" spans="1:2" x14ac:dyDescent="0.25">
      <c r="A71308" s="3" t="s">
        <v>71419</v>
      </c>
      <c r="B71308" s="3" t="s">
        <v>2127</v>
      </c>
    </row>
    <row r="71309" spans="1:2" x14ac:dyDescent="0.25">
      <c r="A71309" s="3" t="s">
        <v>71420</v>
      </c>
      <c r="B71309" s="3" t="s">
        <v>2127</v>
      </c>
    </row>
    <row r="71310" spans="1:2" x14ac:dyDescent="0.25">
      <c r="A71310" s="3" t="s">
        <v>71421</v>
      </c>
      <c r="B71310" s="3" t="s">
        <v>2127</v>
      </c>
    </row>
    <row r="71311" spans="1:2" x14ac:dyDescent="0.25">
      <c r="A71311" s="3" t="s">
        <v>71422</v>
      </c>
      <c r="B71311" s="3" t="s">
        <v>2127</v>
      </c>
    </row>
    <row r="71312" spans="1:2" x14ac:dyDescent="0.25">
      <c r="A71312" s="3" t="s">
        <v>71423</v>
      </c>
      <c r="B71312" s="3" t="s">
        <v>2127</v>
      </c>
    </row>
    <row r="71313" spans="1:2" x14ac:dyDescent="0.25">
      <c r="A71313" s="3" t="s">
        <v>71424</v>
      </c>
      <c r="B71313" s="3" t="s">
        <v>2127</v>
      </c>
    </row>
    <row r="71314" spans="1:2" x14ac:dyDescent="0.25">
      <c r="A71314" s="3" t="s">
        <v>71425</v>
      </c>
      <c r="B71314" s="3" t="s">
        <v>2127</v>
      </c>
    </row>
    <row r="71315" spans="1:2" x14ac:dyDescent="0.25">
      <c r="A71315" s="3" t="s">
        <v>71426</v>
      </c>
      <c r="B71315" s="3" t="s">
        <v>2127</v>
      </c>
    </row>
    <row r="71316" spans="1:2" x14ac:dyDescent="0.25">
      <c r="A71316" s="3" t="s">
        <v>71427</v>
      </c>
      <c r="B71316" s="3" t="s">
        <v>2127</v>
      </c>
    </row>
    <row r="71317" spans="1:2" x14ac:dyDescent="0.25">
      <c r="A71317" s="3" t="s">
        <v>71428</v>
      </c>
      <c r="B71317" s="3" t="s">
        <v>2127</v>
      </c>
    </row>
    <row r="71318" spans="1:2" x14ac:dyDescent="0.25">
      <c r="A71318" s="3" t="s">
        <v>71429</v>
      </c>
      <c r="B71318" s="3" t="s">
        <v>2127</v>
      </c>
    </row>
    <row r="71319" spans="1:2" x14ac:dyDescent="0.25">
      <c r="A71319" s="3" t="s">
        <v>71430</v>
      </c>
      <c r="B71319" s="3" t="s">
        <v>2127</v>
      </c>
    </row>
    <row r="71320" spans="1:2" x14ac:dyDescent="0.25">
      <c r="A71320" s="3" t="s">
        <v>71431</v>
      </c>
      <c r="B71320" s="3" t="s">
        <v>2127</v>
      </c>
    </row>
    <row r="71321" spans="1:2" x14ac:dyDescent="0.25">
      <c r="A71321" s="3" t="s">
        <v>71432</v>
      </c>
      <c r="B71321" s="3" t="s">
        <v>2127</v>
      </c>
    </row>
    <row r="71322" spans="1:2" x14ac:dyDescent="0.25">
      <c r="A71322" s="3" t="s">
        <v>71433</v>
      </c>
      <c r="B71322" s="3" t="s">
        <v>2135</v>
      </c>
    </row>
    <row r="71323" spans="1:2" x14ac:dyDescent="0.25">
      <c r="A71323" s="3" t="s">
        <v>71434</v>
      </c>
      <c r="B71323" s="3" t="s">
        <v>2135</v>
      </c>
    </row>
    <row r="71324" spans="1:2" x14ac:dyDescent="0.25">
      <c r="A71324" s="3" t="s">
        <v>71435</v>
      </c>
      <c r="B71324" s="3" t="s">
        <v>2135</v>
      </c>
    </row>
    <row r="71325" spans="1:2" x14ac:dyDescent="0.25">
      <c r="A71325" s="3" t="s">
        <v>71436</v>
      </c>
      <c r="B71325" s="3" t="s">
        <v>2135</v>
      </c>
    </row>
    <row r="71326" spans="1:2" x14ac:dyDescent="0.25">
      <c r="A71326" s="3" t="s">
        <v>71437</v>
      </c>
      <c r="B71326" s="3" t="s">
        <v>2135</v>
      </c>
    </row>
    <row r="71327" spans="1:2" x14ac:dyDescent="0.25">
      <c r="A71327" s="3" t="s">
        <v>71438</v>
      </c>
      <c r="B71327" s="3" t="s">
        <v>2135</v>
      </c>
    </row>
    <row r="71328" spans="1:2" x14ac:dyDescent="0.25">
      <c r="A71328" s="3" t="s">
        <v>71439</v>
      </c>
      <c r="B71328" s="3" t="s">
        <v>2135</v>
      </c>
    </row>
    <row r="71329" spans="1:2" x14ac:dyDescent="0.25">
      <c r="A71329" s="3" t="s">
        <v>71440</v>
      </c>
      <c r="B71329" s="3" t="s">
        <v>2135</v>
      </c>
    </row>
    <row r="71330" spans="1:2" x14ac:dyDescent="0.25">
      <c r="A71330" s="3" t="s">
        <v>71441</v>
      </c>
      <c r="B71330" s="3" t="s">
        <v>2135</v>
      </c>
    </row>
    <row r="71331" spans="1:2" x14ac:dyDescent="0.25">
      <c r="A71331" s="3" t="s">
        <v>71442</v>
      </c>
      <c r="B71331" s="3" t="s">
        <v>2135</v>
      </c>
    </row>
    <row r="71332" spans="1:2" x14ac:dyDescent="0.25">
      <c r="A71332" s="3" t="s">
        <v>71443</v>
      </c>
      <c r="B71332" s="3" t="s">
        <v>2135</v>
      </c>
    </row>
    <row r="71333" spans="1:2" x14ac:dyDescent="0.25">
      <c r="A71333" s="3" t="s">
        <v>71444</v>
      </c>
      <c r="B71333" s="3" t="s">
        <v>2135</v>
      </c>
    </row>
    <row r="71334" spans="1:2" x14ac:dyDescent="0.25">
      <c r="A71334" s="3" t="s">
        <v>71445</v>
      </c>
      <c r="B71334" s="3" t="s">
        <v>2135</v>
      </c>
    </row>
    <row r="71335" spans="1:2" x14ac:dyDescent="0.25">
      <c r="A71335" s="3" t="s">
        <v>71446</v>
      </c>
      <c r="B71335" s="3" t="s">
        <v>2135</v>
      </c>
    </row>
    <row r="71336" spans="1:2" x14ac:dyDescent="0.25">
      <c r="A71336" s="3" t="s">
        <v>71447</v>
      </c>
      <c r="B71336" s="3" t="s">
        <v>2135</v>
      </c>
    </row>
    <row r="71337" spans="1:2" x14ac:dyDescent="0.25">
      <c r="A71337" s="3" t="s">
        <v>71448</v>
      </c>
      <c r="B71337" s="3" t="s">
        <v>2135</v>
      </c>
    </row>
    <row r="71338" spans="1:2" x14ac:dyDescent="0.25">
      <c r="A71338" s="3" t="s">
        <v>71449</v>
      </c>
      <c r="B71338" s="3" t="s">
        <v>2135</v>
      </c>
    </row>
    <row r="71339" spans="1:2" x14ac:dyDescent="0.25">
      <c r="A71339" s="3" t="s">
        <v>71450</v>
      </c>
      <c r="B71339" s="3" t="s">
        <v>2135</v>
      </c>
    </row>
    <row r="71340" spans="1:2" x14ac:dyDescent="0.25">
      <c r="A71340" s="3" t="s">
        <v>71451</v>
      </c>
      <c r="B71340" s="3" t="s">
        <v>2135</v>
      </c>
    </row>
    <row r="71341" spans="1:2" x14ac:dyDescent="0.25">
      <c r="A71341" s="3" t="s">
        <v>71452</v>
      </c>
      <c r="B71341" s="3" t="s">
        <v>2135</v>
      </c>
    </row>
    <row r="71342" spans="1:2" x14ac:dyDescent="0.25">
      <c r="A71342" s="3" t="s">
        <v>71453</v>
      </c>
      <c r="B71342" s="3" t="s">
        <v>2135</v>
      </c>
    </row>
    <row r="71343" spans="1:2" x14ac:dyDescent="0.25">
      <c r="A71343" s="3" t="s">
        <v>71454</v>
      </c>
      <c r="B71343" s="3" t="s">
        <v>2135</v>
      </c>
    </row>
    <row r="71344" spans="1:2" x14ac:dyDescent="0.25">
      <c r="A71344" s="3" t="s">
        <v>71455</v>
      </c>
      <c r="B71344" s="3" t="s">
        <v>2135</v>
      </c>
    </row>
    <row r="71345" spans="1:2" x14ac:dyDescent="0.25">
      <c r="A71345" s="3" t="s">
        <v>71456</v>
      </c>
      <c r="B71345" s="3" t="s">
        <v>2135</v>
      </c>
    </row>
    <row r="71346" spans="1:2" x14ac:dyDescent="0.25">
      <c r="A71346" s="3" t="s">
        <v>71457</v>
      </c>
      <c r="B71346" s="3" t="s">
        <v>2135</v>
      </c>
    </row>
    <row r="71347" spans="1:2" x14ac:dyDescent="0.25">
      <c r="A71347" s="3" t="s">
        <v>71458</v>
      </c>
      <c r="B71347" s="3" t="s">
        <v>2135</v>
      </c>
    </row>
    <row r="71348" spans="1:2" x14ac:dyDescent="0.25">
      <c r="A71348" s="3" t="s">
        <v>71459</v>
      </c>
      <c r="B71348" s="3" t="s">
        <v>2135</v>
      </c>
    </row>
    <row r="71349" spans="1:2" x14ac:dyDescent="0.25">
      <c r="A71349" s="3" t="s">
        <v>71460</v>
      </c>
      <c r="B71349" s="3" t="s">
        <v>2135</v>
      </c>
    </row>
    <row r="71350" spans="1:2" x14ac:dyDescent="0.25">
      <c r="A71350" s="3" t="s">
        <v>71461</v>
      </c>
      <c r="B71350" s="3" t="s">
        <v>2135</v>
      </c>
    </row>
    <row r="71351" spans="1:2" x14ac:dyDescent="0.25">
      <c r="A71351" s="3" t="s">
        <v>71462</v>
      </c>
      <c r="B71351" s="3" t="s">
        <v>2135</v>
      </c>
    </row>
    <row r="71352" spans="1:2" x14ac:dyDescent="0.25">
      <c r="A71352" s="3" t="s">
        <v>71463</v>
      </c>
      <c r="B71352" s="3" t="s">
        <v>2135</v>
      </c>
    </row>
    <row r="71353" spans="1:2" x14ac:dyDescent="0.25">
      <c r="A71353" s="3" t="s">
        <v>71464</v>
      </c>
      <c r="B71353" s="3" t="s">
        <v>2135</v>
      </c>
    </row>
    <row r="71354" spans="1:2" x14ac:dyDescent="0.25">
      <c r="A71354" s="3" t="s">
        <v>71465</v>
      </c>
      <c r="B71354" s="3" t="s">
        <v>2135</v>
      </c>
    </row>
    <row r="71355" spans="1:2" x14ac:dyDescent="0.25">
      <c r="A71355" s="3" t="s">
        <v>71466</v>
      </c>
      <c r="B71355" s="3" t="s">
        <v>2135</v>
      </c>
    </row>
    <row r="71356" spans="1:2" x14ac:dyDescent="0.25">
      <c r="A71356" s="3" t="s">
        <v>71467</v>
      </c>
      <c r="B71356" s="3" t="s">
        <v>2135</v>
      </c>
    </row>
    <row r="71357" spans="1:2" x14ac:dyDescent="0.25">
      <c r="A71357" s="3" t="s">
        <v>71468</v>
      </c>
      <c r="B71357" s="3" t="s">
        <v>2135</v>
      </c>
    </row>
    <row r="71358" spans="1:2" x14ac:dyDescent="0.25">
      <c r="A71358" s="3" t="s">
        <v>71469</v>
      </c>
      <c r="B71358" s="3" t="s">
        <v>2135</v>
      </c>
    </row>
    <row r="71359" spans="1:2" x14ac:dyDescent="0.25">
      <c r="A71359" s="3" t="s">
        <v>71470</v>
      </c>
      <c r="B71359" s="3" t="s">
        <v>2135</v>
      </c>
    </row>
    <row r="71360" spans="1:2" x14ac:dyDescent="0.25">
      <c r="A71360" s="3" t="s">
        <v>71471</v>
      </c>
      <c r="B71360" s="3" t="s">
        <v>2135</v>
      </c>
    </row>
    <row r="71361" spans="1:2" x14ac:dyDescent="0.25">
      <c r="A71361" s="3" t="s">
        <v>71472</v>
      </c>
      <c r="B71361" s="3" t="s">
        <v>2135</v>
      </c>
    </row>
    <row r="71362" spans="1:2" x14ac:dyDescent="0.25">
      <c r="A71362" s="3" t="s">
        <v>71473</v>
      </c>
      <c r="B71362" s="3" t="s">
        <v>2135</v>
      </c>
    </row>
    <row r="71363" spans="1:2" x14ac:dyDescent="0.25">
      <c r="A71363" s="3" t="s">
        <v>71474</v>
      </c>
      <c r="B71363" s="3" t="s">
        <v>2135</v>
      </c>
    </row>
    <row r="71364" spans="1:2" x14ac:dyDescent="0.25">
      <c r="A71364" s="3" t="s">
        <v>71475</v>
      </c>
      <c r="B71364" s="3" t="s">
        <v>2135</v>
      </c>
    </row>
    <row r="71365" spans="1:2" x14ac:dyDescent="0.25">
      <c r="A71365" s="3" t="s">
        <v>71476</v>
      </c>
      <c r="B71365" s="3" t="s">
        <v>2135</v>
      </c>
    </row>
    <row r="71366" spans="1:2" x14ac:dyDescent="0.25">
      <c r="A71366" s="3" t="s">
        <v>71477</v>
      </c>
      <c r="B71366" s="3" t="s">
        <v>2135</v>
      </c>
    </row>
    <row r="71367" spans="1:2" x14ac:dyDescent="0.25">
      <c r="A71367" s="3" t="s">
        <v>71478</v>
      </c>
      <c r="B71367" s="3" t="s">
        <v>2135</v>
      </c>
    </row>
    <row r="71368" spans="1:2" x14ac:dyDescent="0.25">
      <c r="A71368" s="3" t="s">
        <v>71479</v>
      </c>
      <c r="B71368" s="3" t="s">
        <v>2135</v>
      </c>
    </row>
    <row r="71369" spans="1:2" x14ac:dyDescent="0.25">
      <c r="A71369" s="3" t="s">
        <v>71480</v>
      </c>
      <c r="B71369" s="3" t="s">
        <v>2135</v>
      </c>
    </row>
    <row r="71370" spans="1:2" x14ac:dyDescent="0.25">
      <c r="A71370" s="3" t="s">
        <v>71481</v>
      </c>
      <c r="B71370" s="3" t="s">
        <v>2135</v>
      </c>
    </row>
    <row r="71371" spans="1:2" x14ac:dyDescent="0.25">
      <c r="A71371" s="3" t="s">
        <v>71482</v>
      </c>
      <c r="B71371" s="3" t="s">
        <v>2135</v>
      </c>
    </row>
    <row r="71372" spans="1:2" x14ac:dyDescent="0.25">
      <c r="A71372" s="3" t="s">
        <v>71483</v>
      </c>
      <c r="B71372" s="3" t="s">
        <v>2135</v>
      </c>
    </row>
    <row r="71373" spans="1:2" x14ac:dyDescent="0.25">
      <c r="A71373" s="3" t="s">
        <v>71484</v>
      </c>
      <c r="B71373" s="3" t="s">
        <v>2135</v>
      </c>
    </row>
    <row r="71374" spans="1:2" x14ac:dyDescent="0.25">
      <c r="A71374" s="3" t="s">
        <v>71485</v>
      </c>
      <c r="B71374" s="3" t="s">
        <v>2135</v>
      </c>
    </row>
    <row r="71375" spans="1:2" x14ac:dyDescent="0.25">
      <c r="A71375" s="3" t="s">
        <v>71486</v>
      </c>
      <c r="B71375" s="3" t="s">
        <v>2135</v>
      </c>
    </row>
    <row r="71376" spans="1:2" x14ac:dyDescent="0.25">
      <c r="A71376" s="3" t="s">
        <v>71487</v>
      </c>
      <c r="B71376" s="3" t="s">
        <v>2135</v>
      </c>
    </row>
    <row r="71377" spans="1:2" x14ac:dyDescent="0.25">
      <c r="A71377" s="3" t="s">
        <v>71488</v>
      </c>
      <c r="B71377" s="3" t="s">
        <v>2135</v>
      </c>
    </row>
    <row r="71378" spans="1:2" x14ac:dyDescent="0.25">
      <c r="A71378" s="3" t="s">
        <v>71489</v>
      </c>
      <c r="B71378" s="3" t="s">
        <v>2135</v>
      </c>
    </row>
    <row r="71379" spans="1:2" x14ac:dyDescent="0.25">
      <c r="A71379" s="3" t="s">
        <v>71490</v>
      </c>
      <c r="B71379" s="3" t="s">
        <v>2135</v>
      </c>
    </row>
    <row r="71380" spans="1:2" x14ac:dyDescent="0.25">
      <c r="A71380" s="3" t="s">
        <v>71491</v>
      </c>
      <c r="B71380" s="3" t="s">
        <v>2135</v>
      </c>
    </row>
    <row r="71381" spans="1:2" x14ac:dyDescent="0.25">
      <c r="A71381" s="3" t="s">
        <v>71492</v>
      </c>
      <c r="B71381" s="3" t="s">
        <v>2135</v>
      </c>
    </row>
    <row r="71382" spans="1:2" x14ac:dyDescent="0.25">
      <c r="A71382" s="3" t="s">
        <v>71493</v>
      </c>
      <c r="B71382" s="3" t="s">
        <v>2135</v>
      </c>
    </row>
    <row r="71383" spans="1:2" x14ac:dyDescent="0.25">
      <c r="A71383" s="3" t="s">
        <v>71494</v>
      </c>
      <c r="B71383" s="3" t="s">
        <v>2135</v>
      </c>
    </row>
    <row r="71384" spans="1:2" x14ac:dyDescent="0.25">
      <c r="A71384" s="3" t="s">
        <v>71495</v>
      </c>
      <c r="B71384" s="3" t="s">
        <v>2135</v>
      </c>
    </row>
    <row r="71385" spans="1:2" x14ac:dyDescent="0.25">
      <c r="A71385" s="3" t="s">
        <v>71496</v>
      </c>
      <c r="B71385" s="3" t="s">
        <v>2135</v>
      </c>
    </row>
    <row r="71386" spans="1:2" x14ac:dyDescent="0.25">
      <c r="A71386" s="3" t="s">
        <v>71497</v>
      </c>
      <c r="B71386" s="3" t="s">
        <v>2135</v>
      </c>
    </row>
    <row r="71387" spans="1:2" x14ac:dyDescent="0.25">
      <c r="A71387" s="3" t="s">
        <v>71498</v>
      </c>
      <c r="B71387" s="3" t="s">
        <v>2135</v>
      </c>
    </row>
    <row r="71388" spans="1:2" x14ac:dyDescent="0.25">
      <c r="A71388" s="3" t="s">
        <v>71499</v>
      </c>
      <c r="B71388" s="3" t="s">
        <v>2135</v>
      </c>
    </row>
    <row r="71389" spans="1:2" x14ac:dyDescent="0.25">
      <c r="A71389" s="3" t="s">
        <v>71500</v>
      </c>
      <c r="B71389" s="3" t="s">
        <v>2135</v>
      </c>
    </row>
    <row r="71390" spans="1:2" x14ac:dyDescent="0.25">
      <c r="A71390" s="3" t="s">
        <v>71501</v>
      </c>
      <c r="B71390" s="3" t="s">
        <v>2135</v>
      </c>
    </row>
    <row r="71391" spans="1:2" x14ac:dyDescent="0.25">
      <c r="A71391" s="3" t="s">
        <v>71502</v>
      </c>
      <c r="B71391" s="3" t="s">
        <v>2135</v>
      </c>
    </row>
    <row r="71392" spans="1:2" x14ac:dyDescent="0.25">
      <c r="A71392" s="3" t="s">
        <v>71503</v>
      </c>
      <c r="B71392" s="3" t="s">
        <v>8908</v>
      </c>
    </row>
    <row r="71393" spans="1:2" x14ac:dyDescent="0.25">
      <c r="A71393" s="3" t="s">
        <v>71504</v>
      </c>
      <c r="B71393" s="3" t="s">
        <v>8908</v>
      </c>
    </row>
    <row r="71394" spans="1:2" x14ac:dyDescent="0.25">
      <c r="A71394" s="3" t="s">
        <v>71505</v>
      </c>
      <c r="B71394" s="3" t="s">
        <v>2156</v>
      </c>
    </row>
    <row r="71395" spans="1:2" x14ac:dyDescent="0.25">
      <c r="A71395" s="3" t="s">
        <v>71506</v>
      </c>
      <c r="B71395" s="3" t="s">
        <v>2156</v>
      </c>
    </row>
    <row r="71396" spans="1:2" x14ac:dyDescent="0.25">
      <c r="A71396" s="3" t="s">
        <v>71507</v>
      </c>
      <c r="B71396" s="3" t="s">
        <v>2156</v>
      </c>
    </row>
    <row r="71397" spans="1:2" x14ac:dyDescent="0.25">
      <c r="A71397" s="3" t="s">
        <v>71508</v>
      </c>
      <c r="B71397" s="3" t="s">
        <v>2156</v>
      </c>
    </row>
    <row r="71398" spans="1:2" x14ac:dyDescent="0.25">
      <c r="A71398" s="3" t="s">
        <v>71509</v>
      </c>
      <c r="B71398" s="3" t="s">
        <v>2156</v>
      </c>
    </row>
    <row r="71399" spans="1:2" x14ac:dyDescent="0.25">
      <c r="A71399" s="3" t="s">
        <v>71510</v>
      </c>
      <c r="B71399" s="3" t="s">
        <v>2156</v>
      </c>
    </row>
    <row r="71400" spans="1:2" x14ac:dyDescent="0.25">
      <c r="A71400" s="3" t="s">
        <v>71511</v>
      </c>
      <c r="B71400" s="3" t="s">
        <v>2156</v>
      </c>
    </row>
    <row r="71401" spans="1:2" x14ac:dyDescent="0.25">
      <c r="A71401" s="3" t="s">
        <v>71512</v>
      </c>
      <c r="B71401" s="3" t="s">
        <v>2129</v>
      </c>
    </row>
    <row r="71402" spans="1:2" x14ac:dyDescent="0.25">
      <c r="A71402" s="3" t="s">
        <v>71513</v>
      </c>
      <c r="B71402" s="3" t="s">
        <v>2129</v>
      </c>
    </row>
    <row r="71403" spans="1:2" x14ac:dyDescent="0.25">
      <c r="A71403" s="3" t="s">
        <v>71514</v>
      </c>
      <c r="B71403" s="3" t="s">
        <v>2129</v>
      </c>
    </row>
    <row r="71404" spans="1:2" x14ac:dyDescent="0.25">
      <c r="A71404" s="3" t="s">
        <v>71515</v>
      </c>
      <c r="B71404" s="3" t="s">
        <v>2129</v>
      </c>
    </row>
    <row r="71405" spans="1:2" x14ac:dyDescent="0.25">
      <c r="A71405" s="3" t="s">
        <v>71516</v>
      </c>
      <c r="B71405" s="3" t="s">
        <v>2129</v>
      </c>
    </row>
    <row r="71406" spans="1:2" x14ac:dyDescent="0.25">
      <c r="A71406" s="3" t="s">
        <v>71517</v>
      </c>
      <c r="B71406" s="3" t="s">
        <v>2136</v>
      </c>
    </row>
    <row r="71407" spans="1:2" x14ac:dyDescent="0.25">
      <c r="A71407" s="3" t="s">
        <v>71518</v>
      </c>
      <c r="B71407" s="3" t="s">
        <v>2136</v>
      </c>
    </row>
    <row r="71408" spans="1:2" x14ac:dyDescent="0.25">
      <c r="A71408" s="3" t="s">
        <v>71519</v>
      </c>
      <c r="B71408" s="3" t="s">
        <v>2136</v>
      </c>
    </row>
    <row r="71409" spans="1:2" x14ac:dyDescent="0.25">
      <c r="A71409" s="3" t="s">
        <v>71520</v>
      </c>
      <c r="B71409" s="3" t="s">
        <v>2136</v>
      </c>
    </row>
    <row r="71410" spans="1:2" x14ac:dyDescent="0.25">
      <c r="A71410" s="3" t="s">
        <v>71521</v>
      </c>
      <c r="B71410" s="3" t="s">
        <v>2136</v>
      </c>
    </row>
    <row r="71411" spans="1:2" x14ac:dyDescent="0.25">
      <c r="A71411" s="3" t="s">
        <v>71522</v>
      </c>
      <c r="B71411" s="3" t="s">
        <v>2136</v>
      </c>
    </row>
    <row r="71412" spans="1:2" x14ac:dyDescent="0.25">
      <c r="A71412" s="3" t="s">
        <v>71523</v>
      </c>
      <c r="B71412" s="3" t="s">
        <v>2136</v>
      </c>
    </row>
    <row r="71413" spans="1:2" x14ac:dyDescent="0.25">
      <c r="A71413" s="3" t="s">
        <v>71524</v>
      </c>
      <c r="B71413" s="3" t="s">
        <v>2136</v>
      </c>
    </row>
    <row r="71414" spans="1:2" x14ac:dyDescent="0.25">
      <c r="A71414" s="3" t="s">
        <v>71525</v>
      </c>
      <c r="B71414" s="3" t="s">
        <v>2136</v>
      </c>
    </row>
    <row r="71415" spans="1:2" x14ac:dyDescent="0.25">
      <c r="A71415" s="3" t="s">
        <v>71526</v>
      </c>
      <c r="B71415" s="3" t="s">
        <v>2136</v>
      </c>
    </row>
    <row r="71416" spans="1:2" x14ac:dyDescent="0.25">
      <c r="A71416" s="3" t="s">
        <v>71527</v>
      </c>
      <c r="B71416" s="3" t="s">
        <v>2136</v>
      </c>
    </row>
    <row r="71417" spans="1:2" x14ac:dyDescent="0.25">
      <c r="A71417" s="3" t="s">
        <v>71528</v>
      </c>
      <c r="B71417" s="3" t="s">
        <v>2136</v>
      </c>
    </row>
    <row r="71418" spans="1:2" x14ac:dyDescent="0.25">
      <c r="A71418" s="3" t="s">
        <v>71529</v>
      </c>
      <c r="B71418" s="3" t="s">
        <v>2136</v>
      </c>
    </row>
    <row r="71419" spans="1:2" x14ac:dyDescent="0.25">
      <c r="A71419" s="3" t="s">
        <v>71530</v>
      </c>
      <c r="B71419" s="3" t="s">
        <v>2136</v>
      </c>
    </row>
    <row r="71420" spans="1:2" x14ac:dyDescent="0.25">
      <c r="A71420" s="3" t="s">
        <v>71531</v>
      </c>
      <c r="B71420" s="3" t="s">
        <v>2136</v>
      </c>
    </row>
    <row r="71421" spans="1:2" x14ac:dyDescent="0.25">
      <c r="A71421" s="3" t="s">
        <v>71532</v>
      </c>
      <c r="B71421" s="3" t="s">
        <v>2136</v>
      </c>
    </row>
    <row r="71422" spans="1:2" x14ac:dyDescent="0.25">
      <c r="A71422" s="3" t="s">
        <v>71533</v>
      </c>
      <c r="B71422" s="3" t="s">
        <v>2136</v>
      </c>
    </row>
    <row r="71423" spans="1:2" x14ac:dyDescent="0.25">
      <c r="A71423" s="3" t="s">
        <v>71534</v>
      </c>
      <c r="B71423" s="3" t="s">
        <v>2136</v>
      </c>
    </row>
    <row r="71424" spans="1:2" x14ac:dyDescent="0.25">
      <c r="A71424" s="3" t="s">
        <v>71535</v>
      </c>
      <c r="B71424" s="3" t="s">
        <v>2136</v>
      </c>
    </row>
    <row r="71425" spans="1:2" x14ac:dyDescent="0.25">
      <c r="A71425" s="3" t="s">
        <v>71536</v>
      </c>
      <c r="B71425" s="3" t="s">
        <v>2136</v>
      </c>
    </row>
    <row r="71426" spans="1:2" x14ac:dyDescent="0.25">
      <c r="A71426" s="3" t="s">
        <v>71537</v>
      </c>
      <c r="B71426" s="3" t="s">
        <v>2136</v>
      </c>
    </row>
    <row r="71427" spans="1:2" x14ac:dyDescent="0.25">
      <c r="A71427" s="3" t="s">
        <v>71538</v>
      </c>
      <c r="B71427" s="3" t="s">
        <v>2136</v>
      </c>
    </row>
    <row r="71428" spans="1:2" x14ac:dyDescent="0.25">
      <c r="A71428" s="3" t="s">
        <v>71539</v>
      </c>
      <c r="B71428" s="3" t="s">
        <v>2136</v>
      </c>
    </row>
    <row r="71429" spans="1:2" x14ac:dyDescent="0.25">
      <c r="A71429" s="3" t="s">
        <v>71540</v>
      </c>
      <c r="B71429" s="3" t="s">
        <v>2136</v>
      </c>
    </row>
    <row r="71430" spans="1:2" x14ac:dyDescent="0.25">
      <c r="A71430" s="3" t="s">
        <v>71541</v>
      </c>
      <c r="B71430" s="3" t="s">
        <v>2136</v>
      </c>
    </row>
    <row r="71431" spans="1:2" x14ac:dyDescent="0.25">
      <c r="A71431" s="3" t="s">
        <v>71542</v>
      </c>
      <c r="B71431" s="3" t="s">
        <v>2136</v>
      </c>
    </row>
    <row r="71432" spans="1:2" x14ac:dyDescent="0.25">
      <c r="A71432" s="3" t="s">
        <v>71543</v>
      </c>
      <c r="B71432" s="3" t="s">
        <v>2136</v>
      </c>
    </row>
    <row r="71433" spans="1:2" x14ac:dyDescent="0.25">
      <c r="A71433" s="3" t="s">
        <v>71544</v>
      </c>
      <c r="B71433" s="3" t="s">
        <v>2136</v>
      </c>
    </row>
    <row r="71434" spans="1:2" x14ac:dyDescent="0.25">
      <c r="A71434" s="3" t="s">
        <v>71545</v>
      </c>
      <c r="B71434" s="3" t="s">
        <v>2136</v>
      </c>
    </row>
    <row r="71435" spans="1:2" x14ac:dyDescent="0.25">
      <c r="A71435" s="3" t="s">
        <v>71546</v>
      </c>
      <c r="B71435" s="3" t="s">
        <v>2136</v>
      </c>
    </row>
    <row r="71436" spans="1:2" x14ac:dyDescent="0.25">
      <c r="A71436" s="3" t="s">
        <v>71547</v>
      </c>
      <c r="B71436" s="3" t="s">
        <v>2136</v>
      </c>
    </row>
    <row r="71437" spans="1:2" x14ac:dyDescent="0.25">
      <c r="A71437" s="3" t="s">
        <v>71548</v>
      </c>
      <c r="B71437" s="3" t="s">
        <v>2136</v>
      </c>
    </row>
    <row r="71438" spans="1:2" x14ac:dyDescent="0.25">
      <c r="A71438" s="3" t="s">
        <v>71549</v>
      </c>
      <c r="B71438" s="3" t="s">
        <v>19217</v>
      </c>
    </row>
    <row r="71439" spans="1:2" x14ac:dyDescent="0.25">
      <c r="A71439" s="3" t="s">
        <v>71550</v>
      </c>
      <c r="B71439" s="3" t="s">
        <v>19217</v>
      </c>
    </row>
    <row r="71440" spans="1:2" x14ac:dyDescent="0.25">
      <c r="A71440" s="3" t="s">
        <v>71551</v>
      </c>
      <c r="B71440" s="3" t="s">
        <v>19217</v>
      </c>
    </row>
    <row r="71441" spans="1:2" x14ac:dyDescent="0.25">
      <c r="A71441" s="3" t="s">
        <v>71552</v>
      </c>
      <c r="B71441" s="3" t="s">
        <v>2137</v>
      </c>
    </row>
    <row r="71442" spans="1:2" x14ac:dyDescent="0.25">
      <c r="A71442" s="3" t="s">
        <v>71553</v>
      </c>
      <c r="B71442" s="3" t="s">
        <v>8905</v>
      </c>
    </row>
    <row r="71443" spans="1:2" x14ac:dyDescent="0.25">
      <c r="A71443" s="3" t="s">
        <v>71554</v>
      </c>
      <c r="B71443" s="3" t="s">
        <v>8905</v>
      </c>
    </row>
    <row r="71444" spans="1:2" x14ac:dyDescent="0.25">
      <c r="A71444" s="3" t="s">
        <v>71555</v>
      </c>
      <c r="B71444" s="3" t="s">
        <v>8905</v>
      </c>
    </row>
    <row r="71445" spans="1:2" x14ac:dyDescent="0.25">
      <c r="A71445" s="3" t="s">
        <v>71556</v>
      </c>
      <c r="B71445" s="3" t="s">
        <v>8905</v>
      </c>
    </row>
    <row r="71446" spans="1:2" x14ac:dyDescent="0.25">
      <c r="A71446" s="3" t="s">
        <v>71557</v>
      </c>
      <c r="B71446" s="3" t="s">
        <v>2138</v>
      </c>
    </row>
    <row r="71447" spans="1:2" x14ac:dyDescent="0.25">
      <c r="A71447" s="3" t="s">
        <v>71558</v>
      </c>
      <c r="B71447" s="3" t="s">
        <v>2138</v>
      </c>
    </row>
    <row r="71448" spans="1:2" x14ac:dyDescent="0.25">
      <c r="A71448" s="3" t="s">
        <v>71559</v>
      </c>
      <c r="B71448" s="3" t="s">
        <v>8906</v>
      </c>
    </row>
    <row r="71449" spans="1:2" x14ac:dyDescent="0.25">
      <c r="A71449" s="3" t="s">
        <v>71560</v>
      </c>
      <c r="B71449" s="3" t="s">
        <v>8906</v>
      </c>
    </row>
    <row r="71450" spans="1:2" x14ac:dyDescent="0.25">
      <c r="A71450" s="3" t="s">
        <v>71561</v>
      </c>
      <c r="B71450" s="3" t="s">
        <v>8908</v>
      </c>
    </row>
    <row r="71451" spans="1:2" x14ac:dyDescent="0.25">
      <c r="A71451" s="3" t="s">
        <v>71562</v>
      </c>
      <c r="B71451" s="3" t="s">
        <v>8908</v>
      </c>
    </row>
    <row r="71452" spans="1:2" x14ac:dyDescent="0.25">
      <c r="A71452" s="3" t="s">
        <v>71563</v>
      </c>
      <c r="B71452" s="3" t="s">
        <v>8908</v>
      </c>
    </row>
    <row r="71453" spans="1:2" x14ac:dyDescent="0.25">
      <c r="A71453" s="3" t="s">
        <v>71564</v>
      </c>
      <c r="B71453" s="3" t="s">
        <v>8908</v>
      </c>
    </row>
    <row r="71454" spans="1:2" x14ac:dyDescent="0.25">
      <c r="A71454" s="3" t="s">
        <v>71565</v>
      </c>
      <c r="B71454" s="3" t="s">
        <v>2140</v>
      </c>
    </row>
    <row r="71455" spans="1:2" x14ac:dyDescent="0.25">
      <c r="A71455" s="3" t="s">
        <v>71566</v>
      </c>
      <c r="B71455" s="3" t="s">
        <v>2140</v>
      </c>
    </row>
    <row r="71456" spans="1:2" x14ac:dyDescent="0.25">
      <c r="A71456" s="3" t="s">
        <v>71567</v>
      </c>
      <c r="B71456" s="3" t="s">
        <v>2140</v>
      </c>
    </row>
    <row r="71457" spans="1:2" x14ac:dyDescent="0.25">
      <c r="A71457" s="3" t="s">
        <v>71568</v>
      </c>
      <c r="B71457" s="3" t="s">
        <v>2140</v>
      </c>
    </row>
    <row r="71458" spans="1:2" x14ac:dyDescent="0.25">
      <c r="A71458" s="3" t="s">
        <v>71569</v>
      </c>
      <c r="B71458" s="3" t="s">
        <v>2140</v>
      </c>
    </row>
    <row r="71459" spans="1:2" x14ac:dyDescent="0.25">
      <c r="A71459" s="3" t="s">
        <v>71570</v>
      </c>
      <c r="B71459" s="3" t="s">
        <v>2140</v>
      </c>
    </row>
    <row r="71460" spans="1:2" x14ac:dyDescent="0.25">
      <c r="A71460" s="3" t="s">
        <v>71571</v>
      </c>
      <c r="B71460" s="3" t="s">
        <v>2140</v>
      </c>
    </row>
    <row r="71461" spans="1:2" x14ac:dyDescent="0.25">
      <c r="A71461" s="3" t="s">
        <v>71572</v>
      </c>
      <c r="B71461" s="3" t="s">
        <v>2140</v>
      </c>
    </row>
    <row r="71462" spans="1:2" x14ac:dyDescent="0.25">
      <c r="A71462" s="3" t="s">
        <v>71573</v>
      </c>
      <c r="B71462" s="3" t="s">
        <v>2140</v>
      </c>
    </row>
    <row r="71463" spans="1:2" x14ac:dyDescent="0.25">
      <c r="A71463" s="3" t="s">
        <v>71574</v>
      </c>
      <c r="B71463" s="3" t="s">
        <v>2140</v>
      </c>
    </row>
    <row r="71464" spans="1:2" x14ac:dyDescent="0.25">
      <c r="A71464" s="3" t="s">
        <v>71575</v>
      </c>
      <c r="B71464" s="3" t="s">
        <v>2140</v>
      </c>
    </row>
    <row r="71465" spans="1:2" x14ac:dyDescent="0.25">
      <c r="A71465" s="3" t="s">
        <v>71576</v>
      </c>
      <c r="B71465" s="3" t="s">
        <v>2140</v>
      </c>
    </row>
    <row r="71466" spans="1:2" x14ac:dyDescent="0.25">
      <c r="A71466" s="3" t="s">
        <v>71577</v>
      </c>
      <c r="B71466" s="3" t="s">
        <v>2140</v>
      </c>
    </row>
    <row r="71467" spans="1:2" x14ac:dyDescent="0.25">
      <c r="A71467" s="3" t="s">
        <v>71578</v>
      </c>
      <c r="B71467" s="3" t="s">
        <v>2140</v>
      </c>
    </row>
    <row r="71468" spans="1:2" x14ac:dyDescent="0.25">
      <c r="A71468" s="3" t="s">
        <v>71579</v>
      </c>
      <c r="B71468" s="3" t="s">
        <v>2140</v>
      </c>
    </row>
    <row r="71469" spans="1:2" x14ac:dyDescent="0.25">
      <c r="A71469" s="3" t="s">
        <v>71580</v>
      </c>
      <c r="B71469" s="3" t="s">
        <v>2140</v>
      </c>
    </row>
    <row r="71470" spans="1:2" x14ac:dyDescent="0.25">
      <c r="A71470" s="3" t="s">
        <v>71581</v>
      </c>
      <c r="B71470" s="3" t="s">
        <v>2140</v>
      </c>
    </row>
    <row r="71471" spans="1:2" x14ac:dyDescent="0.25">
      <c r="A71471" s="3" t="s">
        <v>71582</v>
      </c>
      <c r="B71471" s="3" t="s">
        <v>2140</v>
      </c>
    </row>
    <row r="71472" spans="1:2" x14ac:dyDescent="0.25">
      <c r="A71472" s="3" t="s">
        <v>71583</v>
      </c>
      <c r="B71472" s="3" t="s">
        <v>2140</v>
      </c>
    </row>
    <row r="71473" spans="1:2" x14ac:dyDescent="0.25">
      <c r="A71473" s="3" t="s">
        <v>71584</v>
      </c>
      <c r="B71473" s="3" t="s">
        <v>2140</v>
      </c>
    </row>
    <row r="71474" spans="1:2" x14ac:dyDescent="0.25">
      <c r="A71474" s="3" t="s">
        <v>71585</v>
      </c>
      <c r="B71474" s="3" t="s">
        <v>2140</v>
      </c>
    </row>
    <row r="71475" spans="1:2" x14ac:dyDescent="0.25">
      <c r="A71475" s="3" t="s">
        <v>71586</v>
      </c>
      <c r="B71475" s="3" t="s">
        <v>8909</v>
      </c>
    </row>
    <row r="71476" spans="1:2" x14ac:dyDescent="0.25">
      <c r="A71476" s="3" t="s">
        <v>71587</v>
      </c>
      <c r="B71476" s="3" t="s">
        <v>8909</v>
      </c>
    </row>
    <row r="71477" spans="1:2" x14ac:dyDescent="0.25">
      <c r="A71477" s="3" t="s">
        <v>71588</v>
      </c>
      <c r="B71477" s="3" t="s">
        <v>2141</v>
      </c>
    </row>
    <row r="71478" spans="1:2" x14ac:dyDescent="0.25">
      <c r="A71478" s="3" t="s">
        <v>71589</v>
      </c>
      <c r="B71478" s="3" t="s">
        <v>2142</v>
      </c>
    </row>
    <row r="71479" spans="1:2" x14ac:dyDescent="0.25">
      <c r="A71479" s="3" t="s">
        <v>71590</v>
      </c>
      <c r="B71479" s="3" t="s">
        <v>2142</v>
      </c>
    </row>
    <row r="71480" spans="1:2" x14ac:dyDescent="0.25">
      <c r="A71480" s="3" t="s">
        <v>71591</v>
      </c>
      <c r="B71480" s="3" t="s">
        <v>2142</v>
      </c>
    </row>
    <row r="71481" spans="1:2" x14ac:dyDescent="0.25">
      <c r="A71481" s="3" t="s">
        <v>71592</v>
      </c>
      <c r="B71481" s="3" t="s">
        <v>2142</v>
      </c>
    </row>
    <row r="71482" spans="1:2" x14ac:dyDescent="0.25">
      <c r="A71482" s="3" t="s">
        <v>71593</v>
      </c>
      <c r="B71482" s="3" t="s">
        <v>2142</v>
      </c>
    </row>
    <row r="71483" spans="1:2" x14ac:dyDescent="0.25">
      <c r="A71483" s="3" t="s">
        <v>71594</v>
      </c>
      <c r="B71483" s="3" t="s">
        <v>2142</v>
      </c>
    </row>
    <row r="71484" spans="1:2" x14ac:dyDescent="0.25">
      <c r="A71484" s="3" t="s">
        <v>71595</v>
      </c>
      <c r="B71484" s="3" t="s">
        <v>2142</v>
      </c>
    </row>
    <row r="71485" spans="1:2" x14ac:dyDescent="0.25">
      <c r="A71485" s="3" t="s">
        <v>71596</v>
      </c>
      <c r="B71485" s="3" t="s">
        <v>2142</v>
      </c>
    </row>
    <row r="71486" spans="1:2" x14ac:dyDescent="0.25">
      <c r="A71486" s="3" t="s">
        <v>71597</v>
      </c>
      <c r="B71486" s="3" t="s">
        <v>2142</v>
      </c>
    </row>
    <row r="71487" spans="1:2" x14ac:dyDescent="0.25">
      <c r="A71487" s="3" t="s">
        <v>71598</v>
      </c>
      <c r="B71487" s="3" t="s">
        <v>2142</v>
      </c>
    </row>
    <row r="71488" spans="1:2" x14ac:dyDescent="0.25">
      <c r="A71488" s="3" t="s">
        <v>71599</v>
      </c>
      <c r="B71488" s="3" t="s">
        <v>2142</v>
      </c>
    </row>
    <row r="71489" spans="1:2" x14ac:dyDescent="0.25">
      <c r="A71489" s="3" t="s">
        <v>71600</v>
      </c>
      <c r="B71489" s="3" t="s">
        <v>2142</v>
      </c>
    </row>
    <row r="71490" spans="1:2" x14ac:dyDescent="0.25">
      <c r="A71490" s="3" t="s">
        <v>71601</v>
      </c>
      <c r="B71490" s="3" t="s">
        <v>2142</v>
      </c>
    </row>
    <row r="71491" spans="1:2" x14ac:dyDescent="0.25">
      <c r="A71491" s="3" t="s">
        <v>71602</v>
      </c>
      <c r="B71491" s="3" t="s">
        <v>2142</v>
      </c>
    </row>
    <row r="71492" spans="1:2" x14ac:dyDescent="0.25">
      <c r="A71492" s="3" t="s">
        <v>71603</v>
      </c>
      <c r="B71492" s="3" t="s">
        <v>2142</v>
      </c>
    </row>
    <row r="71493" spans="1:2" x14ac:dyDescent="0.25">
      <c r="A71493" s="3" t="s">
        <v>71604</v>
      </c>
      <c r="B71493" s="3" t="s">
        <v>2142</v>
      </c>
    </row>
    <row r="71494" spans="1:2" x14ac:dyDescent="0.25">
      <c r="A71494" s="3" t="s">
        <v>71605</v>
      </c>
      <c r="B71494" s="3" t="s">
        <v>2142</v>
      </c>
    </row>
    <row r="71495" spans="1:2" x14ac:dyDescent="0.25">
      <c r="A71495" s="3" t="s">
        <v>71606</v>
      </c>
      <c r="B71495" s="3" t="s">
        <v>2142</v>
      </c>
    </row>
    <row r="71496" spans="1:2" x14ac:dyDescent="0.25">
      <c r="A71496" s="3" t="s">
        <v>71607</v>
      </c>
      <c r="B71496" s="3" t="s">
        <v>2142</v>
      </c>
    </row>
    <row r="71497" spans="1:2" x14ac:dyDescent="0.25">
      <c r="A71497" s="3" t="s">
        <v>71608</v>
      </c>
      <c r="B71497" s="3" t="s">
        <v>2142</v>
      </c>
    </row>
    <row r="71498" spans="1:2" x14ac:dyDescent="0.25">
      <c r="A71498" s="3" t="s">
        <v>71609</v>
      </c>
      <c r="B71498" s="3" t="s">
        <v>2142</v>
      </c>
    </row>
    <row r="71499" spans="1:2" x14ac:dyDescent="0.25">
      <c r="A71499" s="3" t="s">
        <v>71610</v>
      </c>
      <c r="B71499" s="3" t="s">
        <v>2142</v>
      </c>
    </row>
    <row r="71500" spans="1:2" x14ac:dyDescent="0.25">
      <c r="A71500" s="3" t="s">
        <v>71611</v>
      </c>
      <c r="B71500" s="3" t="s">
        <v>2142</v>
      </c>
    </row>
    <row r="71501" spans="1:2" x14ac:dyDescent="0.25">
      <c r="A71501" s="3" t="s">
        <v>71612</v>
      </c>
      <c r="B71501" s="3" t="s">
        <v>2142</v>
      </c>
    </row>
    <row r="71502" spans="1:2" x14ac:dyDescent="0.25">
      <c r="A71502" s="3" t="s">
        <v>71613</v>
      </c>
      <c r="B71502" s="3" t="s">
        <v>2142</v>
      </c>
    </row>
    <row r="71503" spans="1:2" x14ac:dyDescent="0.25">
      <c r="A71503" s="3" t="s">
        <v>71614</v>
      </c>
      <c r="B71503" s="3" t="s">
        <v>2142</v>
      </c>
    </row>
    <row r="71504" spans="1:2" x14ac:dyDescent="0.25">
      <c r="A71504" s="3" t="s">
        <v>71615</v>
      </c>
      <c r="B71504" s="3" t="s">
        <v>2142</v>
      </c>
    </row>
    <row r="71505" spans="1:2" x14ac:dyDescent="0.25">
      <c r="A71505" s="3" t="s">
        <v>71616</v>
      </c>
      <c r="B71505" s="3" t="s">
        <v>2132</v>
      </c>
    </row>
    <row r="71506" spans="1:2" x14ac:dyDescent="0.25">
      <c r="A71506" s="3" t="s">
        <v>71617</v>
      </c>
      <c r="B71506" s="3" t="s">
        <v>2143</v>
      </c>
    </row>
    <row r="71507" spans="1:2" x14ac:dyDescent="0.25">
      <c r="A71507" s="3" t="s">
        <v>71618</v>
      </c>
      <c r="B71507" s="3" t="s">
        <v>2143</v>
      </c>
    </row>
    <row r="71508" spans="1:2" x14ac:dyDescent="0.25">
      <c r="A71508" s="3" t="s">
        <v>71619</v>
      </c>
      <c r="B71508" s="3" t="s">
        <v>2143</v>
      </c>
    </row>
    <row r="71509" spans="1:2" x14ac:dyDescent="0.25">
      <c r="A71509" s="3" t="s">
        <v>71620</v>
      </c>
      <c r="B71509" s="3" t="s">
        <v>2143</v>
      </c>
    </row>
    <row r="71510" spans="1:2" x14ac:dyDescent="0.25">
      <c r="A71510" s="3" t="s">
        <v>71621</v>
      </c>
      <c r="B71510" s="3" t="s">
        <v>2144</v>
      </c>
    </row>
    <row r="71511" spans="1:2" x14ac:dyDescent="0.25">
      <c r="A71511" s="3" t="s">
        <v>71622</v>
      </c>
      <c r="B71511" s="3" t="s">
        <v>2144</v>
      </c>
    </row>
    <row r="71512" spans="1:2" x14ac:dyDescent="0.25">
      <c r="A71512" s="3" t="s">
        <v>71623</v>
      </c>
      <c r="B71512" s="3" t="s">
        <v>2144</v>
      </c>
    </row>
    <row r="71513" spans="1:2" x14ac:dyDescent="0.25">
      <c r="A71513" s="3" t="s">
        <v>71624</v>
      </c>
      <c r="B71513" s="3" t="s">
        <v>2144</v>
      </c>
    </row>
    <row r="71514" spans="1:2" x14ac:dyDescent="0.25">
      <c r="A71514" s="3" t="s">
        <v>71625</v>
      </c>
      <c r="B71514" s="3" t="s">
        <v>2144</v>
      </c>
    </row>
    <row r="71515" spans="1:2" x14ac:dyDescent="0.25">
      <c r="A71515" s="3" t="s">
        <v>71626</v>
      </c>
      <c r="B71515" s="3" t="s">
        <v>2144</v>
      </c>
    </row>
    <row r="71516" spans="1:2" x14ac:dyDescent="0.25">
      <c r="A71516" s="3" t="s">
        <v>71627</v>
      </c>
      <c r="B71516" s="3" t="s">
        <v>2144</v>
      </c>
    </row>
    <row r="71517" spans="1:2" x14ac:dyDescent="0.25">
      <c r="A71517" s="3" t="s">
        <v>71628</v>
      </c>
      <c r="B71517" s="3" t="s">
        <v>2144</v>
      </c>
    </row>
    <row r="71518" spans="1:2" x14ac:dyDescent="0.25">
      <c r="A71518" s="3" t="s">
        <v>71629</v>
      </c>
      <c r="B71518" s="3" t="s">
        <v>2144</v>
      </c>
    </row>
    <row r="71519" spans="1:2" x14ac:dyDescent="0.25">
      <c r="A71519" s="3" t="s">
        <v>71630</v>
      </c>
      <c r="B71519" s="3" t="s">
        <v>2144</v>
      </c>
    </row>
    <row r="71520" spans="1:2" x14ac:dyDescent="0.25">
      <c r="A71520" s="3" t="s">
        <v>71631</v>
      </c>
      <c r="B71520" s="3" t="s">
        <v>2127</v>
      </c>
    </row>
    <row r="71521" spans="1:2" x14ac:dyDescent="0.25">
      <c r="A71521" s="3" t="s">
        <v>71632</v>
      </c>
      <c r="B71521" s="3" t="s">
        <v>2146</v>
      </c>
    </row>
    <row r="71522" spans="1:2" x14ac:dyDescent="0.25">
      <c r="A71522" s="3" t="s">
        <v>71633</v>
      </c>
      <c r="B71522" s="3" t="s">
        <v>2146</v>
      </c>
    </row>
    <row r="71523" spans="1:2" x14ac:dyDescent="0.25">
      <c r="A71523" s="3" t="s">
        <v>71634</v>
      </c>
      <c r="B71523" s="3" t="s">
        <v>2146</v>
      </c>
    </row>
    <row r="71524" spans="1:2" x14ac:dyDescent="0.25">
      <c r="A71524" s="3" t="s">
        <v>71635</v>
      </c>
      <c r="B71524" s="3" t="s">
        <v>2146</v>
      </c>
    </row>
    <row r="71525" spans="1:2" x14ac:dyDescent="0.25">
      <c r="A71525" s="3" t="s">
        <v>71636</v>
      </c>
      <c r="B71525" s="3" t="s">
        <v>2146</v>
      </c>
    </row>
    <row r="71526" spans="1:2" x14ac:dyDescent="0.25">
      <c r="A71526" s="3" t="s">
        <v>71637</v>
      </c>
      <c r="B71526" s="3" t="s">
        <v>2146</v>
      </c>
    </row>
    <row r="71527" spans="1:2" x14ac:dyDescent="0.25">
      <c r="A71527" s="3" t="s">
        <v>71638</v>
      </c>
      <c r="B71527" s="3" t="s">
        <v>2146</v>
      </c>
    </row>
    <row r="71528" spans="1:2" x14ac:dyDescent="0.25">
      <c r="A71528" s="3" t="s">
        <v>71639</v>
      </c>
      <c r="B71528" s="3" t="s">
        <v>2146</v>
      </c>
    </row>
    <row r="71529" spans="1:2" x14ac:dyDescent="0.25">
      <c r="A71529" s="3" t="s">
        <v>71640</v>
      </c>
      <c r="B71529" s="3" t="s">
        <v>2146</v>
      </c>
    </row>
    <row r="71530" spans="1:2" x14ac:dyDescent="0.25">
      <c r="A71530" s="3" t="s">
        <v>71641</v>
      </c>
      <c r="B71530" s="3" t="s">
        <v>2147</v>
      </c>
    </row>
    <row r="71531" spans="1:2" x14ac:dyDescent="0.25">
      <c r="A71531" s="3" t="s">
        <v>71642</v>
      </c>
      <c r="B71531" s="3" t="s">
        <v>2168</v>
      </c>
    </row>
    <row r="71532" spans="1:2" x14ac:dyDescent="0.25">
      <c r="A71532" s="3" t="s">
        <v>71643</v>
      </c>
      <c r="B71532" s="3" t="s">
        <v>2148</v>
      </c>
    </row>
    <row r="71533" spans="1:2" x14ac:dyDescent="0.25">
      <c r="A71533" s="3" t="s">
        <v>71644</v>
      </c>
      <c r="B71533" s="3" t="s">
        <v>2128</v>
      </c>
    </row>
    <row r="71534" spans="1:2" x14ac:dyDescent="0.25">
      <c r="A71534" s="3" t="s">
        <v>71645</v>
      </c>
      <c r="B71534" s="3" t="s">
        <v>2128</v>
      </c>
    </row>
    <row r="71535" spans="1:2" x14ac:dyDescent="0.25">
      <c r="A71535" s="3" t="s">
        <v>71646</v>
      </c>
      <c r="B71535" s="3" t="s">
        <v>2128</v>
      </c>
    </row>
    <row r="71536" spans="1:2" x14ac:dyDescent="0.25">
      <c r="A71536" s="3" t="s">
        <v>71647</v>
      </c>
      <c r="B71536" s="3" t="s">
        <v>2128</v>
      </c>
    </row>
    <row r="71537" spans="1:2" x14ac:dyDescent="0.25">
      <c r="A71537" s="3" t="s">
        <v>71648</v>
      </c>
      <c r="B71537" s="3" t="s">
        <v>2128</v>
      </c>
    </row>
    <row r="71538" spans="1:2" x14ac:dyDescent="0.25">
      <c r="A71538" s="3" t="s">
        <v>71649</v>
      </c>
      <c r="B71538" s="3" t="s">
        <v>2128</v>
      </c>
    </row>
    <row r="71539" spans="1:2" x14ac:dyDescent="0.25">
      <c r="A71539" s="3" t="s">
        <v>71650</v>
      </c>
      <c r="B71539" s="3" t="s">
        <v>2128</v>
      </c>
    </row>
    <row r="71540" spans="1:2" x14ac:dyDescent="0.25">
      <c r="A71540" s="3" t="s">
        <v>71651</v>
      </c>
      <c r="B71540" s="3" t="s">
        <v>2128</v>
      </c>
    </row>
    <row r="71541" spans="1:2" x14ac:dyDescent="0.25">
      <c r="A71541" s="3" t="s">
        <v>71652</v>
      </c>
      <c r="B71541" s="3" t="s">
        <v>2128</v>
      </c>
    </row>
    <row r="71542" spans="1:2" x14ac:dyDescent="0.25">
      <c r="A71542" s="3" t="s">
        <v>71653</v>
      </c>
      <c r="B71542" s="3" t="s">
        <v>2128</v>
      </c>
    </row>
    <row r="71543" spans="1:2" x14ac:dyDescent="0.25">
      <c r="A71543" s="3" t="s">
        <v>71654</v>
      </c>
      <c r="B71543" s="3" t="s">
        <v>2128</v>
      </c>
    </row>
    <row r="71544" spans="1:2" x14ac:dyDescent="0.25">
      <c r="A71544" s="3" t="s">
        <v>71655</v>
      </c>
      <c r="B71544" s="3" t="s">
        <v>2128</v>
      </c>
    </row>
    <row r="71545" spans="1:2" x14ac:dyDescent="0.25">
      <c r="A71545" s="3" t="s">
        <v>71656</v>
      </c>
      <c r="B71545" s="3" t="s">
        <v>2128</v>
      </c>
    </row>
    <row r="71546" spans="1:2" x14ac:dyDescent="0.25">
      <c r="A71546" s="3" t="s">
        <v>71657</v>
      </c>
      <c r="B71546" s="3" t="s">
        <v>2128</v>
      </c>
    </row>
    <row r="71547" spans="1:2" x14ac:dyDescent="0.25">
      <c r="A71547" s="3" t="s">
        <v>71658</v>
      </c>
      <c r="B71547" s="3" t="s">
        <v>2128</v>
      </c>
    </row>
    <row r="71548" spans="1:2" x14ac:dyDescent="0.25">
      <c r="A71548" s="3" t="s">
        <v>71659</v>
      </c>
      <c r="B71548" s="3" t="s">
        <v>2128</v>
      </c>
    </row>
    <row r="71549" spans="1:2" x14ac:dyDescent="0.25">
      <c r="A71549" s="3" t="s">
        <v>71660</v>
      </c>
      <c r="B71549" s="3" t="s">
        <v>2128</v>
      </c>
    </row>
    <row r="71550" spans="1:2" x14ac:dyDescent="0.25">
      <c r="A71550" s="3" t="s">
        <v>71661</v>
      </c>
      <c r="B71550" s="3" t="s">
        <v>2128</v>
      </c>
    </row>
    <row r="71551" spans="1:2" x14ac:dyDescent="0.25">
      <c r="A71551" s="3" t="s">
        <v>71662</v>
      </c>
      <c r="B71551" s="3" t="s">
        <v>2128</v>
      </c>
    </row>
    <row r="71552" spans="1:2" x14ac:dyDescent="0.25">
      <c r="A71552" s="3" t="s">
        <v>71663</v>
      </c>
      <c r="B71552" s="3" t="s">
        <v>2128</v>
      </c>
    </row>
    <row r="71553" spans="1:2" x14ac:dyDescent="0.25">
      <c r="A71553" s="3" t="s">
        <v>71664</v>
      </c>
      <c r="B71553" s="3" t="s">
        <v>2128</v>
      </c>
    </row>
    <row r="71554" spans="1:2" x14ac:dyDescent="0.25">
      <c r="A71554" s="3" t="s">
        <v>71665</v>
      </c>
      <c r="B71554" s="3" t="s">
        <v>2128</v>
      </c>
    </row>
    <row r="71555" spans="1:2" x14ac:dyDescent="0.25">
      <c r="A71555" s="3" t="s">
        <v>71666</v>
      </c>
      <c r="B71555" s="3" t="s">
        <v>2128</v>
      </c>
    </row>
    <row r="71556" spans="1:2" x14ac:dyDescent="0.25">
      <c r="A71556" s="3" t="s">
        <v>71667</v>
      </c>
      <c r="B71556" s="3" t="s">
        <v>2128</v>
      </c>
    </row>
    <row r="71557" spans="1:2" x14ac:dyDescent="0.25">
      <c r="A71557" s="3" t="s">
        <v>71668</v>
      </c>
      <c r="B71557" s="3" t="s">
        <v>2128</v>
      </c>
    </row>
    <row r="71558" spans="1:2" x14ac:dyDescent="0.25">
      <c r="A71558" s="3" t="s">
        <v>71669</v>
      </c>
      <c r="B71558" s="3" t="s">
        <v>2128</v>
      </c>
    </row>
    <row r="71559" spans="1:2" x14ac:dyDescent="0.25">
      <c r="A71559" s="3" t="s">
        <v>71670</v>
      </c>
      <c r="B71559" s="3" t="s">
        <v>2128</v>
      </c>
    </row>
    <row r="71560" spans="1:2" x14ac:dyDescent="0.25">
      <c r="A71560" s="3" t="s">
        <v>71671</v>
      </c>
      <c r="B71560" s="3" t="s">
        <v>2128</v>
      </c>
    </row>
    <row r="71561" spans="1:2" x14ac:dyDescent="0.25">
      <c r="A71561" s="3" t="s">
        <v>71672</v>
      </c>
      <c r="B71561" s="3" t="s">
        <v>2128</v>
      </c>
    </row>
    <row r="71562" spans="1:2" x14ac:dyDescent="0.25">
      <c r="A71562" s="3" t="s">
        <v>71673</v>
      </c>
      <c r="B71562" s="3" t="s">
        <v>2128</v>
      </c>
    </row>
    <row r="71563" spans="1:2" x14ac:dyDescent="0.25">
      <c r="A71563" s="3" t="s">
        <v>71674</v>
      </c>
      <c r="B71563" s="3" t="s">
        <v>2128</v>
      </c>
    </row>
    <row r="71564" spans="1:2" x14ac:dyDescent="0.25">
      <c r="A71564" s="3" t="s">
        <v>71675</v>
      </c>
      <c r="B71564" s="3" t="s">
        <v>2128</v>
      </c>
    </row>
    <row r="71565" spans="1:2" x14ac:dyDescent="0.25">
      <c r="A71565" s="3" t="s">
        <v>71676</v>
      </c>
      <c r="B71565" s="3" t="s">
        <v>2128</v>
      </c>
    </row>
    <row r="71566" spans="1:2" x14ac:dyDescent="0.25">
      <c r="A71566" s="3" t="s">
        <v>71677</v>
      </c>
      <c r="B71566" s="3" t="s">
        <v>2128</v>
      </c>
    </row>
    <row r="71567" spans="1:2" x14ac:dyDescent="0.25">
      <c r="A71567" s="3" t="s">
        <v>71678</v>
      </c>
      <c r="B71567" s="3" t="s">
        <v>2128</v>
      </c>
    </row>
    <row r="71568" spans="1:2" x14ac:dyDescent="0.25">
      <c r="A71568" s="3" t="s">
        <v>71679</v>
      </c>
      <c r="B71568" s="3" t="s">
        <v>2128</v>
      </c>
    </row>
    <row r="71569" spans="1:2" x14ac:dyDescent="0.25">
      <c r="A71569" s="3" t="s">
        <v>71680</v>
      </c>
      <c r="B71569" s="3" t="s">
        <v>2128</v>
      </c>
    </row>
    <row r="71570" spans="1:2" x14ac:dyDescent="0.25">
      <c r="A71570" s="3" t="s">
        <v>71681</v>
      </c>
      <c r="B71570" s="3" t="s">
        <v>2128</v>
      </c>
    </row>
    <row r="71571" spans="1:2" x14ac:dyDescent="0.25">
      <c r="A71571" s="3" t="s">
        <v>71682</v>
      </c>
      <c r="B71571" s="3" t="s">
        <v>2128</v>
      </c>
    </row>
    <row r="71572" spans="1:2" x14ac:dyDescent="0.25">
      <c r="A71572" s="3" t="s">
        <v>71683</v>
      </c>
      <c r="B71572" s="3" t="s">
        <v>2128</v>
      </c>
    </row>
    <row r="71573" spans="1:2" x14ac:dyDescent="0.25">
      <c r="A71573" s="3" t="s">
        <v>71684</v>
      </c>
      <c r="B71573" s="3" t="s">
        <v>2128</v>
      </c>
    </row>
    <row r="71574" spans="1:2" x14ac:dyDescent="0.25">
      <c r="A71574" s="3" t="s">
        <v>71685</v>
      </c>
      <c r="B71574" s="3" t="s">
        <v>2128</v>
      </c>
    </row>
    <row r="71575" spans="1:2" x14ac:dyDescent="0.25">
      <c r="A71575" s="3" t="s">
        <v>71686</v>
      </c>
      <c r="B71575" s="3" t="s">
        <v>2128</v>
      </c>
    </row>
    <row r="71576" spans="1:2" x14ac:dyDescent="0.25">
      <c r="A71576" s="3" t="s">
        <v>71687</v>
      </c>
      <c r="B71576" s="3" t="s">
        <v>2128</v>
      </c>
    </row>
    <row r="71577" spans="1:2" x14ac:dyDescent="0.25">
      <c r="A71577" s="3" t="s">
        <v>71688</v>
      </c>
      <c r="B71577" s="3" t="s">
        <v>2128</v>
      </c>
    </row>
    <row r="71578" spans="1:2" x14ac:dyDescent="0.25">
      <c r="A71578" s="3" t="s">
        <v>71689</v>
      </c>
      <c r="B71578" s="3" t="s">
        <v>2128</v>
      </c>
    </row>
    <row r="71579" spans="1:2" x14ac:dyDescent="0.25">
      <c r="A71579" s="3" t="s">
        <v>71690</v>
      </c>
      <c r="B71579" s="3" t="s">
        <v>2128</v>
      </c>
    </row>
    <row r="71580" spans="1:2" x14ac:dyDescent="0.25">
      <c r="A71580" s="3" t="s">
        <v>71691</v>
      </c>
      <c r="B71580" s="3" t="s">
        <v>2128</v>
      </c>
    </row>
    <row r="71581" spans="1:2" x14ac:dyDescent="0.25">
      <c r="A71581" s="3" t="s">
        <v>71692</v>
      </c>
      <c r="B71581" s="3" t="s">
        <v>2128</v>
      </c>
    </row>
    <row r="71582" spans="1:2" x14ac:dyDescent="0.25">
      <c r="A71582" s="3" t="s">
        <v>71693</v>
      </c>
      <c r="B71582" s="3" t="s">
        <v>2128</v>
      </c>
    </row>
    <row r="71583" spans="1:2" x14ac:dyDescent="0.25">
      <c r="A71583" s="3" t="s">
        <v>71694</v>
      </c>
      <c r="B71583" s="3" t="s">
        <v>2128</v>
      </c>
    </row>
    <row r="71584" spans="1:2" x14ac:dyDescent="0.25">
      <c r="A71584" s="3" t="s">
        <v>71695</v>
      </c>
      <c r="B71584" s="3" t="s">
        <v>2128</v>
      </c>
    </row>
    <row r="71585" spans="1:2" x14ac:dyDescent="0.25">
      <c r="A71585" s="3" t="s">
        <v>71696</v>
      </c>
      <c r="B71585" s="3" t="s">
        <v>2128</v>
      </c>
    </row>
    <row r="71586" spans="1:2" x14ac:dyDescent="0.25">
      <c r="A71586" s="3" t="s">
        <v>71697</v>
      </c>
      <c r="B71586" s="3" t="s">
        <v>2128</v>
      </c>
    </row>
    <row r="71587" spans="1:2" x14ac:dyDescent="0.25">
      <c r="A71587" s="3" t="s">
        <v>71698</v>
      </c>
      <c r="B71587" s="3" t="s">
        <v>8918</v>
      </c>
    </row>
    <row r="71588" spans="1:2" x14ac:dyDescent="0.25">
      <c r="A71588" s="3" t="s">
        <v>71699</v>
      </c>
      <c r="B71588" s="3" t="s">
        <v>11368</v>
      </c>
    </row>
    <row r="71589" spans="1:2" x14ac:dyDescent="0.25">
      <c r="A71589" s="3" t="s">
        <v>71700</v>
      </c>
      <c r="B71589" s="3" t="s">
        <v>2149</v>
      </c>
    </row>
    <row r="71590" spans="1:2" x14ac:dyDescent="0.25">
      <c r="A71590" s="3" t="s">
        <v>71701</v>
      </c>
      <c r="B71590" s="3" t="s">
        <v>2149</v>
      </c>
    </row>
    <row r="71591" spans="1:2" x14ac:dyDescent="0.25">
      <c r="A71591" s="3" t="s">
        <v>71702</v>
      </c>
      <c r="B71591" s="3" t="s">
        <v>2149</v>
      </c>
    </row>
    <row r="71592" spans="1:2" x14ac:dyDescent="0.25">
      <c r="A71592" s="3" t="s">
        <v>71703</v>
      </c>
      <c r="B71592" s="3" t="s">
        <v>2149</v>
      </c>
    </row>
    <row r="71593" spans="1:2" x14ac:dyDescent="0.25">
      <c r="A71593" s="3" t="s">
        <v>71704</v>
      </c>
      <c r="B71593" s="3" t="s">
        <v>2149</v>
      </c>
    </row>
    <row r="71594" spans="1:2" x14ac:dyDescent="0.25">
      <c r="A71594" s="3" t="s">
        <v>71705</v>
      </c>
      <c r="B71594" s="3" t="s">
        <v>2149</v>
      </c>
    </row>
    <row r="71595" spans="1:2" x14ac:dyDescent="0.25">
      <c r="A71595" s="3" t="s">
        <v>71706</v>
      </c>
      <c r="B71595" s="3" t="s">
        <v>2149</v>
      </c>
    </row>
    <row r="71596" spans="1:2" x14ac:dyDescent="0.25">
      <c r="A71596" s="3" t="s">
        <v>71707</v>
      </c>
      <c r="B71596" s="3" t="s">
        <v>2149</v>
      </c>
    </row>
    <row r="71597" spans="1:2" x14ac:dyDescent="0.25">
      <c r="A71597" s="3" t="s">
        <v>71708</v>
      </c>
      <c r="B71597" s="3" t="s">
        <v>2149</v>
      </c>
    </row>
    <row r="71598" spans="1:2" x14ac:dyDescent="0.25">
      <c r="A71598" s="3" t="s">
        <v>71709</v>
      </c>
      <c r="B71598" s="3" t="s">
        <v>2149</v>
      </c>
    </row>
    <row r="71599" spans="1:2" x14ac:dyDescent="0.25">
      <c r="A71599" s="3" t="s">
        <v>71710</v>
      </c>
      <c r="B71599" s="3" t="s">
        <v>2149</v>
      </c>
    </row>
    <row r="71600" spans="1:2" x14ac:dyDescent="0.25">
      <c r="A71600" s="3" t="s">
        <v>71711</v>
      </c>
      <c r="B71600" s="3" t="s">
        <v>2150</v>
      </c>
    </row>
    <row r="71601" spans="1:2" x14ac:dyDescent="0.25">
      <c r="A71601" s="3" t="s">
        <v>71712</v>
      </c>
      <c r="B71601" s="3" t="s">
        <v>2150</v>
      </c>
    </row>
    <row r="71602" spans="1:2" x14ac:dyDescent="0.25">
      <c r="A71602" s="3" t="s">
        <v>71713</v>
      </c>
      <c r="B71602" s="3" t="s">
        <v>2150</v>
      </c>
    </row>
    <row r="71603" spans="1:2" x14ac:dyDescent="0.25">
      <c r="A71603" s="3" t="s">
        <v>71714</v>
      </c>
      <c r="B71603" s="3" t="s">
        <v>2150</v>
      </c>
    </row>
    <row r="71604" spans="1:2" x14ac:dyDescent="0.25">
      <c r="A71604" s="3" t="s">
        <v>71715</v>
      </c>
      <c r="B71604" s="3" t="s">
        <v>2150</v>
      </c>
    </row>
    <row r="71605" spans="1:2" x14ac:dyDescent="0.25">
      <c r="A71605" s="3" t="s">
        <v>71716</v>
      </c>
      <c r="B71605" s="3" t="s">
        <v>2150</v>
      </c>
    </row>
    <row r="71606" spans="1:2" x14ac:dyDescent="0.25">
      <c r="A71606" s="3" t="s">
        <v>71717</v>
      </c>
      <c r="B71606" s="3" t="s">
        <v>2150</v>
      </c>
    </row>
    <row r="71607" spans="1:2" x14ac:dyDescent="0.25">
      <c r="A71607" s="3" t="s">
        <v>71718</v>
      </c>
      <c r="B71607" s="3" t="s">
        <v>2150</v>
      </c>
    </row>
    <row r="71608" spans="1:2" x14ac:dyDescent="0.25">
      <c r="A71608" s="3" t="s">
        <v>71719</v>
      </c>
      <c r="B71608" s="3" t="s">
        <v>2150</v>
      </c>
    </row>
    <row r="71609" spans="1:2" x14ac:dyDescent="0.25">
      <c r="A71609" s="3" t="s">
        <v>71720</v>
      </c>
      <c r="B71609" s="3" t="s">
        <v>2150</v>
      </c>
    </row>
    <row r="71610" spans="1:2" x14ac:dyDescent="0.25">
      <c r="A71610" s="3" t="s">
        <v>71721</v>
      </c>
      <c r="B71610" s="3" t="s">
        <v>2150</v>
      </c>
    </row>
    <row r="71611" spans="1:2" x14ac:dyDescent="0.25">
      <c r="A71611" s="3" t="s">
        <v>71722</v>
      </c>
      <c r="B71611" s="3" t="s">
        <v>2150</v>
      </c>
    </row>
    <row r="71612" spans="1:2" x14ac:dyDescent="0.25">
      <c r="A71612" s="3" t="s">
        <v>71723</v>
      </c>
      <c r="B71612" s="3" t="s">
        <v>2150</v>
      </c>
    </row>
    <row r="71613" spans="1:2" x14ac:dyDescent="0.25">
      <c r="A71613" s="3" t="s">
        <v>71724</v>
      </c>
      <c r="B71613" s="3" t="s">
        <v>2150</v>
      </c>
    </row>
    <row r="71614" spans="1:2" x14ac:dyDescent="0.25">
      <c r="A71614" s="3" t="s">
        <v>71725</v>
      </c>
      <c r="B71614" s="3" t="s">
        <v>2150</v>
      </c>
    </row>
    <row r="71615" spans="1:2" x14ac:dyDescent="0.25">
      <c r="A71615" s="3" t="s">
        <v>71726</v>
      </c>
      <c r="B71615" s="3" t="s">
        <v>2150</v>
      </c>
    </row>
    <row r="71616" spans="1:2" x14ac:dyDescent="0.25">
      <c r="A71616" s="3" t="s">
        <v>71727</v>
      </c>
      <c r="B71616" s="3" t="s">
        <v>2150</v>
      </c>
    </row>
    <row r="71617" spans="1:2" x14ac:dyDescent="0.25">
      <c r="A71617" s="3" t="s">
        <v>71728</v>
      </c>
      <c r="B71617" s="3" t="s">
        <v>2150</v>
      </c>
    </row>
    <row r="71618" spans="1:2" x14ac:dyDescent="0.25">
      <c r="A71618" s="3" t="s">
        <v>71729</v>
      </c>
      <c r="B71618" s="3" t="s">
        <v>2150</v>
      </c>
    </row>
    <row r="71619" spans="1:2" x14ac:dyDescent="0.25">
      <c r="A71619" s="3" t="s">
        <v>71730</v>
      </c>
      <c r="B71619" s="3" t="s">
        <v>2150</v>
      </c>
    </row>
    <row r="71620" spans="1:2" x14ac:dyDescent="0.25">
      <c r="A71620" s="3" t="s">
        <v>71731</v>
      </c>
      <c r="B71620" s="3" t="s">
        <v>2150</v>
      </c>
    </row>
    <row r="71621" spans="1:2" x14ac:dyDescent="0.25">
      <c r="A71621" s="3" t="s">
        <v>71732</v>
      </c>
      <c r="B71621" s="3" t="s">
        <v>2150</v>
      </c>
    </row>
    <row r="71622" spans="1:2" x14ac:dyDescent="0.25">
      <c r="A71622" s="3" t="s">
        <v>71733</v>
      </c>
      <c r="B71622" s="3" t="s">
        <v>2150</v>
      </c>
    </row>
    <row r="71623" spans="1:2" x14ac:dyDescent="0.25">
      <c r="A71623" s="3" t="s">
        <v>71734</v>
      </c>
      <c r="B71623" s="3" t="s">
        <v>2150</v>
      </c>
    </row>
    <row r="71624" spans="1:2" x14ac:dyDescent="0.25">
      <c r="A71624" s="3" t="s">
        <v>71735</v>
      </c>
      <c r="B71624" s="3" t="s">
        <v>2150</v>
      </c>
    </row>
    <row r="71625" spans="1:2" x14ac:dyDescent="0.25">
      <c r="A71625" s="3" t="s">
        <v>71736</v>
      </c>
      <c r="B71625" s="3" t="s">
        <v>2150</v>
      </c>
    </row>
    <row r="71626" spans="1:2" x14ac:dyDescent="0.25">
      <c r="A71626" s="3" t="s">
        <v>71737</v>
      </c>
      <c r="B71626" s="3" t="s">
        <v>2150</v>
      </c>
    </row>
    <row r="71627" spans="1:2" x14ac:dyDescent="0.25">
      <c r="A71627" s="3" t="s">
        <v>71738</v>
      </c>
      <c r="B71627" s="3" t="s">
        <v>2150</v>
      </c>
    </row>
    <row r="71628" spans="1:2" x14ac:dyDescent="0.25">
      <c r="A71628" s="3" t="s">
        <v>71739</v>
      </c>
      <c r="B71628" s="3" t="s">
        <v>2150</v>
      </c>
    </row>
    <row r="71629" spans="1:2" x14ac:dyDescent="0.25">
      <c r="A71629" s="3" t="s">
        <v>71740</v>
      </c>
      <c r="B71629" s="3" t="s">
        <v>2150</v>
      </c>
    </row>
    <row r="71630" spans="1:2" x14ac:dyDescent="0.25">
      <c r="A71630" s="3" t="s">
        <v>71741</v>
      </c>
      <c r="B71630" s="3" t="s">
        <v>2150</v>
      </c>
    </row>
    <row r="71631" spans="1:2" x14ac:dyDescent="0.25">
      <c r="A71631" s="3" t="s">
        <v>71742</v>
      </c>
      <c r="B71631" s="3" t="s">
        <v>2150</v>
      </c>
    </row>
    <row r="71632" spans="1:2" x14ac:dyDescent="0.25">
      <c r="A71632" s="3" t="s">
        <v>71743</v>
      </c>
      <c r="B71632" s="3" t="s">
        <v>2150</v>
      </c>
    </row>
    <row r="71633" spans="1:2" x14ac:dyDescent="0.25">
      <c r="A71633" s="3" t="s">
        <v>71744</v>
      </c>
      <c r="B71633" s="3" t="s">
        <v>2150</v>
      </c>
    </row>
    <row r="71634" spans="1:2" x14ac:dyDescent="0.25">
      <c r="A71634" s="3" t="s">
        <v>71745</v>
      </c>
      <c r="B71634" s="3" t="s">
        <v>2150</v>
      </c>
    </row>
    <row r="71635" spans="1:2" x14ac:dyDescent="0.25">
      <c r="A71635" s="3" t="s">
        <v>71746</v>
      </c>
      <c r="B71635" s="3" t="s">
        <v>2150</v>
      </c>
    </row>
    <row r="71636" spans="1:2" x14ac:dyDescent="0.25">
      <c r="A71636" s="3" t="s">
        <v>71747</v>
      </c>
      <c r="B71636" s="3" t="s">
        <v>2150</v>
      </c>
    </row>
    <row r="71637" spans="1:2" x14ac:dyDescent="0.25">
      <c r="A71637" s="3" t="s">
        <v>71748</v>
      </c>
      <c r="B71637" s="3" t="s">
        <v>2150</v>
      </c>
    </row>
    <row r="71638" spans="1:2" x14ac:dyDescent="0.25">
      <c r="A71638" s="3" t="s">
        <v>71749</v>
      </c>
      <c r="B71638" s="3" t="s">
        <v>2150</v>
      </c>
    </row>
    <row r="71639" spans="1:2" x14ac:dyDescent="0.25">
      <c r="A71639" s="3" t="s">
        <v>71750</v>
      </c>
      <c r="B71639" s="3" t="s">
        <v>2150</v>
      </c>
    </row>
    <row r="71640" spans="1:2" x14ac:dyDescent="0.25">
      <c r="A71640" s="3" t="s">
        <v>71751</v>
      </c>
      <c r="B71640" s="3" t="s">
        <v>2150</v>
      </c>
    </row>
    <row r="71641" spans="1:2" x14ac:dyDescent="0.25">
      <c r="A71641" s="3" t="s">
        <v>71752</v>
      </c>
      <c r="B71641" s="3" t="s">
        <v>2150</v>
      </c>
    </row>
    <row r="71642" spans="1:2" x14ac:dyDescent="0.25">
      <c r="A71642" s="3" t="s">
        <v>71753</v>
      </c>
      <c r="B71642" s="3" t="s">
        <v>2150</v>
      </c>
    </row>
    <row r="71643" spans="1:2" x14ac:dyDescent="0.25">
      <c r="A71643" s="3" t="s">
        <v>71754</v>
      </c>
      <c r="B71643" s="3" t="s">
        <v>2150</v>
      </c>
    </row>
    <row r="71644" spans="1:2" x14ac:dyDescent="0.25">
      <c r="A71644" s="3" t="s">
        <v>71755</v>
      </c>
      <c r="B71644" s="3" t="s">
        <v>2150</v>
      </c>
    </row>
    <row r="71645" spans="1:2" x14ac:dyDescent="0.25">
      <c r="A71645" s="3" t="s">
        <v>71756</v>
      </c>
      <c r="B71645" s="3" t="s">
        <v>2150</v>
      </c>
    </row>
    <row r="71646" spans="1:2" x14ac:dyDescent="0.25">
      <c r="A71646" s="3" t="s">
        <v>71757</v>
      </c>
      <c r="B71646" s="3" t="s">
        <v>2150</v>
      </c>
    </row>
    <row r="71647" spans="1:2" x14ac:dyDescent="0.25">
      <c r="A71647" s="3" t="s">
        <v>71758</v>
      </c>
      <c r="B71647" s="3" t="s">
        <v>2150</v>
      </c>
    </row>
    <row r="71648" spans="1:2" x14ac:dyDescent="0.25">
      <c r="A71648" s="3" t="s">
        <v>71759</v>
      </c>
      <c r="B71648" s="3" t="s">
        <v>2150</v>
      </c>
    </row>
    <row r="71649" spans="1:2" x14ac:dyDescent="0.25">
      <c r="A71649" s="3" t="s">
        <v>71760</v>
      </c>
      <c r="B71649" s="3" t="s">
        <v>2150</v>
      </c>
    </row>
    <row r="71650" spans="1:2" x14ac:dyDescent="0.25">
      <c r="A71650" s="3" t="s">
        <v>71761</v>
      </c>
      <c r="B71650" s="3" t="s">
        <v>2150</v>
      </c>
    </row>
    <row r="71651" spans="1:2" x14ac:dyDescent="0.25">
      <c r="A71651" s="3" t="s">
        <v>71762</v>
      </c>
      <c r="B71651" s="3" t="s">
        <v>2150</v>
      </c>
    </row>
    <row r="71652" spans="1:2" x14ac:dyDescent="0.25">
      <c r="A71652" s="3" t="s">
        <v>71763</v>
      </c>
      <c r="B71652" s="3" t="s">
        <v>2150</v>
      </c>
    </row>
    <row r="71653" spans="1:2" x14ac:dyDescent="0.25">
      <c r="A71653" s="3" t="s">
        <v>71764</v>
      </c>
      <c r="B71653" s="3" t="s">
        <v>2150</v>
      </c>
    </row>
    <row r="71654" spans="1:2" x14ac:dyDescent="0.25">
      <c r="A71654" s="3" t="s">
        <v>71765</v>
      </c>
      <c r="B71654" s="3" t="s">
        <v>2150</v>
      </c>
    </row>
    <row r="71655" spans="1:2" x14ac:dyDescent="0.25">
      <c r="A71655" s="3" t="s">
        <v>71766</v>
      </c>
      <c r="B71655" s="3" t="s">
        <v>2150</v>
      </c>
    </row>
    <row r="71656" spans="1:2" x14ac:dyDescent="0.25">
      <c r="A71656" s="3" t="s">
        <v>71767</v>
      </c>
      <c r="B71656" s="3" t="s">
        <v>2150</v>
      </c>
    </row>
    <row r="71657" spans="1:2" x14ac:dyDescent="0.25">
      <c r="A71657" s="3" t="s">
        <v>71768</v>
      </c>
      <c r="B71657" s="3" t="s">
        <v>2150</v>
      </c>
    </row>
    <row r="71658" spans="1:2" x14ac:dyDescent="0.25">
      <c r="A71658" s="3" t="s">
        <v>71769</v>
      </c>
      <c r="B71658" s="3" t="s">
        <v>2150</v>
      </c>
    </row>
    <row r="71659" spans="1:2" x14ac:dyDescent="0.25">
      <c r="A71659" s="3" t="s">
        <v>71770</v>
      </c>
      <c r="B71659" s="3" t="s">
        <v>2150</v>
      </c>
    </row>
    <row r="71660" spans="1:2" x14ac:dyDescent="0.25">
      <c r="A71660" s="3" t="s">
        <v>71771</v>
      </c>
      <c r="B71660" s="3" t="s">
        <v>2150</v>
      </c>
    </row>
    <row r="71661" spans="1:2" x14ac:dyDescent="0.25">
      <c r="A71661" s="3" t="s">
        <v>71772</v>
      </c>
      <c r="B71661" s="3" t="s">
        <v>2150</v>
      </c>
    </row>
    <row r="71662" spans="1:2" x14ac:dyDescent="0.25">
      <c r="A71662" s="3" t="s">
        <v>71773</v>
      </c>
      <c r="B71662" s="3" t="s">
        <v>2150</v>
      </c>
    </row>
    <row r="71663" spans="1:2" x14ac:dyDescent="0.25">
      <c r="A71663" s="3" t="s">
        <v>71774</v>
      </c>
      <c r="B71663" s="3" t="s">
        <v>2150</v>
      </c>
    </row>
    <row r="71664" spans="1:2" x14ac:dyDescent="0.25">
      <c r="A71664" s="3" t="s">
        <v>71775</v>
      </c>
      <c r="B71664" s="3" t="s">
        <v>2150</v>
      </c>
    </row>
    <row r="71665" spans="1:2" x14ac:dyDescent="0.25">
      <c r="A71665" s="3" t="s">
        <v>71776</v>
      </c>
      <c r="B71665" s="3" t="s">
        <v>2150</v>
      </c>
    </row>
    <row r="71666" spans="1:2" x14ac:dyDescent="0.25">
      <c r="A71666" s="3" t="s">
        <v>71777</v>
      </c>
      <c r="B71666" s="3" t="s">
        <v>2150</v>
      </c>
    </row>
    <row r="71667" spans="1:2" x14ac:dyDescent="0.25">
      <c r="A71667" s="3" t="s">
        <v>71778</v>
      </c>
      <c r="B71667" s="3" t="s">
        <v>2150</v>
      </c>
    </row>
    <row r="71668" spans="1:2" x14ac:dyDescent="0.25">
      <c r="A71668" s="3" t="s">
        <v>71779</v>
      </c>
      <c r="B71668" s="3" t="s">
        <v>2150</v>
      </c>
    </row>
    <row r="71669" spans="1:2" x14ac:dyDescent="0.25">
      <c r="A71669" s="3" t="s">
        <v>71780</v>
      </c>
      <c r="B71669" s="3" t="s">
        <v>2150</v>
      </c>
    </row>
    <row r="71670" spans="1:2" x14ac:dyDescent="0.25">
      <c r="A71670" s="3" t="s">
        <v>71781</v>
      </c>
      <c r="B71670" s="3" t="s">
        <v>2150</v>
      </c>
    </row>
    <row r="71671" spans="1:2" x14ac:dyDescent="0.25">
      <c r="A71671" s="3" t="s">
        <v>71782</v>
      </c>
      <c r="B71671" s="3" t="s">
        <v>2150</v>
      </c>
    </row>
    <row r="71672" spans="1:2" x14ac:dyDescent="0.25">
      <c r="A71672" s="3" t="s">
        <v>71783</v>
      </c>
      <c r="B71672" s="3" t="s">
        <v>2150</v>
      </c>
    </row>
    <row r="71673" spans="1:2" x14ac:dyDescent="0.25">
      <c r="A71673" s="3" t="s">
        <v>71784</v>
      </c>
      <c r="B71673" s="3" t="s">
        <v>2150</v>
      </c>
    </row>
    <row r="71674" spans="1:2" x14ac:dyDescent="0.25">
      <c r="A71674" s="3" t="s">
        <v>71785</v>
      </c>
      <c r="B71674" s="3" t="s">
        <v>2150</v>
      </c>
    </row>
    <row r="71675" spans="1:2" x14ac:dyDescent="0.25">
      <c r="A71675" s="3" t="s">
        <v>71786</v>
      </c>
      <c r="B71675" s="3" t="s">
        <v>2150</v>
      </c>
    </row>
    <row r="71676" spans="1:2" x14ac:dyDescent="0.25">
      <c r="A71676" s="3" t="s">
        <v>71787</v>
      </c>
      <c r="B71676" s="3" t="s">
        <v>2150</v>
      </c>
    </row>
    <row r="71677" spans="1:2" x14ac:dyDescent="0.25">
      <c r="A71677" s="3" t="s">
        <v>71788</v>
      </c>
      <c r="B71677" s="3" t="s">
        <v>2150</v>
      </c>
    </row>
    <row r="71678" spans="1:2" x14ac:dyDescent="0.25">
      <c r="A71678" s="3" t="s">
        <v>71789</v>
      </c>
      <c r="B71678" s="3" t="s">
        <v>2150</v>
      </c>
    </row>
    <row r="71679" spans="1:2" x14ac:dyDescent="0.25">
      <c r="A71679" s="3" t="s">
        <v>71790</v>
      </c>
      <c r="B71679" s="3" t="s">
        <v>2150</v>
      </c>
    </row>
    <row r="71680" spans="1:2" x14ac:dyDescent="0.25">
      <c r="A71680" s="3" t="s">
        <v>71791</v>
      </c>
      <c r="B71680" s="3" t="s">
        <v>2150</v>
      </c>
    </row>
    <row r="71681" spans="1:2" x14ac:dyDescent="0.25">
      <c r="A71681" s="3" t="s">
        <v>71792</v>
      </c>
      <c r="B71681" s="3" t="s">
        <v>2150</v>
      </c>
    </row>
    <row r="71682" spans="1:2" x14ac:dyDescent="0.25">
      <c r="A71682" s="3" t="s">
        <v>71793</v>
      </c>
      <c r="B71682" s="3" t="s">
        <v>2150</v>
      </c>
    </row>
    <row r="71683" spans="1:2" x14ac:dyDescent="0.25">
      <c r="A71683" s="3" t="s">
        <v>71794</v>
      </c>
      <c r="B71683" s="3" t="s">
        <v>8901</v>
      </c>
    </row>
    <row r="71684" spans="1:2" x14ac:dyDescent="0.25">
      <c r="A71684" s="3" t="s">
        <v>71795</v>
      </c>
      <c r="B71684" s="3" t="s">
        <v>8901</v>
      </c>
    </row>
    <row r="71685" spans="1:2" x14ac:dyDescent="0.25">
      <c r="A71685" s="3" t="s">
        <v>71796</v>
      </c>
      <c r="B71685" s="3" t="s">
        <v>8901</v>
      </c>
    </row>
    <row r="71686" spans="1:2" x14ac:dyDescent="0.25">
      <c r="A71686" s="3" t="s">
        <v>71797</v>
      </c>
      <c r="B71686" s="3" t="s">
        <v>8901</v>
      </c>
    </row>
    <row r="71687" spans="1:2" x14ac:dyDescent="0.25">
      <c r="A71687" s="3" t="s">
        <v>71798</v>
      </c>
      <c r="B71687" s="3" t="s">
        <v>8901</v>
      </c>
    </row>
    <row r="71688" spans="1:2" x14ac:dyDescent="0.25">
      <c r="A71688" s="3" t="s">
        <v>71799</v>
      </c>
      <c r="B71688" s="3" t="s">
        <v>8901</v>
      </c>
    </row>
    <row r="71689" spans="1:2" x14ac:dyDescent="0.25">
      <c r="A71689" s="3" t="s">
        <v>71800</v>
      </c>
      <c r="B71689" s="3" t="s">
        <v>8901</v>
      </c>
    </row>
    <row r="71690" spans="1:2" x14ac:dyDescent="0.25">
      <c r="A71690" s="3" t="s">
        <v>71801</v>
      </c>
      <c r="B71690" s="3" t="s">
        <v>2144</v>
      </c>
    </row>
    <row r="71691" spans="1:2" x14ac:dyDescent="0.25">
      <c r="A71691" s="3" t="s">
        <v>71802</v>
      </c>
      <c r="B71691" s="3" t="s">
        <v>8921</v>
      </c>
    </row>
    <row r="71692" spans="1:2" x14ac:dyDescent="0.25">
      <c r="A71692" s="3" t="s">
        <v>71803</v>
      </c>
      <c r="B71692" s="3" t="s">
        <v>8921</v>
      </c>
    </row>
    <row r="71693" spans="1:2" x14ac:dyDescent="0.25">
      <c r="A71693" s="3" t="s">
        <v>71804</v>
      </c>
      <c r="B71693" s="3" t="s">
        <v>8921</v>
      </c>
    </row>
    <row r="71694" spans="1:2" x14ac:dyDescent="0.25">
      <c r="A71694" s="3" t="s">
        <v>71805</v>
      </c>
      <c r="B71694" s="3" t="s">
        <v>8921</v>
      </c>
    </row>
    <row r="71695" spans="1:2" x14ac:dyDescent="0.25">
      <c r="A71695" s="3" t="s">
        <v>71806</v>
      </c>
      <c r="B71695" s="3" t="s">
        <v>8921</v>
      </c>
    </row>
    <row r="71696" spans="1:2" x14ac:dyDescent="0.25">
      <c r="A71696" s="3" t="s">
        <v>71807</v>
      </c>
      <c r="B71696" s="3" t="s">
        <v>2151</v>
      </c>
    </row>
    <row r="71697" spans="1:2" x14ac:dyDescent="0.25">
      <c r="A71697" s="3" t="s">
        <v>71808</v>
      </c>
      <c r="B71697" s="3" t="s">
        <v>2151</v>
      </c>
    </row>
    <row r="71698" spans="1:2" x14ac:dyDescent="0.25">
      <c r="A71698" s="3" t="s">
        <v>71809</v>
      </c>
      <c r="B71698" s="3" t="s">
        <v>2151</v>
      </c>
    </row>
    <row r="71699" spans="1:2" x14ac:dyDescent="0.25">
      <c r="A71699" s="3" t="s">
        <v>71810</v>
      </c>
      <c r="B71699" s="3" t="s">
        <v>2151</v>
      </c>
    </row>
    <row r="71700" spans="1:2" x14ac:dyDescent="0.25">
      <c r="A71700" s="3" t="s">
        <v>71811</v>
      </c>
      <c r="B71700" s="3" t="s">
        <v>2151</v>
      </c>
    </row>
    <row r="71701" spans="1:2" x14ac:dyDescent="0.25">
      <c r="A71701" s="3" t="s">
        <v>71812</v>
      </c>
      <c r="B71701" s="3" t="s">
        <v>2151</v>
      </c>
    </row>
    <row r="71702" spans="1:2" x14ac:dyDescent="0.25">
      <c r="A71702" s="3" t="s">
        <v>71813</v>
      </c>
      <c r="B71702" s="3" t="s">
        <v>2151</v>
      </c>
    </row>
    <row r="71703" spans="1:2" x14ac:dyDescent="0.25">
      <c r="A71703" s="3" t="s">
        <v>71814</v>
      </c>
      <c r="B71703" s="3" t="s">
        <v>2151</v>
      </c>
    </row>
    <row r="71704" spans="1:2" x14ac:dyDescent="0.25">
      <c r="A71704" s="3" t="s">
        <v>71815</v>
      </c>
      <c r="B71704" s="3" t="s">
        <v>2151</v>
      </c>
    </row>
    <row r="71705" spans="1:2" x14ac:dyDescent="0.25">
      <c r="A71705" s="3" t="s">
        <v>71816</v>
      </c>
      <c r="B71705" s="3" t="s">
        <v>2152</v>
      </c>
    </row>
    <row r="71706" spans="1:2" x14ac:dyDescent="0.25">
      <c r="A71706" s="3" t="s">
        <v>71817</v>
      </c>
      <c r="B71706" s="3" t="s">
        <v>2152</v>
      </c>
    </row>
    <row r="71707" spans="1:2" x14ac:dyDescent="0.25">
      <c r="A71707" s="3" t="s">
        <v>71818</v>
      </c>
      <c r="B71707" s="3" t="s">
        <v>2152</v>
      </c>
    </row>
    <row r="71708" spans="1:2" x14ac:dyDescent="0.25">
      <c r="A71708" s="3" t="s">
        <v>71819</v>
      </c>
      <c r="B71708" s="3" t="s">
        <v>2152</v>
      </c>
    </row>
    <row r="71709" spans="1:2" x14ac:dyDescent="0.25">
      <c r="A71709" s="3" t="s">
        <v>71820</v>
      </c>
      <c r="B71709" s="3" t="s">
        <v>2152</v>
      </c>
    </row>
    <row r="71710" spans="1:2" x14ac:dyDescent="0.25">
      <c r="A71710" s="3" t="s">
        <v>71821</v>
      </c>
      <c r="B71710" s="3" t="s">
        <v>2152</v>
      </c>
    </row>
    <row r="71711" spans="1:2" x14ac:dyDescent="0.25">
      <c r="A71711" s="3" t="s">
        <v>71822</v>
      </c>
      <c r="B71711" s="3" t="s">
        <v>2152</v>
      </c>
    </row>
    <row r="71712" spans="1:2" x14ac:dyDescent="0.25">
      <c r="A71712" s="3" t="s">
        <v>71823</v>
      </c>
      <c r="B71712" s="3" t="s">
        <v>2152</v>
      </c>
    </row>
    <row r="71713" spans="1:2" x14ac:dyDescent="0.25">
      <c r="A71713" s="3" t="s">
        <v>71824</v>
      </c>
      <c r="B71713" s="3" t="s">
        <v>2152</v>
      </c>
    </row>
    <row r="71714" spans="1:2" x14ac:dyDescent="0.25">
      <c r="A71714" s="3" t="s">
        <v>71825</v>
      </c>
      <c r="B71714" s="3" t="s">
        <v>2152</v>
      </c>
    </row>
    <row r="71715" spans="1:2" x14ac:dyDescent="0.25">
      <c r="A71715" s="3" t="s">
        <v>71826</v>
      </c>
      <c r="B71715" s="3" t="s">
        <v>2152</v>
      </c>
    </row>
    <row r="71716" spans="1:2" x14ac:dyDescent="0.25">
      <c r="A71716" s="3" t="s">
        <v>71827</v>
      </c>
      <c r="B71716" s="3" t="s">
        <v>2152</v>
      </c>
    </row>
    <row r="71717" spans="1:2" x14ac:dyDescent="0.25">
      <c r="A71717" s="3" t="s">
        <v>71828</v>
      </c>
      <c r="B71717" s="3" t="s">
        <v>2152</v>
      </c>
    </row>
    <row r="71718" spans="1:2" x14ac:dyDescent="0.25">
      <c r="A71718" s="3" t="s">
        <v>71829</v>
      </c>
      <c r="B71718" s="3" t="s">
        <v>2152</v>
      </c>
    </row>
    <row r="71719" spans="1:2" x14ac:dyDescent="0.25">
      <c r="A71719" s="3" t="s">
        <v>71830</v>
      </c>
      <c r="B71719" s="3" t="s">
        <v>2152</v>
      </c>
    </row>
    <row r="71720" spans="1:2" x14ac:dyDescent="0.25">
      <c r="A71720" s="3" t="s">
        <v>71831</v>
      </c>
      <c r="B71720" s="3" t="s">
        <v>2152</v>
      </c>
    </row>
    <row r="71721" spans="1:2" x14ac:dyDescent="0.25">
      <c r="A71721" s="3" t="s">
        <v>71832</v>
      </c>
      <c r="B71721" s="3" t="s">
        <v>2152</v>
      </c>
    </row>
    <row r="71722" spans="1:2" x14ac:dyDescent="0.25">
      <c r="A71722" s="3" t="s">
        <v>71833</v>
      </c>
      <c r="B71722" s="3" t="s">
        <v>2152</v>
      </c>
    </row>
    <row r="71723" spans="1:2" x14ac:dyDescent="0.25">
      <c r="A71723" s="3" t="s">
        <v>71834</v>
      </c>
      <c r="B71723" s="3" t="s">
        <v>2152</v>
      </c>
    </row>
    <row r="71724" spans="1:2" x14ac:dyDescent="0.25">
      <c r="A71724" s="3" t="s">
        <v>71835</v>
      </c>
      <c r="B71724" s="3" t="s">
        <v>2152</v>
      </c>
    </row>
    <row r="71725" spans="1:2" x14ac:dyDescent="0.25">
      <c r="A71725" s="3" t="s">
        <v>71836</v>
      </c>
      <c r="B71725" s="3" t="s">
        <v>2154</v>
      </c>
    </row>
    <row r="71726" spans="1:2" x14ac:dyDescent="0.25">
      <c r="A71726" s="3" t="s">
        <v>71837</v>
      </c>
      <c r="B71726" s="3" t="s">
        <v>2154</v>
      </c>
    </row>
    <row r="71727" spans="1:2" x14ac:dyDescent="0.25">
      <c r="A71727" s="3" t="s">
        <v>71838</v>
      </c>
      <c r="B71727" s="3" t="s">
        <v>2154</v>
      </c>
    </row>
    <row r="71728" spans="1:2" x14ac:dyDescent="0.25">
      <c r="A71728" s="3" t="s">
        <v>71839</v>
      </c>
      <c r="B71728" s="3" t="s">
        <v>2154</v>
      </c>
    </row>
    <row r="71729" spans="1:2" x14ac:dyDescent="0.25">
      <c r="A71729" s="3" t="s">
        <v>71840</v>
      </c>
      <c r="B71729" s="3" t="s">
        <v>2154</v>
      </c>
    </row>
    <row r="71730" spans="1:2" x14ac:dyDescent="0.25">
      <c r="A71730" s="3" t="s">
        <v>71841</v>
      </c>
      <c r="B71730" s="3" t="s">
        <v>2154</v>
      </c>
    </row>
    <row r="71731" spans="1:2" x14ac:dyDescent="0.25">
      <c r="A71731" s="3" t="s">
        <v>71842</v>
      </c>
      <c r="B71731" s="3" t="s">
        <v>2154</v>
      </c>
    </row>
    <row r="71732" spans="1:2" x14ac:dyDescent="0.25">
      <c r="A71732" s="3" t="s">
        <v>71843</v>
      </c>
      <c r="B71732" s="3" t="s">
        <v>2154</v>
      </c>
    </row>
    <row r="71733" spans="1:2" x14ac:dyDescent="0.25">
      <c r="A71733" s="3" t="s">
        <v>71844</v>
      </c>
      <c r="B71733" s="3" t="s">
        <v>2154</v>
      </c>
    </row>
    <row r="71734" spans="1:2" x14ac:dyDescent="0.25">
      <c r="A71734" s="3" t="s">
        <v>71845</v>
      </c>
      <c r="B71734" s="3" t="s">
        <v>2154</v>
      </c>
    </row>
    <row r="71735" spans="1:2" x14ac:dyDescent="0.25">
      <c r="A71735" s="3" t="s">
        <v>71846</v>
      </c>
      <c r="B71735" s="3" t="s">
        <v>2155</v>
      </c>
    </row>
    <row r="71736" spans="1:2" x14ac:dyDescent="0.25">
      <c r="A71736" s="3" t="s">
        <v>71847</v>
      </c>
      <c r="B71736" s="3" t="s">
        <v>2155</v>
      </c>
    </row>
    <row r="71737" spans="1:2" x14ac:dyDescent="0.25">
      <c r="A71737" s="3" t="s">
        <v>71848</v>
      </c>
      <c r="B71737" s="3" t="s">
        <v>2155</v>
      </c>
    </row>
    <row r="71738" spans="1:2" x14ac:dyDescent="0.25">
      <c r="A71738" s="3" t="s">
        <v>71849</v>
      </c>
      <c r="B71738" s="3" t="s">
        <v>2155</v>
      </c>
    </row>
    <row r="71739" spans="1:2" x14ac:dyDescent="0.25">
      <c r="A71739" s="3" t="s">
        <v>71850</v>
      </c>
      <c r="B71739" s="3" t="s">
        <v>2155</v>
      </c>
    </row>
    <row r="71740" spans="1:2" x14ac:dyDescent="0.25">
      <c r="A71740" s="3" t="s">
        <v>71851</v>
      </c>
      <c r="B71740" s="3" t="s">
        <v>2155</v>
      </c>
    </row>
    <row r="71741" spans="1:2" x14ac:dyDescent="0.25">
      <c r="A71741" s="3" t="s">
        <v>71852</v>
      </c>
      <c r="B71741" s="3" t="s">
        <v>2155</v>
      </c>
    </row>
    <row r="71742" spans="1:2" x14ac:dyDescent="0.25">
      <c r="A71742" s="3" t="s">
        <v>71853</v>
      </c>
      <c r="B71742" s="3" t="s">
        <v>2155</v>
      </c>
    </row>
    <row r="71743" spans="1:2" x14ac:dyDescent="0.25">
      <c r="A71743" s="3" t="s">
        <v>71854</v>
      </c>
      <c r="B71743" s="3" t="s">
        <v>2155</v>
      </c>
    </row>
    <row r="71744" spans="1:2" x14ac:dyDescent="0.25">
      <c r="A71744" s="3" t="s">
        <v>71855</v>
      </c>
      <c r="B71744" s="3" t="s">
        <v>2155</v>
      </c>
    </row>
    <row r="71745" spans="1:2" x14ac:dyDescent="0.25">
      <c r="A71745" s="3" t="s">
        <v>71856</v>
      </c>
      <c r="B71745" s="3" t="s">
        <v>2155</v>
      </c>
    </row>
    <row r="71746" spans="1:2" x14ac:dyDescent="0.25">
      <c r="A71746" s="3" t="s">
        <v>71857</v>
      </c>
      <c r="B71746" s="3" t="s">
        <v>2155</v>
      </c>
    </row>
    <row r="71747" spans="1:2" x14ac:dyDescent="0.25">
      <c r="A71747" s="3" t="s">
        <v>71858</v>
      </c>
      <c r="B71747" s="3" t="s">
        <v>2155</v>
      </c>
    </row>
    <row r="71748" spans="1:2" x14ac:dyDescent="0.25">
      <c r="A71748" s="3" t="s">
        <v>71859</v>
      </c>
      <c r="B71748" s="3" t="s">
        <v>2155</v>
      </c>
    </row>
    <row r="71749" spans="1:2" x14ac:dyDescent="0.25">
      <c r="A71749" s="3" t="s">
        <v>71860</v>
      </c>
      <c r="B71749" s="3" t="s">
        <v>2155</v>
      </c>
    </row>
    <row r="71750" spans="1:2" x14ac:dyDescent="0.25">
      <c r="A71750" s="3" t="s">
        <v>71861</v>
      </c>
      <c r="B71750" s="3" t="s">
        <v>2155</v>
      </c>
    </row>
    <row r="71751" spans="1:2" x14ac:dyDescent="0.25">
      <c r="A71751" s="3" t="s">
        <v>71862</v>
      </c>
      <c r="B71751" s="3" t="s">
        <v>2155</v>
      </c>
    </row>
    <row r="71752" spans="1:2" x14ac:dyDescent="0.25">
      <c r="A71752" s="3" t="s">
        <v>71863</v>
      </c>
      <c r="B71752" s="3" t="s">
        <v>2155</v>
      </c>
    </row>
    <row r="71753" spans="1:2" x14ac:dyDescent="0.25">
      <c r="A71753" s="3" t="s">
        <v>71864</v>
      </c>
      <c r="B71753" s="3" t="s">
        <v>2155</v>
      </c>
    </row>
    <row r="71754" spans="1:2" x14ac:dyDescent="0.25">
      <c r="A71754" s="3" t="s">
        <v>71865</v>
      </c>
      <c r="B71754" s="3" t="s">
        <v>2155</v>
      </c>
    </row>
    <row r="71755" spans="1:2" x14ac:dyDescent="0.25">
      <c r="A71755" s="3" t="s">
        <v>71866</v>
      </c>
      <c r="B71755" s="3" t="s">
        <v>2155</v>
      </c>
    </row>
    <row r="71756" spans="1:2" x14ac:dyDescent="0.25">
      <c r="A71756" s="3" t="s">
        <v>71867</v>
      </c>
      <c r="B71756" s="3" t="s">
        <v>2155</v>
      </c>
    </row>
    <row r="71757" spans="1:2" x14ac:dyDescent="0.25">
      <c r="A71757" s="3" t="s">
        <v>71868</v>
      </c>
      <c r="B71757" s="3" t="s">
        <v>2155</v>
      </c>
    </row>
    <row r="71758" spans="1:2" x14ac:dyDescent="0.25">
      <c r="A71758" s="3" t="s">
        <v>71869</v>
      </c>
      <c r="B71758" s="3" t="s">
        <v>2155</v>
      </c>
    </row>
    <row r="71759" spans="1:2" x14ac:dyDescent="0.25">
      <c r="A71759" s="3" t="s">
        <v>71870</v>
      </c>
      <c r="B71759" s="3" t="s">
        <v>2155</v>
      </c>
    </row>
    <row r="71760" spans="1:2" x14ac:dyDescent="0.25">
      <c r="A71760" s="3" t="s">
        <v>71871</v>
      </c>
      <c r="B71760" s="3" t="s">
        <v>2155</v>
      </c>
    </row>
    <row r="71761" spans="1:2" x14ac:dyDescent="0.25">
      <c r="A71761" s="3" t="s">
        <v>71872</v>
      </c>
      <c r="B71761" s="3" t="s">
        <v>2155</v>
      </c>
    </row>
    <row r="71762" spans="1:2" x14ac:dyDescent="0.25">
      <c r="A71762" s="3" t="s">
        <v>71873</v>
      </c>
      <c r="B71762" s="3" t="s">
        <v>2155</v>
      </c>
    </row>
    <row r="71763" spans="1:2" x14ac:dyDescent="0.25">
      <c r="A71763" s="3" t="s">
        <v>71874</v>
      </c>
      <c r="B71763" s="3" t="s">
        <v>2155</v>
      </c>
    </row>
    <row r="71764" spans="1:2" x14ac:dyDescent="0.25">
      <c r="A71764" s="3" t="s">
        <v>71875</v>
      </c>
      <c r="B71764" s="3" t="s">
        <v>2155</v>
      </c>
    </row>
    <row r="71765" spans="1:2" x14ac:dyDescent="0.25">
      <c r="A71765" s="3" t="s">
        <v>71876</v>
      </c>
      <c r="B71765" s="3" t="s">
        <v>2155</v>
      </c>
    </row>
    <row r="71766" spans="1:2" x14ac:dyDescent="0.25">
      <c r="A71766" s="3" t="s">
        <v>71877</v>
      </c>
      <c r="B71766" s="3" t="s">
        <v>2155</v>
      </c>
    </row>
    <row r="71767" spans="1:2" x14ac:dyDescent="0.25">
      <c r="A71767" s="3" t="s">
        <v>71878</v>
      </c>
      <c r="B71767" s="3" t="s">
        <v>2155</v>
      </c>
    </row>
    <row r="71768" spans="1:2" x14ac:dyDescent="0.25">
      <c r="A71768" s="3" t="s">
        <v>71879</v>
      </c>
      <c r="B71768" s="3" t="s">
        <v>2155</v>
      </c>
    </row>
    <row r="71769" spans="1:2" x14ac:dyDescent="0.25">
      <c r="A71769" s="3" t="s">
        <v>71880</v>
      </c>
      <c r="B71769" s="3" t="s">
        <v>2155</v>
      </c>
    </row>
    <row r="71770" spans="1:2" x14ac:dyDescent="0.25">
      <c r="A71770" s="3" t="s">
        <v>71881</v>
      </c>
      <c r="B71770" s="3" t="s">
        <v>2155</v>
      </c>
    </row>
    <row r="71771" spans="1:2" x14ac:dyDescent="0.25">
      <c r="A71771" s="3" t="s">
        <v>71882</v>
      </c>
      <c r="B71771" s="3" t="s">
        <v>2155</v>
      </c>
    </row>
    <row r="71772" spans="1:2" x14ac:dyDescent="0.25">
      <c r="A71772" s="3" t="s">
        <v>71883</v>
      </c>
      <c r="B71772" s="3" t="s">
        <v>2155</v>
      </c>
    </row>
    <row r="71773" spans="1:2" x14ac:dyDescent="0.25">
      <c r="A71773" s="3" t="s">
        <v>71884</v>
      </c>
      <c r="B71773" s="3" t="s">
        <v>2155</v>
      </c>
    </row>
    <row r="71774" spans="1:2" x14ac:dyDescent="0.25">
      <c r="A71774" s="3" t="s">
        <v>71885</v>
      </c>
      <c r="B71774" s="3" t="s">
        <v>2155</v>
      </c>
    </row>
    <row r="71775" spans="1:2" x14ac:dyDescent="0.25">
      <c r="A71775" s="3" t="s">
        <v>71886</v>
      </c>
      <c r="B71775" s="3" t="s">
        <v>2155</v>
      </c>
    </row>
    <row r="71776" spans="1:2" x14ac:dyDescent="0.25">
      <c r="A71776" s="3" t="s">
        <v>71887</v>
      </c>
      <c r="B71776" s="3" t="s">
        <v>2155</v>
      </c>
    </row>
    <row r="71777" spans="1:2" x14ac:dyDescent="0.25">
      <c r="A71777" s="3" t="s">
        <v>71888</v>
      </c>
      <c r="B71777" s="3" t="s">
        <v>2155</v>
      </c>
    </row>
    <row r="71778" spans="1:2" x14ac:dyDescent="0.25">
      <c r="A71778" s="3" t="s">
        <v>71889</v>
      </c>
      <c r="B71778" s="3" t="s">
        <v>2155</v>
      </c>
    </row>
    <row r="71779" spans="1:2" x14ac:dyDescent="0.25">
      <c r="A71779" s="3" t="s">
        <v>71890</v>
      </c>
      <c r="B71779" s="3" t="s">
        <v>2155</v>
      </c>
    </row>
    <row r="71780" spans="1:2" x14ac:dyDescent="0.25">
      <c r="A71780" s="3" t="s">
        <v>71891</v>
      </c>
      <c r="B71780" s="3" t="s">
        <v>2155</v>
      </c>
    </row>
    <row r="71781" spans="1:2" x14ac:dyDescent="0.25">
      <c r="A71781" s="3" t="s">
        <v>71892</v>
      </c>
      <c r="B71781" s="3" t="s">
        <v>2155</v>
      </c>
    </row>
    <row r="71782" spans="1:2" x14ac:dyDescent="0.25">
      <c r="A71782" s="3" t="s">
        <v>71893</v>
      </c>
      <c r="B71782" s="3" t="s">
        <v>2155</v>
      </c>
    </row>
    <row r="71783" spans="1:2" x14ac:dyDescent="0.25">
      <c r="A71783" s="3" t="s">
        <v>71894</v>
      </c>
      <c r="B71783" s="3" t="s">
        <v>2155</v>
      </c>
    </row>
    <row r="71784" spans="1:2" x14ac:dyDescent="0.25">
      <c r="A71784" s="3" t="s">
        <v>71895</v>
      </c>
      <c r="B71784" s="3" t="s">
        <v>2155</v>
      </c>
    </row>
    <row r="71785" spans="1:2" x14ac:dyDescent="0.25">
      <c r="A71785" s="3" t="s">
        <v>71896</v>
      </c>
      <c r="B71785" s="3" t="s">
        <v>2155</v>
      </c>
    </row>
    <row r="71786" spans="1:2" x14ac:dyDescent="0.25">
      <c r="A71786" s="3" t="s">
        <v>71897</v>
      </c>
      <c r="B71786" s="3" t="s">
        <v>2156</v>
      </c>
    </row>
    <row r="71787" spans="1:2" x14ac:dyDescent="0.25">
      <c r="A71787" s="3" t="s">
        <v>71898</v>
      </c>
      <c r="B71787" s="3" t="s">
        <v>2156</v>
      </c>
    </row>
    <row r="71788" spans="1:2" x14ac:dyDescent="0.25">
      <c r="A71788" s="3" t="s">
        <v>71899</v>
      </c>
      <c r="B71788" s="3" t="s">
        <v>2156</v>
      </c>
    </row>
    <row r="71789" spans="1:2" x14ac:dyDescent="0.25">
      <c r="A71789" s="3" t="s">
        <v>71900</v>
      </c>
      <c r="B71789" s="3" t="s">
        <v>2156</v>
      </c>
    </row>
    <row r="71790" spans="1:2" x14ac:dyDescent="0.25">
      <c r="A71790" s="3" t="s">
        <v>71901</v>
      </c>
      <c r="B71790" s="3" t="s">
        <v>2156</v>
      </c>
    </row>
    <row r="71791" spans="1:2" x14ac:dyDescent="0.25">
      <c r="A71791" s="3" t="s">
        <v>71902</v>
      </c>
      <c r="B71791" s="3" t="s">
        <v>2156</v>
      </c>
    </row>
    <row r="71792" spans="1:2" x14ac:dyDescent="0.25">
      <c r="A71792" s="3" t="s">
        <v>71903</v>
      </c>
      <c r="B71792" s="3" t="s">
        <v>2157</v>
      </c>
    </row>
    <row r="71793" spans="1:2" x14ac:dyDescent="0.25">
      <c r="A71793" s="3" t="s">
        <v>71904</v>
      </c>
      <c r="B71793" s="3" t="s">
        <v>2157</v>
      </c>
    </row>
    <row r="71794" spans="1:2" x14ac:dyDescent="0.25">
      <c r="A71794" s="3" t="s">
        <v>71905</v>
      </c>
      <c r="B71794" s="3" t="s">
        <v>2142</v>
      </c>
    </row>
    <row r="71795" spans="1:2" x14ac:dyDescent="0.25">
      <c r="A71795" s="3" t="s">
        <v>71906</v>
      </c>
      <c r="B71795" s="3" t="s">
        <v>2142</v>
      </c>
    </row>
    <row r="71796" spans="1:2" x14ac:dyDescent="0.25">
      <c r="A71796" s="3" t="s">
        <v>71907</v>
      </c>
      <c r="B71796" s="3" t="s">
        <v>2142</v>
      </c>
    </row>
    <row r="71797" spans="1:2" x14ac:dyDescent="0.25">
      <c r="A71797" s="3" t="s">
        <v>71908</v>
      </c>
      <c r="B71797" s="3" t="s">
        <v>2142</v>
      </c>
    </row>
    <row r="71798" spans="1:2" x14ac:dyDescent="0.25">
      <c r="A71798" s="3" t="s">
        <v>71909</v>
      </c>
      <c r="B71798" s="3" t="s">
        <v>2142</v>
      </c>
    </row>
    <row r="71799" spans="1:2" x14ac:dyDescent="0.25">
      <c r="A71799" s="3" t="s">
        <v>71910</v>
      </c>
      <c r="B71799" s="3" t="s">
        <v>2128</v>
      </c>
    </row>
    <row r="71800" spans="1:2" x14ac:dyDescent="0.25">
      <c r="A71800" s="3" t="s">
        <v>71911</v>
      </c>
      <c r="B71800" s="3" t="s">
        <v>2128</v>
      </c>
    </row>
    <row r="71801" spans="1:2" x14ac:dyDescent="0.25">
      <c r="A71801" s="3" t="s">
        <v>71912</v>
      </c>
      <c r="B71801" s="3" t="s">
        <v>2128</v>
      </c>
    </row>
    <row r="71802" spans="1:2" x14ac:dyDescent="0.25">
      <c r="A71802" s="3" t="s">
        <v>71913</v>
      </c>
      <c r="B71802" s="3" t="s">
        <v>2128</v>
      </c>
    </row>
    <row r="71803" spans="1:2" x14ac:dyDescent="0.25">
      <c r="A71803" s="3" t="s">
        <v>71914</v>
      </c>
      <c r="B71803" s="3" t="s">
        <v>2128</v>
      </c>
    </row>
    <row r="71804" spans="1:2" x14ac:dyDescent="0.25">
      <c r="A71804" s="3" t="s">
        <v>71915</v>
      </c>
      <c r="B71804" s="3" t="s">
        <v>2128</v>
      </c>
    </row>
    <row r="71805" spans="1:2" x14ac:dyDescent="0.25">
      <c r="A71805" s="3" t="s">
        <v>71916</v>
      </c>
      <c r="B71805" s="3" t="s">
        <v>2128</v>
      </c>
    </row>
    <row r="71806" spans="1:2" x14ac:dyDescent="0.25">
      <c r="A71806" s="3" t="s">
        <v>71917</v>
      </c>
      <c r="B71806" s="3" t="s">
        <v>2128</v>
      </c>
    </row>
    <row r="71807" spans="1:2" x14ac:dyDescent="0.25">
      <c r="A71807" s="3" t="s">
        <v>71918</v>
      </c>
      <c r="B71807" s="3" t="s">
        <v>2128</v>
      </c>
    </row>
    <row r="71808" spans="1:2" x14ac:dyDescent="0.25">
      <c r="A71808" s="3" t="s">
        <v>71919</v>
      </c>
      <c r="B71808" s="3" t="s">
        <v>2128</v>
      </c>
    </row>
    <row r="71809" spans="1:2" x14ac:dyDescent="0.25">
      <c r="A71809" s="3" t="s">
        <v>71920</v>
      </c>
      <c r="B71809" s="3" t="s">
        <v>2128</v>
      </c>
    </row>
    <row r="71810" spans="1:2" x14ac:dyDescent="0.25">
      <c r="A71810" s="3" t="s">
        <v>71921</v>
      </c>
      <c r="B71810" s="3" t="s">
        <v>2128</v>
      </c>
    </row>
    <row r="71811" spans="1:2" x14ac:dyDescent="0.25">
      <c r="A71811" s="3" t="s">
        <v>71922</v>
      </c>
      <c r="B71811" s="3" t="s">
        <v>2128</v>
      </c>
    </row>
    <row r="71812" spans="1:2" x14ac:dyDescent="0.25">
      <c r="A71812" s="3" t="s">
        <v>71923</v>
      </c>
      <c r="B71812" s="3" t="s">
        <v>2140</v>
      </c>
    </row>
    <row r="71813" spans="1:2" x14ac:dyDescent="0.25">
      <c r="A71813" s="3" t="s">
        <v>71924</v>
      </c>
      <c r="B71813" s="3" t="s">
        <v>2140</v>
      </c>
    </row>
    <row r="71814" spans="1:2" x14ac:dyDescent="0.25">
      <c r="A71814" s="3" t="s">
        <v>71925</v>
      </c>
      <c r="B71814" s="3" t="s">
        <v>2140</v>
      </c>
    </row>
    <row r="71815" spans="1:2" x14ac:dyDescent="0.25">
      <c r="A71815" s="3" t="s">
        <v>71926</v>
      </c>
      <c r="B71815" s="3" t="s">
        <v>2140</v>
      </c>
    </row>
    <row r="71816" spans="1:2" x14ac:dyDescent="0.25">
      <c r="A71816" s="3" t="s">
        <v>71927</v>
      </c>
      <c r="B71816" s="3" t="s">
        <v>2140</v>
      </c>
    </row>
    <row r="71817" spans="1:2" x14ac:dyDescent="0.25">
      <c r="A71817" s="3" t="s">
        <v>71928</v>
      </c>
      <c r="B71817" s="3" t="s">
        <v>2140</v>
      </c>
    </row>
    <row r="71818" spans="1:2" x14ac:dyDescent="0.25">
      <c r="A71818" s="3" t="s">
        <v>71929</v>
      </c>
      <c r="B71818" s="3" t="s">
        <v>2140</v>
      </c>
    </row>
    <row r="71819" spans="1:2" x14ac:dyDescent="0.25">
      <c r="A71819" s="3" t="s">
        <v>71930</v>
      </c>
      <c r="B71819" s="3" t="s">
        <v>2140</v>
      </c>
    </row>
    <row r="71820" spans="1:2" x14ac:dyDescent="0.25">
      <c r="A71820" s="3" t="s">
        <v>71931</v>
      </c>
      <c r="B71820" s="3" t="s">
        <v>2140</v>
      </c>
    </row>
    <row r="71821" spans="1:2" x14ac:dyDescent="0.25">
      <c r="A71821" s="3" t="s">
        <v>71932</v>
      </c>
      <c r="B71821" s="3" t="s">
        <v>2140</v>
      </c>
    </row>
    <row r="71822" spans="1:2" x14ac:dyDescent="0.25">
      <c r="A71822" s="3" t="s">
        <v>71933</v>
      </c>
      <c r="B71822" s="3" t="s">
        <v>2140</v>
      </c>
    </row>
    <row r="71823" spans="1:2" x14ac:dyDescent="0.25">
      <c r="A71823" s="3" t="s">
        <v>71934</v>
      </c>
      <c r="B71823" s="3" t="s">
        <v>2140</v>
      </c>
    </row>
    <row r="71824" spans="1:2" x14ac:dyDescent="0.25">
      <c r="A71824" s="3" t="s">
        <v>71935</v>
      </c>
      <c r="B71824" s="3" t="s">
        <v>2140</v>
      </c>
    </row>
    <row r="71825" spans="1:2" x14ac:dyDescent="0.25">
      <c r="A71825" s="3" t="s">
        <v>71936</v>
      </c>
      <c r="B71825" s="3" t="s">
        <v>2140</v>
      </c>
    </row>
    <row r="71826" spans="1:2" x14ac:dyDescent="0.25">
      <c r="A71826" s="3" t="s">
        <v>71937</v>
      </c>
      <c r="B71826" s="3" t="s">
        <v>2140</v>
      </c>
    </row>
    <row r="71827" spans="1:2" x14ac:dyDescent="0.25">
      <c r="A71827" s="3" t="s">
        <v>71938</v>
      </c>
      <c r="B71827" s="3" t="s">
        <v>2140</v>
      </c>
    </row>
    <row r="71828" spans="1:2" x14ac:dyDescent="0.25">
      <c r="A71828" s="3" t="s">
        <v>71939</v>
      </c>
      <c r="B71828" s="3" t="s">
        <v>2140</v>
      </c>
    </row>
    <row r="71829" spans="1:2" x14ac:dyDescent="0.25">
      <c r="A71829" s="3" t="s">
        <v>71940</v>
      </c>
      <c r="B71829" s="3" t="s">
        <v>2140</v>
      </c>
    </row>
    <row r="71830" spans="1:2" x14ac:dyDescent="0.25">
      <c r="A71830" s="3" t="s">
        <v>71941</v>
      </c>
      <c r="B71830" s="3" t="s">
        <v>2140</v>
      </c>
    </row>
    <row r="71831" spans="1:2" x14ac:dyDescent="0.25">
      <c r="A71831" s="3" t="s">
        <v>71942</v>
      </c>
      <c r="B71831" s="3" t="s">
        <v>2140</v>
      </c>
    </row>
    <row r="71832" spans="1:2" x14ac:dyDescent="0.25">
      <c r="A71832" s="3" t="s">
        <v>71943</v>
      </c>
      <c r="B71832" s="3" t="s">
        <v>2140</v>
      </c>
    </row>
    <row r="71833" spans="1:2" x14ac:dyDescent="0.25">
      <c r="A71833" s="3" t="s">
        <v>71944</v>
      </c>
      <c r="B71833" s="3" t="s">
        <v>2140</v>
      </c>
    </row>
    <row r="71834" spans="1:2" x14ac:dyDescent="0.25">
      <c r="A71834" s="3" t="s">
        <v>71945</v>
      </c>
      <c r="B71834" s="3" t="s">
        <v>2140</v>
      </c>
    </row>
    <row r="71835" spans="1:2" x14ac:dyDescent="0.25">
      <c r="A71835" s="3" t="s">
        <v>71946</v>
      </c>
      <c r="B71835" s="3" t="s">
        <v>2140</v>
      </c>
    </row>
    <row r="71836" spans="1:2" x14ac:dyDescent="0.25">
      <c r="A71836" s="3" t="s">
        <v>71947</v>
      </c>
      <c r="B71836" s="3" t="s">
        <v>2140</v>
      </c>
    </row>
    <row r="71837" spans="1:2" x14ac:dyDescent="0.25">
      <c r="A71837" s="3" t="s">
        <v>71948</v>
      </c>
      <c r="B71837" s="3" t="s">
        <v>2140</v>
      </c>
    </row>
    <row r="71838" spans="1:2" x14ac:dyDescent="0.25">
      <c r="A71838" s="3" t="s">
        <v>71949</v>
      </c>
      <c r="B71838" s="3" t="s">
        <v>2140</v>
      </c>
    </row>
    <row r="71839" spans="1:2" x14ac:dyDescent="0.25">
      <c r="A71839" s="3" t="s">
        <v>71950</v>
      </c>
      <c r="B71839" s="3" t="s">
        <v>2140</v>
      </c>
    </row>
    <row r="71840" spans="1:2" x14ac:dyDescent="0.25">
      <c r="A71840" s="3" t="s">
        <v>71951</v>
      </c>
      <c r="B71840" s="3" t="s">
        <v>2140</v>
      </c>
    </row>
    <row r="71841" spans="1:2" x14ac:dyDescent="0.25">
      <c r="A71841" s="3" t="s">
        <v>71952</v>
      </c>
      <c r="B71841" s="3" t="s">
        <v>2140</v>
      </c>
    </row>
    <row r="71842" spans="1:2" x14ac:dyDescent="0.25">
      <c r="A71842" s="3" t="s">
        <v>71953</v>
      </c>
      <c r="B71842" s="3" t="s">
        <v>2140</v>
      </c>
    </row>
    <row r="71843" spans="1:2" x14ac:dyDescent="0.25">
      <c r="A71843" s="3" t="s">
        <v>71954</v>
      </c>
      <c r="B71843" s="3" t="s">
        <v>2140</v>
      </c>
    </row>
    <row r="71844" spans="1:2" x14ac:dyDescent="0.25">
      <c r="A71844" s="3" t="s">
        <v>71955</v>
      </c>
      <c r="B71844" s="3" t="s">
        <v>2140</v>
      </c>
    </row>
    <row r="71845" spans="1:2" x14ac:dyDescent="0.25">
      <c r="A71845" s="3" t="s">
        <v>71956</v>
      </c>
      <c r="B71845" s="3" t="s">
        <v>2140</v>
      </c>
    </row>
    <row r="71846" spans="1:2" x14ac:dyDescent="0.25">
      <c r="A71846" s="3" t="s">
        <v>71957</v>
      </c>
      <c r="B71846" s="3" t="s">
        <v>2140</v>
      </c>
    </row>
    <row r="71847" spans="1:2" x14ac:dyDescent="0.25">
      <c r="A71847" s="3" t="s">
        <v>71958</v>
      </c>
      <c r="B71847" s="3" t="s">
        <v>2140</v>
      </c>
    </row>
    <row r="71848" spans="1:2" x14ac:dyDescent="0.25">
      <c r="A71848" s="3" t="s">
        <v>71959</v>
      </c>
      <c r="B71848" s="3" t="s">
        <v>2140</v>
      </c>
    </row>
    <row r="71849" spans="1:2" x14ac:dyDescent="0.25">
      <c r="A71849" s="3" t="s">
        <v>71960</v>
      </c>
      <c r="B71849" s="3" t="s">
        <v>2140</v>
      </c>
    </row>
    <row r="71850" spans="1:2" x14ac:dyDescent="0.25">
      <c r="A71850" s="3" t="s">
        <v>71961</v>
      </c>
      <c r="B71850" s="3" t="s">
        <v>2140</v>
      </c>
    </row>
    <row r="71851" spans="1:2" x14ac:dyDescent="0.25">
      <c r="A71851" s="3" t="s">
        <v>71962</v>
      </c>
      <c r="B71851" s="3" t="s">
        <v>2140</v>
      </c>
    </row>
    <row r="71852" spans="1:2" x14ac:dyDescent="0.25">
      <c r="A71852" s="3" t="s">
        <v>71963</v>
      </c>
      <c r="B71852" s="3" t="s">
        <v>2140</v>
      </c>
    </row>
    <row r="71853" spans="1:2" x14ac:dyDescent="0.25">
      <c r="A71853" s="3" t="s">
        <v>71964</v>
      </c>
      <c r="B71853" s="3" t="s">
        <v>2140</v>
      </c>
    </row>
    <row r="71854" spans="1:2" x14ac:dyDescent="0.25">
      <c r="A71854" s="3" t="s">
        <v>71965</v>
      </c>
      <c r="B71854" s="3" t="s">
        <v>2140</v>
      </c>
    </row>
    <row r="71855" spans="1:2" x14ac:dyDescent="0.25">
      <c r="A71855" s="3" t="s">
        <v>71966</v>
      </c>
      <c r="B71855" s="3" t="s">
        <v>2140</v>
      </c>
    </row>
    <row r="71856" spans="1:2" x14ac:dyDescent="0.25">
      <c r="A71856" s="3" t="s">
        <v>71967</v>
      </c>
      <c r="B71856" s="3" t="s">
        <v>2140</v>
      </c>
    </row>
    <row r="71857" spans="1:2" x14ac:dyDescent="0.25">
      <c r="A71857" s="3" t="s">
        <v>71968</v>
      </c>
      <c r="B71857" s="3" t="s">
        <v>2140</v>
      </c>
    </row>
    <row r="71858" spans="1:2" x14ac:dyDescent="0.25">
      <c r="A71858" s="3" t="s">
        <v>71969</v>
      </c>
      <c r="B71858" s="3" t="s">
        <v>2140</v>
      </c>
    </row>
    <row r="71859" spans="1:2" x14ac:dyDescent="0.25">
      <c r="A71859" s="3" t="s">
        <v>71970</v>
      </c>
      <c r="B71859" s="3" t="s">
        <v>2140</v>
      </c>
    </row>
    <row r="71860" spans="1:2" x14ac:dyDescent="0.25">
      <c r="A71860" s="3" t="s">
        <v>71971</v>
      </c>
      <c r="B71860" s="3" t="s">
        <v>2140</v>
      </c>
    </row>
    <row r="71861" spans="1:2" x14ac:dyDescent="0.25">
      <c r="A71861" s="3" t="s">
        <v>71972</v>
      </c>
      <c r="B71861" s="3" t="s">
        <v>2140</v>
      </c>
    </row>
    <row r="71862" spans="1:2" x14ac:dyDescent="0.25">
      <c r="A71862" s="3" t="s">
        <v>71973</v>
      </c>
      <c r="B71862" s="3" t="s">
        <v>8926</v>
      </c>
    </row>
    <row r="71863" spans="1:2" x14ac:dyDescent="0.25">
      <c r="A71863" s="3" t="s">
        <v>71974</v>
      </c>
      <c r="B71863" s="3" t="s">
        <v>8926</v>
      </c>
    </row>
    <row r="71864" spans="1:2" x14ac:dyDescent="0.25">
      <c r="A71864" s="3" t="s">
        <v>71975</v>
      </c>
      <c r="B71864" s="3" t="s">
        <v>8926</v>
      </c>
    </row>
    <row r="71865" spans="1:2" x14ac:dyDescent="0.25">
      <c r="A71865" s="3" t="s">
        <v>71976</v>
      </c>
      <c r="B71865" s="3" t="s">
        <v>8926</v>
      </c>
    </row>
    <row r="71866" spans="1:2" x14ac:dyDescent="0.25">
      <c r="A71866" s="3" t="s">
        <v>71977</v>
      </c>
      <c r="B71866" s="3" t="s">
        <v>8926</v>
      </c>
    </row>
    <row r="71867" spans="1:2" x14ac:dyDescent="0.25">
      <c r="A71867" s="3" t="s">
        <v>71978</v>
      </c>
      <c r="B71867" s="3" t="s">
        <v>8926</v>
      </c>
    </row>
    <row r="71868" spans="1:2" x14ac:dyDescent="0.25">
      <c r="A71868" s="3" t="s">
        <v>71979</v>
      </c>
      <c r="B71868" s="3" t="s">
        <v>8926</v>
      </c>
    </row>
    <row r="71869" spans="1:2" x14ac:dyDescent="0.25">
      <c r="A71869" s="3" t="s">
        <v>71980</v>
      </c>
      <c r="B71869" s="3" t="s">
        <v>8926</v>
      </c>
    </row>
    <row r="71870" spans="1:2" x14ac:dyDescent="0.25">
      <c r="A71870" s="3" t="s">
        <v>71981</v>
      </c>
      <c r="B71870" s="3" t="s">
        <v>2159</v>
      </c>
    </row>
    <row r="71871" spans="1:2" x14ac:dyDescent="0.25">
      <c r="A71871" s="3" t="s">
        <v>71982</v>
      </c>
      <c r="B71871" s="3" t="s">
        <v>2159</v>
      </c>
    </row>
    <row r="71872" spans="1:2" x14ac:dyDescent="0.25">
      <c r="A71872" s="3" t="s">
        <v>71983</v>
      </c>
      <c r="B71872" s="3" t="s">
        <v>2159</v>
      </c>
    </row>
    <row r="71873" spans="1:2" x14ac:dyDescent="0.25">
      <c r="A71873" s="3" t="s">
        <v>71984</v>
      </c>
      <c r="B71873" s="3" t="s">
        <v>2159</v>
      </c>
    </row>
    <row r="71874" spans="1:2" x14ac:dyDescent="0.25">
      <c r="A71874" s="3" t="s">
        <v>71985</v>
      </c>
      <c r="B71874" s="3" t="s">
        <v>2159</v>
      </c>
    </row>
    <row r="71875" spans="1:2" x14ac:dyDescent="0.25">
      <c r="A71875" s="3" t="s">
        <v>71986</v>
      </c>
      <c r="B71875" s="3" t="s">
        <v>2159</v>
      </c>
    </row>
    <row r="71876" spans="1:2" x14ac:dyDescent="0.25">
      <c r="A71876" s="3" t="s">
        <v>71987</v>
      </c>
      <c r="B71876" s="3" t="s">
        <v>2159</v>
      </c>
    </row>
    <row r="71877" spans="1:2" x14ac:dyDescent="0.25">
      <c r="A71877" s="3" t="s">
        <v>71988</v>
      </c>
      <c r="B71877" s="3" t="s">
        <v>2159</v>
      </c>
    </row>
    <row r="71878" spans="1:2" x14ac:dyDescent="0.25">
      <c r="A71878" s="3" t="s">
        <v>71989</v>
      </c>
      <c r="B71878" s="3" t="s">
        <v>2159</v>
      </c>
    </row>
    <row r="71879" spans="1:2" x14ac:dyDescent="0.25">
      <c r="A71879" s="3" t="s">
        <v>71990</v>
      </c>
      <c r="B71879" s="3" t="s">
        <v>2159</v>
      </c>
    </row>
    <row r="71880" spans="1:2" x14ac:dyDescent="0.25">
      <c r="A71880" s="3" t="s">
        <v>71991</v>
      </c>
      <c r="B71880" s="3" t="s">
        <v>2159</v>
      </c>
    </row>
    <row r="71881" spans="1:2" x14ac:dyDescent="0.25">
      <c r="A71881" s="3" t="s">
        <v>71992</v>
      </c>
      <c r="B71881" s="3" t="s">
        <v>2159</v>
      </c>
    </row>
    <row r="71882" spans="1:2" x14ac:dyDescent="0.25">
      <c r="A71882" s="3" t="s">
        <v>71993</v>
      </c>
      <c r="B71882" s="3" t="s">
        <v>2159</v>
      </c>
    </row>
    <row r="71883" spans="1:2" x14ac:dyDescent="0.25">
      <c r="A71883" s="3" t="s">
        <v>71994</v>
      </c>
      <c r="B71883" s="3" t="s">
        <v>2159</v>
      </c>
    </row>
    <row r="71884" spans="1:2" x14ac:dyDescent="0.25">
      <c r="A71884" s="3" t="s">
        <v>71995</v>
      </c>
      <c r="B71884" s="3" t="s">
        <v>2159</v>
      </c>
    </row>
    <row r="71885" spans="1:2" x14ac:dyDescent="0.25">
      <c r="A71885" s="3" t="s">
        <v>71996</v>
      </c>
      <c r="B71885" s="3" t="s">
        <v>2159</v>
      </c>
    </row>
    <row r="71886" spans="1:2" x14ac:dyDescent="0.25">
      <c r="A71886" s="3" t="s">
        <v>71997</v>
      </c>
      <c r="B71886" s="3" t="s">
        <v>2159</v>
      </c>
    </row>
    <row r="71887" spans="1:2" x14ac:dyDescent="0.25">
      <c r="A71887" s="3" t="s">
        <v>71998</v>
      </c>
      <c r="B71887" s="3" t="s">
        <v>2159</v>
      </c>
    </row>
    <row r="71888" spans="1:2" x14ac:dyDescent="0.25">
      <c r="A71888" s="3" t="s">
        <v>71999</v>
      </c>
      <c r="B71888" s="3" t="s">
        <v>2159</v>
      </c>
    </row>
    <row r="71889" spans="1:2" x14ac:dyDescent="0.25">
      <c r="A71889" s="3" t="s">
        <v>72000</v>
      </c>
      <c r="B71889" s="3" t="s">
        <v>2159</v>
      </c>
    </row>
    <row r="71890" spans="1:2" x14ac:dyDescent="0.25">
      <c r="A71890" s="3" t="s">
        <v>72001</v>
      </c>
      <c r="B71890" s="3" t="s">
        <v>2159</v>
      </c>
    </row>
    <row r="71891" spans="1:2" x14ac:dyDescent="0.25">
      <c r="A71891" s="3" t="s">
        <v>72002</v>
      </c>
      <c r="B71891" s="3" t="s">
        <v>2159</v>
      </c>
    </row>
    <row r="71892" spans="1:2" x14ac:dyDescent="0.25">
      <c r="A71892" s="3" t="s">
        <v>72003</v>
      </c>
      <c r="B71892" s="3" t="s">
        <v>2159</v>
      </c>
    </row>
    <row r="71893" spans="1:2" x14ac:dyDescent="0.25">
      <c r="A71893" s="3" t="s">
        <v>72004</v>
      </c>
      <c r="B71893" s="3" t="s">
        <v>2159</v>
      </c>
    </row>
    <row r="71894" spans="1:2" x14ac:dyDescent="0.25">
      <c r="A71894" s="3" t="s">
        <v>72005</v>
      </c>
      <c r="B71894" s="3" t="s">
        <v>2159</v>
      </c>
    </row>
    <row r="71895" spans="1:2" x14ac:dyDescent="0.25">
      <c r="A71895" s="3" t="s">
        <v>72006</v>
      </c>
      <c r="B71895" s="3" t="s">
        <v>2159</v>
      </c>
    </row>
    <row r="71896" spans="1:2" x14ac:dyDescent="0.25">
      <c r="A71896" s="3" t="s">
        <v>72007</v>
      </c>
      <c r="B71896" s="3" t="s">
        <v>2159</v>
      </c>
    </row>
    <row r="71897" spans="1:2" x14ac:dyDescent="0.25">
      <c r="A71897" s="3" t="s">
        <v>72008</v>
      </c>
      <c r="B71897" s="3" t="s">
        <v>2159</v>
      </c>
    </row>
    <row r="71898" spans="1:2" x14ac:dyDescent="0.25">
      <c r="A71898" s="3" t="s">
        <v>72009</v>
      </c>
      <c r="B71898" s="3" t="s">
        <v>2159</v>
      </c>
    </row>
    <row r="71899" spans="1:2" x14ac:dyDescent="0.25">
      <c r="A71899" s="3" t="s">
        <v>72010</v>
      </c>
      <c r="B71899" s="3" t="s">
        <v>2159</v>
      </c>
    </row>
    <row r="71900" spans="1:2" x14ac:dyDescent="0.25">
      <c r="A71900" s="3" t="s">
        <v>72011</v>
      </c>
      <c r="B71900" s="3" t="s">
        <v>2159</v>
      </c>
    </row>
    <row r="71901" spans="1:2" x14ac:dyDescent="0.25">
      <c r="A71901" s="3" t="s">
        <v>72012</v>
      </c>
      <c r="B71901" s="3" t="s">
        <v>2159</v>
      </c>
    </row>
    <row r="71902" spans="1:2" x14ac:dyDescent="0.25">
      <c r="A71902" s="3" t="s">
        <v>72013</v>
      </c>
      <c r="B71902" s="3" t="s">
        <v>2159</v>
      </c>
    </row>
    <row r="71903" spans="1:2" x14ac:dyDescent="0.25">
      <c r="A71903" s="3" t="s">
        <v>72014</v>
      </c>
      <c r="B71903" s="3" t="s">
        <v>2159</v>
      </c>
    </row>
    <row r="71904" spans="1:2" x14ac:dyDescent="0.25">
      <c r="A71904" s="3" t="s">
        <v>72015</v>
      </c>
      <c r="B71904" s="3" t="s">
        <v>2159</v>
      </c>
    </row>
    <row r="71905" spans="1:2" x14ac:dyDescent="0.25">
      <c r="A71905" s="3" t="s">
        <v>72016</v>
      </c>
      <c r="B71905" s="3" t="s">
        <v>2159</v>
      </c>
    </row>
    <row r="71906" spans="1:2" x14ac:dyDescent="0.25">
      <c r="A71906" s="3" t="s">
        <v>72017</v>
      </c>
      <c r="B71906" s="3" t="s">
        <v>2159</v>
      </c>
    </row>
    <row r="71907" spans="1:2" x14ac:dyDescent="0.25">
      <c r="A71907" s="3" t="s">
        <v>72018</v>
      </c>
      <c r="B71907" s="3" t="s">
        <v>2159</v>
      </c>
    </row>
    <row r="71908" spans="1:2" x14ac:dyDescent="0.25">
      <c r="A71908" s="3" t="s">
        <v>72019</v>
      </c>
      <c r="B71908" s="3" t="s">
        <v>2159</v>
      </c>
    </row>
    <row r="71909" spans="1:2" x14ac:dyDescent="0.25">
      <c r="A71909" s="3" t="s">
        <v>72020</v>
      </c>
      <c r="B71909" s="3" t="s">
        <v>2159</v>
      </c>
    </row>
    <row r="71910" spans="1:2" x14ac:dyDescent="0.25">
      <c r="A71910" s="3" t="s">
        <v>72021</v>
      </c>
      <c r="B71910" s="3" t="s">
        <v>2159</v>
      </c>
    </row>
    <row r="71911" spans="1:2" x14ac:dyDescent="0.25">
      <c r="A71911" s="3" t="s">
        <v>72022</v>
      </c>
      <c r="B71911" s="3" t="s">
        <v>2159</v>
      </c>
    </row>
    <row r="71912" spans="1:2" x14ac:dyDescent="0.25">
      <c r="A71912" s="3" t="s">
        <v>72023</v>
      </c>
      <c r="B71912" s="3" t="s">
        <v>2159</v>
      </c>
    </row>
    <row r="71913" spans="1:2" x14ac:dyDescent="0.25">
      <c r="A71913" s="3" t="s">
        <v>72024</v>
      </c>
      <c r="B71913" s="3" t="s">
        <v>2159</v>
      </c>
    </row>
    <row r="71914" spans="1:2" x14ac:dyDescent="0.25">
      <c r="A71914" s="3" t="s">
        <v>72025</v>
      </c>
      <c r="B71914" s="3" t="s">
        <v>2159</v>
      </c>
    </row>
    <row r="71915" spans="1:2" x14ac:dyDescent="0.25">
      <c r="A71915" s="3" t="s">
        <v>72026</v>
      </c>
      <c r="B71915" s="3" t="s">
        <v>2159</v>
      </c>
    </row>
    <row r="71916" spans="1:2" x14ac:dyDescent="0.25">
      <c r="A71916" s="3" t="s">
        <v>72027</v>
      </c>
      <c r="B71916" s="3" t="s">
        <v>2159</v>
      </c>
    </row>
    <row r="71917" spans="1:2" x14ac:dyDescent="0.25">
      <c r="A71917" s="3" t="s">
        <v>72028</v>
      </c>
      <c r="B71917" s="3" t="s">
        <v>2159</v>
      </c>
    </row>
    <row r="71918" spans="1:2" x14ac:dyDescent="0.25">
      <c r="A71918" s="3" t="s">
        <v>72029</v>
      </c>
      <c r="B71918" s="3" t="s">
        <v>2159</v>
      </c>
    </row>
    <row r="71919" spans="1:2" x14ac:dyDescent="0.25">
      <c r="A71919" s="3" t="s">
        <v>72030</v>
      </c>
      <c r="B71919" s="3" t="s">
        <v>2159</v>
      </c>
    </row>
    <row r="71920" spans="1:2" x14ac:dyDescent="0.25">
      <c r="A71920" s="3" t="s">
        <v>72031</v>
      </c>
      <c r="B71920" s="3" t="s">
        <v>2159</v>
      </c>
    </row>
    <row r="71921" spans="1:2" x14ac:dyDescent="0.25">
      <c r="A71921" s="3" t="s">
        <v>72032</v>
      </c>
      <c r="B71921" s="3" t="s">
        <v>2159</v>
      </c>
    </row>
    <row r="71922" spans="1:2" x14ac:dyDescent="0.25">
      <c r="A71922" s="3" t="s">
        <v>72033</v>
      </c>
      <c r="B71922" s="3" t="s">
        <v>2159</v>
      </c>
    </row>
    <row r="71923" spans="1:2" x14ac:dyDescent="0.25">
      <c r="A71923" s="3" t="s">
        <v>72034</v>
      </c>
      <c r="B71923" s="3" t="s">
        <v>2159</v>
      </c>
    </row>
    <row r="71924" spans="1:2" x14ac:dyDescent="0.25">
      <c r="A71924" s="3" t="s">
        <v>72035</v>
      </c>
      <c r="B71924" s="3" t="s">
        <v>2159</v>
      </c>
    </row>
    <row r="71925" spans="1:2" x14ac:dyDescent="0.25">
      <c r="A71925" s="3" t="s">
        <v>72036</v>
      </c>
      <c r="B71925" s="3" t="s">
        <v>2159</v>
      </c>
    </row>
    <row r="71926" spans="1:2" x14ac:dyDescent="0.25">
      <c r="A71926" s="3" t="s">
        <v>72037</v>
      </c>
      <c r="B71926" s="3" t="s">
        <v>2159</v>
      </c>
    </row>
    <row r="71927" spans="1:2" x14ac:dyDescent="0.25">
      <c r="A71927" s="3" t="s">
        <v>72038</v>
      </c>
      <c r="B71927" s="3" t="s">
        <v>2159</v>
      </c>
    </row>
    <row r="71928" spans="1:2" x14ac:dyDescent="0.25">
      <c r="A71928" s="3" t="s">
        <v>72039</v>
      </c>
      <c r="B71928" s="3" t="s">
        <v>2159</v>
      </c>
    </row>
    <row r="71929" spans="1:2" x14ac:dyDescent="0.25">
      <c r="A71929" s="3" t="s">
        <v>72040</v>
      </c>
      <c r="B71929" s="3" t="s">
        <v>2159</v>
      </c>
    </row>
    <row r="71930" spans="1:2" x14ac:dyDescent="0.25">
      <c r="A71930" s="3" t="s">
        <v>72041</v>
      </c>
      <c r="B71930" s="3" t="s">
        <v>2159</v>
      </c>
    </row>
    <row r="71931" spans="1:2" x14ac:dyDescent="0.25">
      <c r="A71931" s="3" t="s">
        <v>72042</v>
      </c>
      <c r="B71931" s="3" t="s">
        <v>2159</v>
      </c>
    </row>
    <row r="71932" spans="1:2" x14ac:dyDescent="0.25">
      <c r="A71932" s="3" t="s">
        <v>72043</v>
      </c>
      <c r="B71932" s="3" t="s">
        <v>2159</v>
      </c>
    </row>
    <row r="71933" spans="1:2" x14ac:dyDescent="0.25">
      <c r="A71933" s="3" t="s">
        <v>72044</v>
      </c>
      <c r="B71933" s="3" t="s">
        <v>2159</v>
      </c>
    </row>
    <row r="71934" spans="1:2" x14ac:dyDescent="0.25">
      <c r="A71934" s="3" t="s">
        <v>72045</v>
      </c>
      <c r="B71934" s="3" t="s">
        <v>2159</v>
      </c>
    </row>
    <row r="71935" spans="1:2" x14ac:dyDescent="0.25">
      <c r="A71935" s="3" t="s">
        <v>72046</v>
      </c>
      <c r="B71935" s="3" t="s">
        <v>2159</v>
      </c>
    </row>
    <row r="71936" spans="1:2" x14ac:dyDescent="0.25">
      <c r="A71936" s="3" t="s">
        <v>72047</v>
      </c>
      <c r="B71936" s="3" t="s">
        <v>2159</v>
      </c>
    </row>
    <row r="71937" spans="1:2" x14ac:dyDescent="0.25">
      <c r="A71937" s="3" t="s">
        <v>72048</v>
      </c>
      <c r="B71937" s="3" t="s">
        <v>2159</v>
      </c>
    </row>
    <row r="71938" spans="1:2" x14ac:dyDescent="0.25">
      <c r="A71938" s="3" t="s">
        <v>72049</v>
      </c>
      <c r="B71938" s="3" t="s">
        <v>2159</v>
      </c>
    </row>
    <row r="71939" spans="1:2" x14ac:dyDescent="0.25">
      <c r="A71939" s="3" t="s">
        <v>72050</v>
      </c>
      <c r="B71939" s="3" t="s">
        <v>2159</v>
      </c>
    </row>
    <row r="71940" spans="1:2" x14ac:dyDescent="0.25">
      <c r="A71940" s="3" t="s">
        <v>72051</v>
      </c>
      <c r="B71940" s="3" t="s">
        <v>2159</v>
      </c>
    </row>
    <row r="71941" spans="1:2" x14ac:dyDescent="0.25">
      <c r="A71941" s="3" t="s">
        <v>72052</v>
      </c>
      <c r="B71941" s="3" t="s">
        <v>2159</v>
      </c>
    </row>
    <row r="71942" spans="1:2" x14ac:dyDescent="0.25">
      <c r="A71942" s="3" t="s">
        <v>72053</v>
      </c>
      <c r="B71942" s="3" t="s">
        <v>2159</v>
      </c>
    </row>
    <row r="71943" spans="1:2" x14ac:dyDescent="0.25">
      <c r="A71943" s="3" t="s">
        <v>72054</v>
      </c>
      <c r="B71943" s="3" t="s">
        <v>2159</v>
      </c>
    </row>
    <row r="71944" spans="1:2" x14ac:dyDescent="0.25">
      <c r="A71944" s="3" t="s">
        <v>72055</v>
      </c>
      <c r="B71944" s="3" t="s">
        <v>2159</v>
      </c>
    </row>
    <row r="71945" spans="1:2" x14ac:dyDescent="0.25">
      <c r="A71945" s="3" t="s">
        <v>72056</v>
      </c>
      <c r="B71945" s="3" t="s">
        <v>2159</v>
      </c>
    </row>
    <row r="71946" spans="1:2" x14ac:dyDescent="0.25">
      <c r="A71946" s="3" t="s">
        <v>72057</v>
      </c>
      <c r="B71946" s="3" t="s">
        <v>2159</v>
      </c>
    </row>
    <row r="71947" spans="1:2" x14ac:dyDescent="0.25">
      <c r="A71947" s="3" t="s">
        <v>72058</v>
      </c>
      <c r="B71947" s="3" t="s">
        <v>2159</v>
      </c>
    </row>
    <row r="71948" spans="1:2" x14ac:dyDescent="0.25">
      <c r="A71948" s="3" t="s">
        <v>72059</v>
      </c>
      <c r="B71948" s="3" t="s">
        <v>2159</v>
      </c>
    </row>
    <row r="71949" spans="1:2" x14ac:dyDescent="0.25">
      <c r="A71949" s="3" t="s">
        <v>72060</v>
      </c>
      <c r="B71949" s="3" t="s">
        <v>2159</v>
      </c>
    </row>
    <row r="71950" spans="1:2" x14ac:dyDescent="0.25">
      <c r="A71950" s="3" t="s">
        <v>72061</v>
      </c>
      <c r="B71950" s="3" t="s">
        <v>2159</v>
      </c>
    </row>
    <row r="71951" spans="1:2" x14ac:dyDescent="0.25">
      <c r="A71951" s="3" t="s">
        <v>72062</v>
      </c>
      <c r="B71951" s="3" t="s">
        <v>2159</v>
      </c>
    </row>
    <row r="71952" spans="1:2" x14ac:dyDescent="0.25">
      <c r="A71952" s="3" t="s">
        <v>72063</v>
      </c>
      <c r="B71952" s="3" t="s">
        <v>2159</v>
      </c>
    </row>
    <row r="71953" spans="1:2" x14ac:dyDescent="0.25">
      <c r="A71953" s="3" t="s">
        <v>72064</v>
      </c>
      <c r="B71953" s="3" t="s">
        <v>2159</v>
      </c>
    </row>
    <row r="71954" spans="1:2" x14ac:dyDescent="0.25">
      <c r="A71954" s="3" t="s">
        <v>72065</v>
      </c>
      <c r="B71954" s="3" t="s">
        <v>2159</v>
      </c>
    </row>
    <row r="71955" spans="1:2" x14ac:dyDescent="0.25">
      <c r="A71955" s="3" t="s">
        <v>72066</v>
      </c>
      <c r="B71955" s="3" t="s">
        <v>2159</v>
      </c>
    </row>
    <row r="71956" spans="1:2" x14ac:dyDescent="0.25">
      <c r="A71956" s="3" t="s">
        <v>72067</v>
      </c>
      <c r="B71956" s="3" t="s">
        <v>2159</v>
      </c>
    </row>
    <row r="71957" spans="1:2" x14ac:dyDescent="0.25">
      <c r="A71957" s="3" t="s">
        <v>72068</v>
      </c>
      <c r="B71957" s="3" t="s">
        <v>2159</v>
      </c>
    </row>
    <row r="71958" spans="1:2" x14ac:dyDescent="0.25">
      <c r="A71958" s="3" t="s">
        <v>72069</v>
      </c>
      <c r="B71958" s="3" t="s">
        <v>2151</v>
      </c>
    </row>
    <row r="71959" spans="1:2" x14ac:dyDescent="0.25">
      <c r="A71959" s="3" t="s">
        <v>72070</v>
      </c>
      <c r="B71959" s="3" t="s">
        <v>2151</v>
      </c>
    </row>
    <row r="71960" spans="1:2" x14ac:dyDescent="0.25">
      <c r="A71960" s="3" t="s">
        <v>72071</v>
      </c>
      <c r="B71960" s="3" t="s">
        <v>2151</v>
      </c>
    </row>
    <row r="71961" spans="1:2" x14ac:dyDescent="0.25">
      <c r="A71961" s="3" t="s">
        <v>72072</v>
      </c>
      <c r="B71961" s="3" t="s">
        <v>2151</v>
      </c>
    </row>
    <row r="71962" spans="1:2" x14ac:dyDescent="0.25">
      <c r="A71962" s="3" t="s">
        <v>72073</v>
      </c>
      <c r="B71962" s="3" t="s">
        <v>2151</v>
      </c>
    </row>
    <row r="71963" spans="1:2" x14ac:dyDescent="0.25">
      <c r="A71963" s="3" t="s">
        <v>72074</v>
      </c>
      <c r="B71963" s="3" t="s">
        <v>2151</v>
      </c>
    </row>
    <row r="71964" spans="1:2" x14ac:dyDescent="0.25">
      <c r="A71964" s="3" t="s">
        <v>72075</v>
      </c>
      <c r="B71964" s="3" t="s">
        <v>2151</v>
      </c>
    </row>
    <row r="71965" spans="1:2" x14ac:dyDescent="0.25">
      <c r="A71965" s="3" t="s">
        <v>72076</v>
      </c>
      <c r="B71965" s="3" t="s">
        <v>2151</v>
      </c>
    </row>
    <row r="71966" spans="1:2" x14ac:dyDescent="0.25">
      <c r="A71966" s="3" t="s">
        <v>72077</v>
      </c>
      <c r="B71966" s="3" t="s">
        <v>2151</v>
      </c>
    </row>
    <row r="71967" spans="1:2" x14ac:dyDescent="0.25">
      <c r="A71967" s="3" t="s">
        <v>72078</v>
      </c>
      <c r="B71967" s="3" t="s">
        <v>2151</v>
      </c>
    </row>
    <row r="71968" spans="1:2" x14ac:dyDescent="0.25">
      <c r="A71968" s="3" t="s">
        <v>72079</v>
      </c>
      <c r="B71968" s="3" t="s">
        <v>2151</v>
      </c>
    </row>
    <row r="71969" spans="1:2" x14ac:dyDescent="0.25">
      <c r="A71969" s="3" t="s">
        <v>72080</v>
      </c>
      <c r="B71969" s="3" t="s">
        <v>2151</v>
      </c>
    </row>
    <row r="71970" spans="1:2" x14ac:dyDescent="0.25">
      <c r="A71970" s="3" t="s">
        <v>72081</v>
      </c>
      <c r="B71970" s="3" t="s">
        <v>2151</v>
      </c>
    </row>
    <row r="71971" spans="1:2" x14ac:dyDescent="0.25">
      <c r="A71971" s="3" t="s">
        <v>72082</v>
      </c>
      <c r="B71971" s="3" t="s">
        <v>2151</v>
      </c>
    </row>
    <row r="71972" spans="1:2" x14ac:dyDescent="0.25">
      <c r="A71972" s="3" t="s">
        <v>72083</v>
      </c>
      <c r="B71972" s="3" t="s">
        <v>2151</v>
      </c>
    </row>
    <row r="71973" spans="1:2" x14ac:dyDescent="0.25">
      <c r="A71973" s="3" t="s">
        <v>72084</v>
      </c>
      <c r="B71973" s="3" t="s">
        <v>2151</v>
      </c>
    </row>
    <row r="71974" spans="1:2" x14ac:dyDescent="0.25">
      <c r="A71974" s="3" t="s">
        <v>72085</v>
      </c>
      <c r="B71974" s="3" t="s">
        <v>2151</v>
      </c>
    </row>
    <row r="71975" spans="1:2" x14ac:dyDescent="0.25">
      <c r="A71975" s="3" t="s">
        <v>72086</v>
      </c>
      <c r="B71975" s="3" t="s">
        <v>2151</v>
      </c>
    </row>
    <row r="71976" spans="1:2" x14ac:dyDescent="0.25">
      <c r="A71976" s="3" t="s">
        <v>72087</v>
      </c>
      <c r="B71976" s="3" t="s">
        <v>2151</v>
      </c>
    </row>
    <row r="71977" spans="1:2" x14ac:dyDescent="0.25">
      <c r="A71977" s="3" t="s">
        <v>72088</v>
      </c>
      <c r="B71977" s="3" t="s">
        <v>2151</v>
      </c>
    </row>
    <row r="71978" spans="1:2" x14ac:dyDescent="0.25">
      <c r="A71978" s="3" t="s">
        <v>72089</v>
      </c>
      <c r="B71978" s="3" t="s">
        <v>2151</v>
      </c>
    </row>
    <row r="71979" spans="1:2" x14ac:dyDescent="0.25">
      <c r="A71979" s="3" t="s">
        <v>72090</v>
      </c>
      <c r="B71979" s="3" t="s">
        <v>2151</v>
      </c>
    </row>
    <row r="71980" spans="1:2" x14ac:dyDescent="0.25">
      <c r="A71980" s="3" t="s">
        <v>72091</v>
      </c>
      <c r="B71980" s="3" t="s">
        <v>2151</v>
      </c>
    </row>
    <row r="71981" spans="1:2" x14ac:dyDescent="0.25">
      <c r="A71981" s="3" t="s">
        <v>72092</v>
      </c>
      <c r="B71981" s="3" t="s">
        <v>2151</v>
      </c>
    </row>
    <row r="71982" spans="1:2" x14ac:dyDescent="0.25">
      <c r="A71982" s="3" t="s">
        <v>72093</v>
      </c>
      <c r="B71982" s="3" t="s">
        <v>2151</v>
      </c>
    </row>
    <row r="71983" spans="1:2" x14ac:dyDescent="0.25">
      <c r="A71983" s="3" t="s">
        <v>72094</v>
      </c>
      <c r="B71983" s="3" t="s">
        <v>2151</v>
      </c>
    </row>
    <row r="71984" spans="1:2" x14ac:dyDescent="0.25">
      <c r="A71984" s="3" t="s">
        <v>72095</v>
      </c>
      <c r="B71984" s="3" t="s">
        <v>2151</v>
      </c>
    </row>
    <row r="71985" spans="1:2" x14ac:dyDescent="0.25">
      <c r="A71985" s="3" t="s">
        <v>72096</v>
      </c>
      <c r="B71985" s="3" t="s">
        <v>2151</v>
      </c>
    </row>
    <row r="71986" spans="1:2" x14ac:dyDescent="0.25">
      <c r="A71986" s="3" t="s">
        <v>72097</v>
      </c>
      <c r="B71986" s="3" t="s">
        <v>2151</v>
      </c>
    </row>
    <row r="71987" spans="1:2" x14ac:dyDescent="0.25">
      <c r="A71987" s="3" t="s">
        <v>72098</v>
      </c>
      <c r="B71987" s="3" t="s">
        <v>2151</v>
      </c>
    </row>
    <row r="71988" spans="1:2" x14ac:dyDescent="0.25">
      <c r="A71988" s="3" t="s">
        <v>72099</v>
      </c>
      <c r="B71988" s="3" t="s">
        <v>2151</v>
      </c>
    </row>
    <row r="71989" spans="1:2" x14ac:dyDescent="0.25">
      <c r="A71989" s="3" t="s">
        <v>72100</v>
      </c>
      <c r="B71989" s="3" t="s">
        <v>8927</v>
      </c>
    </row>
    <row r="71990" spans="1:2" x14ac:dyDescent="0.25">
      <c r="A71990" s="3" t="s">
        <v>72101</v>
      </c>
      <c r="B71990" s="3" t="s">
        <v>8927</v>
      </c>
    </row>
    <row r="71991" spans="1:2" x14ac:dyDescent="0.25">
      <c r="A71991" s="3" t="s">
        <v>72102</v>
      </c>
      <c r="B71991" s="3" t="s">
        <v>8927</v>
      </c>
    </row>
    <row r="71992" spans="1:2" x14ac:dyDescent="0.25">
      <c r="A71992" s="3" t="s">
        <v>72103</v>
      </c>
      <c r="B71992" s="3" t="s">
        <v>8927</v>
      </c>
    </row>
    <row r="71993" spans="1:2" x14ac:dyDescent="0.25">
      <c r="A71993" s="3" t="s">
        <v>72104</v>
      </c>
      <c r="B71993" s="3" t="s">
        <v>8927</v>
      </c>
    </row>
    <row r="71994" spans="1:2" x14ac:dyDescent="0.25">
      <c r="A71994" s="3" t="s">
        <v>72105</v>
      </c>
      <c r="B71994" s="3" t="s">
        <v>8927</v>
      </c>
    </row>
    <row r="71995" spans="1:2" x14ac:dyDescent="0.25">
      <c r="A71995" s="3" t="s">
        <v>72106</v>
      </c>
      <c r="B71995" s="3" t="s">
        <v>8927</v>
      </c>
    </row>
    <row r="71996" spans="1:2" x14ac:dyDescent="0.25">
      <c r="A71996" s="3" t="s">
        <v>72107</v>
      </c>
      <c r="B71996" s="3" t="s">
        <v>8927</v>
      </c>
    </row>
    <row r="71997" spans="1:2" x14ac:dyDescent="0.25">
      <c r="A71997" s="3" t="s">
        <v>72108</v>
      </c>
      <c r="B71997" s="3" t="s">
        <v>8927</v>
      </c>
    </row>
    <row r="71998" spans="1:2" x14ac:dyDescent="0.25">
      <c r="A71998" s="3" t="s">
        <v>72109</v>
      </c>
      <c r="B71998" s="3" t="s">
        <v>8927</v>
      </c>
    </row>
    <row r="71999" spans="1:2" x14ac:dyDescent="0.25">
      <c r="A71999" s="3" t="s">
        <v>72110</v>
      </c>
      <c r="B71999" s="3" t="s">
        <v>8927</v>
      </c>
    </row>
    <row r="72000" spans="1:2" x14ac:dyDescent="0.25">
      <c r="A72000" s="3" t="s">
        <v>72111</v>
      </c>
      <c r="B72000" s="3" t="s">
        <v>8927</v>
      </c>
    </row>
    <row r="72001" spans="1:2" x14ac:dyDescent="0.25">
      <c r="A72001" s="3" t="s">
        <v>72112</v>
      </c>
      <c r="B72001" s="3" t="s">
        <v>8927</v>
      </c>
    </row>
    <row r="72002" spans="1:2" x14ac:dyDescent="0.25">
      <c r="A72002" s="3" t="s">
        <v>72113</v>
      </c>
      <c r="B72002" s="3" t="s">
        <v>8927</v>
      </c>
    </row>
    <row r="72003" spans="1:2" x14ac:dyDescent="0.25">
      <c r="A72003" s="3" t="s">
        <v>72114</v>
      </c>
      <c r="B72003" s="3" t="s">
        <v>8927</v>
      </c>
    </row>
    <row r="72004" spans="1:2" x14ac:dyDescent="0.25">
      <c r="A72004" s="3" t="s">
        <v>72115</v>
      </c>
      <c r="B72004" s="3" t="s">
        <v>8927</v>
      </c>
    </row>
    <row r="72005" spans="1:2" x14ac:dyDescent="0.25">
      <c r="A72005" s="3" t="s">
        <v>72116</v>
      </c>
      <c r="B72005" s="3" t="s">
        <v>2124</v>
      </c>
    </row>
    <row r="72006" spans="1:2" x14ac:dyDescent="0.25">
      <c r="A72006" s="3" t="s">
        <v>72117</v>
      </c>
      <c r="B72006" s="3" t="s">
        <v>2124</v>
      </c>
    </row>
    <row r="72007" spans="1:2" x14ac:dyDescent="0.25">
      <c r="A72007" s="3" t="s">
        <v>72118</v>
      </c>
      <c r="B72007" s="3" t="s">
        <v>2124</v>
      </c>
    </row>
    <row r="72008" spans="1:2" x14ac:dyDescent="0.25">
      <c r="A72008" s="3" t="s">
        <v>72119</v>
      </c>
      <c r="B72008" s="3" t="s">
        <v>2124</v>
      </c>
    </row>
    <row r="72009" spans="1:2" x14ac:dyDescent="0.25">
      <c r="A72009" s="3" t="s">
        <v>72120</v>
      </c>
      <c r="B72009" s="3" t="s">
        <v>2124</v>
      </c>
    </row>
    <row r="72010" spans="1:2" x14ac:dyDescent="0.25">
      <c r="A72010" s="3" t="s">
        <v>72121</v>
      </c>
      <c r="B72010" s="3" t="s">
        <v>2124</v>
      </c>
    </row>
    <row r="72011" spans="1:2" x14ac:dyDescent="0.25">
      <c r="A72011" s="3" t="s">
        <v>72122</v>
      </c>
      <c r="B72011" s="3" t="s">
        <v>2124</v>
      </c>
    </row>
    <row r="72012" spans="1:2" x14ac:dyDescent="0.25">
      <c r="A72012" s="3" t="s">
        <v>72123</v>
      </c>
      <c r="B72012" s="3" t="s">
        <v>2124</v>
      </c>
    </row>
    <row r="72013" spans="1:2" x14ac:dyDescent="0.25">
      <c r="A72013" s="3" t="s">
        <v>72124</v>
      </c>
      <c r="B72013" s="3" t="s">
        <v>2124</v>
      </c>
    </row>
    <row r="72014" spans="1:2" x14ac:dyDescent="0.25">
      <c r="A72014" s="3" t="s">
        <v>72125</v>
      </c>
      <c r="B72014" s="3" t="s">
        <v>2124</v>
      </c>
    </row>
    <row r="72015" spans="1:2" x14ac:dyDescent="0.25">
      <c r="A72015" s="3" t="s">
        <v>72126</v>
      </c>
      <c r="B72015" s="3" t="s">
        <v>2124</v>
      </c>
    </row>
    <row r="72016" spans="1:2" x14ac:dyDescent="0.25">
      <c r="A72016" s="3" t="s">
        <v>72127</v>
      </c>
      <c r="B72016" s="3" t="s">
        <v>2124</v>
      </c>
    </row>
    <row r="72017" spans="1:2" x14ac:dyDescent="0.25">
      <c r="A72017" s="3" t="s">
        <v>72128</v>
      </c>
      <c r="B72017" s="3" t="s">
        <v>2124</v>
      </c>
    </row>
    <row r="72018" spans="1:2" x14ac:dyDescent="0.25">
      <c r="A72018" s="3" t="s">
        <v>72129</v>
      </c>
      <c r="B72018" s="3" t="s">
        <v>2124</v>
      </c>
    </row>
    <row r="72019" spans="1:2" x14ac:dyDescent="0.25">
      <c r="A72019" s="3" t="s">
        <v>72130</v>
      </c>
      <c r="B72019" s="3" t="s">
        <v>2124</v>
      </c>
    </row>
    <row r="72020" spans="1:2" x14ac:dyDescent="0.25">
      <c r="A72020" s="3" t="s">
        <v>72131</v>
      </c>
      <c r="B72020" s="3" t="s">
        <v>2124</v>
      </c>
    </row>
    <row r="72021" spans="1:2" x14ac:dyDescent="0.25">
      <c r="A72021" s="3" t="s">
        <v>72132</v>
      </c>
      <c r="B72021" s="3" t="s">
        <v>2124</v>
      </c>
    </row>
    <row r="72022" spans="1:2" x14ac:dyDescent="0.25">
      <c r="A72022" s="3" t="s">
        <v>72133</v>
      </c>
      <c r="B72022" s="3" t="s">
        <v>2124</v>
      </c>
    </row>
    <row r="72023" spans="1:2" x14ac:dyDescent="0.25">
      <c r="A72023" s="3" t="s">
        <v>72134</v>
      </c>
      <c r="B72023" s="3" t="s">
        <v>2124</v>
      </c>
    </row>
    <row r="72024" spans="1:2" x14ac:dyDescent="0.25">
      <c r="A72024" s="3" t="s">
        <v>72135</v>
      </c>
      <c r="B72024" s="3" t="s">
        <v>2124</v>
      </c>
    </row>
    <row r="72025" spans="1:2" x14ac:dyDescent="0.25">
      <c r="A72025" s="3" t="s">
        <v>72136</v>
      </c>
      <c r="B72025" s="3" t="s">
        <v>2124</v>
      </c>
    </row>
    <row r="72026" spans="1:2" x14ac:dyDescent="0.25">
      <c r="A72026" s="3" t="s">
        <v>72137</v>
      </c>
      <c r="B72026" s="3" t="s">
        <v>2124</v>
      </c>
    </row>
    <row r="72027" spans="1:2" x14ac:dyDescent="0.25">
      <c r="A72027" s="3" t="s">
        <v>72138</v>
      </c>
      <c r="B72027" s="3" t="s">
        <v>2124</v>
      </c>
    </row>
    <row r="72028" spans="1:2" x14ac:dyDescent="0.25">
      <c r="A72028" s="3" t="s">
        <v>72139</v>
      </c>
      <c r="B72028" s="3" t="s">
        <v>2124</v>
      </c>
    </row>
    <row r="72029" spans="1:2" x14ac:dyDescent="0.25">
      <c r="A72029" s="3" t="s">
        <v>72140</v>
      </c>
      <c r="B72029" s="3" t="s">
        <v>2124</v>
      </c>
    </row>
    <row r="72030" spans="1:2" x14ac:dyDescent="0.25">
      <c r="A72030" s="3" t="s">
        <v>72141</v>
      </c>
      <c r="B72030" s="3" t="s">
        <v>2124</v>
      </c>
    </row>
    <row r="72031" spans="1:2" x14ac:dyDescent="0.25">
      <c r="A72031" s="3" t="s">
        <v>72142</v>
      </c>
      <c r="B72031" s="3" t="s">
        <v>2124</v>
      </c>
    </row>
    <row r="72032" spans="1:2" x14ac:dyDescent="0.25">
      <c r="A72032" s="3" t="s">
        <v>72143</v>
      </c>
      <c r="B72032" s="3" t="s">
        <v>2124</v>
      </c>
    </row>
    <row r="72033" spans="1:2" x14ac:dyDescent="0.25">
      <c r="A72033" s="3" t="s">
        <v>72144</v>
      </c>
      <c r="B72033" s="3" t="s">
        <v>2124</v>
      </c>
    </row>
    <row r="72034" spans="1:2" x14ac:dyDescent="0.25">
      <c r="A72034" s="3" t="s">
        <v>72145</v>
      </c>
      <c r="B72034" s="3" t="s">
        <v>2124</v>
      </c>
    </row>
    <row r="72035" spans="1:2" x14ac:dyDescent="0.25">
      <c r="A72035" s="3" t="s">
        <v>72146</v>
      </c>
      <c r="B72035" s="3" t="s">
        <v>2124</v>
      </c>
    </row>
    <row r="72036" spans="1:2" x14ac:dyDescent="0.25">
      <c r="A72036" s="3" t="s">
        <v>72147</v>
      </c>
      <c r="B72036" s="3" t="s">
        <v>2124</v>
      </c>
    </row>
    <row r="72037" spans="1:2" x14ac:dyDescent="0.25">
      <c r="A72037" s="3" t="s">
        <v>72148</v>
      </c>
      <c r="B72037" s="3" t="s">
        <v>2124</v>
      </c>
    </row>
    <row r="72038" spans="1:2" x14ac:dyDescent="0.25">
      <c r="A72038" s="3" t="s">
        <v>72149</v>
      </c>
      <c r="B72038" s="3" t="s">
        <v>2124</v>
      </c>
    </row>
    <row r="72039" spans="1:2" x14ac:dyDescent="0.25">
      <c r="A72039" s="3" t="s">
        <v>72150</v>
      </c>
      <c r="B72039" s="3" t="s">
        <v>2124</v>
      </c>
    </row>
    <row r="72040" spans="1:2" x14ac:dyDescent="0.25">
      <c r="A72040" s="3" t="s">
        <v>72151</v>
      </c>
      <c r="B72040" s="3" t="s">
        <v>2124</v>
      </c>
    </row>
    <row r="72041" spans="1:2" x14ac:dyDescent="0.25">
      <c r="A72041" s="3" t="s">
        <v>72152</v>
      </c>
      <c r="B72041" s="3" t="s">
        <v>2124</v>
      </c>
    </row>
    <row r="72042" spans="1:2" x14ac:dyDescent="0.25">
      <c r="A72042" s="3" t="s">
        <v>72153</v>
      </c>
      <c r="B72042" s="3" t="s">
        <v>2124</v>
      </c>
    </row>
    <row r="72043" spans="1:2" x14ac:dyDescent="0.25">
      <c r="A72043" s="3" t="s">
        <v>72154</v>
      </c>
      <c r="B72043" s="3" t="s">
        <v>8905</v>
      </c>
    </row>
    <row r="72044" spans="1:2" x14ac:dyDescent="0.25">
      <c r="A72044" s="3" t="s">
        <v>72155</v>
      </c>
      <c r="B72044" s="3" t="s">
        <v>8905</v>
      </c>
    </row>
    <row r="72045" spans="1:2" x14ac:dyDescent="0.25">
      <c r="A72045" s="3" t="s">
        <v>72156</v>
      </c>
      <c r="B72045" s="3" t="s">
        <v>8905</v>
      </c>
    </row>
    <row r="72046" spans="1:2" x14ac:dyDescent="0.25">
      <c r="A72046" s="3" t="s">
        <v>72157</v>
      </c>
      <c r="B72046" s="3" t="s">
        <v>8905</v>
      </c>
    </row>
    <row r="72047" spans="1:2" x14ac:dyDescent="0.25">
      <c r="A72047" s="3" t="s">
        <v>72158</v>
      </c>
      <c r="B72047" s="3" t="s">
        <v>8905</v>
      </c>
    </row>
    <row r="72048" spans="1:2" x14ac:dyDescent="0.25">
      <c r="A72048" s="3" t="s">
        <v>72159</v>
      </c>
      <c r="B72048" s="3" t="s">
        <v>8905</v>
      </c>
    </row>
    <row r="72049" spans="1:2" x14ac:dyDescent="0.25">
      <c r="A72049" s="3" t="s">
        <v>72160</v>
      </c>
      <c r="B72049" s="3" t="s">
        <v>8905</v>
      </c>
    </row>
    <row r="72050" spans="1:2" x14ac:dyDescent="0.25">
      <c r="A72050" s="3" t="s">
        <v>72161</v>
      </c>
      <c r="B72050" s="3" t="s">
        <v>8905</v>
      </c>
    </row>
    <row r="72051" spans="1:2" x14ac:dyDescent="0.25">
      <c r="A72051" s="3" t="s">
        <v>72162</v>
      </c>
      <c r="B72051" s="3" t="s">
        <v>8905</v>
      </c>
    </row>
    <row r="72052" spans="1:2" x14ac:dyDescent="0.25">
      <c r="A72052" s="3" t="s">
        <v>72163</v>
      </c>
      <c r="B72052" s="3" t="s">
        <v>8905</v>
      </c>
    </row>
    <row r="72053" spans="1:2" x14ac:dyDescent="0.25">
      <c r="A72053" s="3" t="s">
        <v>72164</v>
      </c>
      <c r="B72053" s="3" t="s">
        <v>2141</v>
      </c>
    </row>
    <row r="72054" spans="1:2" x14ac:dyDescent="0.25">
      <c r="A72054" s="3" t="s">
        <v>72165</v>
      </c>
      <c r="B72054" s="3" t="s">
        <v>2141</v>
      </c>
    </row>
    <row r="72055" spans="1:2" x14ac:dyDescent="0.25">
      <c r="A72055" s="3" t="s">
        <v>72166</v>
      </c>
      <c r="B72055" s="3" t="s">
        <v>2141</v>
      </c>
    </row>
    <row r="72056" spans="1:2" x14ac:dyDescent="0.25">
      <c r="A72056" s="3" t="s">
        <v>72167</v>
      </c>
      <c r="B72056" s="3" t="s">
        <v>2141</v>
      </c>
    </row>
    <row r="72057" spans="1:2" x14ac:dyDescent="0.25">
      <c r="A72057" s="3" t="s">
        <v>72168</v>
      </c>
      <c r="B72057" s="3" t="s">
        <v>2141</v>
      </c>
    </row>
    <row r="72058" spans="1:2" x14ac:dyDescent="0.25">
      <c r="A72058" s="3" t="s">
        <v>72169</v>
      </c>
      <c r="B72058" s="3" t="s">
        <v>2141</v>
      </c>
    </row>
    <row r="72059" spans="1:2" x14ac:dyDescent="0.25">
      <c r="A72059" s="3" t="s">
        <v>72170</v>
      </c>
      <c r="B72059" s="3" t="s">
        <v>2141</v>
      </c>
    </row>
    <row r="72060" spans="1:2" x14ac:dyDescent="0.25">
      <c r="A72060" s="3" t="s">
        <v>72171</v>
      </c>
      <c r="B72060" s="3" t="s">
        <v>2141</v>
      </c>
    </row>
    <row r="72061" spans="1:2" x14ac:dyDescent="0.25">
      <c r="A72061" s="3" t="s">
        <v>72172</v>
      </c>
      <c r="B72061" s="3" t="s">
        <v>2141</v>
      </c>
    </row>
    <row r="72062" spans="1:2" x14ac:dyDescent="0.25">
      <c r="A72062" s="3" t="s">
        <v>72173</v>
      </c>
      <c r="B72062" s="3" t="s">
        <v>2141</v>
      </c>
    </row>
    <row r="72063" spans="1:2" x14ac:dyDescent="0.25">
      <c r="A72063" s="3" t="s">
        <v>72174</v>
      </c>
      <c r="B72063" s="3" t="s">
        <v>2141</v>
      </c>
    </row>
    <row r="72064" spans="1:2" x14ac:dyDescent="0.25">
      <c r="A72064" s="3" t="s">
        <v>72175</v>
      </c>
      <c r="B72064" s="3" t="s">
        <v>2141</v>
      </c>
    </row>
    <row r="72065" spans="1:2" x14ac:dyDescent="0.25">
      <c r="A72065" s="3" t="s">
        <v>72176</v>
      </c>
      <c r="B72065" s="3" t="s">
        <v>2141</v>
      </c>
    </row>
    <row r="72066" spans="1:2" x14ac:dyDescent="0.25">
      <c r="A72066" s="3" t="s">
        <v>72177</v>
      </c>
      <c r="B72066" s="3" t="s">
        <v>2141</v>
      </c>
    </row>
    <row r="72067" spans="1:2" x14ac:dyDescent="0.25">
      <c r="A72067" s="3" t="s">
        <v>72178</v>
      </c>
      <c r="B72067" s="3" t="s">
        <v>2141</v>
      </c>
    </row>
    <row r="72068" spans="1:2" x14ac:dyDescent="0.25">
      <c r="A72068" s="3" t="s">
        <v>72179</v>
      </c>
      <c r="B72068" s="3" t="s">
        <v>2141</v>
      </c>
    </row>
    <row r="72069" spans="1:2" x14ac:dyDescent="0.25">
      <c r="A72069" s="3" t="s">
        <v>72180</v>
      </c>
      <c r="B72069" s="3" t="s">
        <v>2141</v>
      </c>
    </row>
    <row r="72070" spans="1:2" x14ac:dyDescent="0.25">
      <c r="A72070" s="3" t="s">
        <v>72181</v>
      </c>
      <c r="B72070" s="3" t="s">
        <v>2141</v>
      </c>
    </row>
    <row r="72071" spans="1:2" x14ac:dyDescent="0.25">
      <c r="A72071" s="3" t="s">
        <v>72182</v>
      </c>
      <c r="B72071" s="3" t="s">
        <v>2141</v>
      </c>
    </row>
    <row r="72072" spans="1:2" x14ac:dyDescent="0.25">
      <c r="A72072" s="3" t="s">
        <v>72183</v>
      </c>
      <c r="B72072" s="3" t="s">
        <v>2141</v>
      </c>
    </row>
    <row r="72073" spans="1:2" x14ac:dyDescent="0.25">
      <c r="A72073" s="3" t="s">
        <v>72184</v>
      </c>
      <c r="B72073" s="3" t="s">
        <v>2141</v>
      </c>
    </row>
    <row r="72074" spans="1:2" x14ac:dyDescent="0.25">
      <c r="A72074" s="3" t="s">
        <v>72185</v>
      </c>
      <c r="B72074" s="3" t="s">
        <v>2141</v>
      </c>
    </row>
    <row r="72075" spans="1:2" x14ac:dyDescent="0.25">
      <c r="A72075" s="3" t="s">
        <v>72186</v>
      </c>
      <c r="B72075" s="3" t="s">
        <v>2141</v>
      </c>
    </row>
    <row r="72076" spans="1:2" x14ac:dyDescent="0.25">
      <c r="A72076" s="3" t="s">
        <v>72187</v>
      </c>
      <c r="B72076" s="3" t="s">
        <v>2141</v>
      </c>
    </row>
    <row r="72077" spans="1:2" x14ac:dyDescent="0.25">
      <c r="A72077" s="3" t="s">
        <v>72188</v>
      </c>
      <c r="B72077" s="3" t="s">
        <v>2141</v>
      </c>
    </row>
    <row r="72078" spans="1:2" x14ac:dyDescent="0.25">
      <c r="A72078" s="3" t="s">
        <v>72189</v>
      </c>
      <c r="B72078" s="3" t="s">
        <v>2141</v>
      </c>
    </row>
    <row r="72079" spans="1:2" x14ac:dyDescent="0.25">
      <c r="A72079" s="3" t="s">
        <v>72190</v>
      </c>
      <c r="B72079" s="3" t="s">
        <v>2141</v>
      </c>
    </row>
    <row r="72080" spans="1:2" x14ac:dyDescent="0.25">
      <c r="A72080" s="3" t="s">
        <v>72191</v>
      </c>
      <c r="B72080" s="3" t="s">
        <v>2141</v>
      </c>
    </row>
    <row r="72081" spans="1:2" x14ac:dyDescent="0.25">
      <c r="A72081" s="3" t="s">
        <v>72192</v>
      </c>
      <c r="B72081" s="3" t="s">
        <v>2141</v>
      </c>
    </row>
    <row r="72082" spans="1:2" x14ac:dyDescent="0.25">
      <c r="A72082" s="3" t="s">
        <v>72193</v>
      </c>
      <c r="B72082" s="3" t="s">
        <v>2141</v>
      </c>
    </row>
    <row r="72083" spans="1:2" x14ac:dyDescent="0.25">
      <c r="A72083" s="3" t="s">
        <v>72194</v>
      </c>
      <c r="B72083" s="3" t="s">
        <v>2141</v>
      </c>
    </row>
    <row r="72084" spans="1:2" x14ac:dyDescent="0.25">
      <c r="A72084" s="3" t="s">
        <v>72195</v>
      </c>
      <c r="B72084" s="3" t="s">
        <v>2141</v>
      </c>
    </row>
    <row r="72085" spans="1:2" x14ac:dyDescent="0.25">
      <c r="A72085" s="3" t="s">
        <v>72196</v>
      </c>
      <c r="B72085" s="3" t="s">
        <v>2141</v>
      </c>
    </row>
    <row r="72086" spans="1:2" x14ac:dyDescent="0.25">
      <c r="A72086" s="3" t="s">
        <v>72197</v>
      </c>
      <c r="B72086" s="3" t="s">
        <v>2141</v>
      </c>
    </row>
    <row r="72087" spans="1:2" x14ac:dyDescent="0.25">
      <c r="A72087" s="3" t="s">
        <v>72198</v>
      </c>
      <c r="B72087" s="3" t="s">
        <v>2141</v>
      </c>
    </row>
    <row r="72088" spans="1:2" x14ac:dyDescent="0.25">
      <c r="A72088" s="3" t="s">
        <v>72199</v>
      </c>
      <c r="B72088" s="3" t="s">
        <v>2141</v>
      </c>
    </row>
    <row r="72089" spans="1:2" x14ac:dyDescent="0.25">
      <c r="A72089" s="3" t="s">
        <v>72200</v>
      </c>
      <c r="B72089" s="3" t="s">
        <v>2141</v>
      </c>
    </row>
    <row r="72090" spans="1:2" x14ac:dyDescent="0.25">
      <c r="A72090" s="3" t="s">
        <v>72201</v>
      </c>
      <c r="B72090" s="3" t="s">
        <v>2141</v>
      </c>
    </row>
    <row r="72091" spans="1:2" x14ac:dyDescent="0.25">
      <c r="A72091" s="3" t="s">
        <v>72202</v>
      </c>
      <c r="B72091" s="3" t="s">
        <v>2141</v>
      </c>
    </row>
    <row r="72092" spans="1:2" x14ac:dyDescent="0.25">
      <c r="A72092" s="3" t="s">
        <v>72203</v>
      </c>
      <c r="B72092" s="3" t="s">
        <v>2141</v>
      </c>
    </row>
    <row r="72093" spans="1:2" x14ac:dyDescent="0.25">
      <c r="A72093" s="3" t="s">
        <v>72204</v>
      </c>
      <c r="B72093" s="3" t="s">
        <v>2141</v>
      </c>
    </row>
    <row r="72094" spans="1:2" x14ac:dyDescent="0.25">
      <c r="A72094" s="3" t="s">
        <v>72205</v>
      </c>
      <c r="B72094" s="3" t="s">
        <v>2141</v>
      </c>
    </row>
    <row r="72095" spans="1:2" x14ac:dyDescent="0.25">
      <c r="A72095" s="3" t="s">
        <v>72206</v>
      </c>
      <c r="B72095" s="3" t="s">
        <v>2141</v>
      </c>
    </row>
    <row r="72096" spans="1:2" x14ac:dyDescent="0.25">
      <c r="A72096" s="3" t="s">
        <v>72207</v>
      </c>
      <c r="B72096" s="3" t="s">
        <v>2141</v>
      </c>
    </row>
    <row r="72097" spans="1:2" x14ac:dyDescent="0.25">
      <c r="A72097" s="3" t="s">
        <v>72208</v>
      </c>
      <c r="B72097" s="3" t="s">
        <v>2141</v>
      </c>
    </row>
    <row r="72098" spans="1:2" x14ac:dyDescent="0.25">
      <c r="A72098" s="3" t="s">
        <v>72209</v>
      </c>
      <c r="B72098" s="3" t="s">
        <v>2141</v>
      </c>
    </row>
    <row r="72099" spans="1:2" x14ac:dyDescent="0.25">
      <c r="A72099" s="3" t="s">
        <v>72210</v>
      </c>
      <c r="B72099" s="3" t="s">
        <v>2141</v>
      </c>
    </row>
    <row r="72100" spans="1:2" x14ac:dyDescent="0.25">
      <c r="A72100" s="3" t="s">
        <v>72211</v>
      </c>
      <c r="B72100" s="3" t="s">
        <v>2141</v>
      </c>
    </row>
    <row r="72101" spans="1:2" x14ac:dyDescent="0.25">
      <c r="A72101" s="3" t="s">
        <v>72212</v>
      </c>
      <c r="B72101" s="3" t="s">
        <v>2141</v>
      </c>
    </row>
    <row r="72102" spans="1:2" x14ac:dyDescent="0.25">
      <c r="A72102" s="3" t="s">
        <v>72213</v>
      </c>
      <c r="B72102" s="3" t="s">
        <v>2141</v>
      </c>
    </row>
    <row r="72103" spans="1:2" x14ac:dyDescent="0.25">
      <c r="A72103" s="3" t="s">
        <v>72214</v>
      </c>
      <c r="B72103" s="3" t="s">
        <v>2141</v>
      </c>
    </row>
    <row r="72104" spans="1:2" x14ac:dyDescent="0.25">
      <c r="A72104" s="3" t="s">
        <v>72215</v>
      </c>
      <c r="B72104" s="3" t="s">
        <v>2141</v>
      </c>
    </row>
    <row r="72105" spans="1:2" x14ac:dyDescent="0.25">
      <c r="A72105" s="3" t="s">
        <v>72216</v>
      </c>
      <c r="B72105" s="3" t="s">
        <v>2141</v>
      </c>
    </row>
    <row r="72106" spans="1:2" x14ac:dyDescent="0.25">
      <c r="A72106" s="3" t="s">
        <v>72217</v>
      </c>
      <c r="B72106" s="3" t="s">
        <v>2141</v>
      </c>
    </row>
    <row r="72107" spans="1:2" x14ac:dyDescent="0.25">
      <c r="A72107" s="3" t="s">
        <v>72218</v>
      </c>
      <c r="B72107" s="3" t="s">
        <v>2141</v>
      </c>
    </row>
    <row r="72108" spans="1:2" x14ac:dyDescent="0.25">
      <c r="A72108" s="3" t="s">
        <v>72219</v>
      </c>
      <c r="B72108" s="3" t="s">
        <v>2141</v>
      </c>
    </row>
    <row r="72109" spans="1:2" x14ac:dyDescent="0.25">
      <c r="A72109" s="3" t="s">
        <v>72220</v>
      </c>
      <c r="B72109" s="3" t="s">
        <v>2141</v>
      </c>
    </row>
    <row r="72110" spans="1:2" x14ac:dyDescent="0.25">
      <c r="A72110" s="3" t="s">
        <v>72221</v>
      </c>
      <c r="B72110" s="3" t="s">
        <v>2141</v>
      </c>
    </row>
    <row r="72111" spans="1:2" x14ac:dyDescent="0.25">
      <c r="A72111" s="3" t="s">
        <v>72222</v>
      </c>
      <c r="B72111" s="3" t="s">
        <v>2141</v>
      </c>
    </row>
    <row r="72112" spans="1:2" x14ac:dyDescent="0.25">
      <c r="A72112" s="3" t="s">
        <v>72223</v>
      </c>
      <c r="B72112" s="3" t="s">
        <v>2141</v>
      </c>
    </row>
    <row r="72113" spans="1:2" x14ac:dyDescent="0.25">
      <c r="A72113" s="3" t="s">
        <v>72224</v>
      </c>
      <c r="B72113" s="3" t="s">
        <v>2141</v>
      </c>
    </row>
    <row r="72114" spans="1:2" x14ac:dyDescent="0.25">
      <c r="A72114" s="3" t="s">
        <v>72225</v>
      </c>
      <c r="B72114" s="3" t="s">
        <v>2141</v>
      </c>
    </row>
    <row r="72115" spans="1:2" x14ac:dyDescent="0.25">
      <c r="A72115" s="3" t="s">
        <v>72226</v>
      </c>
      <c r="B72115" s="3" t="s">
        <v>2141</v>
      </c>
    </row>
    <row r="72116" spans="1:2" x14ac:dyDescent="0.25">
      <c r="A72116" s="3" t="s">
        <v>72227</v>
      </c>
      <c r="B72116" s="3" t="s">
        <v>2141</v>
      </c>
    </row>
    <row r="72117" spans="1:2" x14ac:dyDescent="0.25">
      <c r="A72117" s="3" t="s">
        <v>72228</v>
      </c>
      <c r="B72117" s="3" t="s">
        <v>2141</v>
      </c>
    </row>
    <row r="72118" spans="1:2" x14ac:dyDescent="0.25">
      <c r="A72118" s="3" t="s">
        <v>72229</v>
      </c>
      <c r="B72118" s="3" t="s">
        <v>2141</v>
      </c>
    </row>
    <row r="72119" spans="1:2" x14ac:dyDescent="0.25">
      <c r="A72119" s="3" t="s">
        <v>72230</v>
      </c>
      <c r="B72119" s="3" t="s">
        <v>2141</v>
      </c>
    </row>
    <row r="72120" spans="1:2" x14ac:dyDescent="0.25">
      <c r="A72120" s="3" t="s">
        <v>72231</v>
      </c>
      <c r="B72120" s="3" t="s">
        <v>2141</v>
      </c>
    </row>
    <row r="72121" spans="1:2" x14ac:dyDescent="0.25">
      <c r="A72121" s="3" t="s">
        <v>72232</v>
      </c>
      <c r="B72121" s="3" t="s">
        <v>2141</v>
      </c>
    </row>
    <row r="72122" spans="1:2" x14ac:dyDescent="0.25">
      <c r="A72122" s="3" t="s">
        <v>72233</v>
      </c>
      <c r="B72122" s="3" t="s">
        <v>2141</v>
      </c>
    </row>
    <row r="72123" spans="1:2" x14ac:dyDescent="0.25">
      <c r="A72123" s="3" t="s">
        <v>72234</v>
      </c>
      <c r="B72123" s="3" t="s">
        <v>2141</v>
      </c>
    </row>
    <row r="72124" spans="1:2" x14ac:dyDescent="0.25">
      <c r="A72124" s="3" t="s">
        <v>72235</v>
      </c>
      <c r="B72124" s="3" t="s">
        <v>2141</v>
      </c>
    </row>
    <row r="72125" spans="1:2" x14ac:dyDescent="0.25">
      <c r="A72125" s="3" t="s">
        <v>72236</v>
      </c>
      <c r="B72125" s="3" t="s">
        <v>2141</v>
      </c>
    </row>
    <row r="72126" spans="1:2" x14ac:dyDescent="0.25">
      <c r="A72126" s="3" t="s">
        <v>72237</v>
      </c>
      <c r="B72126" s="3" t="s">
        <v>2141</v>
      </c>
    </row>
    <row r="72127" spans="1:2" x14ac:dyDescent="0.25">
      <c r="A72127" s="3" t="s">
        <v>72238</v>
      </c>
      <c r="B72127" s="3" t="s">
        <v>2141</v>
      </c>
    </row>
    <row r="72128" spans="1:2" x14ac:dyDescent="0.25">
      <c r="A72128" s="3" t="s">
        <v>72239</v>
      </c>
      <c r="B72128" s="3" t="s">
        <v>2141</v>
      </c>
    </row>
    <row r="72129" spans="1:2" x14ac:dyDescent="0.25">
      <c r="A72129" s="3" t="s">
        <v>72240</v>
      </c>
      <c r="B72129" s="3" t="s">
        <v>2141</v>
      </c>
    </row>
    <row r="72130" spans="1:2" x14ac:dyDescent="0.25">
      <c r="A72130" s="3" t="s">
        <v>72241</v>
      </c>
      <c r="B72130" s="3" t="s">
        <v>2141</v>
      </c>
    </row>
    <row r="72131" spans="1:2" x14ac:dyDescent="0.25">
      <c r="A72131" s="3" t="s">
        <v>72242</v>
      </c>
      <c r="B72131" s="3" t="s">
        <v>2141</v>
      </c>
    </row>
    <row r="72132" spans="1:2" x14ac:dyDescent="0.25">
      <c r="A72132" s="3" t="s">
        <v>72243</v>
      </c>
      <c r="B72132" s="3" t="s">
        <v>2141</v>
      </c>
    </row>
    <row r="72133" spans="1:2" x14ac:dyDescent="0.25">
      <c r="A72133" s="3" t="s">
        <v>72244</v>
      </c>
      <c r="B72133" s="3" t="s">
        <v>2141</v>
      </c>
    </row>
    <row r="72134" spans="1:2" x14ac:dyDescent="0.25">
      <c r="A72134" s="3" t="s">
        <v>72245</v>
      </c>
      <c r="B72134" s="3" t="s">
        <v>2141</v>
      </c>
    </row>
    <row r="72135" spans="1:2" x14ac:dyDescent="0.25">
      <c r="A72135" s="3" t="s">
        <v>72246</v>
      </c>
      <c r="B72135" s="3" t="s">
        <v>2141</v>
      </c>
    </row>
    <row r="72136" spans="1:2" x14ac:dyDescent="0.25">
      <c r="A72136" s="3" t="s">
        <v>72247</v>
      </c>
      <c r="B72136" s="3" t="s">
        <v>2141</v>
      </c>
    </row>
    <row r="72137" spans="1:2" x14ac:dyDescent="0.25">
      <c r="A72137" s="3" t="s">
        <v>72248</v>
      </c>
      <c r="B72137" s="3" t="s">
        <v>2141</v>
      </c>
    </row>
    <row r="72138" spans="1:2" x14ac:dyDescent="0.25">
      <c r="A72138" s="3" t="s">
        <v>72249</v>
      </c>
      <c r="B72138" s="3" t="s">
        <v>2141</v>
      </c>
    </row>
    <row r="72139" spans="1:2" x14ac:dyDescent="0.25">
      <c r="A72139" s="3" t="s">
        <v>72250</v>
      </c>
      <c r="B72139" s="3" t="s">
        <v>2141</v>
      </c>
    </row>
    <row r="72140" spans="1:2" x14ac:dyDescent="0.25">
      <c r="A72140" s="3" t="s">
        <v>72251</v>
      </c>
      <c r="B72140" s="3" t="s">
        <v>2141</v>
      </c>
    </row>
    <row r="72141" spans="1:2" x14ac:dyDescent="0.25">
      <c r="A72141" s="3" t="s">
        <v>72252</v>
      </c>
      <c r="B72141" s="3" t="s">
        <v>2141</v>
      </c>
    </row>
    <row r="72142" spans="1:2" x14ac:dyDescent="0.25">
      <c r="A72142" s="3" t="s">
        <v>72253</v>
      </c>
      <c r="B72142" s="3" t="s">
        <v>2141</v>
      </c>
    </row>
    <row r="72143" spans="1:2" x14ac:dyDescent="0.25">
      <c r="A72143" s="3" t="s">
        <v>72254</v>
      </c>
      <c r="B72143" s="3" t="s">
        <v>2141</v>
      </c>
    </row>
    <row r="72144" spans="1:2" x14ac:dyDescent="0.25">
      <c r="A72144" s="3" t="s">
        <v>72255</v>
      </c>
      <c r="B72144" s="3" t="s">
        <v>2141</v>
      </c>
    </row>
    <row r="72145" spans="1:2" x14ac:dyDescent="0.25">
      <c r="A72145" s="3" t="s">
        <v>72256</v>
      </c>
      <c r="B72145" s="3" t="s">
        <v>2141</v>
      </c>
    </row>
    <row r="72146" spans="1:2" x14ac:dyDescent="0.25">
      <c r="A72146" s="3" t="s">
        <v>72257</v>
      </c>
      <c r="B72146" s="3" t="s">
        <v>2141</v>
      </c>
    </row>
    <row r="72147" spans="1:2" x14ac:dyDescent="0.25">
      <c r="A72147" s="3" t="s">
        <v>72258</v>
      </c>
      <c r="B72147" s="3" t="s">
        <v>2141</v>
      </c>
    </row>
    <row r="72148" spans="1:2" x14ac:dyDescent="0.25">
      <c r="A72148" s="3" t="s">
        <v>72259</v>
      </c>
      <c r="B72148" s="3" t="s">
        <v>2141</v>
      </c>
    </row>
    <row r="72149" spans="1:2" x14ac:dyDescent="0.25">
      <c r="A72149" s="3" t="s">
        <v>72260</v>
      </c>
      <c r="B72149" s="3" t="s">
        <v>2141</v>
      </c>
    </row>
    <row r="72150" spans="1:2" x14ac:dyDescent="0.25">
      <c r="A72150" s="3" t="s">
        <v>72261</v>
      </c>
      <c r="B72150" s="3" t="s">
        <v>2141</v>
      </c>
    </row>
    <row r="72151" spans="1:2" x14ac:dyDescent="0.25">
      <c r="A72151" s="3" t="s">
        <v>72262</v>
      </c>
      <c r="B72151" s="3" t="s">
        <v>2141</v>
      </c>
    </row>
    <row r="72152" spans="1:2" x14ac:dyDescent="0.25">
      <c r="A72152" s="3" t="s">
        <v>72263</v>
      </c>
      <c r="B72152" s="3" t="s">
        <v>2141</v>
      </c>
    </row>
    <row r="72153" spans="1:2" x14ac:dyDescent="0.25">
      <c r="A72153" s="3" t="s">
        <v>72264</v>
      </c>
      <c r="B72153" s="3" t="s">
        <v>2141</v>
      </c>
    </row>
    <row r="72154" spans="1:2" x14ac:dyDescent="0.25">
      <c r="A72154" s="3" t="s">
        <v>72265</v>
      </c>
      <c r="B72154" s="3" t="s">
        <v>2141</v>
      </c>
    </row>
    <row r="72155" spans="1:2" x14ac:dyDescent="0.25">
      <c r="A72155" s="3" t="s">
        <v>72266</v>
      </c>
      <c r="B72155" s="3" t="s">
        <v>2141</v>
      </c>
    </row>
    <row r="72156" spans="1:2" x14ac:dyDescent="0.25">
      <c r="A72156" s="3" t="s">
        <v>72267</v>
      </c>
      <c r="B72156" s="3" t="s">
        <v>2141</v>
      </c>
    </row>
    <row r="72157" spans="1:2" x14ac:dyDescent="0.25">
      <c r="A72157" s="3" t="s">
        <v>72268</v>
      </c>
      <c r="B72157" s="3" t="s">
        <v>2141</v>
      </c>
    </row>
    <row r="72158" spans="1:2" x14ac:dyDescent="0.25">
      <c r="A72158" s="3" t="s">
        <v>72269</v>
      </c>
      <c r="B72158" s="3" t="s">
        <v>2141</v>
      </c>
    </row>
    <row r="72159" spans="1:2" x14ac:dyDescent="0.25">
      <c r="A72159" s="3" t="s">
        <v>72270</v>
      </c>
      <c r="B72159" s="3" t="s">
        <v>2141</v>
      </c>
    </row>
    <row r="72160" spans="1:2" x14ac:dyDescent="0.25">
      <c r="A72160" s="3" t="s">
        <v>72271</v>
      </c>
      <c r="B72160" s="3" t="s">
        <v>2141</v>
      </c>
    </row>
    <row r="72161" spans="1:2" x14ac:dyDescent="0.25">
      <c r="A72161" s="3" t="s">
        <v>72272</v>
      </c>
      <c r="B72161" s="3" t="s">
        <v>2141</v>
      </c>
    </row>
    <row r="72162" spans="1:2" x14ac:dyDescent="0.25">
      <c r="A72162" s="3" t="s">
        <v>72273</v>
      </c>
      <c r="B72162" s="3" t="s">
        <v>2141</v>
      </c>
    </row>
    <row r="72163" spans="1:2" x14ac:dyDescent="0.25">
      <c r="A72163" s="3" t="s">
        <v>72274</v>
      </c>
      <c r="B72163" s="3" t="s">
        <v>2141</v>
      </c>
    </row>
    <row r="72164" spans="1:2" x14ac:dyDescent="0.25">
      <c r="A72164" s="3" t="s">
        <v>72275</v>
      </c>
      <c r="B72164" s="3" t="s">
        <v>2141</v>
      </c>
    </row>
    <row r="72165" spans="1:2" x14ac:dyDescent="0.25">
      <c r="A72165" s="3" t="s">
        <v>72276</v>
      </c>
      <c r="B72165" s="3" t="s">
        <v>2141</v>
      </c>
    </row>
    <row r="72166" spans="1:2" x14ac:dyDescent="0.25">
      <c r="A72166" s="3" t="s">
        <v>72277</v>
      </c>
      <c r="B72166" s="3" t="s">
        <v>2141</v>
      </c>
    </row>
    <row r="72167" spans="1:2" x14ac:dyDescent="0.25">
      <c r="A72167" s="3" t="s">
        <v>72278</v>
      </c>
      <c r="B72167" s="3" t="s">
        <v>2141</v>
      </c>
    </row>
    <row r="72168" spans="1:2" x14ac:dyDescent="0.25">
      <c r="A72168" s="3" t="s">
        <v>72279</v>
      </c>
      <c r="B72168" s="3" t="s">
        <v>2141</v>
      </c>
    </row>
    <row r="72169" spans="1:2" x14ac:dyDescent="0.25">
      <c r="A72169" s="3" t="s">
        <v>72280</v>
      </c>
      <c r="B72169" s="3" t="s">
        <v>2141</v>
      </c>
    </row>
    <row r="72170" spans="1:2" x14ac:dyDescent="0.25">
      <c r="A72170" s="3" t="s">
        <v>72281</v>
      </c>
      <c r="B72170" s="3" t="s">
        <v>2141</v>
      </c>
    </row>
    <row r="72171" spans="1:2" x14ac:dyDescent="0.25">
      <c r="A72171" s="3" t="s">
        <v>72282</v>
      </c>
      <c r="B72171" s="3" t="s">
        <v>2141</v>
      </c>
    </row>
    <row r="72172" spans="1:2" x14ac:dyDescent="0.25">
      <c r="A72172" s="3" t="s">
        <v>72283</v>
      </c>
      <c r="B72172" s="3" t="s">
        <v>2141</v>
      </c>
    </row>
    <row r="72173" spans="1:2" x14ac:dyDescent="0.25">
      <c r="A72173" s="3" t="s">
        <v>72284</v>
      </c>
      <c r="B72173" s="3" t="s">
        <v>2141</v>
      </c>
    </row>
    <row r="72174" spans="1:2" x14ac:dyDescent="0.25">
      <c r="A72174" s="3" t="s">
        <v>72285</v>
      </c>
      <c r="B72174" s="3" t="s">
        <v>2141</v>
      </c>
    </row>
    <row r="72175" spans="1:2" x14ac:dyDescent="0.25">
      <c r="A72175" s="3" t="s">
        <v>72286</v>
      </c>
      <c r="B72175" s="3" t="s">
        <v>2141</v>
      </c>
    </row>
    <row r="72176" spans="1:2" x14ac:dyDescent="0.25">
      <c r="A72176" s="3" t="s">
        <v>72287</v>
      </c>
      <c r="B72176" s="3" t="s">
        <v>2141</v>
      </c>
    </row>
    <row r="72177" spans="1:2" x14ac:dyDescent="0.25">
      <c r="A72177" s="3" t="s">
        <v>72288</v>
      </c>
      <c r="B72177" s="3" t="s">
        <v>2141</v>
      </c>
    </row>
    <row r="72178" spans="1:2" x14ac:dyDescent="0.25">
      <c r="A72178" s="3" t="s">
        <v>72289</v>
      </c>
      <c r="B72178" s="3" t="s">
        <v>2141</v>
      </c>
    </row>
    <row r="72179" spans="1:2" x14ac:dyDescent="0.25">
      <c r="A72179" s="3" t="s">
        <v>72290</v>
      </c>
      <c r="B72179" s="3" t="s">
        <v>2141</v>
      </c>
    </row>
    <row r="72180" spans="1:2" x14ac:dyDescent="0.25">
      <c r="A72180" s="3" t="s">
        <v>72291</v>
      </c>
      <c r="B72180" s="3" t="s">
        <v>2141</v>
      </c>
    </row>
    <row r="72181" spans="1:2" x14ac:dyDescent="0.25">
      <c r="A72181" s="3" t="s">
        <v>72292</v>
      </c>
      <c r="B72181" s="3" t="s">
        <v>2141</v>
      </c>
    </row>
    <row r="72182" spans="1:2" x14ac:dyDescent="0.25">
      <c r="A72182" s="3" t="s">
        <v>72293</v>
      </c>
      <c r="B72182" s="3" t="s">
        <v>2141</v>
      </c>
    </row>
    <row r="72183" spans="1:2" x14ac:dyDescent="0.25">
      <c r="A72183" s="3" t="s">
        <v>72294</v>
      </c>
      <c r="B72183" s="3" t="s">
        <v>2141</v>
      </c>
    </row>
    <row r="72184" spans="1:2" x14ac:dyDescent="0.25">
      <c r="A72184" s="3" t="s">
        <v>72295</v>
      </c>
      <c r="B72184" s="3" t="s">
        <v>2141</v>
      </c>
    </row>
    <row r="72185" spans="1:2" x14ac:dyDescent="0.25">
      <c r="A72185" s="3" t="s">
        <v>72296</v>
      </c>
      <c r="B72185" s="3" t="s">
        <v>2141</v>
      </c>
    </row>
    <row r="72186" spans="1:2" x14ac:dyDescent="0.25">
      <c r="A72186" s="3" t="s">
        <v>72297</v>
      </c>
      <c r="B72186" s="3" t="s">
        <v>2141</v>
      </c>
    </row>
    <row r="72187" spans="1:2" x14ac:dyDescent="0.25">
      <c r="A72187" s="3" t="s">
        <v>72298</v>
      </c>
      <c r="B72187" s="3" t="s">
        <v>2141</v>
      </c>
    </row>
    <row r="72188" spans="1:2" x14ac:dyDescent="0.25">
      <c r="A72188" s="3" t="s">
        <v>72299</v>
      </c>
      <c r="B72188" s="3" t="s">
        <v>2141</v>
      </c>
    </row>
    <row r="72189" spans="1:2" x14ac:dyDescent="0.25">
      <c r="A72189" s="3" t="s">
        <v>72300</v>
      </c>
      <c r="B72189" s="3" t="s">
        <v>2141</v>
      </c>
    </row>
    <row r="72190" spans="1:2" x14ac:dyDescent="0.25">
      <c r="A72190" s="3" t="s">
        <v>72301</v>
      </c>
      <c r="B72190" s="3" t="s">
        <v>2141</v>
      </c>
    </row>
    <row r="72191" spans="1:2" x14ac:dyDescent="0.25">
      <c r="A72191" s="3" t="s">
        <v>72302</v>
      </c>
      <c r="B72191" s="3" t="s">
        <v>2141</v>
      </c>
    </row>
    <row r="72192" spans="1:2" x14ac:dyDescent="0.25">
      <c r="A72192" s="3" t="s">
        <v>72303</v>
      </c>
      <c r="B72192" s="3" t="s">
        <v>2141</v>
      </c>
    </row>
    <row r="72193" spans="1:2" x14ac:dyDescent="0.25">
      <c r="A72193" s="3" t="s">
        <v>72304</v>
      </c>
      <c r="B72193" s="3" t="s">
        <v>2141</v>
      </c>
    </row>
    <row r="72194" spans="1:2" x14ac:dyDescent="0.25">
      <c r="A72194" s="3" t="s">
        <v>72305</v>
      </c>
      <c r="B72194" s="3" t="s">
        <v>2141</v>
      </c>
    </row>
    <row r="72195" spans="1:2" x14ac:dyDescent="0.25">
      <c r="A72195" s="3" t="s">
        <v>72306</v>
      </c>
      <c r="B72195" s="3" t="s">
        <v>2141</v>
      </c>
    </row>
    <row r="72196" spans="1:2" x14ac:dyDescent="0.25">
      <c r="A72196" s="3" t="s">
        <v>72307</v>
      </c>
      <c r="B72196" s="3" t="s">
        <v>2141</v>
      </c>
    </row>
    <row r="72197" spans="1:2" x14ac:dyDescent="0.25">
      <c r="A72197" s="3" t="s">
        <v>72308</v>
      </c>
      <c r="B72197" s="3" t="s">
        <v>2141</v>
      </c>
    </row>
    <row r="72198" spans="1:2" x14ac:dyDescent="0.25">
      <c r="A72198" s="3" t="s">
        <v>72309</v>
      </c>
      <c r="B72198" s="3" t="s">
        <v>2141</v>
      </c>
    </row>
    <row r="72199" spans="1:2" x14ac:dyDescent="0.25">
      <c r="A72199" s="3" t="s">
        <v>72310</v>
      </c>
      <c r="B72199" s="3" t="s">
        <v>2141</v>
      </c>
    </row>
    <row r="72200" spans="1:2" x14ac:dyDescent="0.25">
      <c r="A72200" s="3" t="s">
        <v>72311</v>
      </c>
      <c r="B72200" s="3" t="s">
        <v>2141</v>
      </c>
    </row>
    <row r="72201" spans="1:2" x14ac:dyDescent="0.25">
      <c r="A72201" s="3" t="s">
        <v>72312</v>
      </c>
      <c r="B72201" s="3" t="s">
        <v>2141</v>
      </c>
    </row>
    <row r="72202" spans="1:2" x14ac:dyDescent="0.25">
      <c r="A72202" s="3" t="s">
        <v>72313</v>
      </c>
      <c r="B72202" s="3" t="s">
        <v>2141</v>
      </c>
    </row>
    <row r="72203" spans="1:2" x14ac:dyDescent="0.25">
      <c r="A72203" s="3" t="s">
        <v>72314</v>
      </c>
      <c r="B72203" s="3" t="s">
        <v>2141</v>
      </c>
    </row>
    <row r="72204" spans="1:2" x14ac:dyDescent="0.25">
      <c r="A72204" s="3" t="s">
        <v>72315</v>
      </c>
      <c r="B72204" s="3" t="s">
        <v>2141</v>
      </c>
    </row>
    <row r="72205" spans="1:2" x14ac:dyDescent="0.25">
      <c r="A72205" s="3" t="s">
        <v>72316</v>
      </c>
      <c r="B72205" s="3" t="s">
        <v>2141</v>
      </c>
    </row>
    <row r="72206" spans="1:2" x14ac:dyDescent="0.25">
      <c r="A72206" s="3" t="s">
        <v>72317</v>
      </c>
      <c r="B72206" s="3" t="s">
        <v>2141</v>
      </c>
    </row>
    <row r="72207" spans="1:2" x14ac:dyDescent="0.25">
      <c r="A72207" s="3" t="s">
        <v>72318</v>
      </c>
      <c r="B72207" s="3" t="s">
        <v>2141</v>
      </c>
    </row>
    <row r="72208" spans="1:2" x14ac:dyDescent="0.25">
      <c r="A72208" s="3" t="s">
        <v>72319</v>
      </c>
      <c r="B72208" s="3" t="s">
        <v>2141</v>
      </c>
    </row>
    <row r="72209" spans="1:2" x14ac:dyDescent="0.25">
      <c r="A72209" s="3" t="s">
        <v>72320</v>
      </c>
      <c r="B72209" s="3" t="s">
        <v>2141</v>
      </c>
    </row>
    <row r="72210" spans="1:2" x14ac:dyDescent="0.25">
      <c r="A72210" s="3" t="s">
        <v>72321</v>
      </c>
      <c r="B72210" s="3" t="s">
        <v>2141</v>
      </c>
    </row>
    <row r="72211" spans="1:2" x14ac:dyDescent="0.25">
      <c r="A72211" s="3" t="s">
        <v>72322</v>
      </c>
      <c r="B72211" s="3" t="s">
        <v>2141</v>
      </c>
    </row>
    <row r="72212" spans="1:2" x14ac:dyDescent="0.25">
      <c r="A72212" s="3" t="s">
        <v>72323</v>
      </c>
      <c r="B72212" s="3" t="s">
        <v>2141</v>
      </c>
    </row>
    <row r="72213" spans="1:2" x14ac:dyDescent="0.25">
      <c r="A72213" s="3" t="s">
        <v>72324</v>
      </c>
      <c r="B72213" s="3" t="s">
        <v>2141</v>
      </c>
    </row>
    <row r="72214" spans="1:2" x14ac:dyDescent="0.25">
      <c r="A72214" s="3" t="s">
        <v>72325</v>
      </c>
      <c r="B72214" s="3" t="s">
        <v>2141</v>
      </c>
    </row>
    <row r="72215" spans="1:2" x14ac:dyDescent="0.25">
      <c r="A72215" s="3" t="s">
        <v>72326</v>
      </c>
      <c r="B72215" s="3" t="s">
        <v>2141</v>
      </c>
    </row>
    <row r="72216" spans="1:2" x14ac:dyDescent="0.25">
      <c r="A72216" s="3" t="s">
        <v>72327</v>
      </c>
      <c r="B72216" s="3" t="s">
        <v>2141</v>
      </c>
    </row>
    <row r="72217" spans="1:2" x14ac:dyDescent="0.25">
      <c r="A72217" s="3" t="s">
        <v>72328</v>
      </c>
      <c r="B72217" s="3" t="s">
        <v>2141</v>
      </c>
    </row>
    <row r="72218" spans="1:2" x14ac:dyDescent="0.25">
      <c r="A72218" s="3" t="s">
        <v>72329</v>
      </c>
      <c r="B72218" s="3" t="s">
        <v>2141</v>
      </c>
    </row>
    <row r="72219" spans="1:2" x14ac:dyDescent="0.25">
      <c r="A72219" s="3" t="s">
        <v>72330</v>
      </c>
      <c r="B72219" s="3" t="s">
        <v>2141</v>
      </c>
    </row>
    <row r="72220" spans="1:2" x14ac:dyDescent="0.25">
      <c r="A72220" s="3" t="s">
        <v>72331</v>
      </c>
      <c r="B72220" s="3" t="s">
        <v>2141</v>
      </c>
    </row>
    <row r="72221" spans="1:2" x14ac:dyDescent="0.25">
      <c r="A72221" s="3" t="s">
        <v>72332</v>
      </c>
      <c r="B72221" s="3" t="s">
        <v>2141</v>
      </c>
    </row>
    <row r="72222" spans="1:2" x14ac:dyDescent="0.25">
      <c r="A72222" s="3" t="s">
        <v>72333</v>
      </c>
      <c r="B72222" s="3" t="s">
        <v>2141</v>
      </c>
    </row>
    <row r="72223" spans="1:2" x14ac:dyDescent="0.25">
      <c r="A72223" s="3" t="s">
        <v>72334</v>
      </c>
      <c r="B72223" s="3" t="s">
        <v>2141</v>
      </c>
    </row>
    <row r="72224" spans="1:2" x14ac:dyDescent="0.25">
      <c r="A72224" s="3" t="s">
        <v>72335</v>
      </c>
      <c r="B72224" s="3" t="s">
        <v>2141</v>
      </c>
    </row>
    <row r="72225" spans="1:2" x14ac:dyDescent="0.25">
      <c r="A72225" s="3" t="s">
        <v>72336</v>
      </c>
      <c r="B72225" s="3" t="s">
        <v>2141</v>
      </c>
    </row>
    <row r="72226" spans="1:2" x14ac:dyDescent="0.25">
      <c r="A72226" s="3" t="s">
        <v>72337</v>
      </c>
      <c r="B72226" s="3" t="s">
        <v>2141</v>
      </c>
    </row>
    <row r="72227" spans="1:2" x14ac:dyDescent="0.25">
      <c r="A72227" s="3" t="s">
        <v>72338</v>
      </c>
      <c r="B72227" s="3" t="s">
        <v>2141</v>
      </c>
    </row>
    <row r="72228" spans="1:2" x14ac:dyDescent="0.25">
      <c r="A72228" s="3" t="s">
        <v>72339</v>
      </c>
      <c r="B72228" s="3" t="s">
        <v>2141</v>
      </c>
    </row>
    <row r="72229" spans="1:2" x14ac:dyDescent="0.25">
      <c r="A72229" s="3" t="s">
        <v>72340</v>
      </c>
      <c r="B72229" s="3" t="s">
        <v>2141</v>
      </c>
    </row>
    <row r="72230" spans="1:2" x14ac:dyDescent="0.25">
      <c r="A72230" s="3" t="s">
        <v>72341</v>
      </c>
      <c r="B72230" s="3" t="s">
        <v>2141</v>
      </c>
    </row>
    <row r="72231" spans="1:2" x14ac:dyDescent="0.25">
      <c r="A72231" s="3" t="s">
        <v>72342</v>
      </c>
      <c r="B72231" s="3" t="s">
        <v>2141</v>
      </c>
    </row>
    <row r="72232" spans="1:2" x14ac:dyDescent="0.25">
      <c r="A72232" s="3" t="s">
        <v>72343</v>
      </c>
      <c r="B72232" s="3" t="s">
        <v>2141</v>
      </c>
    </row>
    <row r="72233" spans="1:2" x14ac:dyDescent="0.25">
      <c r="A72233" s="3" t="s">
        <v>72344</v>
      </c>
      <c r="B72233" s="3" t="s">
        <v>2141</v>
      </c>
    </row>
    <row r="72234" spans="1:2" x14ac:dyDescent="0.25">
      <c r="A72234" s="3" t="s">
        <v>72345</v>
      </c>
      <c r="B72234" s="3" t="s">
        <v>2141</v>
      </c>
    </row>
    <row r="72235" spans="1:2" x14ac:dyDescent="0.25">
      <c r="A72235" s="3" t="s">
        <v>72346</v>
      </c>
      <c r="B72235" s="3" t="s">
        <v>2141</v>
      </c>
    </row>
    <row r="72236" spans="1:2" x14ac:dyDescent="0.25">
      <c r="A72236" s="3" t="s">
        <v>72347</v>
      </c>
      <c r="B72236" s="3" t="s">
        <v>2141</v>
      </c>
    </row>
    <row r="72237" spans="1:2" x14ac:dyDescent="0.25">
      <c r="A72237" s="3" t="s">
        <v>72348</v>
      </c>
      <c r="B72237" s="3" t="s">
        <v>2141</v>
      </c>
    </row>
    <row r="72238" spans="1:2" x14ac:dyDescent="0.25">
      <c r="A72238" s="3" t="s">
        <v>72349</v>
      </c>
      <c r="B72238" s="3" t="s">
        <v>2141</v>
      </c>
    </row>
    <row r="72239" spans="1:2" x14ac:dyDescent="0.25">
      <c r="A72239" s="3" t="s">
        <v>72350</v>
      </c>
      <c r="B72239" s="3" t="s">
        <v>2141</v>
      </c>
    </row>
    <row r="72240" spans="1:2" x14ac:dyDescent="0.25">
      <c r="A72240" s="3" t="s">
        <v>72351</v>
      </c>
      <c r="B72240" s="3" t="s">
        <v>2141</v>
      </c>
    </row>
    <row r="72241" spans="1:2" x14ac:dyDescent="0.25">
      <c r="A72241" s="3" t="s">
        <v>72352</v>
      </c>
      <c r="B72241" s="3" t="s">
        <v>2141</v>
      </c>
    </row>
    <row r="72242" spans="1:2" x14ac:dyDescent="0.25">
      <c r="A72242" s="3" t="s">
        <v>72353</v>
      </c>
      <c r="B72242" s="3" t="s">
        <v>2141</v>
      </c>
    </row>
    <row r="72243" spans="1:2" x14ac:dyDescent="0.25">
      <c r="A72243" s="3" t="s">
        <v>72354</v>
      </c>
      <c r="B72243" s="3" t="s">
        <v>2141</v>
      </c>
    </row>
    <row r="72244" spans="1:2" x14ac:dyDescent="0.25">
      <c r="A72244" s="3" t="s">
        <v>72355</v>
      </c>
      <c r="B72244" s="3" t="s">
        <v>2141</v>
      </c>
    </row>
    <row r="72245" spans="1:2" x14ac:dyDescent="0.25">
      <c r="A72245" s="3" t="s">
        <v>72356</v>
      </c>
      <c r="B72245" s="3" t="s">
        <v>2141</v>
      </c>
    </row>
    <row r="72246" spans="1:2" x14ac:dyDescent="0.25">
      <c r="A72246" s="3" t="s">
        <v>72357</v>
      </c>
      <c r="B72246" s="3" t="s">
        <v>2141</v>
      </c>
    </row>
    <row r="72247" spans="1:2" x14ac:dyDescent="0.25">
      <c r="A72247" s="3" t="s">
        <v>72358</v>
      </c>
      <c r="B72247" s="3" t="s">
        <v>2141</v>
      </c>
    </row>
    <row r="72248" spans="1:2" x14ac:dyDescent="0.25">
      <c r="A72248" s="3" t="s">
        <v>72359</v>
      </c>
      <c r="B72248" s="3" t="s">
        <v>2141</v>
      </c>
    </row>
    <row r="72249" spans="1:2" x14ac:dyDescent="0.25">
      <c r="A72249" s="3" t="s">
        <v>72360</v>
      </c>
      <c r="B72249" s="3" t="s">
        <v>2141</v>
      </c>
    </row>
    <row r="72250" spans="1:2" x14ac:dyDescent="0.25">
      <c r="A72250" s="3" t="s">
        <v>72361</v>
      </c>
      <c r="B72250" s="3" t="s">
        <v>2141</v>
      </c>
    </row>
    <row r="72251" spans="1:2" x14ac:dyDescent="0.25">
      <c r="A72251" s="3" t="s">
        <v>72362</v>
      </c>
      <c r="B72251" s="3" t="s">
        <v>2141</v>
      </c>
    </row>
    <row r="72252" spans="1:2" x14ac:dyDescent="0.25">
      <c r="A72252" s="3" t="s">
        <v>72363</v>
      </c>
      <c r="B72252" s="3" t="s">
        <v>2141</v>
      </c>
    </row>
    <row r="72253" spans="1:2" x14ac:dyDescent="0.25">
      <c r="A72253" s="3" t="s">
        <v>72364</v>
      </c>
      <c r="B72253" s="3" t="s">
        <v>2141</v>
      </c>
    </row>
    <row r="72254" spans="1:2" x14ac:dyDescent="0.25">
      <c r="A72254" s="3" t="s">
        <v>72365</v>
      </c>
      <c r="B72254" s="3" t="s">
        <v>2141</v>
      </c>
    </row>
    <row r="72255" spans="1:2" x14ac:dyDescent="0.25">
      <c r="A72255" s="3" t="s">
        <v>72366</v>
      </c>
      <c r="B72255" s="3" t="s">
        <v>2141</v>
      </c>
    </row>
    <row r="72256" spans="1:2" x14ac:dyDescent="0.25">
      <c r="A72256" s="3" t="s">
        <v>72367</v>
      </c>
      <c r="B72256" s="3" t="s">
        <v>2141</v>
      </c>
    </row>
    <row r="72257" spans="1:2" x14ac:dyDescent="0.25">
      <c r="A72257" s="3" t="s">
        <v>72368</v>
      </c>
      <c r="B72257" s="3" t="s">
        <v>2141</v>
      </c>
    </row>
    <row r="72258" spans="1:2" x14ac:dyDescent="0.25">
      <c r="A72258" s="3" t="s">
        <v>72369</v>
      </c>
      <c r="B72258" s="3" t="s">
        <v>2141</v>
      </c>
    </row>
    <row r="72259" spans="1:2" x14ac:dyDescent="0.25">
      <c r="A72259" s="3" t="s">
        <v>72370</v>
      </c>
      <c r="B72259" s="3" t="s">
        <v>2160</v>
      </c>
    </row>
    <row r="72260" spans="1:2" x14ac:dyDescent="0.25">
      <c r="A72260" s="3" t="s">
        <v>72371</v>
      </c>
      <c r="B72260" s="3" t="s">
        <v>2160</v>
      </c>
    </row>
    <row r="72261" spans="1:2" x14ac:dyDescent="0.25">
      <c r="A72261" s="3" t="s">
        <v>72372</v>
      </c>
      <c r="B72261" s="3" t="s">
        <v>2160</v>
      </c>
    </row>
    <row r="72262" spans="1:2" x14ac:dyDescent="0.25">
      <c r="A72262" s="3" t="s">
        <v>72373</v>
      </c>
      <c r="B72262" s="3" t="s">
        <v>2160</v>
      </c>
    </row>
    <row r="72263" spans="1:2" x14ac:dyDescent="0.25">
      <c r="A72263" s="3" t="s">
        <v>72374</v>
      </c>
      <c r="B72263" s="3" t="s">
        <v>2160</v>
      </c>
    </row>
    <row r="72264" spans="1:2" x14ac:dyDescent="0.25">
      <c r="A72264" s="3" t="s">
        <v>72375</v>
      </c>
      <c r="B72264" s="3" t="s">
        <v>2160</v>
      </c>
    </row>
    <row r="72265" spans="1:2" x14ac:dyDescent="0.25">
      <c r="A72265" s="3" t="s">
        <v>72376</v>
      </c>
      <c r="B72265" s="3" t="s">
        <v>2160</v>
      </c>
    </row>
    <row r="72266" spans="1:2" x14ac:dyDescent="0.25">
      <c r="A72266" s="3" t="s">
        <v>72377</v>
      </c>
      <c r="B72266" s="3" t="s">
        <v>2160</v>
      </c>
    </row>
    <row r="72267" spans="1:2" x14ac:dyDescent="0.25">
      <c r="A72267" s="3" t="s">
        <v>72378</v>
      </c>
      <c r="B72267" s="3" t="s">
        <v>2160</v>
      </c>
    </row>
    <row r="72268" spans="1:2" x14ac:dyDescent="0.25">
      <c r="A72268" s="3" t="s">
        <v>72379</v>
      </c>
      <c r="B72268" s="3" t="s">
        <v>2160</v>
      </c>
    </row>
    <row r="72269" spans="1:2" x14ac:dyDescent="0.25">
      <c r="A72269" s="3" t="s">
        <v>72380</v>
      </c>
      <c r="B72269" s="3" t="s">
        <v>2160</v>
      </c>
    </row>
    <row r="72270" spans="1:2" x14ac:dyDescent="0.25">
      <c r="A72270" s="3" t="s">
        <v>72381</v>
      </c>
      <c r="B72270" s="3" t="s">
        <v>2160</v>
      </c>
    </row>
    <row r="72271" spans="1:2" x14ac:dyDescent="0.25">
      <c r="A72271" s="3" t="s">
        <v>72382</v>
      </c>
      <c r="B72271" s="3" t="s">
        <v>2160</v>
      </c>
    </row>
    <row r="72272" spans="1:2" x14ac:dyDescent="0.25">
      <c r="A72272" s="3" t="s">
        <v>72383</v>
      </c>
      <c r="B72272" s="3" t="s">
        <v>2160</v>
      </c>
    </row>
    <row r="72273" spans="1:2" x14ac:dyDescent="0.25">
      <c r="A72273" s="3" t="s">
        <v>72384</v>
      </c>
      <c r="B72273" s="3" t="s">
        <v>2160</v>
      </c>
    </row>
    <row r="72274" spans="1:2" x14ac:dyDescent="0.25">
      <c r="A72274" s="3" t="s">
        <v>72385</v>
      </c>
      <c r="B72274" s="3" t="s">
        <v>2160</v>
      </c>
    </row>
    <row r="72275" spans="1:2" x14ac:dyDescent="0.25">
      <c r="A72275" s="3" t="s">
        <v>72386</v>
      </c>
      <c r="B72275" s="3" t="s">
        <v>2160</v>
      </c>
    </row>
    <row r="72276" spans="1:2" x14ac:dyDescent="0.25">
      <c r="A72276" s="3" t="s">
        <v>72387</v>
      </c>
      <c r="B72276" s="3" t="s">
        <v>2160</v>
      </c>
    </row>
    <row r="72277" spans="1:2" x14ac:dyDescent="0.25">
      <c r="A72277" s="3" t="s">
        <v>72388</v>
      </c>
      <c r="B72277" s="3" t="s">
        <v>2160</v>
      </c>
    </row>
    <row r="72278" spans="1:2" x14ac:dyDescent="0.25">
      <c r="A72278" s="3" t="s">
        <v>72389</v>
      </c>
      <c r="B72278" s="3" t="s">
        <v>2160</v>
      </c>
    </row>
    <row r="72279" spans="1:2" x14ac:dyDescent="0.25">
      <c r="A72279" s="3" t="s">
        <v>72390</v>
      </c>
      <c r="B72279" s="3" t="s">
        <v>2160</v>
      </c>
    </row>
    <row r="72280" spans="1:2" x14ac:dyDescent="0.25">
      <c r="A72280" s="3" t="s">
        <v>72391</v>
      </c>
      <c r="B72280" s="3" t="s">
        <v>2160</v>
      </c>
    </row>
    <row r="72281" spans="1:2" x14ac:dyDescent="0.25">
      <c r="A72281" s="3" t="s">
        <v>72392</v>
      </c>
      <c r="B72281" s="3" t="s">
        <v>2160</v>
      </c>
    </row>
    <row r="72282" spans="1:2" x14ac:dyDescent="0.25">
      <c r="A72282" s="3" t="s">
        <v>72393</v>
      </c>
      <c r="B72282" s="3" t="s">
        <v>2160</v>
      </c>
    </row>
    <row r="72283" spans="1:2" x14ac:dyDescent="0.25">
      <c r="A72283" s="3" t="s">
        <v>72394</v>
      </c>
      <c r="B72283" s="3" t="s">
        <v>2160</v>
      </c>
    </row>
    <row r="72284" spans="1:2" x14ac:dyDescent="0.25">
      <c r="A72284" s="3" t="s">
        <v>72395</v>
      </c>
      <c r="B72284" s="3" t="s">
        <v>2160</v>
      </c>
    </row>
    <row r="72285" spans="1:2" x14ac:dyDescent="0.25">
      <c r="A72285" s="3" t="s">
        <v>72396</v>
      </c>
      <c r="B72285" s="3" t="s">
        <v>2160</v>
      </c>
    </row>
    <row r="72286" spans="1:2" x14ac:dyDescent="0.25">
      <c r="A72286" s="3" t="s">
        <v>72397</v>
      </c>
      <c r="B72286" s="3" t="s">
        <v>2160</v>
      </c>
    </row>
    <row r="72287" spans="1:2" x14ac:dyDescent="0.25">
      <c r="A72287" s="3" t="s">
        <v>72398</v>
      </c>
      <c r="B72287" s="3" t="s">
        <v>2160</v>
      </c>
    </row>
    <row r="72288" spans="1:2" x14ac:dyDescent="0.25">
      <c r="A72288" s="3" t="s">
        <v>72399</v>
      </c>
      <c r="B72288" s="3" t="s">
        <v>2160</v>
      </c>
    </row>
    <row r="72289" spans="1:2" x14ac:dyDescent="0.25">
      <c r="A72289" s="3" t="s">
        <v>72400</v>
      </c>
      <c r="B72289" s="3" t="s">
        <v>2160</v>
      </c>
    </row>
    <row r="72290" spans="1:2" x14ac:dyDescent="0.25">
      <c r="A72290" s="3" t="s">
        <v>72401</v>
      </c>
      <c r="B72290" s="3" t="s">
        <v>2160</v>
      </c>
    </row>
    <row r="72291" spans="1:2" x14ac:dyDescent="0.25">
      <c r="A72291" s="3" t="s">
        <v>72402</v>
      </c>
      <c r="B72291" s="3" t="s">
        <v>2160</v>
      </c>
    </row>
    <row r="72292" spans="1:2" x14ac:dyDescent="0.25">
      <c r="A72292" s="3" t="s">
        <v>72403</v>
      </c>
      <c r="B72292" s="3" t="s">
        <v>2160</v>
      </c>
    </row>
    <row r="72293" spans="1:2" x14ac:dyDescent="0.25">
      <c r="A72293" s="3" t="s">
        <v>72404</v>
      </c>
      <c r="B72293" s="3" t="s">
        <v>2160</v>
      </c>
    </row>
    <row r="72294" spans="1:2" x14ac:dyDescent="0.25">
      <c r="A72294" s="3" t="s">
        <v>72405</v>
      </c>
      <c r="B72294" s="3" t="s">
        <v>2160</v>
      </c>
    </row>
    <row r="72295" spans="1:2" x14ac:dyDescent="0.25">
      <c r="A72295" s="3" t="s">
        <v>72406</v>
      </c>
      <c r="B72295" s="3" t="s">
        <v>2160</v>
      </c>
    </row>
    <row r="72296" spans="1:2" x14ac:dyDescent="0.25">
      <c r="A72296" s="3" t="s">
        <v>72407</v>
      </c>
      <c r="B72296" s="3" t="s">
        <v>2160</v>
      </c>
    </row>
    <row r="72297" spans="1:2" x14ac:dyDescent="0.25">
      <c r="A72297" s="3" t="s">
        <v>72408</v>
      </c>
      <c r="B72297" s="3" t="s">
        <v>2160</v>
      </c>
    </row>
    <row r="72298" spans="1:2" x14ac:dyDescent="0.25">
      <c r="A72298" s="3" t="s">
        <v>72409</v>
      </c>
      <c r="B72298" s="3" t="s">
        <v>2132</v>
      </c>
    </row>
    <row r="72299" spans="1:2" x14ac:dyDescent="0.25">
      <c r="A72299" s="3" t="s">
        <v>72410</v>
      </c>
      <c r="B72299" s="3" t="s">
        <v>2132</v>
      </c>
    </row>
    <row r="72300" spans="1:2" x14ac:dyDescent="0.25">
      <c r="A72300" s="3" t="s">
        <v>72411</v>
      </c>
      <c r="B72300" s="3" t="s">
        <v>2132</v>
      </c>
    </row>
    <row r="72301" spans="1:2" x14ac:dyDescent="0.25">
      <c r="A72301" s="3" t="s">
        <v>72412</v>
      </c>
      <c r="B72301" s="3" t="s">
        <v>2132</v>
      </c>
    </row>
    <row r="72302" spans="1:2" x14ac:dyDescent="0.25">
      <c r="A72302" s="3" t="s">
        <v>72413</v>
      </c>
      <c r="B72302" s="3" t="s">
        <v>2132</v>
      </c>
    </row>
    <row r="72303" spans="1:2" x14ac:dyDescent="0.25">
      <c r="A72303" s="3" t="s">
        <v>72414</v>
      </c>
      <c r="B72303" s="3" t="s">
        <v>2132</v>
      </c>
    </row>
    <row r="72304" spans="1:2" x14ac:dyDescent="0.25">
      <c r="A72304" s="3" t="s">
        <v>72415</v>
      </c>
      <c r="B72304" s="3" t="s">
        <v>8901</v>
      </c>
    </row>
    <row r="72305" spans="1:2" x14ac:dyDescent="0.25">
      <c r="A72305" s="3" t="s">
        <v>72416</v>
      </c>
      <c r="B72305" s="3" t="s">
        <v>8901</v>
      </c>
    </row>
    <row r="72306" spans="1:2" x14ac:dyDescent="0.25">
      <c r="A72306" s="3" t="s">
        <v>72417</v>
      </c>
      <c r="B72306" s="3" t="s">
        <v>8901</v>
      </c>
    </row>
    <row r="72307" spans="1:2" x14ac:dyDescent="0.25">
      <c r="A72307" s="3" t="s">
        <v>72418</v>
      </c>
      <c r="B72307" s="3" t="s">
        <v>8901</v>
      </c>
    </row>
    <row r="72308" spans="1:2" x14ac:dyDescent="0.25">
      <c r="A72308" s="3" t="s">
        <v>72419</v>
      </c>
      <c r="B72308" s="3" t="s">
        <v>8901</v>
      </c>
    </row>
    <row r="72309" spans="1:2" x14ac:dyDescent="0.25">
      <c r="A72309" s="3" t="s">
        <v>72420</v>
      </c>
      <c r="B72309" s="3" t="s">
        <v>8901</v>
      </c>
    </row>
    <row r="72310" spans="1:2" x14ac:dyDescent="0.25">
      <c r="A72310" s="3" t="s">
        <v>72421</v>
      </c>
      <c r="B72310" s="3" t="s">
        <v>8901</v>
      </c>
    </row>
    <row r="72311" spans="1:2" x14ac:dyDescent="0.25">
      <c r="A72311" s="3" t="s">
        <v>72422</v>
      </c>
      <c r="B72311" s="3" t="s">
        <v>8901</v>
      </c>
    </row>
    <row r="72312" spans="1:2" x14ac:dyDescent="0.25">
      <c r="A72312" s="3" t="s">
        <v>72423</v>
      </c>
      <c r="B72312" s="3" t="s">
        <v>8901</v>
      </c>
    </row>
    <row r="72313" spans="1:2" x14ac:dyDescent="0.25">
      <c r="A72313" s="3" t="s">
        <v>72424</v>
      </c>
      <c r="B72313" s="3" t="s">
        <v>8901</v>
      </c>
    </row>
    <row r="72314" spans="1:2" x14ac:dyDescent="0.25">
      <c r="A72314" s="3" t="s">
        <v>72425</v>
      </c>
      <c r="B72314" s="3" t="s">
        <v>8901</v>
      </c>
    </row>
    <row r="72315" spans="1:2" x14ac:dyDescent="0.25">
      <c r="A72315" s="3" t="s">
        <v>72426</v>
      </c>
      <c r="B72315" s="3" t="s">
        <v>8901</v>
      </c>
    </row>
    <row r="72316" spans="1:2" x14ac:dyDescent="0.25">
      <c r="A72316" s="3" t="s">
        <v>72427</v>
      </c>
      <c r="B72316" s="3" t="s">
        <v>8901</v>
      </c>
    </row>
    <row r="72317" spans="1:2" x14ac:dyDescent="0.25">
      <c r="A72317" s="3" t="s">
        <v>72428</v>
      </c>
      <c r="B72317" s="3" t="s">
        <v>8901</v>
      </c>
    </row>
    <row r="72318" spans="1:2" x14ac:dyDescent="0.25">
      <c r="A72318" s="3" t="s">
        <v>72429</v>
      </c>
      <c r="B72318" s="3" t="s">
        <v>8901</v>
      </c>
    </row>
    <row r="72319" spans="1:2" x14ac:dyDescent="0.25">
      <c r="A72319" s="3" t="s">
        <v>72430</v>
      </c>
      <c r="B72319" s="3" t="s">
        <v>8901</v>
      </c>
    </row>
    <row r="72320" spans="1:2" x14ac:dyDescent="0.25">
      <c r="A72320" s="3" t="s">
        <v>72431</v>
      </c>
      <c r="B72320" s="3" t="s">
        <v>8901</v>
      </c>
    </row>
    <row r="72321" spans="1:2" x14ac:dyDescent="0.25">
      <c r="A72321" s="3" t="s">
        <v>72432</v>
      </c>
      <c r="B72321" s="3" t="s">
        <v>8901</v>
      </c>
    </row>
    <row r="72322" spans="1:2" x14ac:dyDescent="0.25">
      <c r="A72322" s="3" t="s">
        <v>72433</v>
      </c>
      <c r="B72322" s="3" t="s">
        <v>8901</v>
      </c>
    </row>
    <row r="72323" spans="1:2" x14ac:dyDescent="0.25">
      <c r="A72323" s="3" t="s">
        <v>72434</v>
      </c>
      <c r="B72323" s="3" t="s">
        <v>8901</v>
      </c>
    </row>
    <row r="72324" spans="1:2" x14ac:dyDescent="0.25">
      <c r="A72324" s="3" t="s">
        <v>72435</v>
      </c>
      <c r="B72324" s="3" t="s">
        <v>8901</v>
      </c>
    </row>
    <row r="72325" spans="1:2" x14ac:dyDescent="0.25">
      <c r="A72325" s="3" t="s">
        <v>72436</v>
      </c>
      <c r="B72325" s="3" t="s">
        <v>8901</v>
      </c>
    </row>
    <row r="72326" spans="1:2" x14ac:dyDescent="0.25">
      <c r="A72326" s="3" t="s">
        <v>72437</v>
      </c>
      <c r="B72326" s="3" t="s">
        <v>8901</v>
      </c>
    </row>
    <row r="72327" spans="1:2" x14ac:dyDescent="0.25">
      <c r="A72327" s="3" t="s">
        <v>72438</v>
      </c>
      <c r="B72327" s="3" t="s">
        <v>8901</v>
      </c>
    </row>
    <row r="72328" spans="1:2" x14ac:dyDescent="0.25">
      <c r="A72328" s="3" t="s">
        <v>72439</v>
      </c>
      <c r="B72328" s="3" t="s">
        <v>8901</v>
      </c>
    </row>
    <row r="72329" spans="1:2" x14ac:dyDescent="0.25">
      <c r="A72329" s="3" t="s">
        <v>72440</v>
      </c>
      <c r="B72329" s="3" t="s">
        <v>8901</v>
      </c>
    </row>
    <row r="72330" spans="1:2" x14ac:dyDescent="0.25">
      <c r="A72330" s="3" t="s">
        <v>72441</v>
      </c>
      <c r="B72330" s="3" t="s">
        <v>8901</v>
      </c>
    </row>
    <row r="72331" spans="1:2" x14ac:dyDescent="0.25">
      <c r="A72331" s="3" t="s">
        <v>72442</v>
      </c>
      <c r="B72331" s="3" t="s">
        <v>8901</v>
      </c>
    </row>
    <row r="72332" spans="1:2" x14ac:dyDescent="0.25">
      <c r="A72332" s="3" t="s">
        <v>72443</v>
      </c>
      <c r="B72332" s="3" t="s">
        <v>8901</v>
      </c>
    </row>
    <row r="72333" spans="1:2" x14ac:dyDescent="0.25">
      <c r="A72333" s="3" t="s">
        <v>72444</v>
      </c>
      <c r="B72333" s="3" t="s">
        <v>8901</v>
      </c>
    </row>
    <row r="72334" spans="1:2" x14ac:dyDescent="0.25">
      <c r="A72334" s="3" t="s">
        <v>72445</v>
      </c>
      <c r="B72334" s="3" t="s">
        <v>8901</v>
      </c>
    </row>
    <row r="72335" spans="1:2" x14ac:dyDescent="0.25">
      <c r="A72335" s="3" t="s">
        <v>72446</v>
      </c>
      <c r="B72335" s="3" t="s">
        <v>8901</v>
      </c>
    </row>
    <row r="72336" spans="1:2" x14ac:dyDescent="0.25">
      <c r="A72336" s="3" t="s">
        <v>72447</v>
      </c>
      <c r="B72336" s="3" t="s">
        <v>8901</v>
      </c>
    </row>
    <row r="72337" spans="1:2" x14ac:dyDescent="0.25">
      <c r="A72337" s="3" t="s">
        <v>72448</v>
      </c>
      <c r="B72337" s="3" t="s">
        <v>8901</v>
      </c>
    </row>
    <row r="72338" spans="1:2" x14ac:dyDescent="0.25">
      <c r="A72338" s="3" t="s">
        <v>72449</v>
      </c>
      <c r="B72338" s="3" t="s">
        <v>8901</v>
      </c>
    </row>
    <row r="72339" spans="1:2" x14ac:dyDescent="0.25">
      <c r="A72339" s="3" t="s">
        <v>72450</v>
      </c>
      <c r="B72339" s="3" t="s">
        <v>8901</v>
      </c>
    </row>
    <row r="72340" spans="1:2" x14ac:dyDescent="0.25">
      <c r="A72340" s="3" t="s">
        <v>72451</v>
      </c>
      <c r="B72340" s="3" t="s">
        <v>8901</v>
      </c>
    </row>
    <row r="72341" spans="1:2" x14ac:dyDescent="0.25">
      <c r="A72341" s="3" t="s">
        <v>72452</v>
      </c>
      <c r="B72341" s="3" t="s">
        <v>8901</v>
      </c>
    </row>
    <row r="72342" spans="1:2" x14ac:dyDescent="0.25">
      <c r="A72342" s="3" t="s">
        <v>72453</v>
      </c>
      <c r="B72342" s="3" t="s">
        <v>8901</v>
      </c>
    </row>
    <row r="72343" spans="1:2" x14ac:dyDescent="0.25">
      <c r="A72343" s="3" t="s">
        <v>72454</v>
      </c>
      <c r="B72343" s="3" t="s">
        <v>8901</v>
      </c>
    </row>
    <row r="72344" spans="1:2" x14ac:dyDescent="0.25">
      <c r="A72344" s="3" t="s">
        <v>72455</v>
      </c>
      <c r="B72344" s="3" t="s">
        <v>8901</v>
      </c>
    </row>
    <row r="72345" spans="1:2" x14ac:dyDescent="0.25">
      <c r="A72345" s="3" t="s">
        <v>72456</v>
      </c>
      <c r="B72345" s="3" t="s">
        <v>8901</v>
      </c>
    </row>
    <row r="72346" spans="1:2" x14ac:dyDescent="0.25">
      <c r="A72346" s="3" t="s">
        <v>72457</v>
      </c>
      <c r="B72346" s="3" t="s">
        <v>8901</v>
      </c>
    </row>
    <row r="72347" spans="1:2" x14ac:dyDescent="0.25">
      <c r="A72347" s="3" t="s">
        <v>72458</v>
      </c>
      <c r="B72347" s="3" t="s">
        <v>8901</v>
      </c>
    </row>
    <row r="72348" spans="1:2" x14ac:dyDescent="0.25">
      <c r="A72348" s="3" t="s">
        <v>72459</v>
      </c>
      <c r="B72348" s="3" t="s">
        <v>8901</v>
      </c>
    </row>
    <row r="72349" spans="1:2" x14ac:dyDescent="0.25">
      <c r="A72349" s="3" t="s">
        <v>72460</v>
      </c>
      <c r="B72349" s="3" t="s">
        <v>8901</v>
      </c>
    </row>
    <row r="72350" spans="1:2" x14ac:dyDescent="0.25">
      <c r="A72350" s="3" t="s">
        <v>72461</v>
      </c>
      <c r="B72350" s="3" t="s">
        <v>8901</v>
      </c>
    </row>
    <row r="72351" spans="1:2" x14ac:dyDescent="0.25">
      <c r="A72351" s="3" t="s">
        <v>72462</v>
      </c>
      <c r="B72351" s="3" t="s">
        <v>8901</v>
      </c>
    </row>
    <row r="72352" spans="1:2" x14ac:dyDescent="0.25">
      <c r="A72352" s="3" t="s">
        <v>72463</v>
      </c>
      <c r="B72352" s="3" t="s">
        <v>8901</v>
      </c>
    </row>
    <row r="72353" spans="1:2" x14ac:dyDescent="0.25">
      <c r="A72353" s="3" t="s">
        <v>72464</v>
      </c>
      <c r="B72353" s="3" t="s">
        <v>8901</v>
      </c>
    </row>
    <row r="72354" spans="1:2" x14ac:dyDescent="0.25">
      <c r="A72354" s="3" t="s">
        <v>72465</v>
      </c>
      <c r="B72354" s="3" t="s">
        <v>8901</v>
      </c>
    </row>
    <row r="72355" spans="1:2" x14ac:dyDescent="0.25">
      <c r="A72355" s="3" t="s">
        <v>72466</v>
      </c>
      <c r="B72355" s="3" t="s">
        <v>8901</v>
      </c>
    </row>
    <row r="72356" spans="1:2" x14ac:dyDescent="0.25">
      <c r="A72356" s="3" t="s">
        <v>72467</v>
      </c>
      <c r="B72356" s="3" t="s">
        <v>8901</v>
      </c>
    </row>
    <row r="72357" spans="1:2" x14ac:dyDescent="0.25">
      <c r="A72357" s="3" t="s">
        <v>72468</v>
      </c>
      <c r="B72357" s="3" t="s">
        <v>8901</v>
      </c>
    </row>
    <row r="72358" spans="1:2" x14ac:dyDescent="0.25">
      <c r="A72358" s="3" t="s">
        <v>72469</v>
      </c>
      <c r="B72358" s="3" t="s">
        <v>8901</v>
      </c>
    </row>
    <row r="72359" spans="1:2" x14ac:dyDescent="0.25">
      <c r="A72359" s="3" t="s">
        <v>72470</v>
      </c>
      <c r="B72359" s="3" t="s">
        <v>8901</v>
      </c>
    </row>
    <row r="72360" spans="1:2" x14ac:dyDescent="0.25">
      <c r="A72360" s="3" t="s">
        <v>72471</v>
      </c>
      <c r="B72360" s="3" t="s">
        <v>8901</v>
      </c>
    </row>
    <row r="72361" spans="1:2" x14ac:dyDescent="0.25">
      <c r="A72361" s="3" t="s">
        <v>72472</v>
      </c>
      <c r="B72361" s="3" t="s">
        <v>8901</v>
      </c>
    </row>
    <row r="72362" spans="1:2" x14ac:dyDescent="0.25">
      <c r="A72362" s="3" t="s">
        <v>72473</v>
      </c>
      <c r="B72362" s="3" t="s">
        <v>8901</v>
      </c>
    </row>
    <row r="72363" spans="1:2" x14ac:dyDescent="0.25">
      <c r="A72363" s="3" t="s">
        <v>72474</v>
      </c>
      <c r="B72363" s="3" t="s">
        <v>8901</v>
      </c>
    </row>
    <row r="72364" spans="1:2" x14ac:dyDescent="0.25">
      <c r="A72364" s="3" t="s">
        <v>72475</v>
      </c>
      <c r="B72364" s="3" t="s">
        <v>8901</v>
      </c>
    </row>
    <row r="72365" spans="1:2" x14ac:dyDescent="0.25">
      <c r="A72365" s="3" t="s">
        <v>72476</v>
      </c>
      <c r="B72365" s="3" t="s">
        <v>8901</v>
      </c>
    </row>
    <row r="72366" spans="1:2" x14ac:dyDescent="0.25">
      <c r="A72366" s="3" t="s">
        <v>72477</v>
      </c>
      <c r="B72366" s="3" t="s">
        <v>8901</v>
      </c>
    </row>
    <row r="72367" spans="1:2" x14ac:dyDescent="0.25">
      <c r="A72367" s="3" t="s">
        <v>72478</v>
      </c>
      <c r="B72367" s="3" t="s">
        <v>8901</v>
      </c>
    </row>
    <row r="72368" spans="1:2" x14ac:dyDescent="0.25">
      <c r="A72368" s="3" t="s">
        <v>72479</v>
      </c>
      <c r="B72368" s="3" t="s">
        <v>8901</v>
      </c>
    </row>
    <row r="72369" spans="1:2" x14ac:dyDescent="0.25">
      <c r="A72369" s="3" t="s">
        <v>72480</v>
      </c>
      <c r="B72369" s="3" t="s">
        <v>8901</v>
      </c>
    </row>
    <row r="72370" spans="1:2" x14ac:dyDescent="0.25">
      <c r="A72370" s="3" t="s">
        <v>72481</v>
      </c>
      <c r="B72370" s="3" t="s">
        <v>8901</v>
      </c>
    </row>
    <row r="72371" spans="1:2" x14ac:dyDescent="0.25">
      <c r="A72371" s="3" t="s">
        <v>72482</v>
      </c>
      <c r="B72371" s="3" t="s">
        <v>8901</v>
      </c>
    </row>
    <row r="72372" spans="1:2" x14ac:dyDescent="0.25">
      <c r="A72372" s="3" t="s">
        <v>72483</v>
      </c>
      <c r="B72372" s="3" t="s">
        <v>8901</v>
      </c>
    </row>
    <row r="72373" spans="1:2" x14ac:dyDescent="0.25">
      <c r="A72373" s="3" t="s">
        <v>72484</v>
      </c>
      <c r="B72373" s="3" t="s">
        <v>8901</v>
      </c>
    </row>
    <row r="72374" spans="1:2" x14ac:dyDescent="0.25">
      <c r="A72374" s="3" t="s">
        <v>72485</v>
      </c>
      <c r="B72374" s="3" t="s">
        <v>8901</v>
      </c>
    </row>
    <row r="72375" spans="1:2" x14ac:dyDescent="0.25">
      <c r="A72375" s="3" t="s">
        <v>72486</v>
      </c>
      <c r="B72375" s="3" t="s">
        <v>8901</v>
      </c>
    </row>
    <row r="72376" spans="1:2" x14ac:dyDescent="0.25">
      <c r="A72376" s="3" t="s">
        <v>72487</v>
      </c>
      <c r="B72376" s="3" t="s">
        <v>8901</v>
      </c>
    </row>
    <row r="72377" spans="1:2" x14ac:dyDescent="0.25">
      <c r="A72377" s="3" t="s">
        <v>72488</v>
      </c>
      <c r="B72377" s="3" t="s">
        <v>8901</v>
      </c>
    </row>
    <row r="72378" spans="1:2" x14ac:dyDescent="0.25">
      <c r="A72378" s="3" t="s">
        <v>72489</v>
      </c>
      <c r="B72378" s="3" t="s">
        <v>8901</v>
      </c>
    </row>
    <row r="72379" spans="1:2" x14ac:dyDescent="0.25">
      <c r="A72379" s="3" t="s">
        <v>72490</v>
      </c>
      <c r="B72379" s="3" t="s">
        <v>8901</v>
      </c>
    </row>
    <row r="72380" spans="1:2" x14ac:dyDescent="0.25">
      <c r="A72380" s="3" t="s">
        <v>72491</v>
      </c>
      <c r="B72380" s="3" t="s">
        <v>8901</v>
      </c>
    </row>
    <row r="72381" spans="1:2" x14ac:dyDescent="0.25">
      <c r="A72381" s="3" t="s">
        <v>72492</v>
      </c>
      <c r="B72381" s="3" t="s">
        <v>8901</v>
      </c>
    </row>
    <row r="72382" spans="1:2" x14ac:dyDescent="0.25">
      <c r="A72382" s="3" t="s">
        <v>72493</v>
      </c>
      <c r="B72382" s="3" t="s">
        <v>8901</v>
      </c>
    </row>
    <row r="72383" spans="1:2" x14ac:dyDescent="0.25">
      <c r="A72383" s="3" t="s">
        <v>72494</v>
      </c>
      <c r="B72383" s="3" t="s">
        <v>8901</v>
      </c>
    </row>
    <row r="72384" spans="1:2" x14ac:dyDescent="0.25">
      <c r="A72384" s="3" t="s">
        <v>72495</v>
      </c>
      <c r="B72384" s="3" t="s">
        <v>8901</v>
      </c>
    </row>
    <row r="72385" spans="1:2" x14ac:dyDescent="0.25">
      <c r="A72385" s="3" t="s">
        <v>72496</v>
      </c>
      <c r="B72385" s="3" t="s">
        <v>8901</v>
      </c>
    </row>
    <row r="72386" spans="1:2" x14ac:dyDescent="0.25">
      <c r="A72386" s="3" t="s">
        <v>72497</v>
      </c>
      <c r="B72386" s="3" t="s">
        <v>8901</v>
      </c>
    </row>
    <row r="72387" spans="1:2" x14ac:dyDescent="0.25">
      <c r="A72387" s="3" t="s">
        <v>72498</v>
      </c>
      <c r="B72387" s="3" t="s">
        <v>8901</v>
      </c>
    </row>
    <row r="72388" spans="1:2" x14ac:dyDescent="0.25">
      <c r="A72388" s="3" t="s">
        <v>72499</v>
      </c>
      <c r="B72388" s="3" t="s">
        <v>8901</v>
      </c>
    </row>
    <row r="72389" spans="1:2" x14ac:dyDescent="0.25">
      <c r="A72389" s="3" t="s">
        <v>72500</v>
      </c>
      <c r="B72389" s="3" t="s">
        <v>8901</v>
      </c>
    </row>
    <row r="72390" spans="1:2" x14ac:dyDescent="0.25">
      <c r="A72390" s="3" t="s">
        <v>72501</v>
      </c>
      <c r="B72390" s="3" t="s">
        <v>8901</v>
      </c>
    </row>
    <row r="72391" spans="1:2" x14ac:dyDescent="0.25">
      <c r="A72391" s="3" t="s">
        <v>72502</v>
      </c>
      <c r="B72391" s="3" t="s">
        <v>8901</v>
      </c>
    </row>
    <row r="72392" spans="1:2" x14ac:dyDescent="0.25">
      <c r="A72392" s="3" t="s">
        <v>72503</v>
      </c>
      <c r="B72392" s="3" t="s">
        <v>8901</v>
      </c>
    </row>
    <row r="72393" spans="1:2" x14ac:dyDescent="0.25">
      <c r="A72393" s="3" t="s">
        <v>72504</v>
      </c>
      <c r="B72393" s="3" t="s">
        <v>8901</v>
      </c>
    </row>
    <row r="72394" spans="1:2" x14ac:dyDescent="0.25">
      <c r="A72394" s="3" t="s">
        <v>72505</v>
      </c>
      <c r="B72394" s="3" t="s">
        <v>8901</v>
      </c>
    </row>
    <row r="72395" spans="1:2" x14ac:dyDescent="0.25">
      <c r="A72395" s="3" t="s">
        <v>72506</v>
      </c>
      <c r="B72395" s="3" t="s">
        <v>8901</v>
      </c>
    </row>
    <row r="72396" spans="1:2" x14ac:dyDescent="0.25">
      <c r="A72396" s="3" t="s">
        <v>72507</v>
      </c>
      <c r="B72396" s="3" t="s">
        <v>8901</v>
      </c>
    </row>
    <row r="72397" spans="1:2" x14ac:dyDescent="0.25">
      <c r="A72397" s="3" t="s">
        <v>72508</v>
      </c>
      <c r="B72397" s="3" t="s">
        <v>8901</v>
      </c>
    </row>
    <row r="72398" spans="1:2" x14ac:dyDescent="0.25">
      <c r="A72398" s="3" t="s">
        <v>72509</v>
      </c>
      <c r="B72398" s="3" t="s">
        <v>8901</v>
      </c>
    </row>
    <row r="72399" spans="1:2" x14ac:dyDescent="0.25">
      <c r="A72399" s="3" t="s">
        <v>72510</v>
      </c>
      <c r="B72399" s="3" t="s">
        <v>8901</v>
      </c>
    </row>
    <row r="72400" spans="1:2" x14ac:dyDescent="0.25">
      <c r="A72400" s="3" t="s">
        <v>72511</v>
      </c>
      <c r="B72400" s="3" t="s">
        <v>8901</v>
      </c>
    </row>
    <row r="72401" spans="1:2" x14ac:dyDescent="0.25">
      <c r="A72401" s="3" t="s">
        <v>72512</v>
      </c>
      <c r="B72401" s="3" t="s">
        <v>8901</v>
      </c>
    </row>
    <row r="72402" spans="1:2" x14ac:dyDescent="0.25">
      <c r="A72402" s="3" t="s">
        <v>72513</v>
      </c>
      <c r="B72402" s="3" t="s">
        <v>8901</v>
      </c>
    </row>
    <row r="72403" spans="1:2" x14ac:dyDescent="0.25">
      <c r="A72403" s="3" t="s">
        <v>72514</v>
      </c>
      <c r="B72403" s="3" t="s">
        <v>8901</v>
      </c>
    </row>
    <row r="72404" spans="1:2" x14ac:dyDescent="0.25">
      <c r="A72404" s="3" t="s">
        <v>72515</v>
      </c>
      <c r="B72404" s="3" t="s">
        <v>8901</v>
      </c>
    </row>
    <row r="72405" spans="1:2" x14ac:dyDescent="0.25">
      <c r="A72405" s="3" t="s">
        <v>72516</v>
      </c>
      <c r="B72405" s="3" t="s">
        <v>8901</v>
      </c>
    </row>
    <row r="72406" spans="1:2" x14ac:dyDescent="0.25">
      <c r="A72406" s="3" t="s">
        <v>72517</v>
      </c>
      <c r="B72406" s="3" t="s">
        <v>8901</v>
      </c>
    </row>
    <row r="72407" spans="1:2" x14ac:dyDescent="0.25">
      <c r="A72407" s="3" t="s">
        <v>72518</v>
      </c>
      <c r="B72407" s="3" t="s">
        <v>8901</v>
      </c>
    </row>
    <row r="72408" spans="1:2" x14ac:dyDescent="0.25">
      <c r="A72408" s="3" t="s">
        <v>72519</v>
      </c>
      <c r="B72408" s="3" t="s">
        <v>8901</v>
      </c>
    </row>
    <row r="72409" spans="1:2" x14ac:dyDescent="0.25">
      <c r="A72409" s="3" t="s">
        <v>72520</v>
      </c>
      <c r="B72409" s="3" t="s">
        <v>8901</v>
      </c>
    </row>
    <row r="72410" spans="1:2" x14ac:dyDescent="0.25">
      <c r="A72410" s="3" t="s">
        <v>72521</v>
      </c>
      <c r="B72410" s="3" t="s">
        <v>8901</v>
      </c>
    </row>
    <row r="72411" spans="1:2" x14ac:dyDescent="0.25">
      <c r="A72411" s="3" t="s">
        <v>72522</v>
      </c>
      <c r="B72411" s="3" t="s">
        <v>8901</v>
      </c>
    </row>
    <row r="72412" spans="1:2" x14ac:dyDescent="0.25">
      <c r="A72412" s="3" t="s">
        <v>72523</v>
      </c>
      <c r="B72412" s="3" t="s">
        <v>8901</v>
      </c>
    </row>
    <row r="72413" spans="1:2" x14ac:dyDescent="0.25">
      <c r="A72413" s="3" t="s">
        <v>72524</v>
      </c>
      <c r="B72413" s="3" t="s">
        <v>8901</v>
      </c>
    </row>
    <row r="72414" spans="1:2" x14ac:dyDescent="0.25">
      <c r="A72414" s="3" t="s">
        <v>72525</v>
      </c>
      <c r="B72414" s="3" t="s">
        <v>8901</v>
      </c>
    </row>
    <row r="72415" spans="1:2" x14ac:dyDescent="0.25">
      <c r="A72415" s="3" t="s">
        <v>72526</v>
      </c>
      <c r="B72415" s="3" t="s">
        <v>8901</v>
      </c>
    </row>
    <row r="72416" spans="1:2" x14ac:dyDescent="0.25">
      <c r="A72416" s="3" t="s">
        <v>72527</v>
      </c>
      <c r="B72416" s="3" t="s">
        <v>2163</v>
      </c>
    </row>
    <row r="72417" spans="1:2" x14ac:dyDescent="0.25">
      <c r="A72417" s="3" t="s">
        <v>72528</v>
      </c>
      <c r="B72417" s="3" t="s">
        <v>2163</v>
      </c>
    </row>
    <row r="72418" spans="1:2" x14ac:dyDescent="0.25">
      <c r="A72418" s="3" t="s">
        <v>72529</v>
      </c>
      <c r="B72418" s="3" t="s">
        <v>2163</v>
      </c>
    </row>
    <row r="72419" spans="1:2" x14ac:dyDescent="0.25">
      <c r="A72419" s="3" t="s">
        <v>72530</v>
      </c>
      <c r="B72419" s="3" t="s">
        <v>2163</v>
      </c>
    </row>
    <row r="72420" spans="1:2" x14ac:dyDescent="0.25">
      <c r="A72420" s="3" t="s">
        <v>72531</v>
      </c>
      <c r="B72420" s="3" t="s">
        <v>2163</v>
      </c>
    </row>
    <row r="72421" spans="1:2" x14ac:dyDescent="0.25">
      <c r="A72421" s="3" t="s">
        <v>72532</v>
      </c>
      <c r="B72421" s="3" t="s">
        <v>2163</v>
      </c>
    </row>
    <row r="72422" spans="1:2" x14ac:dyDescent="0.25">
      <c r="A72422" s="3" t="s">
        <v>72533</v>
      </c>
      <c r="B72422" s="3" t="s">
        <v>2163</v>
      </c>
    </row>
    <row r="72423" spans="1:2" x14ac:dyDescent="0.25">
      <c r="A72423" s="3" t="s">
        <v>72534</v>
      </c>
      <c r="B72423" s="3" t="s">
        <v>2163</v>
      </c>
    </row>
    <row r="72424" spans="1:2" x14ac:dyDescent="0.25">
      <c r="A72424" s="3" t="s">
        <v>72535</v>
      </c>
      <c r="B72424" s="3" t="s">
        <v>2163</v>
      </c>
    </row>
    <row r="72425" spans="1:2" x14ac:dyDescent="0.25">
      <c r="A72425" s="3" t="s">
        <v>72536</v>
      </c>
      <c r="B72425" s="3" t="s">
        <v>2163</v>
      </c>
    </row>
    <row r="72426" spans="1:2" x14ac:dyDescent="0.25">
      <c r="A72426" s="3" t="s">
        <v>72537</v>
      </c>
      <c r="B72426" s="3" t="s">
        <v>2163</v>
      </c>
    </row>
    <row r="72427" spans="1:2" x14ac:dyDescent="0.25">
      <c r="A72427" s="3" t="s">
        <v>72538</v>
      </c>
      <c r="B72427" s="3" t="s">
        <v>2163</v>
      </c>
    </row>
    <row r="72428" spans="1:2" x14ac:dyDescent="0.25">
      <c r="A72428" s="3" t="s">
        <v>72539</v>
      </c>
      <c r="B72428" s="3" t="s">
        <v>2163</v>
      </c>
    </row>
    <row r="72429" spans="1:2" x14ac:dyDescent="0.25">
      <c r="A72429" s="3" t="s">
        <v>72540</v>
      </c>
      <c r="B72429" s="3" t="s">
        <v>2163</v>
      </c>
    </row>
    <row r="72430" spans="1:2" x14ac:dyDescent="0.25">
      <c r="A72430" s="3" t="s">
        <v>72541</v>
      </c>
      <c r="B72430" s="3" t="s">
        <v>2163</v>
      </c>
    </row>
    <row r="72431" spans="1:2" x14ac:dyDescent="0.25">
      <c r="A72431" s="3" t="s">
        <v>72542</v>
      </c>
      <c r="B72431" s="3" t="s">
        <v>2163</v>
      </c>
    </row>
    <row r="72432" spans="1:2" x14ac:dyDescent="0.25">
      <c r="A72432" s="3" t="s">
        <v>72543</v>
      </c>
      <c r="B72432" s="3" t="s">
        <v>2163</v>
      </c>
    </row>
    <row r="72433" spans="1:2" x14ac:dyDescent="0.25">
      <c r="A72433" s="3" t="s">
        <v>72544</v>
      </c>
      <c r="B72433" s="3" t="s">
        <v>2163</v>
      </c>
    </row>
    <row r="72434" spans="1:2" x14ac:dyDescent="0.25">
      <c r="A72434" s="3" t="s">
        <v>72545</v>
      </c>
      <c r="B72434" s="3" t="s">
        <v>2163</v>
      </c>
    </row>
    <row r="72435" spans="1:2" x14ac:dyDescent="0.25">
      <c r="A72435" s="3" t="s">
        <v>72546</v>
      </c>
      <c r="B72435" s="3" t="s">
        <v>2163</v>
      </c>
    </row>
    <row r="72436" spans="1:2" x14ac:dyDescent="0.25">
      <c r="A72436" s="3" t="s">
        <v>72547</v>
      </c>
      <c r="B72436" s="3" t="s">
        <v>2163</v>
      </c>
    </row>
    <row r="72437" spans="1:2" x14ac:dyDescent="0.25">
      <c r="A72437" s="3" t="s">
        <v>72548</v>
      </c>
      <c r="B72437" s="3" t="s">
        <v>2163</v>
      </c>
    </row>
    <row r="72438" spans="1:2" x14ac:dyDescent="0.25">
      <c r="A72438" s="3" t="s">
        <v>72549</v>
      </c>
      <c r="B72438" s="3" t="s">
        <v>2163</v>
      </c>
    </row>
    <row r="72439" spans="1:2" x14ac:dyDescent="0.25">
      <c r="A72439" s="3" t="s">
        <v>72550</v>
      </c>
      <c r="B72439" s="3" t="s">
        <v>2163</v>
      </c>
    </row>
    <row r="72440" spans="1:2" x14ac:dyDescent="0.25">
      <c r="A72440" s="3" t="s">
        <v>72551</v>
      </c>
      <c r="B72440" s="3" t="s">
        <v>2163</v>
      </c>
    </row>
    <row r="72441" spans="1:2" x14ac:dyDescent="0.25">
      <c r="A72441" s="3" t="s">
        <v>72552</v>
      </c>
      <c r="B72441" s="3" t="s">
        <v>2163</v>
      </c>
    </row>
    <row r="72442" spans="1:2" x14ac:dyDescent="0.25">
      <c r="A72442" s="3" t="s">
        <v>72553</v>
      </c>
      <c r="B72442" s="3" t="s">
        <v>2163</v>
      </c>
    </row>
    <row r="72443" spans="1:2" x14ac:dyDescent="0.25">
      <c r="A72443" s="3" t="s">
        <v>72554</v>
      </c>
      <c r="B72443" s="3" t="s">
        <v>2163</v>
      </c>
    </row>
    <row r="72444" spans="1:2" x14ac:dyDescent="0.25">
      <c r="A72444" s="3" t="s">
        <v>72555</v>
      </c>
      <c r="B72444" s="3" t="s">
        <v>2163</v>
      </c>
    </row>
    <row r="72445" spans="1:2" x14ac:dyDescent="0.25">
      <c r="A72445" s="3" t="s">
        <v>72556</v>
      </c>
      <c r="B72445" s="3" t="s">
        <v>2163</v>
      </c>
    </row>
    <row r="72446" spans="1:2" x14ac:dyDescent="0.25">
      <c r="A72446" s="3" t="s">
        <v>72557</v>
      </c>
      <c r="B72446" s="3" t="s">
        <v>2163</v>
      </c>
    </row>
    <row r="72447" spans="1:2" x14ac:dyDescent="0.25">
      <c r="A72447" s="3" t="s">
        <v>72558</v>
      </c>
      <c r="B72447" s="3" t="s">
        <v>2163</v>
      </c>
    </row>
    <row r="72448" spans="1:2" x14ac:dyDescent="0.25">
      <c r="A72448" s="3" t="s">
        <v>72559</v>
      </c>
      <c r="B72448" s="3" t="s">
        <v>2163</v>
      </c>
    </row>
    <row r="72449" spans="1:2" x14ac:dyDescent="0.25">
      <c r="A72449" s="3" t="s">
        <v>72560</v>
      </c>
      <c r="B72449" s="3" t="s">
        <v>2163</v>
      </c>
    </row>
    <row r="72450" spans="1:2" x14ac:dyDescent="0.25">
      <c r="A72450" s="3" t="s">
        <v>72561</v>
      </c>
      <c r="B72450" s="3" t="s">
        <v>2163</v>
      </c>
    </row>
    <row r="72451" spans="1:2" x14ac:dyDescent="0.25">
      <c r="A72451" s="3" t="s">
        <v>72562</v>
      </c>
      <c r="B72451" s="3" t="s">
        <v>2163</v>
      </c>
    </row>
    <row r="72452" spans="1:2" x14ac:dyDescent="0.25">
      <c r="A72452" s="3" t="s">
        <v>72563</v>
      </c>
      <c r="B72452" s="3" t="s">
        <v>2163</v>
      </c>
    </row>
    <row r="72453" spans="1:2" x14ac:dyDescent="0.25">
      <c r="A72453" s="3" t="s">
        <v>72564</v>
      </c>
      <c r="B72453" s="3" t="s">
        <v>2163</v>
      </c>
    </row>
    <row r="72454" spans="1:2" x14ac:dyDescent="0.25">
      <c r="A72454" s="3" t="s">
        <v>72565</v>
      </c>
      <c r="B72454" s="3" t="s">
        <v>2163</v>
      </c>
    </row>
    <row r="72455" spans="1:2" x14ac:dyDescent="0.25">
      <c r="A72455" s="3" t="s">
        <v>72566</v>
      </c>
      <c r="B72455" s="3" t="s">
        <v>2163</v>
      </c>
    </row>
    <row r="72456" spans="1:2" x14ac:dyDescent="0.25">
      <c r="A72456" s="3" t="s">
        <v>72567</v>
      </c>
      <c r="B72456" s="3" t="s">
        <v>2163</v>
      </c>
    </row>
    <row r="72457" spans="1:2" x14ac:dyDescent="0.25">
      <c r="A72457" s="3" t="s">
        <v>72568</v>
      </c>
      <c r="B72457" s="3" t="s">
        <v>2163</v>
      </c>
    </row>
    <row r="72458" spans="1:2" x14ac:dyDescent="0.25">
      <c r="A72458" s="3" t="s">
        <v>72569</v>
      </c>
      <c r="B72458" s="3" t="s">
        <v>2163</v>
      </c>
    </row>
    <row r="72459" spans="1:2" x14ac:dyDescent="0.25">
      <c r="A72459" s="3" t="s">
        <v>72570</v>
      </c>
      <c r="B72459" s="3" t="s">
        <v>2163</v>
      </c>
    </row>
    <row r="72460" spans="1:2" x14ac:dyDescent="0.25">
      <c r="A72460" s="3" t="s">
        <v>72571</v>
      </c>
      <c r="B72460" s="3" t="s">
        <v>2163</v>
      </c>
    </row>
    <row r="72461" spans="1:2" x14ac:dyDescent="0.25">
      <c r="A72461" s="3" t="s">
        <v>72572</v>
      </c>
      <c r="B72461" s="3" t="s">
        <v>2163</v>
      </c>
    </row>
    <row r="72462" spans="1:2" x14ac:dyDescent="0.25">
      <c r="A72462" s="3" t="s">
        <v>72573</v>
      </c>
      <c r="B72462" s="3" t="s">
        <v>2163</v>
      </c>
    </row>
    <row r="72463" spans="1:2" x14ac:dyDescent="0.25">
      <c r="A72463" s="3" t="s">
        <v>72574</v>
      </c>
      <c r="B72463" s="3" t="s">
        <v>2163</v>
      </c>
    </row>
    <row r="72464" spans="1:2" x14ac:dyDescent="0.25">
      <c r="A72464" s="3" t="s">
        <v>72575</v>
      </c>
      <c r="B72464" s="3" t="s">
        <v>2163</v>
      </c>
    </row>
    <row r="72465" spans="1:2" x14ac:dyDescent="0.25">
      <c r="A72465" s="3" t="s">
        <v>72576</v>
      </c>
      <c r="B72465" s="3" t="s">
        <v>2163</v>
      </c>
    </row>
    <row r="72466" spans="1:2" x14ac:dyDescent="0.25">
      <c r="A72466" s="3" t="s">
        <v>72577</v>
      </c>
      <c r="B72466" s="3" t="s">
        <v>2163</v>
      </c>
    </row>
    <row r="72467" spans="1:2" x14ac:dyDescent="0.25">
      <c r="A72467" s="3" t="s">
        <v>72578</v>
      </c>
      <c r="B72467" s="3" t="s">
        <v>2163</v>
      </c>
    </row>
    <row r="72468" spans="1:2" x14ac:dyDescent="0.25">
      <c r="A72468" s="3" t="s">
        <v>72579</v>
      </c>
      <c r="B72468" s="3" t="s">
        <v>2163</v>
      </c>
    </row>
    <row r="72469" spans="1:2" x14ac:dyDescent="0.25">
      <c r="A72469" s="3" t="s">
        <v>72580</v>
      </c>
      <c r="B72469" s="3" t="s">
        <v>2163</v>
      </c>
    </row>
    <row r="72470" spans="1:2" x14ac:dyDescent="0.25">
      <c r="A72470" s="3" t="s">
        <v>72581</v>
      </c>
      <c r="B72470" s="3" t="s">
        <v>2163</v>
      </c>
    </row>
    <row r="72471" spans="1:2" x14ac:dyDescent="0.25">
      <c r="A72471" s="3" t="s">
        <v>72582</v>
      </c>
      <c r="B72471" s="3" t="s">
        <v>2163</v>
      </c>
    </row>
    <row r="72472" spans="1:2" x14ac:dyDescent="0.25">
      <c r="A72472" s="3" t="s">
        <v>72583</v>
      </c>
      <c r="B72472" s="3" t="s">
        <v>2163</v>
      </c>
    </row>
    <row r="72473" spans="1:2" x14ac:dyDescent="0.25">
      <c r="A72473" s="3" t="s">
        <v>72584</v>
      </c>
      <c r="B72473" s="3" t="s">
        <v>2163</v>
      </c>
    </row>
    <row r="72474" spans="1:2" x14ac:dyDescent="0.25">
      <c r="A72474" s="3" t="s">
        <v>72585</v>
      </c>
      <c r="B72474" s="3" t="s">
        <v>2163</v>
      </c>
    </row>
    <row r="72475" spans="1:2" x14ac:dyDescent="0.25">
      <c r="A72475" s="3" t="s">
        <v>72586</v>
      </c>
      <c r="B72475" s="3" t="s">
        <v>2163</v>
      </c>
    </row>
    <row r="72476" spans="1:2" x14ac:dyDescent="0.25">
      <c r="A72476" s="3" t="s">
        <v>72587</v>
      </c>
      <c r="B72476" s="3" t="s">
        <v>2163</v>
      </c>
    </row>
    <row r="72477" spans="1:2" x14ac:dyDescent="0.25">
      <c r="A72477" s="3" t="s">
        <v>72588</v>
      </c>
      <c r="B72477" s="3" t="s">
        <v>2163</v>
      </c>
    </row>
    <row r="72478" spans="1:2" x14ac:dyDescent="0.25">
      <c r="A72478" s="3" t="s">
        <v>72589</v>
      </c>
      <c r="B72478" s="3" t="s">
        <v>2163</v>
      </c>
    </row>
    <row r="72479" spans="1:2" x14ac:dyDescent="0.25">
      <c r="A72479" s="3" t="s">
        <v>72590</v>
      </c>
      <c r="B72479" s="3" t="s">
        <v>2163</v>
      </c>
    </row>
    <row r="72480" spans="1:2" x14ac:dyDescent="0.25">
      <c r="A72480" s="3" t="s">
        <v>72591</v>
      </c>
      <c r="B72480" s="3" t="s">
        <v>2163</v>
      </c>
    </row>
    <row r="72481" spans="1:2" x14ac:dyDescent="0.25">
      <c r="A72481" s="3" t="s">
        <v>72592</v>
      </c>
      <c r="B72481" s="3" t="s">
        <v>2163</v>
      </c>
    </row>
    <row r="72482" spans="1:2" x14ac:dyDescent="0.25">
      <c r="A72482" s="3" t="s">
        <v>72593</v>
      </c>
      <c r="B72482" s="3" t="s">
        <v>2163</v>
      </c>
    </row>
    <row r="72483" spans="1:2" x14ac:dyDescent="0.25">
      <c r="A72483" s="3" t="s">
        <v>72594</v>
      </c>
      <c r="B72483" s="3" t="s">
        <v>2163</v>
      </c>
    </row>
    <row r="72484" spans="1:2" x14ac:dyDescent="0.25">
      <c r="A72484" s="3" t="s">
        <v>72595</v>
      </c>
      <c r="B72484" s="3" t="s">
        <v>2163</v>
      </c>
    </row>
    <row r="72485" spans="1:2" x14ac:dyDescent="0.25">
      <c r="A72485" s="3" t="s">
        <v>72596</v>
      </c>
      <c r="B72485" s="3" t="s">
        <v>2163</v>
      </c>
    </row>
    <row r="72486" spans="1:2" x14ac:dyDescent="0.25">
      <c r="A72486" s="3" t="s">
        <v>72597</v>
      </c>
      <c r="B72486" s="3" t="s">
        <v>2163</v>
      </c>
    </row>
    <row r="72487" spans="1:2" x14ac:dyDescent="0.25">
      <c r="A72487" s="3" t="s">
        <v>72598</v>
      </c>
      <c r="B72487" s="3" t="s">
        <v>2163</v>
      </c>
    </row>
    <row r="72488" spans="1:2" x14ac:dyDescent="0.25">
      <c r="A72488" s="3" t="s">
        <v>72599</v>
      </c>
      <c r="B72488" s="3" t="s">
        <v>2163</v>
      </c>
    </row>
    <row r="72489" spans="1:2" x14ac:dyDescent="0.25">
      <c r="A72489" s="3" t="s">
        <v>72600</v>
      </c>
      <c r="B72489" s="3" t="s">
        <v>2163</v>
      </c>
    </row>
    <row r="72490" spans="1:2" x14ac:dyDescent="0.25">
      <c r="A72490" s="3" t="s">
        <v>72601</v>
      </c>
      <c r="B72490" s="3" t="s">
        <v>2163</v>
      </c>
    </row>
    <row r="72491" spans="1:2" x14ac:dyDescent="0.25">
      <c r="A72491" s="3" t="s">
        <v>72602</v>
      </c>
      <c r="B72491" s="3" t="s">
        <v>2163</v>
      </c>
    </row>
    <row r="72492" spans="1:2" x14ac:dyDescent="0.25">
      <c r="A72492" s="3" t="s">
        <v>72603</v>
      </c>
      <c r="B72492" s="3" t="s">
        <v>2163</v>
      </c>
    </row>
    <row r="72493" spans="1:2" x14ac:dyDescent="0.25">
      <c r="A72493" s="3" t="s">
        <v>72604</v>
      </c>
      <c r="B72493" s="3" t="s">
        <v>2163</v>
      </c>
    </row>
    <row r="72494" spans="1:2" x14ac:dyDescent="0.25">
      <c r="A72494" s="3" t="s">
        <v>72605</v>
      </c>
      <c r="B72494" s="3" t="s">
        <v>2163</v>
      </c>
    </row>
    <row r="72495" spans="1:2" x14ac:dyDescent="0.25">
      <c r="A72495" s="3" t="s">
        <v>72606</v>
      </c>
      <c r="B72495" s="3" t="s">
        <v>2163</v>
      </c>
    </row>
    <row r="72496" spans="1:2" x14ac:dyDescent="0.25">
      <c r="A72496" s="3" t="s">
        <v>72607</v>
      </c>
      <c r="B72496" s="3" t="s">
        <v>2163</v>
      </c>
    </row>
    <row r="72497" spans="1:2" x14ac:dyDescent="0.25">
      <c r="A72497" s="3" t="s">
        <v>72608</v>
      </c>
      <c r="B72497" s="3" t="s">
        <v>2163</v>
      </c>
    </row>
    <row r="72498" spans="1:2" x14ac:dyDescent="0.25">
      <c r="A72498" s="3" t="s">
        <v>72609</v>
      </c>
      <c r="B72498" s="3" t="s">
        <v>2163</v>
      </c>
    </row>
    <row r="72499" spans="1:2" x14ac:dyDescent="0.25">
      <c r="A72499" s="3" t="s">
        <v>72610</v>
      </c>
      <c r="B72499" s="3" t="s">
        <v>2163</v>
      </c>
    </row>
    <row r="72500" spans="1:2" x14ac:dyDescent="0.25">
      <c r="A72500" s="3" t="s">
        <v>72611</v>
      </c>
      <c r="B72500" s="3" t="s">
        <v>2163</v>
      </c>
    </row>
    <row r="72501" spans="1:2" x14ac:dyDescent="0.25">
      <c r="A72501" s="3" t="s">
        <v>72612</v>
      </c>
      <c r="B72501" s="3" t="s">
        <v>2163</v>
      </c>
    </row>
    <row r="72502" spans="1:2" x14ac:dyDescent="0.25">
      <c r="A72502" s="3" t="s">
        <v>72613</v>
      </c>
      <c r="B72502" s="3" t="s">
        <v>2163</v>
      </c>
    </row>
    <row r="72503" spans="1:2" x14ac:dyDescent="0.25">
      <c r="A72503" s="3" t="s">
        <v>72614</v>
      </c>
      <c r="B72503" s="3" t="s">
        <v>2163</v>
      </c>
    </row>
    <row r="72504" spans="1:2" x14ac:dyDescent="0.25">
      <c r="A72504" s="3" t="s">
        <v>72615</v>
      </c>
      <c r="B72504" s="3" t="s">
        <v>2163</v>
      </c>
    </row>
    <row r="72505" spans="1:2" x14ac:dyDescent="0.25">
      <c r="A72505" s="3" t="s">
        <v>72616</v>
      </c>
      <c r="B72505" s="3" t="s">
        <v>2163</v>
      </c>
    </row>
    <row r="72506" spans="1:2" x14ac:dyDescent="0.25">
      <c r="A72506" s="3" t="s">
        <v>72617</v>
      </c>
      <c r="B72506" s="3" t="s">
        <v>2163</v>
      </c>
    </row>
    <row r="72507" spans="1:2" x14ac:dyDescent="0.25">
      <c r="A72507" s="3" t="s">
        <v>72618</v>
      </c>
      <c r="B72507" s="3" t="s">
        <v>2163</v>
      </c>
    </row>
    <row r="72508" spans="1:2" x14ac:dyDescent="0.25">
      <c r="A72508" s="3" t="s">
        <v>72619</v>
      </c>
      <c r="B72508" s="3" t="s">
        <v>2163</v>
      </c>
    </row>
    <row r="72509" spans="1:2" x14ac:dyDescent="0.25">
      <c r="A72509" s="3" t="s">
        <v>72620</v>
      </c>
      <c r="B72509" s="3" t="s">
        <v>2163</v>
      </c>
    </row>
    <row r="72510" spans="1:2" x14ac:dyDescent="0.25">
      <c r="A72510" s="3" t="s">
        <v>72621</v>
      </c>
      <c r="B72510" s="3" t="s">
        <v>2163</v>
      </c>
    </row>
    <row r="72511" spans="1:2" x14ac:dyDescent="0.25">
      <c r="A72511" s="3" t="s">
        <v>72622</v>
      </c>
      <c r="B72511" s="3" t="s">
        <v>2163</v>
      </c>
    </row>
    <row r="72512" spans="1:2" x14ac:dyDescent="0.25">
      <c r="A72512" s="3" t="s">
        <v>72623</v>
      </c>
      <c r="B72512" s="3" t="s">
        <v>2163</v>
      </c>
    </row>
    <row r="72513" spans="1:2" x14ac:dyDescent="0.25">
      <c r="A72513" s="3" t="s">
        <v>72624</v>
      </c>
      <c r="B72513" s="3" t="s">
        <v>2163</v>
      </c>
    </row>
    <row r="72514" spans="1:2" x14ac:dyDescent="0.25">
      <c r="A72514" s="3" t="s">
        <v>72625</v>
      </c>
      <c r="B72514" s="3" t="s">
        <v>2163</v>
      </c>
    </row>
    <row r="72515" spans="1:2" x14ac:dyDescent="0.25">
      <c r="A72515" s="3" t="s">
        <v>72626</v>
      </c>
      <c r="B72515" s="3" t="s">
        <v>2163</v>
      </c>
    </row>
    <row r="72516" spans="1:2" x14ac:dyDescent="0.25">
      <c r="A72516" s="3" t="s">
        <v>72627</v>
      </c>
      <c r="B72516" s="3" t="s">
        <v>2163</v>
      </c>
    </row>
    <row r="72517" spans="1:2" x14ac:dyDescent="0.25">
      <c r="A72517" s="3" t="s">
        <v>72628</v>
      </c>
      <c r="B72517" s="3" t="s">
        <v>2163</v>
      </c>
    </row>
    <row r="72518" spans="1:2" x14ac:dyDescent="0.25">
      <c r="A72518" s="3" t="s">
        <v>72629</v>
      </c>
      <c r="B72518" s="3" t="s">
        <v>2163</v>
      </c>
    </row>
    <row r="72519" spans="1:2" x14ac:dyDescent="0.25">
      <c r="A72519" s="3" t="s">
        <v>72630</v>
      </c>
      <c r="B72519" s="3" t="s">
        <v>2163</v>
      </c>
    </row>
    <row r="72520" spans="1:2" x14ac:dyDescent="0.25">
      <c r="A72520" s="3" t="s">
        <v>72631</v>
      </c>
      <c r="B72520" s="3" t="s">
        <v>2163</v>
      </c>
    </row>
    <row r="72521" spans="1:2" x14ac:dyDescent="0.25">
      <c r="A72521" s="3" t="s">
        <v>72632</v>
      </c>
      <c r="B72521" s="3" t="s">
        <v>2163</v>
      </c>
    </row>
    <row r="72522" spans="1:2" x14ac:dyDescent="0.25">
      <c r="A72522" s="3" t="s">
        <v>72633</v>
      </c>
      <c r="B72522" s="3" t="s">
        <v>2163</v>
      </c>
    </row>
    <row r="72523" spans="1:2" x14ac:dyDescent="0.25">
      <c r="A72523" s="3" t="s">
        <v>72634</v>
      </c>
      <c r="B72523" s="3" t="s">
        <v>2163</v>
      </c>
    </row>
    <row r="72524" spans="1:2" x14ac:dyDescent="0.25">
      <c r="A72524" s="3" t="s">
        <v>72635</v>
      </c>
      <c r="B72524" s="3" t="s">
        <v>2163</v>
      </c>
    </row>
    <row r="72525" spans="1:2" x14ac:dyDescent="0.25">
      <c r="A72525" s="3" t="s">
        <v>72636</v>
      </c>
      <c r="B72525" s="3" t="s">
        <v>2163</v>
      </c>
    </row>
    <row r="72526" spans="1:2" x14ac:dyDescent="0.25">
      <c r="A72526" s="3" t="s">
        <v>72637</v>
      </c>
      <c r="B72526" s="3" t="s">
        <v>2163</v>
      </c>
    </row>
    <row r="72527" spans="1:2" x14ac:dyDescent="0.25">
      <c r="A72527" s="3" t="s">
        <v>72638</v>
      </c>
      <c r="B72527" s="3" t="s">
        <v>2163</v>
      </c>
    </row>
    <row r="72528" spans="1:2" x14ac:dyDescent="0.25">
      <c r="A72528" s="3" t="s">
        <v>72639</v>
      </c>
      <c r="B72528" s="3" t="s">
        <v>2163</v>
      </c>
    </row>
    <row r="72529" spans="1:2" x14ac:dyDescent="0.25">
      <c r="A72529" s="3" t="s">
        <v>72640</v>
      </c>
      <c r="B72529" s="3" t="s">
        <v>2163</v>
      </c>
    </row>
    <row r="72530" spans="1:2" x14ac:dyDescent="0.25">
      <c r="A72530" s="3" t="s">
        <v>72641</v>
      </c>
      <c r="B72530" s="3" t="s">
        <v>2163</v>
      </c>
    </row>
    <row r="72531" spans="1:2" x14ac:dyDescent="0.25">
      <c r="A72531" s="3" t="s">
        <v>72642</v>
      </c>
      <c r="B72531" s="3" t="s">
        <v>2163</v>
      </c>
    </row>
    <row r="72532" spans="1:2" x14ac:dyDescent="0.25">
      <c r="A72532" s="3" t="s">
        <v>72643</v>
      </c>
      <c r="B72532" s="3" t="s">
        <v>2163</v>
      </c>
    </row>
    <row r="72533" spans="1:2" x14ac:dyDescent="0.25">
      <c r="A72533" s="3" t="s">
        <v>72644</v>
      </c>
      <c r="B72533" s="3" t="s">
        <v>2163</v>
      </c>
    </row>
    <row r="72534" spans="1:2" x14ac:dyDescent="0.25">
      <c r="A72534" s="3" t="s">
        <v>72645</v>
      </c>
      <c r="B72534" s="3" t="s">
        <v>2163</v>
      </c>
    </row>
    <row r="72535" spans="1:2" x14ac:dyDescent="0.25">
      <c r="A72535" s="3" t="s">
        <v>72646</v>
      </c>
      <c r="B72535" s="3" t="s">
        <v>2163</v>
      </c>
    </row>
    <row r="72536" spans="1:2" x14ac:dyDescent="0.25">
      <c r="A72536" s="3" t="s">
        <v>72647</v>
      </c>
      <c r="B72536" s="3" t="s">
        <v>2163</v>
      </c>
    </row>
    <row r="72537" spans="1:2" x14ac:dyDescent="0.25">
      <c r="A72537" s="3" t="s">
        <v>72648</v>
      </c>
      <c r="B72537" s="3" t="s">
        <v>2163</v>
      </c>
    </row>
    <row r="72538" spans="1:2" x14ac:dyDescent="0.25">
      <c r="A72538" s="3" t="s">
        <v>72649</v>
      </c>
      <c r="B72538" s="3" t="s">
        <v>2163</v>
      </c>
    </row>
    <row r="72539" spans="1:2" x14ac:dyDescent="0.25">
      <c r="A72539" s="3" t="s">
        <v>72650</v>
      </c>
      <c r="B72539" s="3" t="s">
        <v>2163</v>
      </c>
    </row>
    <row r="72540" spans="1:2" x14ac:dyDescent="0.25">
      <c r="A72540" s="3" t="s">
        <v>72651</v>
      </c>
      <c r="B72540" s="3" t="s">
        <v>2163</v>
      </c>
    </row>
    <row r="72541" spans="1:2" x14ac:dyDescent="0.25">
      <c r="A72541" s="3" t="s">
        <v>72652</v>
      </c>
      <c r="B72541" s="3" t="s">
        <v>2163</v>
      </c>
    </row>
    <row r="72542" spans="1:2" x14ac:dyDescent="0.25">
      <c r="A72542" s="3" t="s">
        <v>72653</v>
      </c>
      <c r="B72542" s="3" t="s">
        <v>2163</v>
      </c>
    </row>
    <row r="72543" spans="1:2" x14ac:dyDescent="0.25">
      <c r="A72543" s="3" t="s">
        <v>72654</v>
      </c>
      <c r="B72543" s="3" t="s">
        <v>2163</v>
      </c>
    </row>
    <row r="72544" spans="1:2" x14ac:dyDescent="0.25">
      <c r="A72544" s="3" t="s">
        <v>72655</v>
      </c>
      <c r="B72544" s="3" t="s">
        <v>2163</v>
      </c>
    </row>
    <row r="72545" spans="1:2" x14ac:dyDescent="0.25">
      <c r="A72545" s="3" t="s">
        <v>72656</v>
      </c>
      <c r="B72545" s="3" t="s">
        <v>2163</v>
      </c>
    </row>
    <row r="72546" spans="1:2" x14ac:dyDescent="0.25">
      <c r="A72546" s="3" t="s">
        <v>72657</v>
      </c>
      <c r="B72546" s="3" t="s">
        <v>2163</v>
      </c>
    </row>
    <row r="72547" spans="1:2" x14ac:dyDescent="0.25">
      <c r="A72547" s="3" t="s">
        <v>72658</v>
      </c>
      <c r="B72547" s="3" t="s">
        <v>2163</v>
      </c>
    </row>
    <row r="72548" spans="1:2" x14ac:dyDescent="0.25">
      <c r="A72548" s="3" t="s">
        <v>72659</v>
      </c>
      <c r="B72548" s="3" t="s">
        <v>2163</v>
      </c>
    </row>
    <row r="72549" spans="1:2" x14ac:dyDescent="0.25">
      <c r="A72549" s="3" t="s">
        <v>72660</v>
      </c>
      <c r="B72549" s="3" t="s">
        <v>2163</v>
      </c>
    </row>
    <row r="72550" spans="1:2" x14ac:dyDescent="0.25">
      <c r="A72550" s="3" t="s">
        <v>72661</v>
      </c>
      <c r="B72550" s="3" t="s">
        <v>2163</v>
      </c>
    </row>
    <row r="72551" spans="1:2" x14ac:dyDescent="0.25">
      <c r="A72551" s="3" t="s">
        <v>72662</v>
      </c>
      <c r="B72551" s="3" t="s">
        <v>2163</v>
      </c>
    </row>
    <row r="72552" spans="1:2" x14ac:dyDescent="0.25">
      <c r="A72552" s="3" t="s">
        <v>72663</v>
      </c>
      <c r="B72552" s="3" t="s">
        <v>2163</v>
      </c>
    </row>
    <row r="72553" spans="1:2" x14ac:dyDescent="0.25">
      <c r="A72553" s="3" t="s">
        <v>72664</v>
      </c>
      <c r="B72553" s="3" t="s">
        <v>2163</v>
      </c>
    </row>
    <row r="72554" spans="1:2" x14ac:dyDescent="0.25">
      <c r="A72554" s="3" t="s">
        <v>72665</v>
      </c>
      <c r="B72554" s="3" t="s">
        <v>2163</v>
      </c>
    </row>
    <row r="72555" spans="1:2" x14ac:dyDescent="0.25">
      <c r="A72555" s="3" t="s">
        <v>72666</v>
      </c>
      <c r="B72555" s="3" t="s">
        <v>2163</v>
      </c>
    </row>
    <row r="72556" spans="1:2" x14ac:dyDescent="0.25">
      <c r="A72556" s="3" t="s">
        <v>72667</v>
      </c>
      <c r="B72556" s="3" t="s">
        <v>2163</v>
      </c>
    </row>
    <row r="72557" spans="1:2" x14ac:dyDescent="0.25">
      <c r="A72557" s="3" t="s">
        <v>72668</v>
      </c>
      <c r="B72557" s="3" t="s">
        <v>2163</v>
      </c>
    </row>
    <row r="72558" spans="1:2" x14ac:dyDescent="0.25">
      <c r="A72558" s="3" t="s">
        <v>72669</v>
      </c>
      <c r="B72558" s="3" t="s">
        <v>2163</v>
      </c>
    </row>
    <row r="72559" spans="1:2" x14ac:dyDescent="0.25">
      <c r="A72559" s="3" t="s">
        <v>72670</v>
      </c>
      <c r="B72559" s="3" t="s">
        <v>2163</v>
      </c>
    </row>
    <row r="72560" spans="1:2" x14ac:dyDescent="0.25">
      <c r="A72560" s="3" t="s">
        <v>72671</v>
      </c>
      <c r="B72560" s="3" t="s">
        <v>2163</v>
      </c>
    </row>
    <row r="72561" spans="1:2" x14ac:dyDescent="0.25">
      <c r="A72561" s="3" t="s">
        <v>72672</v>
      </c>
      <c r="B72561" s="3" t="s">
        <v>2163</v>
      </c>
    </row>
    <row r="72562" spans="1:2" x14ac:dyDescent="0.25">
      <c r="A72562" s="3" t="s">
        <v>72673</v>
      </c>
      <c r="B72562" s="3" t="s">
        <v>2163</v>
      </c>
    </row>
    <row r="72563" spans="1:2" x14ac:dyDescent="0.25">
      <c r="A72563" s="3" t="s">
        <v>72674</v>
      </c>
      <c r="B72563" s="3" t="s">
        <v>2163</v>
      </c>
    </row>
    <row r="72564" spans="1:2" x14ac:dyDescent="0.25">
      <c r="A72564" s="3" t="s">
        <v>72675</v>
      </c>
      <c r="B72564" s="3" t="s">
        <v>2163</v>
      </c>
    </row>
    <row r="72565" spans="1:2" x14ac:dyDescent="0.25">
      <c r="A72565" s="3" t="s">
        <v>72676</v>
      </c>
      <c r="B72565" s="3" t="s">
        <v>2163</v>
      </c>
    </row>
    <row r="72566" spans="1:2" x14ac:dyDescent="0.25">
      <c r="A72566" s="3" t="s">
        <v>72677</v>
      </c>
      <c r="B72566" s="3" t="s">
        <v>2163</v>
      </c>
    </row>
    <row r="72567" spans="1:2" x14ac:dyDescent="0.25">
      <c r="A72567" s="3" t="s">
        <v>72678</v>
      </c>
      <c r="B72567" s="3" t="s">
        <v>2163</v>
      </c>
    </row>
    <row r="72568" spans="1:2" x14ac:dyDescent="0.25">
      <c r="A72568" s="3" t="s">
        <v>72679</v>
      </c>
      <c r="B72568" s="3" t="s">
        <v>2163</v>
      </c>
    </row>
    <row r="72569" spans="1:2" x14ac:dyDescent="0.25">
      <c r="A72569" s="3" t="s">
        <v>72680</v>
      </c>
      <c r="B72569" s="3" t="s">
        <v>2163</v>
      </c>
    </row>
    <row r="72570" spans="1:2" x14ac:dyDescent="0.25">
      <c r="A72570" s="3" t="s">
        <v>72681</v>
      </c>
      <c r="B72570" s="3" t="s">
        <v>2163</v>
      </c>
    </row>
    <row r="72571" spans="1:2" x14ac:dyDescent="0.25">
      <c r="A72571" s="3" t="s">
        <v>72682</v>
      </c>
      <c r="B72571" s="3" t="s">
        <v>2163</v>
      </c>
    </row>
    <row r="72572" spans="1:2" x14ac:dyDescent="0.25">
      <c r="A72572" s="3" t="s">
        <v>72683</v>
      </c>
      <c r="B72572" s="3" t="s">
        <v>2163</v>
      </c>
    </row>
    <row r="72573" spans="1:2" x14ac:dyDescent="0.25">
      <c r="A72573" s="3" t="s">
        <v>72684</v>
      </c>
      <c r="B72573" s="3" t="s">
        <v>2163</v>
      </c>
    </row>
    <row r="72574" spans="1:2" x14ac:dyDescent="0.25">
      <c r="A72574" s="3" t="s">
        <v>72685</v>
      </c>
      <c r="B72574" s="3" t="s">
        <v>2163</v>
      </c>
    </row>
    <row r="72575" spans="1:2" x14ac:dyDescent="0.25">
      <c r="A72575" s="3" t="s">
        <v>72686</v>
      </c>
      <c r="B72575" s="3" t="s">
        <v>2163</v>
      </c>
    </row>
    <row r="72576" spans="1:2" x14ac:dyDescent="0.25">
      <c r="A72576" s="3" t="s">
        <v>72687</v>
      </c>
      <c r="B72576" s="3" t="s">
        <v>2163</v>
      </c>
    </row>
    <row r="72577" spans="1:2" x14ac:dyDescent="0.25">
      <c r="A72577" s="3" t="s">
        <v>72688</v>
      </c>
      <c r="B72577" s="3" t="s">
        <v>2163</v>
      </c>
    </row>
    <row r="72578" spans="1:2" x14ac:dyDescent="0.25">
      <c r="A72578" s="3" t="s">
        <v>72689</v>
      </c>
      <c r="B72578" s="3" t="s">
        <v>2163</v>
      </c>
    </row>
    <row r="72579" spans="1:2" x14ac:dyDescent="0.25">
      <c r="A72579" s="3" t="s">
        <v>72690</v>
      </c>
      <c r="B72579" s="3" t="s">
        <v>2163</v>
      </c>
    </row>
    <row r="72580" spans="1:2" x14ac:dyDescent="0.25">
      <c r="A72580" s="3" t="s">
        <v>72691</v>
      </c>
      <c r="B72580" s="3" t="s">
        <v>2163</v>
      </c>
    </row>
    <row r="72581" spans="1:2" x14ac:dyDescent="0.25">
      <c r="A72581" s="3" t="s">
        <v>72692</v>
      </c>
      <c r="B72581" s="3" t="s">
        <v>2163</v>
      </c>
    </row>
    <row r="72582" spans="1:2" x14ac:dyDescent="0.25">
      <c r="A72582" s="3" t="s">
        <v>72693</v>
      </c>
      <c r="B72582" s="3" t="s">
        <v>2163</v>
      </c>
    </row>
    <row r="72583" spans="1:2" x14ac:dyDescent="0.25">
      <c r="A72583" s="3" t="s">
        <v>72694</v>
      </c>
      <c r="B72583" s="3" t="s">
        <v>2163</v>
      </c>
    </row>
    <row r="72584" spans="1:2" x14ac:dyDescent="0.25">
      <c r="A72584" s="3" t="s">
        <v>72695</v>
      </c>
      <c r="B72584" s="3" t="s">
        <v>2163</v>
      </c>
    </row>
    <row r="72585" spans="1:2" x14ac:dyDescent="0.25">
      <c r="A72585" s="3" t="s">
        <v>72696</v>
      </c>
      <c r="B72585" s="3" t="s">
        <v>2163</v>
      </c>
    </row>
    <row r="72586" spans="1:2" x14ac:dyDescent="0.25">
      <c r="A72586" s="3" t="s">
        <v>72697</v>
      </c>
      <c r="B72586" s="3" t="s">
        <v>2163</v>
      </c>
    </row>
    <row r="72587" spans="1:2" x14ac:dyDescent="0.25">
      <c r="A72587" s="3" t="s">
        <v>72698</v>
      </c>
      <c r="B72587" s="3" t="s">
        <v>2163</v>
      </c>
    </row>
    <row r="72588" spans="1:2" x14ac:dyDescent="0.25">
      <c r="A72588" s="3" t="s">
        <v>72699</v>
      </c>
      <c r="B72588" s="3" t="s">
        <v>2163</v>
      </c>
    </row>
    <row r="72589" spans="1:2" x14ac:dyDescent="0.25">
      <c r="A72589" s="3" t="s">
        <v>72700</v>
      </c>
      <c r="B72589" s="3" t="s">
        <v>2163</v>
      </c>
    </row>
    <row r="72590" spans="1:2" x14ac:dyDescent="0.25">
      <c r="A72590" s="3" t="s">
        <v>72701</v>
      </c>
      <c r="B72590" s="3" t="s">
        <v>2163</v>
      </c>
    </row>
    <row r="72591" spans="1:2" x14ac:dyDescent="0.25">
      <c r="A72591" s="3" t="s">
        <v>72702</v>
      </c>
      <c r="B72591" s="3" t="s">
        <v>2163</v>
      </c>
    </row>
    <row r="72592" spans="1:2" x14ac:dyDescent="0.25">
      <c r="A72592" s="3" t="s">
        <v>72703</v>
      </c>
      <c r="B72592" s="3" t="s">
        <v>2163</v>
      </c>
    </row>
    <row r="72593" spans="1:2" x14ac:dyDescent="0.25">
      <c r="A72593" s="3" t="s">
        <v>72704</v>
      </c>
      <c r="B72593" s="3" t="s">
        <v>2163</v>
      </c>
    </row>
    <row r="72594" spans="1:2" x14ac:dyDescent="0.25">
      <c r="A72594" s="3" t="s">
        <v>72705</v>
      </c>
      <c r="B72594" s="3" t="s">
        <v>2163</v>
      </c>
    </row>
    <row r="72595" spans="1:2" x14ac:dyDescent="0.25">
      <c r="A72595" s="3" t="s">
        <v>72706</v>
      </c>
      <c r="B72595" s="3" t="s">
        <v>2163</v>
      </c>
    </row>
    <row r="72596" spans="1:2" x14ac:dyDescent="0.25">
      <c r="A72596" s="3" t="s">
        <v>72707</v>
      </c>
      <c r="B72596" s="3" t="s">
        <v>2163</v>
      </c>
    </row>
    <row r="72597" spans="1:2" x14ac:dyDescent="0.25">
      <c r="A72597" s="3" t="s">
        <v>72708</v>
      </c>
      <c r="B72597" s="3" t="s">
        <v>2163</v>
      </c>
    </row>
    <row r="72598" spans="1:2" x14ac:dyDescent="0.25">
      <c r="A72598" s="3" t="s">
        <v>72709</v>
      </c>
      <c r="B72598" s="3" t="s">
        <v>2163</v>
      </c>
    </row>
    <row r="72599" spans="1:2" x14ac:dyDescent="0.25">
      <c r="A72599" s="3" t="s">
        <v>72710</v>
      </c>
      <c r="B72599" s="3" t="s">
        <v>2163</v>
      </c>
    </row>
    <row r="72600" spans="1:2" x14ac:dyDescent="0.25">
      <c r="A72600" s="3" t="s">
        <v>72711</v>
      </c>
      <c r="B72600" s="3" t="s">
        <v>2163</v>
      </c>
    </row>
    <row r="72601" spans="1:2" x14ac:dyDescent="0.25">
      <c r="A72601" s="3" t="s">
        <v>72712</v>
      </c>
      <c r="B72601" s="3" t="s">
        <v>2163</v>
      </c>
    </row>
    <row r="72602" spans="1:2" x14ac:dyDescent="0.25">
      <c r="A72602" s="3" t="s">
        <v>72713</v>
      </c>
      <c r="B72602" s="3" t="s">
        <v>2163</v>
      </c>
    </row>
    <row r="72603" spans="1:2" x14ac:dyDescent="0.25">
      <c r="A72603" s="3" t="s">
        <v>72714</v>
      </c>
      <c r="B72603" s="3" t="s">
        <v>2163</v>
      </c>
    </row>
    <row r="72604" spans="1:2" x14ac:dyDescent="0.25">
      <c r="A72604" s="3" t="s">
        <v>72715</v>
      </c>
      <c r="B72604" s="3" t="s">
        <v>2163</v>
      </c>
    </row>
    <row r="72605" spans="1:2" x14ac:dyDescent="0.25">
      <c r="A72605" s="3" t="s">
        <v>72716</v>
      </c>
      <c r="B72605" s="3" t="s">
        <v>2163</v>
      </c>
    </row>
    <row r="72606" spans="1:2" x14ac:dyDescent="0.25">
      <c r="A72606" s="3" t="s">
        <v>72717</v>
      </c>
      <c r="B72606" s="3" t="s">
        <v>2163</v>
      </c>
    </row>
    <row r="72607" spans="1:2" x14ac:dyDescent="0.25">
      <c r="A72607" s="3" t="s">
        <v>72718</v>
      </c>
      <c r="B72607" s="3" t="s">
        <v>2163</v>
      </c>
    </row>
    <row r="72608" spans="1:2" x14ac:dyDescent="0.25">
      <c r="A72608" s="3" t="s">
        <v>72719</v>
      </c>
      <c r="B72608" s="3" t="s">
        <v>2163</v>
      </c>
    </row>
    <row r="72609" spans="1:2" x14ac:dyDescent="0.25">
      <c r="A72609" s="3" t="s">
        <v>72720</v>
      </c>
      <c r="B72609" s="3" t="s">
        <v>2163</v>
      </c>
    </row>
    <row r="72610" spans="1:2" x14ac:dyDescent="0.25">
      <c r="A72610" s="3" t="s">
        <v>72721</v>
      </c>
      <c r="B72610" s="3" t="s">
        <v>2163</v>
      </c>
    </row>
    <row r="72611" spans="1:2" x14ac:dyDescent="0.25">
      <c r="A72611" s="3" t="s">
        <v>72722</v>
      </c>
      <c r="B72611" s="3" t="s">
        <v>2163</v>
      </c>
    </row>
    <row r="72612" spans="1:2" x14ac:dyDescent="0.25">
      <c r="A72612" s="3" t="s">
        <v>72723</v>
      </c>
      <c r="B72612" s="3" t="s">
        <v>2163</v>
      </c>
    </row>
    <row r="72613" spans="1:2" x14ac:dyDescent="0.25">
      <c r="A72613" s="3" t="s">
        <v>72724</v>
      </c>
      <c r="B72613" s="3" t="s">
        <v>2163</v>
      </c>
    </row>
    <row r="72614" spans="1:2" x14ac:dyDescent="0.25">
      <c r="A72614" s="3" t="s">
        <v>72725</v>
      </c>
      <c r="B72614" s="3" t="s">
        <v>2163</v>
      </c>
    </row>
    <row r="72615" spans="1:2" x14ac:dyDescent="0.25">
      <c r="A72615" s="3" t="s">
        <v>72726</v>
      </c>
      <c r="B72615" s="3" t="s">
        <v>2163</v>
      </c>
    </row>
    <row r="72616" spans="1:2" x14ac:dyDescent="0.25">
      <c r="A72616" s="3" t="s">
        <v>72727</v>
      </c>
      <c r="B72616" s="3" t="s">
        <v>2163</v>
      </c>
    </row>
    <row r="72617" spans="1:2" x14ac:dyDescent="0.25">
      <c r="A72617" s="3" t="s">
        <v>72728</v>
      </c>
      <c r="B72617" s="3" t="s">
        <v>2163</v>
      </c>
    </row>
    <row r="72618" spans="1:2" x14ac:dyDescent="0.25">
      <c r="A72618" s="3" t="s">
        <v>72729</v>
      </c>
      <c r="B72618" s="3" t="s">
        <v>2163</v>
      </c>
    </row>
    <row r="72619" spans="1:2" x14ac:dyDescent="0.25">
      <c r="A72619" s="3" t="s">
        <v>72730</v>
      </c>
      <c r="B72619" s="3" t="s">
        <v>2163</v>
      </c>
    </row>
    <row r="72620" spans="1:2" x14ac:dyDescent="0.25">
      <c r="A72620" s="3" t="s">
        <v>72731</v>
      </c>
      <c r="B72620" s="3" t="s">
        <v>2163</v>
      </c>
    </row>
    <row r="72621" spans="1:2" x14ac:dyDescent="0.25">
      <c r="A72621" s="3" t="s">
        <v>72732</v>
      </c>
      <c r="B72621" s="3" t="s">
        <v>2163</v>
      </c>
    </row>
    <row r="72622" spans="1:2" x14ac:dyDescent="0.25">
      <c r="A72622" s="3" t="s">
        <v>72733</v>
      </c>
      <c r="B72622" s="3" t="s">
        <v>2163</v>
      </c>
    </row>
    <row r="72623" spans="1:2" x14ac:dyDescent="0.25">
      <c r="A72623" s="3" t="s">
        <v>72734</v>
      </c>
      <c r="B72623" s="3" t="s">
        <v>2163</v>
      </c>
    </row>
    <row r="72624" spans="1:2" x14ac:dyDescent="0.25">
      <c r="A72624" s="3" t="s">
        <v>72735</v>
      </c>
      <c r="B72624" s="3" t="s">
        <v>2163</v>
      </c>
    </row>
    <row r="72625" spans="1:2" x14ac:dyDescent="0.25">
      <c r="A72625" s="3" t="s">
        <v>72736</v>
      </c>
      <c r="B72625" s="3" t="s">
        <v>2163</v>
      </c>
    </row>
    <row r="72626" spans="1:2" x14ac:dyDescent="0.25">
      <c r="A72626" s="3" t="s">
        <v>72737</v>
      </c>
      <c r="B72626" s="3" t="s">
        <v>2163</v>
      </c>
    </row>
    <row r="72627" spans="1:2" x14ac:dyDescent="0.25">
      <c r="A72627" s="3" t="s">
        <v>72738</v>
      </c>
      <c r="B72627" s="3" t="s">
        <v>2163</v>
      </c>
    </row>
    <row r="72628" spans="1:2" x14ac:dyDescent="0.25">
      <c r="A72628" s="3" t="s">
        <v>72739</v>
      </c>
      <c r="B72628" s="3" t="s">
        <v>2163</v>
      </c>
    </row>
    <row r="72629" spans="1:2" x14ac:dyDescent="0.25">
      <c r="A72629" s="3" t="s">
        <v>72740</v>
      </c>
      <c r="B72629" s="3" t="s">
        <v>2163</v>
      </c>
    </row>
    <row r="72630" spans="1:2" x14ac:dyDescent="0.25">
      <c r="A72630" s="3" t="s">
        <v>72741</v>
      </c>
      <c r="B72630" s="3" t="s">
        <v>2163</v>
      </c>
    </row>
    <row r="72631" spans="1:2" x14ac:dyDescent="0.25">
      <c r="A72631" s="3" t="s">
        <v>72742</v>
      </c>
      <c r="B72631" s="3" t="s">
        <v>2163</v>
      </c>
    </row>
    <row r="72632" spans="1:2" x14ac:dyDescent="0.25">
      <c r="A72632" s="3" t="s">
        <v>72743</v>
      </c>
      <c r="B72632" s="3" t="s">
        <v>2163</v>
      </c>
    </row>
    <row r="72633" spans="1:2" x14ac:dyDescent="0.25">
      <c r="A72633" s="3" t="s">
        <v>72744</v>
      </c>
      <c r="B72633" s="3" t="s">
        <v>2163</v>
      </c>
    </row>
    <row r="72634" spans="1:2" x14ac:dyDescent="0.25">
      <c r="A72634" s="3" t="s">
        <v>72745</v>
      </c>
      <c r="B72634" s="3" t="s">
        <v>2163</v>
      </c>
    </row>
    <row r="72635" spans="1:2" x14ac:dyDescent="0.25">
      <c r="A72635" s="3" t="s">
        <v>72746</v>
      </c>
      <c r="B72635" s="3" t="s">
        <v>2163</v>
      </c>
    </row>
    <row r="72636" spans="1:2" x14ac:dyDescent="0.25">
      <c r="A72636" s="3" t="s">
        <v>72747</v>
      </c>
      <c r="B72636" s="3" t="s">
        <v>2164</v>
      </c>
    </row>
    <row r="72637" spans="1:2" x14ac:dyDescent="0.25">
      <c r="A72637" s="3" t="s">
        <v>72748</v>
      </c>
      <c r="B72637" s="3" t="s">
        <v>2164</v>
      </c>
    </row>
    <row r="72638" spans="1:2" x14ac:dyDescent="0.25">
      <c r="A72638" s="3" t="s">
        <v>72749</v>
      </c>
      <c r="B72638" s="3" t="s">
        <v>2164</v>
      </c>
    </row>
    <row r="72639" spans="1:2" x14ac:dyDescent="0.25">
      <c r="A72639" s="3" t="s">
        <v>72750</v>
      </c>
      <c r="B72639" s="3" t="s">
        <v>2165</v>
      </c>
    </row>
    <row r="72640" spans="1:2" x14ac:dyDescent="0.25">
      <c r="A72640" s="3" t="s">
        <v>72751</v>
      </c>
      <c r="B72640" s="3" t="s">
        <v>2165</v>
      </c>
    </row>
    <row r="72641" spans="1:2" x14ac:dyDescent="0.25">
      <c r="A72641" s="3" t="s">
        <v>72752</v>
      </c>
      <c r="B72641" s="3" t="s">
        <v>2165</v>
      </c>
    </row>
    <row r="72642" spans="1:2" x14ac:dyDescent="0.25">
      <c r="A72642" s="3" t="s">
        <v>72753</v>
      </c>
      <c r="B72642" s="3" t="s">
        <v>2165</v>
      </c>
    </row>
    <row r="72643" spans="1:2" x14ac:dyDescent="0.25">
      <c r="A72643" s="3" t="s">
        <v>72754</v>
      </c>
      <c r="B72643" s="3" t="s">
        <v>2165</v>
      </c>
    </row>
    <row r="72644" spans="1:2" x14ac:dyDescent="0.25">
      <c r="A72644" s="3" t="s">
        <v>72755</v>
      </c>
      <c r="B72644" s="3" t="s">
        <v>2165</v>
      </c>
    </row>
    <row r="72645" spans="1:2" x14ac:dyDescent="0.25">
      <c r="A72645" s="3" t="s">
        <v>72756</v>
      </c>
      <c r="B72645" s="3" t="s">
        <v>2165</v>
      </c>
    </row>
    <row r="72646" spans="1:2" x14ac:dyDescent="0.25">
      <c r="A72646" s="3" t="s">
        <v>72757</v>
      </c>
      <c r="B72646" s="3" t="s">
        <v>2165</v>
      </c>
    </row>
    <row r="72647" spans="1:2" x14ac:dyDescent="0.25">
      <c r="A72647" s="3" t="s">
        <v>72758</v>
      </c>
      <c r="B72647" s="3" t="s">
        <v>2165</v>
      </c>
    </row>
    <row r="72648" spans="1:2" x14ac:dyDescent="0.25">
      <c r="A72648" s="3" t="s">
        <v>72759</v>
      </c>
      <c r="B72648" s="3" t="s">
        <v>2165</v>
      </c>
    </row>
    <row r="72649" spans="1:2" x14ac:dyDescent="0.25">
      <c r="A72649" s="3" t="s">
        <v>72760</v>
      </c>
      <c r="B72649" s="3" t="s">
        <v>2165</v>
      </c>
    </row>
    <row r="72650" spans="1:2" x14ac:dyDescent="0.25">
      <c r="A72650" s="3" t="s">
        <v>72761</v>
      </c>
      <c r="B72650" s="3" t="s">
        <v>2165</v>
      </c>
    </row>
    <row r="72651" spans="1:2" x14ac:dyDescent="0.25">
      <c r="A72651" s="3" t="s">
        <v>72762</v>
      </c>
      <c r="B72651" s="3" t="s">
        <v>2165</v>
      </c>
    </row>
    <row r="72652" spans="1:2" x14ac:dyDescent="0.25">
      <c r="A72652" s="3" t="s">
        <v>72763</v>
      </c>
      <c r="B72652" s="3" t="s">
        <v>2165</v>
      </c>
    </row>
    <row r="72653" spans="1:2" x14ac:dyDescent="0.25">
      <c r="A72653" s="3" t="s">
        <v>72764</v>
      </c>
      <c r="B72653" s="3" t="s">
        <v>2165</v>
      </c>
    </row>
    <row r="72654" spans="1:2" x14ac:dyDescent="0.25">
      <c r="A72654" s="3" t="s">
        <v>72765</v>
      </c>
      <c r="B72654" s="3" t="s">
        <v>2165</v>
      </c>
    </row>
    <row r="72655" spans="1:2" x14ac:dyDescent="0.25">
      <c r="A72655" s="3" t="s">
        <v>72766</v>
      </c>
      <c r="B72655" s="3" t="s">
        <v>2165</v>
      </c>
    </row>
    <row r="72656" spans="1:2" x14ac:dyDescent="0.25">
      <c r="A72656" s="3" t="s">
        <v>72767</v>
      </c>
      <c r="B72656" s="3" t="s">
        <v>2165</v>
      </c>
    </row>
    <row r="72657" spans="1:2" x14ac:dyDescent="0.25">
      <c r="A72657" s="3" t="s">
        <v>72768</v>
      </c>
      <c r="B72657" s="3" t="s">
        <v>2165</v>
      </c>
    </row>
    <row r="72658" spans="1:2" x14ac:dyDescent="0.25">
      <c r="A72658" s="3" t="s">
        <v>72769</v>
      </c>
      <c r="B72658" s="3" t="s">
        <v>2165</v>
      </c>
    </row>
    <row r="72659" spans="1:2" x14ac:dyDescent="0.25">
      <c r="A72659" s="3" t="s">
        <v>72770</v>
      </c>
      <c r="B72659" s="3" t="s">
        <v>2165</v>
      </c>
    </row>
    <row r="72660" spans="1:2" x14ac:dyDescent="0.25">
      <c r="A72660" s="3" t="s">
        <v>72771</v>
      </c>
      <c r="B72660" s="3" t="s">
        <v>2165</v>
      </c>
    </row>
    <row r="72661" spans="1:2" x14ac:dyDescent="0.25">
      <c r="A72661" s="3" t="s">
        <v>72772</v>
      </c>
      <c r="B72661" s="3" t="s">
        <v>2165</v>
      </c>
    </row>
    <row r="72662" spans="1:2" x14ac:dyDescent="0.25">
      <c r="A72662" s="3" t="s">
        <v>72773</v>
      </c>
      <c r="B72662" s="3" t="s">
        <v>2165</v>
      </c>
    </row>
    <row r="72663" spans="1:2" x14ac:dyDescent="0.25">
      <c r="A72663" s="3" t="s">
        <v>72774</v>
      </c>
      <c r="B72663" s="3" t="s">
        <v>2165</v>
      </c>
    </row>
    <row r="72664" spans="1:2" x14ac:dyDescent="0.25">
      <c r="A72664" s="3" t="s">
        <v>72775</v>
      </c>
      <c r="B72664" s="3" t="s">
        <v>2165</v>
      </c>
    </row>
    <row r="72665" spans="1:2" x14ac:dyDescent="0.25">
      <c r="A72665" s="3" t="s">
        <v>72776</v>
      </c>
      <c r="B72665" s="3" t="s">
        <v>2165</v>
      </c>
    </row>
    <row r="72666" spans="1:2" x14ac:dyDescent="0.25">
      <c r="A72666" s="3" t="s">
        <v>72777</v>
      </c>
      <c r="B72666" s="3" t="s">
        <v>2165</v>
      </c>
    </row>
    <row r="72667" spans="1:2" x14ac:dyDescent="0.25">
      <c r="A72667" s="3" t="s">
        <v>72778</v>
      </c>
      <c r="B72667" s="3" t="s">
        <v>2165</v>
      </c>
    </row>
    <row r="72668" spans="1:2" x14ac:dyDescent="0.25">
      <c r="A72668" s="3" t="s">
        <v>72779</v>
      </c>
      <c r="B72668" s="3" t="s">
        <v>2166</v>
      </c>
    </row>
    <row r="72669" spans="1:2" x14ac:dyDescent="0.25">
      <c r="A72669" s="3" t="s">
        <v>72780</v>
      </c>
      <c r="B72669" s="3" t="s">
        <v>2166</v>
      </c>
    </row>
    <row r="72670" spans="1:2" x14ac:dyDescent="0.25">
      <c r="A72670" s="3" t="s">
        <v>72781</v>
      </c>
      <c r="B72670" s="3" t="s">
        <v>2166</v>
      </c>
    </row>
    <row r="72671" spans="1:2" x14ac:dyDescent="0.25">
      <c r="A72671" s="3" t="s">
        <v>72782</v>
      </c>
      <c r="B72671" s="3" t="s">
        <v>2166</v>
      </c>
    </row>
    <row r="72672" spans="1:2" x14ac:dyDescent="0.25">
      <c r="A72672" s="3" t="s">
        <v>72783</v>
      </c>
      <c r="B72672" s="3" t="s">
        <v>2166</v>
      </c>
    </row>
    <row r="72673" spans="1:2" x14ac:dyDescent="0.25">
      <c r="A72673" s="3" t="s">
        <v>72784</v>
      </c>
      <c r="B72673" s="3" t="s">
        <v>2166</v>
      </c>
    </row>
    <row r="72674" spans="1:2" x14ac:dyDescent="0.25">
      <c r="A72674" s="3" t="s">
        <v>72785</v>
      </c>
      <c r="B72674" s="3" t="s">
        <v>2166</v>
      </c>
    </row>
    <row r="72675" spans="1:2" x14ac:dyDescent="0.25">
      <c r="A72675" s="3" t="s">
        <v>72786</v>
      </c>
      <c r="B72675" s="3" t="s">
        <v>2166</v>
      </c>
    </row>
    <row r="72676" spans="1:2" x14ac:dyDescent="0.25">
      <c r="A72676" s="3" t="s">
        <v>72787</v>
      </c>
      <c r="B72676" s="3" t="s">
        <v>2166</v>
      </c>
    </row>
    <row r="72677" spans="1:2" x14ac:dyDescent="0.25">
      <c r="A72677" s="3" t="s">
        <v>72788</v>
      </c>
      <c r="B72677" s="3" t="s">
        <v>2166</v>
      </c>
    </row>
    <row r="72678" spans="1:2" x14ac:dyDescent="0.25">
      <c r="A72678" s="3" t="s">
        <v>72789</v>
      </c>
      <c r="B72678" s="3" t="s">
        <v>2166</v>
      </c>
    </row>
    <row r="72679" spans="1:2" x14ac:dyDescent="0.25">
      <c r="A72679" s="3" t="s">
        <v>72790</v>
      </c>
      <c r="B72679" s="3" t="s">
        <v>2166</v>
      </c>
    </row>
    <row r="72680" spans="1:2" x14ac:dyDescent="0.25">
      <c r="A72680" s="3" t="s">
        <v>72791</v>
      </c>
      <c r="B72680" s="3" t="s">
        <v>2166</v>
      </c>
    </row>
    <row r="72681" spans="1:2" x14ac:dyDescent="0.25">
      <c r="A72681" s="3" t="s">
        <v>72792</v>
      </c>
      <c r="B72681" s="3" t="s">
        <v>2166</v>
      </c>
    </row>
    <row r="72682" spans="1:2" x14ac:dyDescent="0.25">
      <c r="A72682" s="3" t="s">
        <v>72793</v>
      </c>
      <c r="B72682" s="3" t="s">
        <v>2143</v>
      </c>
    </row>
    <row r="72683" spans="1:2" x14ac:dyDescent="0.25">
      <c r="A72683" s="3" t="s">
        <v>72794</v>
      </c>
      <c r="B72683" s="3" t="s">
        <v>2143</v>
      </c>
    </row>
    <row r="72684" spans="1:2" x14ac:dyDescent="0.25">
      <c r="A72684" s="3" t="s">
        <v>72795</v>
      </c>
      <c r="B72684" s="3" t="s">
        <v>2143</v>
      </c>
    </row>
    <row r="72685" spans="1:2" x14ac:dyDescent="0.25">
      <c r="A72685" s="3" t="s">
        <v>72796</v>
      </c>
      <c r="B72685" s="3" t="s">
        <v>2143</v>
      </c>
    </row>
    <row r="72686" spans="1:2" x14ac:dyDescent="0.25">
      <c r="A72686" s="3" t="s">
        <v>72797</v>
      </c>
      <c r="B72686" s="3" t="s">
        <v>2143</v>
      </c>
    </row>
    <row r="72687" spans="1:2" x14ac:dyDescent="0.25">
      <c r="A72687" s="3" t="s">
        <v>72798</v>
      </c>
      <c r="B72687" s="3" t="s">
        <v>2143</v>
      </c>
    </row>
    <row r="72688" spans="1:2" x14ac:dyDescent="0.25">
      <c r="A72688" s="3" t="s">
        <v>72799</v>
      </c>
      <c r="B72688" s="3" t="s">
        <v>2143</v>
      </c>
    </row>
    <row r="72689" spans="1:2" x14ac:dyDescent="0.25">
      <c r="A72689" s="3" t="s">
        <v>72800</v>
      </c>
      <c r="B72689" s="3" t="s">
        <v>2143</v>
      </c>
    </row>
    <row r="72690" spans="1:2" x14ac:dyDescent="0.25">
      <c r="A72690" s="3" t="s">
        <v>72801</v>
      </c>
      <c r="B72690" s="3" t="s">
        <v>2143</v>
      </c>
    </row>
    <row r="72691" spans="1:2" x14ac:dyDescent="0.25">
      <c r="A72691" s="3" t="s">
        <v>72802</v>
      </c>
      <c r="B72691" s="3" t="s">
        <v>2143</v>
      </c>
    </row>
    <row r="72692" spans="1:2" x14ac:dyDescent="0.25">
      <c r="A72692" s="3" t="s">
        <v>72803</v>
      </c>
      <c r="B72692" s="3" t="s">
        <v>2143</v>
      </c>
    </row>
    <row r="72693" spans="1:2" x14ac:dyDescent="0.25">
      <c r="A72693" s="3" t="s">
        <v>72804</v>
      </c>
      <c r="B72693" s="3" t="s">
        <v>2143</v>
      </c>
    </row>
    <row r="72694" spans="1:2" x14ac:dyDescent="0.25">
      <c r="A72694" s="3" t="s">
        <v>72805</v>
      </c>
      <c r="B72694" s="3" t="s">
        <v>2143</v>
      </c>
    </row>
    <row r="72695" spans="1:2" x14ac:dyDescent="0.25">
      <c r="A72695" s="3" t="s">
        <v>72806</v>
      </c>
      <c r="B72695" s="3" t="s">
        <v>2143</v>
      </c>
    </row>
    <row r="72696" spans="1:2" x14ac:dyDescent="0.25">
      <c r="A72696" s="3" t="s">
        <v>72807</v>
      </c>
      <c r="B72696" s="3" t="s">
        <v>2143</v>
      </c>
    </row>
    <row r="72697" spans="1:2" x14ac:dyDescent="0.25">
      <c r="A72697" s="3" t="s">
        <v>72808</v>
      </c>
      <c r="B72697" s="3" t="s">
        <v>2143</v>
      </c>
    </row>
    <row r="72698" spans="1:2" x14ac:dyDescent="0.25">
      <c r="A72698" s="3" t="s">
        <v>72809</v>
      </c>
      <c r="B72698" s="3" t="s">
        <v>2143</v>
      </c>
    </row>
    <row r="72699" spans="1:2" x14ac:dyDescent="0.25">
      <c r="A72699" s="3" t="s">
        <v>72810</v>
      </c>
      <c r="B72699" s="3" t="s">
        <v>2143</v>
      </c>
    </row>
    <row r="72700" spans="1:2" x14ac:dyDescent="0.25">
      <c r="A72700" s="3" t="s">
        <v>72811</v>
      </c>
      <c r="B72700" s="3" t="s">
        <v>2143</v>
      </c>
    </row>
    <row r="72701" spans="1:2" x14ac:dyDescent="0.25">
      <c r="A72701" s="3" t="s">
        <v>72812</v>
      </c>
      <c r="B72701" s="3" t="s">
        <v>2143</v>
      </c>
    </row>
    <row r="72702" spans="1:2" x14ac:dyDescent="0.25">
      <c r="A72702" s="3" t="s">
        <v>72813</v>
      </c>
      <c r="B72702" s="3" t="s">
        <v>2143</v>
      </c>
    </row>
    <row r="72703" spans="1:2" x14ac:dyDescent="0.25">
      <c r="A72703" s="3" t="s">
        <v>72814</v>
      </c>
      <c r="B72703" s="3" t="s">
        <v>2143</v>
      </c>
    </row>
    <row r="72704" spans="1:2" x14ac:dyDescent="0.25">
      <c r="A72704" s="3" t="s">
        <v>72815</v>
      </c>
      <c r="B72704" s="3" t="s">
        <v>2143</v>
      </c>
    </row>
    <row r="72705" spans="1:2" x14ac:dyDescent="0.25">
      <c r="A72705" s="3" t="s">
        <v>72816</v>
      </c>
      <c r="B72705" s="3" t="s">
        <v>2143</v>
      </c>
    </row>
    <row r="72706" spans="1:2" x14ac:dyDescent="0.25">
      <c r="A72706" s="3" t="s">
        <v>72817</v>
      </c>
      <c r="B72706" s="3" t="s">
        <v>2143</v>
      </c>
    </row>
    <row r="72707" spans="1:2" x14ac:dyDescent="0.25">
      <c r="A72707" s="3" t="s">
        <v>72818</v>
      </c>
      <c r="B72707" s="3" t="s">
        <v>2143</v>
      </c>
    </row>
    <row r="72708" spans="1:2" x14ac:dyDescent="0.25">
      <c r="A72708" s="3" t="s">
        <v>72819</v>
      </c>
      <c r="B72708" s="3" t="s">
        <v>2143</v>
      </c>
    </row>
    <row r="72709" spans="1:2" x14ac:dyDescent="0.25">
      <c r="A72709" s="3" t="s">
        <v>72820</v>
      </c>
      <c r="B72709" s="3" t="s">
        <v>2143</v>
      </c>
    </row>
    <row r="72710" spans="1:2" x14ac:dyDescent="0.25">
      <c r="A72710" s="3" t="s">
        <v>72821</v>
      </c>
      <c r="B72710" s="3" t="s">
        <v>2143</v>
      </c>
    </row>
    <row r="72711" spans="1:2" x14ac:dyDescent="0.25">
      <c r="A72711" s="3" t="s">
        <v>72822</v>
      </c>
      <c r="B72711" s="3" t="s">
        <v>2143</v>
      </c>
    </row>
    <row r="72712" spans="1:2" x14ac:dyDescent="0.25">
      <c r="A72712" s="3" t="s">
        <v>72823</v>
      </c>
      <c r="B72712" s="3" t="s">
        <v>2143</v>
      </c>
    </row>
    <row r="72713" spans="1:2" x14ac:dyDescent="0.25">
      <c r="A72713" s="3" t="s">
        <v>72824</v>
      </c>
      <c r="B72713" s="3" t="s">
        <v>2143</v>
      </c>
    </row>
    <row r="72714" spans="1:2" x14ac:dyDescent="0.25">
      <c r="A72714" s="3" t="s">
        <v>72825</v>
      </c>
      <c r="B72714" s="3" t="s">
        <v>2143</v>
      </c>
    </row>
    <row r="72715" spans="1:2" x14ac:dyDescent="0.25">
      <c r="A72715" s="3" t="s">
        <v>72826</v>
      </c>
      <c r="B72715" s="3" t="s">
        <v>2143</v>
      </c>
    </row>
    <row r="72716" spans="1:2" x14ac:dyDescent="0.25">
      <c r="A72716" s="3" t="s">
        <v>72827</v>
      </c>
      <c r="B72716" s="3" t="s">
        <v>11366</v>
      </c>
    </row>
    <row r="72717" spans="1:2" x14ac:dyDescent="0.25">
      <c r="A72717" s="3" t="s">
        <v>72828</v>
      </c>
      <c r="B72717" s="3" t="s">
        <v>11366</v>
      </c>
    </row>
    <row r="72718" spans="1:2" x14ac:dyDescent="0.25">
      <c r="A72718" s="3" t="s">
        <v>72829</v>
      </c>
      <c r="B72718" s="3" t="s">
        <v>11366</v>
      </c>
    </row>
    <row r="72719" spans="1:2" x14ac:dyDescent="0.25">
      <c r="A72719" s="3" t="s">
        <v>72830</v>
      </c>
      <c r="B72719" s="3" t="s">
        <v>11366</v>
      </c>
    </row>
    <row r="72720" spans="1:2" x14ac:dyDescent="0.25">
      <c r="A72720" s="3" t="s">
        <v>72831</v>
      </c>
      <c r="B72720" s="3" t="s">
        <v>11366</v>
      </c>
    </row>
    <row r="72721" spans="1:2" x14ac:dyDescent="0.25">
      <c r="A72721" s="3" t="s">
        <v>72832</v>
      </c>
      <c r="B72721" s="3" t="s">
        <v>11366</v>
      </c>
    </row>
    <row r="72722" spans="1:2" x14ac:dyDescent="0.25">
      <c r="A72722" s="3" t="s">
        <v>72833</v>
      </c>
      <c r="B72722" s="3" t="s">
        <v>11366</v>
      </c>
    </row>
    <row r="72723" spans="1:2" x14ac:dyDescent="0.25">
      <c r="A72723" s="3" t="s">
        <v>72834</v>
      </c>
      <c r="B72723" s="3" t="s">
        <v>11366</v>
      </c>
    </row>
    <row r="72724" spans="1:2" x14ac:dyDescent="0.25">
      <c r="A72724" s="3" t="s">
        <v>72835</v>
      </c>
      <c r="B72724" s="3" t="s">
        <v>11366</v>
      </c>
    </row>
    <row r="72725" spans="1:2" x14ac:dyDescent="0.25">
      <c r="A72725" s="3" t="s">
        <v>72836</v>
      </c>
      <c r="B72725" s="3" t="s">
        <v>11366</v>
      </c>
    </row>
    <row r="72726" spans="1:2" x14ac:dyDescent="0.25">
      <c r="A72726" s="3" t="s">
        <v>72837</v>
      </c>
      <c r="B72726" s="3" t="s">
        <v>11366</v>
      </c>
    </row>
    <row r="72727" spans="1:2" x14ac:dyDescent="0.25">
      <c r="A72727" s="3" t="s">
        <v>72838</v>
      </c>
      <c r="B72727" s="3" t="s">
        <v>11366</v>
      </c>
    </row>
    <row r="72728" spans="1:2" x14ac:dyDescent="0.25">
      <c r="A72728" s="3" t="s">
        <v>72839</v>
      </c>
      <c r="B72728" s="3" t="s">
        <v>11366</v>
      </c>
    </row>
    <row r="72729" spans="1:2" x14ac:dyDescent="0.25">
      <c r="A72729" s="3" t="s">
        <v>72840</v>
      </c>
      <c r="B72729" s="3" t="s">
        <v>11366</v>
      </c>
    </row>
    <row r="72730" spans="1:2" x14ac:dyDescent="0.25">
      <c r="A72730" s="3" t="s">
        <v>72841</v>
      </c>
      <c r="B72730" s="3" t="s">
        <v>11366</v>
      </c>
    </row>
    <row r="72731" spans="1:2" x14ac:dyDescent="0.25">
      <c r="A72731" s="3" t="s">
        <v>72842</v>
      </c>
      <c r="B72731" s="3" t="s">
        <v>11366</v>
      </c>
    </row>
    <row r="72732" spans="1:2" x14ac:dyDescent="0.25">
      <c r="A72732" s="3" t="s">
        <v>72843</v>
      </c>
      <c r="B72732" s="3" t="s">
        <v>11366</v>
      </c>
    </row>
    <row r="72733" spans="1:2" x14ac:dyDescent="0.25">
      <c r="A72733" s="3" t="s">
        <v>72844</v>
      </c>
      <c r="B72733" s="3" t="s">
        <v>11366</v>
      </c>
    </row>
    <row r="72734" spans="1:2" x14ac:dyDescent="0.25">
      <c r="A72734" s="3" t="s">
        <v>72845</v>
      </c>
      <c r="B72734" s="3" t="s">
        <v>11366</v>
      </c>
    </row>
    <row r="72735" spans="1:2" x14ac:dyDescent="0.25">
      <c r="A72735" s="3" t="s">
        <v>72846</v>
      </c>
      <c r="B72735" s="3" t="s">
        <v>11366</v>
      </c>
    </row>
    <row r="72736" spans="1:2" x14ac:dyDescent="0.25">
      <c r="A72736" s="3" t="s">
        <v>72847</v>
      </c>
      <c r="B72736" s="3" t="s">
        <v>2138</v>
      </c>
    </row>
    <row r="72737" spans="1:2" x14ac:dyDescent="0.25">
      <c r="A72737" s="3" t="s">
        <v>72848</v>
      </c>
      <c r="B72737" s="3" t="s">
        <v>2138</v>
      </c>
    </row>
    <row r="72738" spans="1:2" x14ac:dyDescent="0.25">
      <c r="A72738" s="3" t="s">
        <v>72849</v>
      </c>
      <c r="B72738" s="3" t="s">
        <v>2138</v>
      </c>
    </row>
    <row r="72739" spans="1:2" x14ac:dyDescent="0.25">
      <c r="A72739" s="3" t="s">
        <v>72850</v>
      </c>
      <c r="B72739" s="3" t="s">
        <v>2138</v>
      </c>
    </row>
    <row r="72740" spans="1:2" x14ac:dyDescent="0.25">
      <c r="A72740" s="3" t="s">
        <v>72851</v>
      </c>
      <c r="B72740" s="3" t="s">
        <v>2138</v>
      </c>
    </row>
    <row r="72741" spans="1:2" x14ac:dyDescent="0.25">
      <c r="A72741" s="3" t="s">
        <v>72852</v>
      </c>
      <c r="B72741" s="3" t="s">
        <v>2138</v>
      </c>
    </row>
    <row r="72742" spans="1:2" x14ac:dyDescent="0.25">
      <c r="A72742" s="3" t="s">
        <v>72853</v>
      </c>
      <c r="B72742" s="3" t="s">
        <v>2138</v>
      </c>
    </row>
    <row r="72743" spans="1:2" x14ac:dyDescent="0.25">
      <c r="A72743" s="3" t="s">
        <v>72854</v>
      </c>
      <c r="B72743" s="3" t="s">
        <v>2138</v>
      </c>
    </row>
    <row r="72744" spans="1:2" x14ac:dyDescent="0.25">
      <c r="A72744" s="3" t="s">
        <v>72855</v>
      </c>
      <c r="B72744" s="3" t="s">
        <v>2138</v>
      </c>
    </row>
    <row r="72745" spans="1:2" x14ac:dyDescent="0.25">
      <c r="A72745" s="3" t="s">
        <v>72856</v>
      </c>
      <c r="B72745" s="3" t="s">
        <v>2138</v>
      </c>
    </row>
    <row r="72746" spans="1:2" x14ac:dyDescent="0.25">
      <c r="A72746" s="3" t="s">
        <v>72857</v>
      </c>
      <c r="B72746" s="3" t="s">
        <v>2138</v>
      </c>
    </row>
    <row r="72747" spans="1:2" x14ac:dyDescent="0.25">
      <c r="A72747" s="3" t="s">
        <v>72858</v>
      </c>
      <c r="B72747" s="3" t="s">
        <v>2138</v>
      </c>
    </row>
    <row r="72748" spans="1:2" x14ac:dyDescent="0.25">
      <c r="A72748" s="3" t="s">
        <v>72859</v>
      </c>
      <c r="B72748" s="3" t="s">
        <v>2138</v>
      </c>
    </row>
    <row r="72749" spans="1:2" x14ac:dyDescent="0.25">
      <c r="A72749" s="3" t="s">
        <v>72860</v>
      </c>
      <c r="B72749" s="3" t="s">
        <v>2138</v>
      </c>
    </row>
    <row r="72750" spans="1:2" x14ac:dyDescent="0.25">
      <c r="A72750" s="3" t="s">
        <v>72861</v>
      </c>
      <c r="B72750" s="3" t="s">
        <v>2138</v>
      </c>
    </row>
    <row r="72751" spans="1:2" x14ac:dyDescent="0.25">
      <c r="A72751" s="3" t="s">
        <v>72862</v>
      </c>
      <c r="B72751" s="3" t="s">
        <v>2138</v>
      </c>
    </row>
    <row r="72752" spans="1:2" x14ac:dyDescent="0.25">
      <c r="A72752" s="3" t="s">
        <v>72863</v>
      </c>
      <c r="B72752" s="3" t="s">
        <v>2138</v>
      </c>
    </row>
    <row r="72753" spans="1:2" x14ac:dyDescent="0.25">
      <c r="A72753" s="3" t="s">
        <v>72864</v>
      </c>
      <c r="B72753" s="3" t="s">
        <v>2138</v>
      </c>
    </row>
    <row r="72754" spans="1:2" x14ac:dyDescent="0.25">
      <c r="A72754" s="3" t="s">
        <v>72865</v>
      </c>
      <c r="B72754" s="3" t="s">
        <v>2138</v>
      </c>
    </row>
    <row r="72755" spans="1:2" x14ac:dyDescent="0.25">
      <c r="A72755" s="3" t="s">
        <v>72866</v>
      </c>
      <c r="B72755" s="3" t="s">
        <v>2138</v>
      </c>
    </row>
    <row r="72756" spans="1:2" x14ac:dyDescent="0.25">
      <c r="A72756" s="3" t="s">
        <v>72867</v>
      </c>
      <c r="B72756" s="3" t="s">
        <v>2138</v>
      </c>
    </row>
    <row r="72757" spans="1:2" x14ac:dyDescent="0.25">
      <c r="A72757" s="3" t="s">
        <v>72868</v>
      </c>
      <c r="B72757" s="3" t="s">
        <v>2138</v>
      </c>
    </row>
    <row r="72758" spans="1:2" x14ac:dyDescent="0.25">
      <c r="A72758" s="3" t="s">
        <v>72869</v>
      </c>
      <c r="B72758" s="3" t="s">
        <v>2138</v>
      </c>
    </row>
    <row r="72759" spans="1:2" x14ac:dyDescent="0.25">
      <c r="A72759" s="3" t="s">
        <v>72870</v>
      </c>
      <c r="B72759" s="3" t="s">
        <v>2138</v>
      </c>
    </row>
    <row r="72760" spans="1:2" x14ac:dyDescent="0.25">
      <c r="A72760" s="3" t="s">
        <v>72871</v>
      </c>
      <c r="B72760" s="3" t="s">
        <v>2138</v>
      </c>
    </row>
    <row r="72761" spans="1:2" x14ac:dyDescent="0.25">
      <c r="A72761" s="3" t="s">
        <v>72872</v>
      </c>
      <c r="B72761" s="3" t="s">
        <v>2138</v>
      </c>
    </row>
    <row r="72762" spans="1:2" x14ac:dyDescent="0.25">
      <c r="A72762" s="3" t="s">
        <v>72873</v>
      </c>
      <c r="B72762" s="3" t="s">
        <v>2138</v>
      </c>
    </row>
    <row r="72763" spans="1:2" x14ac:dyDescent="0.25">
      <c r="A72763" s="3" t="s">
        <v>72874</v>
      </c>
      <c r="B72763" s="3" t="s">
        <v>2138</v>
      </c>
    </row>
    <row r="72764" spans="1:2" x14ac:dyDescent="0.25">
      <c r="A72764" s="3" t="s">
        <v>72875</v>
      </c>
      <c r="B72764" s="3" t="s">
        <v>2138</v>
      </c>
    </row>
    <row r="72765" spans="1:2" x14ac:dyDescent="0.25">
      <c r="A72765" s="3" t="s">
        <v>72876</v>
      </c>
      <c r="B72765" s="3" t="s">
        <v>2138</v>
      </c>
    </row>
    <row r="72766" spans="1:2" x14ac:dyDescent="0.25">
      <c r="A72766" s="3" t="s">
        <v>72877</v>
      </c>
      <c r="B72766" s="3" t="s">
        <v>2138</v>
      </c>
    </row>
    <row r="72767" spans="1:2" x14ac:dyDescent="0.25">
      <c r="A72767" s="3" t="s">
        <v>72878</v>
      </c>
      <c r="B72767" s="3" t="s">
        <v>2138</v>
      </c>
    </row>
    <row r="72768" spans="1:2" x14ac:dyDescent="0.25">
      <c r="A72768" s="3" t="s">
        <v>72879</v>
      </c>
      <c r="B72768" s="3" t="s">
        <v>2138</v>
      </c>
    </row>
    <row r="72769" spans="1:2" x14ac:dyDescent="0.25">
      <c r="A72769" s="3" t="s">
        <v>72880</v>
      </c>
      <c r="B72769" s="3" t="s">
        <v>2138</v>
      </c>
    </row>
    <row r="72770" spans="1:2" x14ac:dyDescent="0.25">
      <c r="A72770" s="3" t="s">
        <v>72881</v>
      </c>
      <c r="B72770" s="3" t="s">
        <v>2138</v>
      </c>
    </row>
    <row r="72771" spans="1:2" x14ac:dyDescent="0.25">
      <c r="A72771" s="3" t="s">
        <v>72882</v>
      </c>
      <c r="B72771" s="3" t="s">
        <v>2138</v>
      </c>
    </row>
    <row r="72772" spans="1:2" x14ac:dyDescent="0.25">
      <c r="A72772" s="3" t="s">
        <v>72883</v>
      </c>
      <c r="B72772" s="3" t="s">
        <v>2138</v>
      </c>
    </row>
    <row r="72773" spans="1:2" x14ac:dyDescent="0.25">
      <c r="A72773" s="3" t="s">
        <v>72884</v>
      </c>
      <c r="B72773" s="3" t="s">
        <v>2138</v>
      </c>
    </row>
    <row r="72774" spans="1:2" x14ac:dyDescent="0.25">
      <c r="A72774" s="3" t="s">
        <v>72885</v>
      </c>
      <c r="B72774" s="3" t="s">
        <v>2138</v>
      </c>
    </row>
    <row r="72775" spans="1:2" x14ac:dyDescent="0.25">
      <c r="A72775" s="3" t="s">
        <v>72886</v>
      </c>
      <c r="B72775" s="3" t="s">
        <v>2138</v>
      </c>
    </row>
    <row r="72776" spans="1:2" x14ac:dyDescent="0.25">
      <c r="A72776" s="3" t="s">
        <v>72887</v>
      </c>
      <c r="B72776" s="3" t="s">
        <v>15424</v>
      </c>
    </row>
    <row r="72777" spans="1:2" x14ac:dyDescent="0.25">
      <c r="A72777" s="3" t="s">
        <v>72888</v>
      </c>
      <c r="B72777" s="3" t="s">
        <v>15424</v>
      </c>
    </row>
    <row r="72778" spans="1:2" x14ac:dyDescent="0.25">
      <c r="A72778" s="3" t="s">
        <v>72889</v>
      </c>
      <c r="B72778" s="3" t="s">
        <v>15424</v>
      </c>
    </row>
    <row r="72779" spans="1:2" x14ac:dyDescent="0.25">
      <c r="A72779" s="3" t="s">
        <v>72890</v>
      </c>
      <c r="B72779" s="3" t="s">
        <v>15424</v>
      </c>
    </row>
    <row r="72780" spans="1:2" x14ac:dyDescent="0.25">
      <c r="A72780" s="3" t="s">
        <v>72891</v>
      </c>
      <c r="B72780" s="3" t="s">
        <v>15424</v>
      </c>
    </row>
    <row r="72781" spans="1:2" x14ac:dyDescent="0.25">
      <c r="A72781" s="3" t="s">
        <v>72892</v>
      </c>
      <c r="B72781" s="3" t="s">
        <v>15424</v>
      </c>
    </row>
    <row r="72782" spans="1:2" x14ac:dyDescent="0.25">
      <c r="A72782" s="3" t="s">
        <v>72893</v>
      </c>
      <c r="B72782" s="3" t="s">
        <v>15424</v>
      </c>
    </row>
    <row r="72783" spans="1:2" x14ac:dyDescent="0.25">
      <c r="A72783" s="3" t="s">
        <v>72894</v>
      </c>
      <c r="B72783" s="3" t="s">
        <v>15424</v>
      </c>
    </row>
    <row r="72784" spans="1:2" x14ac:dyDescent="0.25">
      <c r="A72784" s="3" t="s">
        <v>72895</v>
      </c>
      <c r="B72784" s="3" t="s">
        <v>15424</v>
      </c>
    </row>
    <row r="72785" spans="1:2" x14ac:dyDescent="0.25">
      <c r="A72785" s="3" t="s">
        <v>72896</v>
      </c>
      <c r="B72785" s="3" t="s">
        <v>15424</v>
      </c>
    </row>
    <row r="72786" spans="1:2" x14ac:dyDescent="0.25">
      <c r="A72786" s="3" t="s">
        <v>72897</v>
      </c>
      <c r="B72786" s="3" t="s">
        <v>15424</v>
      </c>
    </row>
    <row r="72787" spans="1:2" x14ac:dyDescent="0.25">
      <c r="A72787" s="3" t="s">
        <v>72898</v>
      </c>
      <c r="B72787" s="3" t="s">
        <v>15424</v>
      </c>
    </row>
    <row r="72788" spans="1:2" x14ac:dyDescent="0.25">
      <c r="A72788" s="3" t="s">
        <v>72899</v>
      </c>
      <c r="B72788" s="3" t="s">
        <v>15424</v>
      </c>
    </row>
    <row r="72789" spans="1:2" x14ac:dyDescent="0.25">
      <c r="A72789" s="3" t="s">
        <v>72900</v>
      </c>
      <c r="B72789" s="3" t="s">
        <v>15424</v>
      </c>
    </row>
    <row r="72790" spans="1:2" x14ac:dyDescent="0.25">
      <c r="A72790" s="3" t="s">
        <v>72901</v>
      </c>
      <c r="B72790" s="3" t="s">
        <v>15424</v>
      </c>
    </row>
    <row r="72791" spans="1:2" x14ac:dyDescent="0.25">
      <c r="A72791" s="3" t="s">
        <v>72902</v>
      </c>
      <c r="B72791" s="3" t="s">
        <v>15424</v>
      </c>
    </row>
    <row r="72792" spans="1:2" x14ac:dyDescent="0.25">
      <c r="A72792" s="3" t="s">
        <v>72903</v>
      </c>
      <c r="B72792" s="3" t="s">
        <v>15424</v>
      </c>
    </row>
    <row r="72793" spans="1:2" x14ac:dyDescent="0.25">
      <c r="A72793" s="3" t="s">
        <v>72904</v>
      </c>
      <c r="B72793" s="3" t="s">
        <v>15424</v>
      </c>
    </row>
    <row r="72794" spans="1:2" x14ac:dyDescent="0.25">
      <c r="A72794" s="3" t="s">
        <v>72905</v>
      </c>
      <c r="B72794" s="3" t="s">
        <v>15424</v>
      </c>
    </row>
    <row r="72795" spans="1:2" x14ac:dyDescent="0.25">
      <c r="A72795" s="3" t="s">
        <v>72906</v>
      </c>
      <c r="B72795" s="3" t="s">
        <v>15424</v>
      </c>
    </row>
    <row r="72796" spans="1:2" x14ac:dyDescent="0.25">
      <c r="A72796" s="3" t="s">
        <v>72907</v>
      </c>
      <c r="B72796" s="3" t="s">
        <v>15424</v>
      </c>
    </row>
    <row r="72797" spans="1:2" x14ac:dyDescent="0.25">
      <c r="A72797" s="3" t="s">
        <v>72908</v>
      </c>
      <c r="B72797" s="3" t="s">
        <v>15424</v>
      </c>
    </row>
    <row r="72798" spans="1:2" x14ac:dyDescent="0.25">
      <c r="A72798" s="3" t="s">
        <v>72909</v>
      </c>
      <c r="B72798" s="3" t="s">
        <v>15424</v>
      </c>
    </row>
    <row r="72799" spans="1:2" x14ac:dyDescent="0.25">
      <c r="A72799" s="3" t="s">
        <v>72910</v>
      </c>
      <c r="B72799" s="3" t="s">
        <v>15424</v>
      </c>
    </row>
    <row r="72800" spans="1:2" x14ac:dyDescent="0.25">
      <c r="A72800" s="3" t="s">
        <v>72911</v>
      </c>
      <c r="B72800" s="3" t="s">
        <v>15424</v>
      </c>
    </row>
    <row r="72801" spans="1:2" x14ac:dyDescent="0.25">
      <c r="A72801" s="3" t="s">
        <v>72912</v>
      </c>
      <c r="B72801" s="3" t="s">
        <v>15424</v>
      </c>
    </row>
    <row r="72802" spans="1:2" x14ac:dyDescent="0.25">
      <c r="A72802" s="3" t="s">
        <v>72913</v>
      </c>
      <c r="B72802" s="3" t="s">
        <v>2144</v>
      </c>
    </row>
    <row r="72803" spans="1:2" x14ac:dyDescent="0.25">
      <c r="A72803" s="3" t="s">
        <v>72914</v>
      </c>
      <c r="B72803" s="3" t="s">
        <v>2144</v>
      </c>
    </row>
    <row r="72804" spans="1:2" x14ac:dyDescent="0.25">
      <c r="A72804" s="3" t="s">
        <v>72915</v>
      </c>
      <c r="B72804" s="3" t="s">
        <v>2144</v>
      </c>
    </row>
    <row r="72805" spans="1:2" x14ac:dyDescent="0.25">
      <c r="A72805" s="3" t="s">
        <v>72916</v>
      </c>
      <c r="B72805" s="3" t="s">
        <v>2144</v>
      </c>
    </row>
    <row r="72806" spans="1:2" x14ac:dyDescent="0.25">
      <c r="A72806" s="3" t="s">
        <v>72917</v>
      </c>
      <c r="B72806" s="3" t="s">
        <v>2144</v>
      </c>
    </row>
    <row r="72807" spans="1:2" x14ac:dyDescent="0.25">
      <c r="A72807" s="3" t="s">
        <v>72918</v>
      </c>
      <c r="B72807" s="3" t="s">
        <v>2144</v>
      </c>
    </row>
    <row r="72808" spans="1:2" x14ac:dyDescent="0.25">
      <c r="A72808" s="3" t="s">
        <v>72919</v>
      </c>
      <c r="B72808" s="3" t="s">
        <v>2144</v>
      </c>
    </row>
    <row r="72809" spans="1:2" x14ac:dyDescent="0.25">
      <c r="A72809" s="3" t="s">
        <v>72920</v>
      </c>
      <c r="B72809" s="3" t="s">
        <v>2144</v>
      </c>
    </row>
    <row r="72810" spans="1:2" x14ac:dyDescent="0.25">
      <c r="A72810" s="3" t="s">
        <v>72921</v>
      </c>
      <c r="B72810" s="3" t="s">
        <v>2144</v>
      </c>
    </row>
    <row r="72811" spans="1:2" x14ac:dyDescent="0.25">
      <c r="A72811" s="3" t="s">
        <v>72922</v>
      </c>
      <c r="B72811" s="3" t="s">
        <v>2144</v>
      </c>
    </row>
    <row r="72812" spans="1:2" x14ac:dyDescent="0.25">
      <c r="A72812" s="3" t="s">
        <v>72923</v>
      </c>
      <c r="B72812" s="3" t="s">
        <v>2144</v>
      </c>
    </row>
    <row r="72813" spans="1:2" x14ac:dyDescent="0.25">
      <c r="A72813" s="3" t="s">
        <v>72924</v>
      </c>
      <c r="B72813" s="3" t="s">
        <v>2144</v>
      </c>
    </row>
    <row r="72814" spans="1:2" x14ac:dyDescent="0.25">
      <c r="A72814" s="3" t="s">
        <v>72925</v>
      </c>
      <c r="B72814" s="3" t="s">
        <v>2127</v>
      </c>
    </row>
    <row r="72815" spans="1:2" x14ac:dyDescent="0.25">
      <c r="A72815" s="3" t="s">
        <v>72926</v>
      </c>
      <c r="B72815" s="3" t="s">
        <v>2127</v>
      </c>
    </row>
    <row r="72816" spans="1:2" x14ac:dyDescent="0.25">
      <c r="A72816" s="3" t="s">
        <v>72927</v>
      </c>
      <c r="B72816" s="3" t="s">
        <v>2127</v>
      </c>
    </row>
    <row r="72817" spans="1:2" x14ac:dyDescent="0.25">
      <c r="A72817" s="3" t="s">
        <v>72928</v>
      </c>
      <c r="B72817" s="3" t="s">
        <v>2127</v>
      </c>
    </row>
    <row r="72818" spans="1:2" x14ac:dyDescent="0.25">
      <c r="A72818" s="3" t="s">
        <v>72929</v>
      </c>
      <c r="B72818" s="3" t="s">
        <v>2135</v>
      </c>
    </row>
    <row r="72819" spans="1:2" x14ac:dyDescent="0.25">
      <c r="A72819" s="3" t="s">
        <v>72930</v>
      </c>
      <c r="B72819" s="3" t="s">
        <v>2135</v>
      </c>
    </row>
    <row r="72820" spans="1:2" x14ac:dyDescent="0.25">
      <c r="A72820" s="3" t="s">
        <v>72931</v>
      </c>
      <c r="B72820" s="3" t="s">
        <v>2135</v>
      </c>
    </row>
    <row r="72821" spans="1:2" x14ac:dyDescent="0.25">
      <c r="A72821" s="3" t="s">
        <v>72932</v>
      </c>
      <c r="B72821" s="3" t="s">
        <v>2135</v>
      </c>
    </row>
    <row r="72822" spans="1:2" x14ac:dyDescent="0.25">
      <c r="A72822" s="3" t="s">
        <v>72933</v>
      </c>
      <c r="B72822" s="3" t="s">
        <v>2135</v>
      </c>
    </row>
    <row r="72823" spans="1:2" x14ac:dyDescent="0.25">
      <c r="A72823" s="3" t="s">
        <v>72934</v>
      </c>
      <c r="B72823" s="3" t="s">
        <v>2135</v>
      </c>
    </row>
    <row r="72824" spans="1:2" x14ac:dyDescent="0.25">
      <c r="A72824" s="3" t="s">
        <v>72935</v>
      </c>
      <c r="B72824" s="3" t="s">
        <v>2135</v>
      </c>
    </row>
    <row r="72825" spans="1:2" x14ac:dyDescent="0.25">
      <c r="A72825" s="3" t="s">
        <v>72936</v>
      </c>
      <c r="B72825" s="3" t="s">
        <v>2135</v>
      </c>
    </row>
    <row r="72826" spans="1:2" x14ac:dyDescent="0.25">
      <c r="A72826" s="3" t="s">
        <v>72937</v>
      </c>
      <c r="B72826" s="3" t="s">
        <v>2135</v>
      </c>
    </row>
    <row r="72827" spans="1:2" x14ac:dyDescent="0.25">
      <c r="A72827" s="3" t="s">
        <v>72938</v>
      </c>
      <c r="B72827" s="3" t="s">
        <v>2135</v>
      </c>
    </row>
    <row r="72828" spans="1:2" x14ac:dyDescent="0.25">
      <c r="A72828" s="3" t="s">
        <v>72939</v>
      </c>
      <c r="B72828" s="3" t="s">
        <v>2135</v>
      </c>
    </row>
    <row r="72829" spans="1:2" x14ac:dyDescent="0.25">
      <c r="A72829" s="3" t="s">
        <v>72940</v>
      </c>
      <c r="B72829" s="3" t="s">
        <v>2135</v>
      </c>
    </row>
    <row r="72830" spans="1:2" x14ac:dyDescent="0.25">
      <c r="A72830" s="3" t="s">
        <v>72941</v>
      </c>
      <c r="B72830" s="3" t="s">
        <v>2135</v>
      </c>
    </row>
    <row r="72831" spans="1:2" x14ac:dyDescent="0.25">
      <c r="A72831" s="3" t="s">
        <v>72942</v>
      </c>
      <c r="B72831" s="3" t="s">
        <v>2135</v>
      </c>
    </row>
    <row r="72832" spans="1:2" x14ac:dyDescent="0.25">
      <c r="A72832" s="3" t="s">
        <v>72943</v>
      </c>
      <c r="B72832" s="3" t="s">
        <v>2135</v>
      </c>
    </row>
    <row r="72833" spans="1:2" x14ac:dyDescent="0.25">
      <c r="A72833" s="3" t="s">
        <v>72944</v>
      </c>
      <c r="B72833" s="3" t="s">
        <v>2135</v>
      </c>
    </row>
    <row r="72834" spans="1:2" x14ac:dyDescent="0.25">
      <c r="A72834" s="3" t="s">
        <v>72945</v>
      </c>
      <c r="B72834" s="3" t="s">
        <v>2135</v>
      </c>
    </row>
    <row r="72835" spans="1:2" x14ac:dyDescent="0.25">
      <c r="A72835" s="3" t="s">
        <v>72946</v>
      </c>
      <c r="B72835" s="3" t="s">
        <v>2135</v>
      </c>
    </row>
    <row r="72836" spans="1:2" x14ac:dyDescent="0.25">
      <c r="A72836" s="3" t="s">
        <v>72947</v>
      </c>
      <c r="B72836" s="3" t="s">
        <v>2135</v>
      </c>
    </row>
    <row r="72837" spans="1:2" x14ac:dyDescent="0.25">
      <c r="A72837" s="3" t="s">
        <v>72948</v>
      </c>
      <c r="B72837" s="3" t="s">
        <v>2135</v>
      </c>
    </row>
    <row r="72838" spans="1:2" x14ac:dyDescent="0.25">
      <c r="A72838" s="3" t="s">
        <v>72949</v>
      </c>
      <c r="B72838" s="3" t="s">
        <v>2135</v>
      </c>
    </row>
    <row r="72839" spans="1:2" x14ac:dyDescent="0.25">
      <c r="A72839" s="3" t="s">
        <v>72950</v>
      </c>
      <c r="B72839" s="3" t="s">
        <v>2135</v>
      </c>
    </row>
    <row r="72840" spans="1:2" x14ac:dyDescent="0.25">
      <c r="A72840" s="3" t="s">
        <v>72951</v>
      </c>
      <c r="B72840" s="3" t="s">
        <v>2135</v>
      </c>
    </row>
    <row r="72841" spans="1:2" x14ac:dyDescent="0.25">
      <c r="A72841" s="3" t="s">
        <v>72952</v>
      </c>
      <c r="B72841" s="3" t="s">
        <v>2135</v>
      </c>
    </row>
    <row r="72842" spans="1:2" x14ac:dyDescent="0.25">
      <c r="A72842" s="3" t="s">
        <v>72953</v>
      </c>
      <c r="B72842" s="3" t="s">
        <v>2135</v>
      </c>
    </row>
    <row r="72843" spans="1:2" x14ac:dyDescent="0.25">
      <c r="A72843" s="3" t="s">
        <v>72954</v>
      </c>
      <c r="B72843" s="3" t="s">
        <v>2135</v>
      </c>
    </row>
    <row r="72844" spans="1:2" x14ac:dyDescent="0.25">
      <c r="A72844" s="3" t="s">
        <v>72955</v>
      </c>
      <c r="B72844" s="3" t="s">
        <v>2135</v>
      </c>
    </row>
    <row r="72845" spans="1:2" x14ac:dyDescent="0.25">
      <c r="A72845" s="3" t="s">
        <v>72956</v>
      </c>
      <c r="B72845" s="3" t="s">
        <v>2135</v>
      </c>
    </row>
    <row r="72846" spans="1:2" x14ac:dyDescent="0.25">
      <c r="A72846" s="3" t="s">
        <v>72957</v>
      </c>
      <c r="B72846" s="3" t="s">
        <v>2135</v>
      </c>
    </row>
    <row r="72847" spans="1:2" x14ac:dyDescent="0.25">
      <c r="A72847" s="3" t="s">
        <v>72958</v>
      </c>
      <c r="B72847" s="3" t="s">
        <v>2135</v>
      </c>
    </row>
    <row r="72848" spans="1:2" x14ac:dyDescent="0.25">
      <c r="A72848" s="3" t="s">
        <v>72959</v>
      </c>
      <c r="B72848" s="3" t="s">
        <v>2135</v>
      </c>
    </row>
    <row r="72849" spans="1:2" x14ac:dyDescent="0.25">
      <c r="A72849" s="3" t="s">
        <v>72960</v>
      </c>
      <c r="B72849" s="3" t="s">
        <v>2135</v>
      </c>
    </row>
    <row r="72850" spans="1:2" x14ac:dyDescent="0.25">
      <c r="A72850" s="3" t="s">
        <v>72961</v>
      </c>
      <c r="B72850" s="3" t="s">
        <v>2135</v>
      </c>
    </row>
    <row r="72851" spans="1:2" x14ac:dyDescent="0.25">
      <c r="A72851" s="3" t="s">
        <v>72962</v>
      </c>
      <c r="B72851" s="3" t="s">
        <v>2135</v>
      </c>
    </row>
    <row r="72852" spans="1:2" x14ac:dyDescent="0.25">
      <c r="A72852" s="3" t="s">
        <v>72963</v>
      </c>
      <c r="B72852" s="3" t="s">
        <v>2135</v>
      </c>
    </row>
    <row r="72853" spans="1:2" x14ac:dyDescent="0.25">
      <c r="A72853" s="3" t="s">
        <v>72964</v>
      </c>
      <c r="B72853" s="3" t="s">
        <v>2135</v>
      </c>
    </row>
    <row r="72854" spans="1:2" x14ac:dyDescent="0.25">
      <c r="A72854" s="3" t="s">
        <v>72965</v>
      </c>
      <c r="B72854" s="3" t="s">
        <v>2135</v>
      </c>
    </row>
    <row r="72855" spans="1:2" x14ac:dyDescent="0.25">
      <c r="A72855" s="3" t="s">
        <v>72966</v>
      </c>
      <c r="B72855" s="3" t="s">
        <v>2135</v>
      </c>
    </row>
    <row r="72856" spans="1:2" x14ac:dyDescent="0.25">
      <c r="A72856" s="3" t="s">
        <v>72967</v>
      </c>
      <c r="B72856" s="3" t="s">
        <v>2135</v>
      </c>
    </row>
    <row r="72857" spans="1:2" x14ac:dyDescent="0.25">
      <c r="A72857" s="3" t="s">
        <v>72968</v>
      </c>
      <c r="B72857" s="3" t="s">
        <v>2135</v>
      </c>
    </row>
    <row r="72858" spans="1:2" x14ac:dyDescent="0.25">
      <c r="A72858" s="3" t="s">
        <v>72969</v>
      </c>
      <c r="B72858" s="3" t="s">
        <v>2135</v>
      </c>
    </row>
    <row r="72859" spans="1:2" x14ac:dyDescent="0.25">
      <c r="A72859" s="3" t="s">
        <v>72970</v>
      </c>
      <c r="B72859" s="3" t="s">
        <v>2135</v>
      </c>
    </row>
    <row r="72860" spans="1:2" x14ac:dyDescent="0.25">
      <c r="A72860" s="3" t="s">
        <v>72971</v>
      </c>
      <c r="B72860" s="3" t="s">
        <v>2135</v>
      </c>
    </row>
    <row r="72861" spans="1:2" x14ac:dyDescent="0.25">
      <c r="A72861" s="3" t="s">
        <v>72972</v>
      </c>
      <c r="B72861" s="3" t="s">
        <v>2135</v>
      </c>
    </row>
    <row r="72862" spans="1:2" x14ac:dyDescent="0.25">
      <c r="A72862" s="3" t="s">
        <v>72973</v>
      </c>
      <c r="B72862" s="3" t="s">
        <v>2135</v>
      </c>
    </row>
    <row r="72863" spans="1:2" x14ac:dyDescent="0.25">
      <c r="A72863" s="3" t="s">
        <v>72974</v>
      </c>
      <c r="B72863" s="3" t="s">
        <v>2135</v>
      </c>
    </row>
    <row r="72864" spans="1:2" x14ac:dyDescent="0.25">
      <c r="A72864" s="3" t="s">
        <v>72975</v>
      </c>
      <c r="B72864" s="3" t="s">
        <v>2135</v>
      </c>
    </row>
    <row r="72865" spans="1:2" x14ac:dyDescent="0.25">
      <c r="A72865" s="3" t="s">
        <v>72976</v>
      </c>
      <c r="B72865" s="3" t="s">
        <v>2135</v>
      </c>
    </row>
    <row r="72866" spans="1:2" x14ac:dyDescent="0.25">
      <c r="A72866" s="3" t="s">
        <v>72977</v>
      </c>
      <c r="B72866" s="3" t="s">
        <v>2135</v>
      </c>
    </row>
    <row r="72867" spans="1:2" x14ac:dyDescent="0.25">
      <c r="A72867" s="3" t="s">
        <v>72978</v>
      </c>
      <c r="B72867" s="3" t="s">
        <v>2135</v>
      </c>
    </row>
    <row r="72868" spans="1:2" x14ac:dyDescent="0.25">
      <c r="A72868" s="3" t="s">
        <v>72979</v>
      </c>
      <c r="B72868" s="3" t="s">
        <v>2135</v>
      </c>
    </row>
    <row r="72869" spans="1:2" x14ac:dyDescent="0.25">
      <c r="A72869" s="3" t="s">
        <v>72980</v>
      </c>
      <c r="B72869" s="3" t="s">
        <v>2135</v>
      </c>
    </row>
    <row r="72870" spans="1:2" x14ac:dyDescent="0.25">
      <c r="A72870" s="3" t="s">
        <v>72981</v>
      </c>
      <c r="B72870" s="3" t="s">
        <v>2135</v>
      </c>
    </row>
    <row r="72871" spans="1:2" x14ac:dyDescent="0.25">
      <c r="A72871" s="3" t="s">
        <v>72982</v>
      </c>
      <c r="B72871" s="3" t="s">
        <v>2135</v>
      </c>
    </row>
    <row r="72872" spans="1:2" x14ac:dyDescent="0.25">
      <c r="A72872" s="3" t="s">
        <v>72983</v>
      </c>
      <c r="B72872" s="3" t="s">
        <v>2135</v>
      </c>
    </row>
    <row r="72873" spans="1:2" x14ac:dyDescent="0.25">
      <c r="A72873" s="3" t="s">
        <v>72984</v>
      </c>
      <c r="B72873" s="3" t="s">
        <v>2135</v>
      </c>
    </row>
    <row r="72874" spans="1:2" x14ac:dyDescent="0.25">
      <c r="A72874" s="3" t="s">
        <v>72985</v>
      </c>
      <c r="B72874" s="3" t="s">
        <v>2135</v>
      </c>
    </row>
    <row r="72875" spans="1:2" x14ac:dyDescent="0.25">
      <c r="A72875" s="3" t="s">
        <v>72986</v>
      </c>
      <c r="B72875" s="3" t="s">
        <v>2135</v>
      </c>
    </row>
    <row r="72876" spans="1:2" x14ac:dyDescent="0.25">
      <c r="A72876" s="3" t="s">
        <v>72987</v>
      </c>
      <c r="B72876" s="3" t="s">
        <v>2135</v>
      </c>
    </row>
    <row r="72877" spans="1:2" x14ac:dyDescent="0.25">
      <c r="A72877" s="3" t="s">
        <v>72988</v>
      </c>
      <c r="B72877" s="3" t="s">
        <v>2135</v>
      </c>
    </row>
    <row r="72878" spans="1:2" x14ac:dyDescent="0.25">
      <c r="A72878" s="3" t="s">
        <v>72989</v>
      </c>
      <c r="B72878" s="3" t="s">
        <v>2135</v>
      </c>
    </row>
    <row r="72879" spans="1:2" x14ac:dyDescent="0.25">
      <c r="A72879" s="3" t="s">
        <v>72990</v>
      </c>
      <c r="B72879" s="3" t="s">
        <v>2135</v>
      </c>
    </row>
    <row r="72880" spans="1:2" x14ac:dyDescent="0.25">
      <c r="A72880" s="3" t="s">
        <v>72991</v>
      </c>
      <c r="B72880" s="3" t="s">
        <v>2135</v>
      </c>
    </row>
    <row r="72881" spans="1:2" x14ac:dyDescent="0.25">
      <c r="A72881" s="3" t="s">
        <v>72992</v>
      </c>
      <c r="B72881" s="3" t="s">
        <v>2135</v>
      </c>
    </row>
    <row r="72882" spans="1:2" x14ac:dyDescent="0.25">
      <c r="A72882" s="3" t="s">
        <v>72993</v>
      </c>
      <c r="B72882" s="3" t="s">
        <v>2135</v>
      </c>
    </row>
    <row r="72883" spans="1:2" x14ac:dyDescent="0.25">
      <c r="A72883" s="3" t="s">
        <v>72994</v>
      </c>
      <c r="B72883" s="3" t="s">
        <v>2135</v>
      </c>
    </row>
    <row r="72884" spans="1:2" x14ac:dyDescent="0.25">
      <c r="A72884" s="3" t="s">
        <v>72995</v>
      </c>
      <c r="B72884" s="3" t="s">
        <v>2135</v>
      </c>
    </row>
    <row r="72885" spans="1:2" x14ac:dyDescent="0.25">
      <c r="A72885" s="3" t="s">
        <v>72996</v>
      </c>
      <c r="B72885" s="3" t="s">
        <v>2135</v>
      </c>
    </row>
    <row r="72886" spans="1:2" x14ac:dyDescent="0.25">
      <c r="A72886" s="3" t="s">
        <v>72997</v>
      </c>
      <c r="B72886" s="3" t="s">
        <v>2135</v>
      </c>
    </row>
    <row r="72887" spans="1:2" x14ac:dyDescent="0.25">
      <c r="A72887" s="3" t="s">
        <v>72998</v>
      </c>
      <c r="B72887" s="3" t="s">
        <v>2135</v>
      </c>
    </row>
    <row r="72888" spans="1:2" x14ac:dyDescent="0.25">
      <c r="A72888" s="3" t="s">
        <v>72999</v>
      </c>
      <c r="B72888" s="3" t="s">
        <v>2135</v>
      </c>
    </row>
    <row r="72889" spans="1:2" x14ac:dyDescent="0.25">
      <c r="A72889" s="3" t="s">
        <v>73000</v>
      </c>
      <c r="B72889" s="3" t="s">
        <v>2135</v>
      </c>
    </row>
    <row r="72890" spans="1:2" x14ac:dyDescent="0.25">
      <c r="A72890" s="3" t="s">
        <v>73001</v>
      </c>
      <c r="B72890" s="3" t="s">
        <v>2135</v>
      </c>
    </row>
    <row r="72891" spans="1:2" x14ac:dyDescent="0.25">
      <c r="A72891" s="3" t="s">
        <v>73002</v>
      </c>
      <c r="B72891" s="3" t="s">
        <v>2135</v>
      </c>
    </row>
    <row r="72892" spans="1:2" x14ac:dyDescent="0.25">
      <c r="A72892" s="3" t="s">
        <v>73003</v>
      </c>
      <c r="B72892" s="3" t="s">
        <v>2135</v>
      </c>
    </row>
    <row r="72893" spans="1:2" x14ac:dyDescent="0.25">
      <c r="A72893" s="3" t="s">
        <v>73004</v>
      </c>
      <c r="B72893" s="3" t="s">
        <v>2135</v>
      </c>
    </row>
    <row r="72894" spans="1:2" x14ac:dyDescent="0.25">
      <c r="A72894" s="3" t="s">
        <v>73005</v>
      </c>
      <c r="B72894" s="3" t="s">
        <v>2135</v>
      </c>
    </row>
    <row r="72895" spans="1:2" x14ac:dyDescent="0.25">
      <c r="A72895" s="3" t="s">
        <v>73006</v>
      </c>
      <c r="B72895" s="3" t="s">
        <v>2135</v>
      </c>
    </row>
    <row r="72896" spans="1:2" x14ac:dyDescent="0.25">
      <c r="A72896" s="3" t="s">
        <v>73007</v>
      </c>
      <c r="B72896" s="3" t="s">
        <v>2135</v>
      </c>
    </row>
    <row r="72897" spans="1:2" x14ac:dyDescent="0.25">
      <c r="A72897" s="3" t="s">
        <v>73008</v>
      </c>
      <c r="B72897" s="3" t="s">
        <v>2135</v>
      </c>
    </row>
    <row r="72898" spans="1:2" x14ac:dyDescent="0.25">
      <c r="A72898" s="3" t="s">
        <v>73009</v>
      </c>
      <c r="B72898" s="3" t="s">
        <v>2135</v>
      </c>
    </row>
    <row r="72899" spans="1:2" x14ac:dyDescent="0.25">
      <c r="A72899" s="3" t="s">
        <v>73010</v>
      </c>
      <c r="B72899" s="3" t="s">
        <v>2135</v>
      </c>
    </row>
    <row r="72900" spans="1:2" x14ac:dyDescent="0.25">
      <c r="A72900" s="3" t="s">
        <v>73011</v>
      </c>
      <c r="B72900" s="3" t="s">
        <v>2135</v>
      </c>
    </row>
    <row r="72901" spans="1:2" x14ac:dyDescent="0.25">
      <c r="A72901" s="3" t="s">
        <v>73012</v>
      </c>
      <c r="B72901" s="3" t="s">
        <v>2135</v>
      </c>
    </row>
    <row r="72902" spans="1:2" x14ac:dyDescent="0.25">
      <c r="A72902" s="3" t="s">
        <v>73013</v>
      </c>
      <c r="B72902" s="3" t="s">
        <v>2135</v>
      </c>
    </row>
    <row r="72903" spans="1:2" x14ac:dyDescent="0.25">
      <c r="A72903" s="3" t="s">
        <v>73014</v>
      </c>
      <c r="B72903" s="3" t="s">
        <v>2135</v>
      </c>
    </row>
    <row r="72904" spans="1:2" x14ac:dyDescent="0.25">
      <c r="A72904" s="3" t="s">
        <v>73015</v>
      </c>
      <c r="B72904" s="3" t="s">
        <v>2135</v>
      </c>
    </row>
    <row r="72905" spans="1:2" x14ac:dyDescent="0.25">
      <c r="A72905" s="3" t="s">
        <v>73016</v>
      </c>
      <c r="B72905" s="3" t="s">
        <v>2135</v>
      </c>
    </row>
    <row r="72906" spans="1:2" x14ac:dyDescent="0.25">
      <c r="A72906" s="3" t="s">
        <v>73017</v>
      </c>
      <c r="B72906" s="3" t="s">
        <v>2135</v>
      </c>
    </row>
    <row r="72907" spans="1:2" x14ac:dyDescent="0.25">
      <c r="A72907" s="3" t="s">
        <v>73018</v>
      </c>
      <c r="B72907" s="3" t="s">
        <v>2135</v>
      </c>
    </row>
    <row r="72908" spans="1:2" x14ac:dyDescent="0.25">
      <c r="A72908" s="3" t="s">
        <v>73019</v>
      </c>
      <c r="B72908" s="3" t="s">
        <v>2135</v>
      </c>
    </row>
    <row r="72909" spans="1:2" x14ac:dyDescent="0.25">
      <c r="A72909" s="3" t="s">
        <v>73020</v>
      </c>
      <c r="B72909" s="3" t="s">
        <v>2135</v>
      </c>
    </row>
    <row r="72910" spans="1:2" x14ac:dyDescent="0.25">
      <c r="A72910" s="3" t="s">
        <v>73021</v>
      </c>
      <c r="B72910" s="3" t="s">
        <v>2135</v>
      </c>
    </row>
    <row r="72911" spans="1:2" x14ac:dyDescent="0.25">
      <c r="A72911" s="3" t="s">
        <v>73022</v>
      </c>
      <c r="B72911" s="3" t="s">
        <v>2135</v>
      </c>
    </row>
    <row r="72912" spans="1:2" x14ac:dyDescent="0.25">
      <c r="A72912" s="3" t="s">
        <v>73023</v>
      </c>
      <c r="B72912" s="3" t="s">
        <v>2135</v>
      </c>
    </row>
    <row r="72913" spans="1:2" x14ac:dyDescent="0.25">
      <c r="A72913" s="3" t="s">
        <v>73024</v>
      </c>
      <c r="B72913" s="3" t="s">
        <v>2135</v>
      </c>
    </row>
    <row r="72914" spans="1:2" x14ac:dyDescent="0.25">
      <c r="A72914" s="3" t="s">
        <v>73025</v>
      </c>
      <c r="B72914" s="3" t="s">
        <v>2135</v>
      </c>
    </row>
    <row r="72915" spans="1:2" x14ac:dyDescent="0.25">
      <c r="A72915" s="3" t="s">
        <v>73026</v>
      </c>
      <c r="B72915" s="3" t="s">
        <v>2135</v>
      </c>
    </row>
    <row r="72916" spans="1:2" x14ac:dyDescent="0.25">
      <c r="A72916" s="3" t="s">
        <v>73027</v>
      </c>
      <c r="B72916" s="3" t="s">
        <v>2135</v>
      </c>
    </row>
    <row r="72917" spans="1:2" x14ac:dyDescent="0.25">
      <c r="A72917" s="3" t="s">
        <v>73028</v>
      </c>
      <c r="B72917" s="3" t="s">
        <v>2135</v>
      </c>
    </row>
    <row r="72918" spans="1:2" x14ac:dyDescent="0.25">
      <c r="A72918" s="3" t="s">
        <v>73029</v>
      </c>
      <c r="B72918" s="3" t="s">
        <v>2135</v>
      </c>
    </row>
    <row r="72919" spans="1:2" x14ac:dyDescent="0.25">
      <c r="A72919" s="3" t="s">
        <v>73030</v>
      </c>
      <c r="B72919" s="3" t="s">
        <v>2135</v>
      </c>
    </row>
    <row r="72920" spans="1:2" x14ac:dyDescent="0.25">
      <c r="A72920" s="3" t="s">
        <v>73031</v>
      </c>
      <c r="B72920" s="3" t="s">
        <v>2135</v>
      </c>
    </row>
    <row r="72921" spans="1:2" x14ac:dyDescent="0.25">
      <c r="A72921" s="3" t="s">
        <v>73032</v>
      </c>
      <c r="B72921" s="3" t="s">
        <v>2135</v>
      </c>
    </row>
    <row r="72922" spans="1:2" x14ac:dyDescent="0.25">
      <c r="A72922" s="3" t="s">
        <v>73033</v>
      </c>
      <c r="B72922" s="3" t="s">
        <v>2135</v>
      </c>
    </row>
    <row r="72923" spans="1:2" x14ac:dyDescent="0.25">
      <c r="A72923" s="3" t="s">
        <v>73034</v>
      </c>
      <c r="B72923" s="3" t="s">
        <v>2135</v>
      </c>
    </row>
    <row r="72924" spans="1:2" x14ac:dyDescent="0.25">
      <c r="A72924" s="3" t="s">
        <v>73035</v>
      </c>
      <c r="B72924" s="3" t="s">
        <v>2135</v>
      </c>
    </row>
    <row r="72925" spans="1:2" x14ac:dyDescent="0.25">
      <c r="A72925" s="3" t="s">
        <v>73036</v>
      </c>
      <c r="B72925" s="3" t="s">
        <v>2135</v>
      </c>
    </row>
    <row r="72926" spans="1:2" x14ac:dyDescent="0.25">
      <c r="A72926" s="3" t="s">
        <v>73037</v>
      </c>
      <c r="B72926" s="3" t="s">
        <v>2135</v>
      </c>
    </row>
    <row r="72927" spans="1:2" x14ac:dyDescent="0.25">
      <c r="A72927" s="3" t="s">
        <v>73038</v>
      </c>
      <c r="B72927" s="3" t="s">
        <v>2135</v>
      </c>
    </row>
    <row r="72928" spans="1:2" x14ac:dyDescent="0.25">
      <c r="A72928" s="3" t="s">
        <v>73039</v>
      </c>
      <c r="B72928" s="3" t="s">
        <v>2135</v>
      </c>
    </row>
    <row r="72929" spans="1:2" x14ac:dyDescent="0.25">
      <c r="A72929" s="3" t="s">
        <v>73040</v>
      </c>
      <c r="B72929" s="3" t="s">
        <v>2135</v>
      </c>
    </row>
    <row r="72930" spans="1:2" x14ac:dyDescent="0.25">
      <c r="A72930" s="3" t="s">
        <v>73041</v>
      </c>
      <c r="B72930" s="3" t="s">
        <v>2135</v>
      </c>
    </row>
    <row r="72931" spans="1:2" x14ac:dyDescent="0.25">
      <c r="A72931" s="3" t="s">
        <v>73042</v>
      </c>
      <c r="B72931" s="3" t="s">
        <v>2135</v>
      </c>
    </row>
    <row r="72932" spans="1:2" x14ac:dyDescent="0.25">
      <c r="A72932" s="3" t="s">
        <v>73043</v>
      </c>
      <c r="B72932" s="3" t="s">
        <v>2135</v>
      </c>
    </row>
    <row r="72933" spans="1:2" x14ac:dyDescent="0.25">
      <c r="A72933" s="3" t="s">
        <v>73044</v>
      </c>
      <c r="B72933" s="3" t="s">
        <v>2135</v>
      </c>
    </row>
    <row r="72934" spans="1:2" x14ac:dyDescent="0.25">
      <c r="A72934" s="3" t="s">
        <v>73045</v>
      </c>
      <c r="B72934" s="3" t="s">
        <v>2135</v>
      </c>
    </row>
    <row r="72935" spans="1:2" x14ac:dyDescent="0.25">
      <c r="A72935" s="3" t="s">
        <v>73046</v>
      </c>
      <c r="B72935" s="3" t="s">
        <v>2135</v>
      </c>
    </row>
    <row r="72936" spans="1:2" x14ac:dyDescent="0.25">
      <c r="A72936" s="3" t="s">
        <v>73047</v>
      </c>
      <c r="B72936" s="3" t="s">
        <v>2135</v>
      </c>
    </row>
    <row r="72937" spans="1:2" x14ac:dyDescent="0.25">
      <c r="A72937" s="3" t="s">
        <v>73048</v>
      </c>
      <c r="B72937" s="3" t="s">
        <v>2135</v>
      </c>
    </row>
    <row r="72938" spans="1:2" x14ac:dyDescent="0.25">
      <c r="A72938" s="3" t="s">
        <v>73049</v>
      </c>
      <c r="B72938" s="3" t="s">
        <v>2135</v>
      </c>
    </row>
    <row r="72939" spans="1:2" x14ac:dyDescent="0.25">
      <c r="A72939" s="3" t="s">
        <v>73050</v>
      </c>
      <c r="B72939" s="3" t="s">
        <v>2135</v>
      </c>
    </row>
    <row r="72940" spans="1:2" x14ac:dyDescent="0.25">
      <c r="A72940" s="3" t="s">
        <v>73051</v>
      </c>
      <c r="B72940" s="3" t="s">
        <v>2135</v>
      </c>
    </row>
    <row r="72941" spans="1:2" x14ac:dyDescent="0.25">
      <c r="A72941" s="3" t="s">
        <v>73052</v>
      </c>
      <c r="B72941" s="3" t="s">
        <v>2135</v>
      </c>
    </row>
    <row r="72942" spans="1:2" x14ac:dyDescent="0.25">
      <c r="A72942" s="3" t="s">
        <v>73053</v>
      </c>
      <c r="B72942" s="3" t="s">
        <v>2135</v>
      </c>
    </row>
    <row r="72943" spans="1:2" x14ac:dyDescent="0.25">
      <c r="A72943" s="3" t="s">
        <v>73054</v>
      </c>
      <c r="B72943" s="3" t="s">
        <v>2135</v>
      </c>
    </row>
    <row r="72944" spans="1:2" x14ac:dyDescent="0.25">
      <c r="A72944" s="3" t="s">
        <v>73055</v>
      </c>
      <c r="B72944" s="3" t="s">
        <v>2135</v>
      </c>
    </row>
    <row r="72945" spans="1:2" x14ac:dyDescent="0.25">
      <c r="A72945" s="3" t="s">
        <v>73056</v>
      </c>
      <c r="B72945" s="3" t="s">
        <v>2135</v>
      </c>
    </row>
    <row r="72946" spans="1:2" x14ac:dyDescent="0.25">
      <c r="A72946" s="3" t="s">
        <v>73057</v>
      </c>
      <c r="B72946" s="3" t="s">
        <v>2135</v>
      </c>
    </row>
    <row r="72947" spans="1:2" x14ac:dyDescent="0.25">
      <c r="A72947" s="3" t="s">
        <v>73058</v>
      </c>
      <c r="B72947" s="3" t="s">
        <v>2135</v>
      </c>
    </row>
    <row r="72948" spans="1:2" x14ac:dyDescent="0.25">
      <c r="A72948" s="3" t="s">
        <v>73059</v>
      </c>
      <c r="B72948" s="3" t="s">
        <v>2135</v>
      </c>
    </row>
    <row r="72949" spans="1:2" x14ac:dyDescent="0.25">
      <c r="A72949" s="3" t="s">
        <v>73060</v>
      </c>
      <c r="B72949" s="3" t="s">
        <v>2135</v>
      </c>
    </row>
    <row r="72950" spans="1:2" x14ac:dyDescent="0.25">
      <c r="A72950" s="3" t="s">
        <v>73061</v>
      </c>
      <c r="B72950" s="3" t="s">
        <v>2135</v>
      </c>
    </row>
    <row r="72951" spans="1:2" x14ac:dyDescent="0.25">
      <c r="A72951" s="3" t="s">
        <v>73062</v>
      </c>
      <c r="B72951" s="3" t="s">
        <v>2135</v>
      </c>
    </row>
    <row r="72952" spans="1:2" x14ac:dyDescent="0.25">
      <c r="A72952" s="3" t="s">
        <v>73063</v>
      </c>
      <c r="B72952" s="3" t="s">
        <v>2135</v>
      </c>
    </row>
    <row r="72953" spans="1:2" x14ac:dyDescent="0.25">
      <c r="A72953" s="3" t="s">
        <v>73064</v>
      </c>
      <c r="B72953" s="3" t="s">
        <v>2135</v>
      </c>
    </row>
    <row r="72954" spans="1:2" x14ac:dyDescent="0.25">
      <c r="A72954" s="3" t="s">
        <v>73065</v>
      </c>
      <c r="B72954" s="3" t="s">
        <v>2135</v>
      </c>
    </row>
    <row r="72955" spans="1:2" x14ac:dyDescent="0.25">
      <c r="A72955" s="3" t="s">
        <v>73066</v>
      </c>
      <c r="B72955" s="3" t="s">
        <v>2135</v>
      </c>
    </row>
    <row r="72956" spans="1:2" x14ac:dyDescent="0.25">
      <c r="A72956" s="3" t="s">
        <v>73067</v>
      </c>
      <c r="B72956" s="3" t="s">
        <v>2146</v>
      </c>
    </row>
    <row r="72957" spans="1:2" x14ac:dyDescent="0.25">
      <c r="A72957" s="3" t="s">
        <v>73068</v>
      </c>
      <c r="B72957" s="3" t="s">
        <v>2146</v>
      </c>
    </row>
    <row r="72958" spans="1:2" x14ac:dyDescent="0.25">
      <c r="A72958" s="3" t="s">
        <v>73069</v>
      </c>
      <c r="B72958" s="3" t="s">
        <v>2146</v>
      </c>
    </row>
    <row r="72959" spans="1:2" x14ac:dyDescent="0.25">
      <c r="A72959" s="3" t="s">
        <v>73070</v>
      </c>
      <c r="B72959" s="3" t="s">
        <v>2146</v>
      </c>
    </row>
    <row r="72960" spans="1:2" x14ac:dyDescent="0.25">
      <c r="A72960" s="3" t="s">
        <v>73071</v>
      </c>
      <c r="B72960" s="3" t="s">
        <v>2146</v>
      </c>
    </row>
    <row r="72961" spans="1:2" x14ac:dyDescent="0.25">
      <c r="A72961" s="3" t="s">
        <v>73072</v>
      </c>
      <c r="B72961" s="3" t="s">
        <v>2146</v>
      </c>
    </row>
    <row r="72962" spans="1:2" x14ac:dyDescent="0.25">
      <c r="A72962" s="3" t="s">
        <v>73073</v>
      </c>
      <c r="B72962" s="3" t="s">
        <v>2146</v>
      </c>
    </row>
    <row r="72963" spans="1:2" x14ac:dyDescent="0.25">
      <c r="A72963" s="3" t="s">
        <v>73074</v>
      </c>
      <c r="B72963" s="3" t="s">
        <v>2146</v>
      </c>
    </row>
    <row r="72964" spans="1:2" x14ac:dyDescent="0.25">
      <c r="A72964" s="3" t="s">
        <v>73075</v>
      </c>
      <c r="B72964" s="3" t="s">
        <v>2146</v>
      </c>
    </row>
    <row r="72965" spans="1:2" x14ac:dyDescent="0.25">
      <c r="A72965" s="3" t="s">
        <v>73076</v>
      </c>
      <c r="B72965" s="3" t="s">
        <v>2146</v>
      </c>
    </row>
    <row r="72966" spans="1:2" x14ac:dyDescent="0.25">
      <c r="A72966" s="3" t="s">
        <v>73077</v>
      </c>
      <c r="B72966" s="3" t="s">
        <v>2146</v>
      </c>
    </row>
    <row r="72967" spans="1:2" x14ac:dyDescent="0.25">
      <c r="A72967" s="3" t="s">
        <v>73078</v>
      </c>
      <c r="B72967" s="3" t="s">
        <v>2167</v>
      </c>
    </row>
    <row r="72968" spans="1:2" x14ac:dyDescent="0.25">
      <c r="A72968" s="3" t="s">
        <v>73079</v>
      </c>
      <c r="B72968" s="3" t="s">
        <v>2167</v>
      </c>
    </row>
    <row r="72969" spans="1:2" x14ac:dyDescent="0.25">
      <c r="A72969" s="3" t="s">
        <v>73080</v>
      </c>
      <c r="B72969" s="3" t="s">
        <v>2167</v>
      </c>
    </row>
    <row r="72970" spans="1:2" x14ac:dyDescent="0.25">
      <c r="A72970" s="3" t="s">
        <v>73081</v>
      </c>
      <c r="B72970" s="3" t="s">
        <v>2167</v>
      </c>
    </row>
    <row r="72971" spans="1:2" x14ac:dyDescent="0.25">
      <c r="A72971" s="3" t="s">
        <v>73082</v>
      </c>
      <c r="B72971" s="3" t="s">
        <v>2167</v>
      </c>
    </row>
    <row r="72972" spans="1:2" x14ac:dyDescent="0.25">
      <c r="A72972" s="3" t="s">
        <v>73083</v>
      </c>
      <c r="B72972" s="3" t="s">
        <v>2167</v>
      </c>
    </row>
    <row r="72973" spans="1:2" x14ac:dyDescent="0.25">
      <c r="A72973" s="3" t="s">
        <v>73084</v>
      </c>
      <c r="B72973" s="3" t="s">
        <v>2167</v>
      </c>
    </row>
    <row r="72974" spans="1:2" x14ac:dyDescent="0.25">
      <c r="A72974" s="3" t="s">
        <v>73085</v>
      </c>
      <c r="B72974" s="3" t="s">
        <v>2167</v>
      </c>
    </row>
    <row r="72975" spans="1:2" x14ac:dyDescent="0.25">
      <c r="A72975" s="3" t="s">
        <v>73086</v>
      </c>
      <c r="B72975" s="3" t="s">
        <v>2167</v>
      </c>
    </row>
    <row r="72976" spans="1:2" x14ac:dyDescent="0.25">
      <c r="A72976" s="3" t="s">
        <v>73087</v>
      </c>
      <c r="B72976" s="3" t="s">
        <v>2167</v>
      </c>
    </row>
    <row r="72977" spans="1:2" x14ac:dyDescent="0.25">
      <c r="A72977" s="3" t="s">
        <v>73088</v>
      </c>
      <c r="B72977" s="3" t="s">
        <v>2167</v>
      </c>
    </row>
    <row r="72978" spans="1:2" x14ac:dyDescent="0.25">
      <c r="A72978" s="3" t="s">
        <v>73089</v>
      </c>
      <c r="B72978" s="3" t="s">
        <v>2167</v>
      </c>
    </row>
    <row r="72979" spans="1:2" x14ac:dyDescent="0.25">
      <c r="A72979" s="3" t="s">
        <v>73090</v>
      </c>
      <c r="B72979" s="3" t="s">
        <v>2167</v>
      </c>
    </row>
    <row r="72980" spans="1:2" x14ac:dyDescent="0.25">
      <c r="A72980" s="3" t="s">
        <v>73091</v>
      </c>
      <c r="B72980" s="3" t="s">
        <v>2167</v>
      </c>
    </row>
    <row r="72981" spans="1:2" x14ac:dyDescent="0.25">
      <c r="A72981" s="3" t="s">
        <v>73092</v>
      </c>
      <c r="B72981" s="3" t="s">
        <v>2167</v>
      </c>
    </row>
    <row r="72982" spans="1:2" x14ac:dyDescent="0.25">
      <c r="A72982" s="3" t="s">
        <v>73093</v>
      </c>
      <c r="B72982" s="3" t="s">
        <v>2169</v>
      </c>
    </row>
    <row r="72983" spans="1:2" x14ac:dyDescent="0.25">
      <c r="A72983" s="3" t="s">
        <v>73094</v>
      </c>
      <c r="B72983" s="3" t="s">
        <v>2169</v>
      </c>
    </row>
    <row r="72984" spans="1:2" x14ac:dyDescent="0.25">
      <c r="A72984" s="3" t="s">
        <v>73095</v>
      </c>
      <c r="B72984" s="3" t="s">
        <v>2169</v>
      </c>
    </row>
    <row r="72985" spans="1:2" x14ac:dyDescent="0.25">
      <c r="A72985" s="3" t="s">
        <v>73096</v>
      </c>
      <c r="B72985" s="3" t="s">
        <v>2169</v>
      </c>
    </row>
    <row r="72986" spans="1:2" x14ac:dyDescent="0.25">
      <c r="A72986" s="3" t="s">
        <v>73097</v>
      </c>
      <c r="B72986" s="3" t="s">
        <v>2169</v>
      </c>
    </row>
    <row r="72987" spans="1:2" x14ac:dyDescent="0.25">
      <c r="A72987" s="3" t="s">
        <v>73098</v>
      </c>
      <c r="B72987" s="3" t="s">
        <v>2169</v>
      </c>
    </row>
    <row r="72988" spans="1:2" x14ac:dyDescent="0.25">
      <c r="A72988" s="3" t="s">
        <v>73099</v>
      </c>
      <c r="B72988" s="3" t="s">
        <v>2169</v>
      </c>
    </row>
    <row r="72989" spans="1:2" x14ac:dyDescent="0.25">
      <c r="A72989" s="3" t="s">
        <v>73100</v>
      </c>
      <c r="B72989" s="3" t="s">
        <v>2169</v>
      </c>
    </row>
    <row r="72990" spans="1:2" x14ac:dyDescent="0.25">
      <c r="A72990" s="3" t="s">
        <v>73101</v>
      </c>
      <c r="B72990" s="3" t="s">
        <v>2169</v>
      </c>
    </row>
    <row r="72991" spans="1:2" x14ac:dyDescent="0.25">
      <c r="A72991" s="3" t="s">
        <v>73102</v>
      </c>
      <c r="B72991" s="3" t="s">
        <v>2169</v>
      </c>
    </row>
    <row r="72992" spans="1:2" x14ac:dyDescent="0.25">
      <c r="A72992" s="3" t="s">
        <v>73103</v>
      </c>
      <c r="B72992" s="3" t="s">
        <v>2169</v>
      </c>
    </row>
    <row r="72993" spans="1:2" x14ac:dyDescent="0.25">
      <c r="A72993" s="3" t="s">
        <v>73104</v>
      </c>
      <c r="B72993" s="3" t="s">
        <v>8908</v>
      </c>
    </row>
    <row r="72994" spans="1:2" x14ac:dyDescent="0.25">
      <c r="A72994" s="3" t="s">
        <v>73105</v>
      </c>
      <c r="B72994" s="3" t="s">
        <v>8908</v>
      </c>
    </row>
    <row r="72995" spans="1:2" x14ac:dyDescent="0.25">
      <c r="A72995" s="3" t="s">
        <v>73106</v>
      </c>
      <c r="B72995" s="3" t="s">
        <v>8908</v>
      </c>
    </row>
    <row r="72996" spans="1:2" x14ac:dyDescent="0.25">
      <c r="A72996" s="3" t="s">
        <v>73107</v>
      </c>
      <c r="B72996" s="3" t="s">
        <v>2156</v>
      </c>
    </row>
    <row r="72997" spans="1:2" x14ac:dyDescent="0.25">
      <c r="A72997" s="3" t="s">
        <v>73108</v>
      </c>
      <c r="B72997" s="3" t="s">
        <v>2156</v>
      </c>
    </row>
    <row r="72998" spans="1:2" x14ac:dyDescent="0.25">
      <c r="A72998" s="3" t="s">
        <v>73109</v>
      </c>
      <c r="B72998" s="3" t="s">
        <v>2156</v>
      </c>
    </row>
    <row r="72999" spans="1:2" x14ac:dyDescent="0.25">
      <c r="A72999" s="3" t="s">
        <v>73110</v>
      </c>
      <c r="B72999" s="3" t="s">
        <v>2156</v>
      </c>
    </row>
    <row r="73000" spans="1:2" x14ac:dyDescent="0.25">
      <c r="A73000" s="3" t="s">
        <v>73111</v>
      </c>
      <c r="B73000" s="3" t="s">
        <v>2156</v>
      </c>
    </row>
    <row r="73001" spans="1:2" x14ac:dyDescent="0.25">
      <c r="A73001" s="3" t="s">
        <v>73112</v>
      </c>
      <c r="B73001" s="3" t="s">
        <v>2156</v>
      </c>
    </row>
    <row r="73002" spans="1:2" x14ac:dyDescent="0.25">
      <c r="A73002" s="3" t="s">
        <v>73113</v>
      </c>
      <c r="B73002" s="3" t="s">
        <v>2156</v>
      </c>
    </row>
    <row r="73003" spans="1:2" x14ac:dyDescent="0.25">
      <c r="A73003" s="3" t="s">
        <v>73114</v>
      </c>
      <c r="B73003" s="3" t="s">
        <v>2156</v>
      </c>
    </row>
    <row r="73004" spans="1:2" x14ac:dyDescent="0.25">
      <c r="A73004" s="3" t="s">
        <v>73115</v>
      </c>
      <c r="B73004" s="3" t="s">
        <v>2156</v>
      </c>
    </row>
    <row r="73005" spans="1:2" x14ac:dyDescent="0.25">
      <c r="A73005" s="3" t="s">
        <v>73116</v>
      </c>
      <c r="B73005" s="3" t="s">
        <v>2156</v>
      </c>
    </row>
    <row r="73006" spans="1:2" x14ac:dyDescent="0.25">
      <c r="A73006" s="3" t="s">
        <v>73117</v>
      </c>
      <c r="B73006" s="3" t="s">
        <v>2156</v>
      </c>
    </row>
    <row r="73007" spans="1:2" x14ac:dyDescent="0.25">
      <c r="A73007" s="3" t="s">
        <v>73118</v>
      </c>
      <c r="B73007" s="3" t="s">
        <v>2156</v>
      </c>
    </row>
    <row r="73008" spans="1:2" x14ac:dyDescent="0.25">
      <c r="A73008" s="3" t="s">
        <v>73119</v>
      </c>
      <c r="B73008" s="3" t="s">
        <v>2156</v>
      </c>
    </row>
    <row r="73009" spans="1:2" x14ac:dyDescent="0.25">
      <c r="A73009" s="3" t="s">
        <v>73120</v>
      </c>
      <c r="B73009" s="3" t="s">
        <v>8921</v>
      </c>
    </row>
    <row r="73010" spans="1:2" x14ac:dyDescent="0.25">
      <c r="A73010" s="3" t="s">
        <v>73121</v>
      </c>
      <c r="B73010" s="3" t="s">
        <v>8921</v>
      </c>
    </row>
    <row r="73011" spans="1:2" x14ac:dyDescent="0.25">
      <c r="A73011" s="3" t="s">
        <v>73122</v>
      </c>
      <c r="B73011" s="3" t="s">
        <v>8921</v>
      </c>
    </row>
    <row r="73012" spans="1:2" x14ac:dyDescent="0.25">
      <c r="A73012" s="3" t="s">
        <v>73123</v>
      </c>
      <c r="B73012" s="3" t="s">
        <v>8921</v>
      </c>
    </row>
    <row r="73013" spans="1:2" x14ac:dyDescent="0.25">
      <c r="A73013" s="3" t="s">
        <v>73124</v>
      </c>
      <c r="B73013" s="3" t="s">
        <v>8921</v>
      </c>
    </row>
    <row r="73014" spans="1:2" x14ac:dyDescent="0.25">
      <c r="A73014" s="3" t="s">
        <v>73125</v>
      </c>
      <c r="B73014" s="3" t="s">
        <v>8921</v>
      </c>
    </row>
    <row r="73015" spans="1:2" x14ac:dyDescent="0.25">
      <c r="A73015" s="3" t="s">
        <v>73126</v>
      </c>
      <c r="B73015" s="3" t="s">
        <v>8921</v>
      </c>
    </row>
    <row r="73016" spans="1:2" x14ac:dyDescent="0.25">
      <c r="A73016" s="3" t="s">
        <v>73127</v>
      </c>
      <c r="B73016" s="3" t="s">
        <v>8921</v>
      </c>
    </row>
    <row r="73017" spans="1:2" x14ac:dyDescent="0.25">
      <c r="A73017" s="3" t="s">
        <v>73128</v>
      </c>
      <c r="B73017" s="3" t="s">
        <v>8921</v>
      </c>
    </row>
    <row r="73018" spans="1:2" x14ac:dyDescent="0.25">
      <c r="A73018" s="3" t="s">
        <v>73129</v>
      </c>
      <c r="B73018" s="3" t="s">
        <v>8921</v>
      </c>
    </row>
    <row r="73019" spans="1:2" x14ac:dyDescent="0.25">
      <c r="A73019" s="3" t="s">
        <v>73130</v>
      </c>
      <c r="B73019" s="3" t="s">
        <v>8921</v>
      </c>
    </row>
    <row r="73020" spans="1:2" x14ac:dyDescent="0.25">
      <c r="A73020" s="3" t="s">
        <v>73131</v>
      </c>
      <c r="B73020" s="3" t="s">
        <v>8921</v>
      </c>
    </row>
    <row r="73021" spans="1:2" x14ac:dyDescent="0.25">
      <c r="A73021" s="3" t="s">
        <v>73132</v>
      </c>
      <c r="B73021" s="3" t="s">
        <v>8921</v>
      </c>
    </row>
    <row r="73022" spans="1:2" x14ac:dyDescent="0.25">
      <c r="A73022" s="3" t="s">
        <v>73133</v>
      </c>
      <c r="B73022" s="3" t="s">
        <v>8921</v>
      </c>
    </row>
    <row r="73023" spans="1:2" x14ac:dyDescent="0.25">
      <c r="A73023" s="3" t="s">
        <v>73134</v>
      </c>
      <c r="B73023" s="3" t="s">
        <v>8932</v>
      </c>
    </row>
    <row r="73024" spans="1:2" x14ac:dyDescent="0.25">
      <c r="A73024" s="3" t="s">
        <v>73135</v>
      </c>
      <c r="B73024" s="3" t="s">
        <v>8918</v>
      </c>
    </row>
    <row r="73025" spans="1:2" x14ac:dyDescent="0.25">
      <c r="A73025" s="3" t="s">
        <v>73136</v>
      </c>
      <c r="B73025" s="3" t="s">
        <v>8918</v>
      </c>
    </row>
    <row r="73026" spans="1:2" x14ac:dyDescent="0.25">
      <c r="A73026" s="3" t="s">
        <v>73137</v>
      </c>
      <c r="B73026" s="3" t="s">
        <v>8918</v>
      </c>
    </row>
    <row r="73027" spans="1:2" x14ac:dyDescent="0.25">
      <c r="A73027" s="3" t="s">
        <v>73138</v>
      </c>
      <c r="B73027" s="3" t="s">
        <v>2171</v>
      </c>
    </row>
    <row r="73028" spans="1:2" x14ac:dyDescent="0.25">
      <c r="A73028" s="3" t="s">
        <v>73139</v>
      </c>
      <c r="B73028" s="3" t="s">
        <v>2171</v>
      </c>
    </row>
    <row r="73029" spans="1:2" x14ac:dyDescent="0.25">
      <c r="A73029" s="3" t="s">
        <v>73140</v>
      </c>
      <c r="B73029" s="3" t="s">
        <v>2171</v>
      </c>
    </row>
    <row r="73030" spans="1:2" x14ac:dyDescent="0.25">
      <c r="A73030" s="3" t="s">
        <v>73141</v>
      </c>
      <c r="B73030" s="3" t="s">
        <v>2171</v>
      </c>
    </row>
    <row r="73031" spans="1:2" x14ac:dyDescent="0.25">
      <c r="A73031" s="3" t="s">
        <v>73142</v>
      </c>
      <c r="B73031" s="3" t="s">
        <v>2171</v>
      </c>
    </row>
    <row r="73032" spans="1:2" x14ac:dyDescent="0.25">
      <c r="A73032" s="3" t="s">
        <v>73143</v>
      </c>
      <c r="B73032" s="3" t="s">
        <v>2171</v>
      </c>
    </row>
    <row r="73033" spans="1:2" x14ac:dyDescent="0.25">
      <c r="A73033" s="3" t="s">
        <v>73144</v>
      </c>
      <c r="B73033" s="3" t="s">
        <v>2171</v>
      </c>
    </row>
    <row r="73034" spans="1:2" x14ac:dyDescent="0.25">
      <c r="A73034" s="3" t="s">
        <v>73145</v>
      </c>
      <c r="B73034" s="3" t="s">
        <v>2171</v>
      </c>
    </row>
    <row r="73035" spans="1:2" x14ac:dyDescent="0.25">
      <c r="A73035" s="3" t="s">
        <v>73146</v>
      </c>
      <c r="B73035" s="3" t="s">
        <v>2171</v>
      </c>
    </row>
    <row r="73036" spans="1:2" x14ac:dyDescent="0.25">
      <c r="A73036" s="3" t="s">
        <v>73147</v>
      </c>
      <c r="B73036" s="3" t="s">
        <v>2171</v>
      </c>
    </row>
    <row r="73037" spans="1:2" x14ac:dyDescent="0.25">
      <c r="A73037" s="3" t="s">
        <v>73148</v>
      </c>
      <c r="B73037" s="3" t="s">
        <v>2149</v>
      </c>
    </row>
    <row r="73038" spans="1:2" x14ac:dyDescent="0.25">
      <c r="A73038" s="3" t="s">
        <v>73149</v>
      </c>
      <c r="B73038" s="3" t="s">
        <v>2149</v>
      </c>
    </row>
    <row r="73039" spans="1:2" x14ac:dyDescent="0.25">
      <c r="A73039" s="3" t="s">
        <v>73150</v>
      </c>
      <c r="B73039" s="3" t="s">
        <v>2149</v>
      </c>
    </row>
    <row r="73040" spans="1:2" x14ac:dyDescent="0.25">
      <c r="A73040" s="3" t="s">
        <v>73151</v>
      </c>
      <c r="B73040" s="3" t="s">
        <v>2149</v>
      </c>
    </row>
    <row r="73041" spans="1:2" x14ac:dyDescent="0.25">
      <c r="A73041" s="3" t="s">
        <v>73152</v>
      </c>
      <c r="B73041" s="3" t="s">
        <v>2149</v>
      </c>
    </row>
    <row r="73042" spans="1:2" x14ac:dyDescent="0.25">
      <c r="A73042" s="3" t="s">
        <v>73153</v>
      </c>
      <c r="B73042" s="3" t="s">
        <v>2149</v>
      </c>
    </row>
    <row r="73043" spans="1:2" x14ac:dyDescent="0.25">
      <c r="A73043" s="3" t="s">
        <v>73154</v>
      </c>
      <c r="B73043" s="3" t="s">
        <v>2149</v>
      </c>
    </row>
    <row r="73044" spans="1:2" x14ac:dyDescent="0.25">
      <c r="A73044" s="3" t="s">
        <v>73155</v>
      </c>
      <c r="B73044" s="3" t="s">
        <v>2149</v>
      </c>
    </row>
    <row r="73045" spans="1:2" x14ac:dyDescent="0.25">
      <c r="A73045" s="3" t="s">
        <v>73156</v>
      </c>
      <c r="B73045" s="3" t="s">
        <v>2149</v>
      </c>
    </row>
    <row r="73046" spans="1:2" x14ac:dyDescent="0.25">
      <c r="A73046" s="3" t="s">
        <v>73157</v>
      </c>
      <c r="B73046" s="3" t="s">
        <v>2149</v>
      </c>
    </row>
    <row r="73047" spans="1:2" x14ac:dyDescent="0.25">
      <c r="A73047" s="3" t="s">
        <v>73158</v>
      </c>
      <c r="B73047" s="3" t="s">
        <v>2149</v>
      </c>
    </row>
    <row r="73048" spans="1:2" x14ac:dyDescent="0.25">
      <c r="A73048" s="3" t="s">
        <v>73159</v>
      </c>
      <c r="B73048" s="3" t="s">
        <v>2149</v>
      </c>
    </row>
    <row r="73049" spans="1:2" x14ac:dyDescent="0.25">
      <c r="A73049" s="3" t="s">
        <v>73160</v>
      </c>
      <c r="B73049" s="3" t="s">
        <v>2149</v>
      </c>
    </row>
    <row r="73050" spans="1:2" x14ac:dyDescent="0.25">
      <c r="A73050" s="3" t="s">
        <v>73161</v>
      </c>
      <c r="B73050" s="3" t="s">
        <v>2149</v>
      </c>
    </row>
    <row r="73051" spans="1:2" x14ac:dyDescent="0.25">
      <c r="A73051" s="3" t="s">
        <v>73162</v>
      </c>
      <c r="B73051" s="3" t="s">
        <v>2149</v>
      </c>
    </row>
    <row r="73052" spans="1:2" x14ac:dyDescent="0.25">
      <c r="A73052" s="3" t="s">
        <v>73163</v>
      </c>
      <c r="B73052" s="3" t="s">
        <v>2149</v>
      </c>
    </row>
    <row r="73053" spans="1:2" x14ac:dyDescent="0.25">
      <c r="A73053" s="3" t="s">
        <v>73164</v>
      </c>
      <c r="B73053" s="3" t="s">
        <v>2149</v>
      </c>
    </row>
    <row r="73054" spans="1:2" x14ac:dyDescent="0.25">
      <c r="A73054" s="3" t="s">
        <v>73165</v>
      </c>
      <c r="B73054" s="3" t="s">
        <v>2149</v>
      </c>
    </row>
    <row r="73055" spans="1:2" x14ac:dyDescent="0.25">
      <c r="A73055" s="3" t="s">
        <v>73166</v>
      </c>
      <c r="B73055" s="3" t="s">
        <v>2149</v>
      </c>
    </row>
    <row r="73056" spans="1:2" x14ac:dyDescent="0.25">
      <c r="A73056" s="3" t="s">
        <v>73167</v>
      </c>
      <c r="B73056" s="3" t="s">
        <v>2149</v>
      </c>
    </row>
    <row r="73057" spans="1:2" x14ac:dyDescent="0.25">
      <c r="A73057" s="3" t="s">
        <v>73168</v>
      </c>
      <c r="B73057" s="3" t="s">
        <v>2149</v>
      </c>
    </row>
    <row r="73058" spans="1:2" x14ac:dyDescent="0.25">
      <c r="A73058" s="3" t="s">
        <v>73169</v>
      </c>
      <c r="B73058" s="3" t="s">
        <v>2149</v>
      </c>
    </row>
    <row r="73059" spans="1:2" x14ac:dyDescent="0.25">
      <c r="A73059" s="3" t="s">
        <v>73170</v>
      </c>
      <c r="B73059" s="3" t="s">
        <v>2149</v>
      </c>
    </row>
    <row r="73060" spans="1:2" x14ac:dyDescent="0.25">
      <c r="A73060" s="3" t="s">
        <v>73171</v>
      </c>
      <c r="B73060" s="3" t="s">
        <v>2149</v>
      </c>
    </row>
    <row r="73061" spans="1:2" x14ac:dyDescent="0.25">
      <c r="A73061" s="3" t="s">
        <v>73172</v>
      </c>
      <c r="B73061" s="3" t="s">
        <v>2149</v>
      </c>
    </row>
    <row r="73062" spans="1:2" x14ac:dyDescent="0.25">
      <c r="A73062" s="3" t="s">
        <v>73173</v>
      </c>
      <c r="B73062" s="3" t="s">
        <v>2149</v>
      </c>
    </row>
    <row r="73063" spans="1:2" x14ac:dyDescent="0.25">
      <c r="A73063" s="3" t="s">
        <v>73174</v>
      </c>
      <c r="B73063" s="3" t="s">
        <v>2149</v>
      </c>
    </row>
    <row r="73064" spans="1:2" x14ac:dyDescent="0.25">
      <c r="A73064" s="3" t="s">
        <v>73175</v>
      </c>
      <c r="B73064" s="3" t="s">
        <v>2149</v>
      </c>
    </row>
    <row r="73065" spans="1:2" x14ac:dyDescent="0.25">
      <c r="A73065" s="3" t="s">
        <v>73176</v>
      </c>
      <c r="B73065" s="3" t="s">
        <v>2149</v>
      </c>
    </row>
    <row r="73066" spans="1:2" x14ac:dyDescent="0.25">
      <c r="A73066" s="3" t="s">
        <v>73177</v>
      </c>
      <c r="B73066" s="3" t="s">
        <v>2149</v>
      </c>
    </row>
    <row r="73067" spans="1:2" x14ac:dyDescent="0.25">
      <c r="A73067" s="3" t="s">
        <v>73178</v>
      </c>
      <c r="B73067" s="3" t="s">
        <v>2149</v>
      </c>
    </row>
    <row r="73068" spans="1:2" x14ac:dyDescent="0.25">
      <c r="A73068" s="3" t="s">
        <v>73179</v>
      </c>
      <c r="B73068" s="3" t="s">
        <v>2149</v>
      </c>
    </row>
    <row r="73069" spans="1:2" x14ac:dyDescent="0.25">
      <c r="A73069" s="3" t="s">
        <v>73180</v>
      </c>
      <c r="B73069" s="3" t="s">
        <v>2149</v>
      </c>
    </row>
    <row r="73070" spans="1:2" x14ac:dyDescent="0.25">
      <c r="A73070" s="3" t="s">
        <v>73181</v>
      </c>
      <c r="B73070" s="3" t="s">
        <v>2149</v>
      </c>
    </row>
    <row r="73071" spans="1:2" x14ac:dyDescent="0.25">
      <c r="A73071" s="3" t="s">
        <v>73182</v>
      </c>
      <c r="B73071" s="3" t="s">
        <v>2149</v>
      </c>
    </row>
    <row r="73072" spans="1:2" x14ac:dyDescent="0.25">
      <c r="A73072" s="3" t="s">
        <v>73183</v>
      </c>
      <c r="B73072" s="3" t="s">
        <v>2149</v>
      </c>
    </row>
    <row r="73073" spans="1:2" x14ac:dyDescent="0.25">
      <c r="A73073" s="3" t="s">
        <v>73184</v>
      </c>
      <c r="B73073" s="3" t="s">
        <v>2149</v>
      </c>
    </row>
    <row r="73074" spans="1:2" x14ac:dyDescent="0.25">
      <c r="A73074" s="3" t="s">
        <v>73185</v>
      </c>
      <c r="B73074" s="3" t="s">
        <v>2149</v>
      </c>
    </row>
    <row r="73075" spans="1:2" x14ac:dyDescent="0.25">
      <c r="A73075" s="3" t="s">
        <v>73186</v>
      </c>
      <c r="B73075" s="3" t="s">
        <v>2149</v>
      </c>
    </row>
    <row r="73076" spans="1:2" x14ac:dyDescent="0.25">
      <c r="A73076" s="3" t="s">
        <v>73187</v>
      </c>
      <c r="B73076" s="3" t="s">
        <v>2149</v>
      </c>
    </row>
    <row r="73077" spans="1:2" x14ac:dyDescent="0.25">
      <c r="A73077" s="3" t="s">
        <v>73188</v>
      </c>
      <c r="B73077" s="3" t="s">
        <v>2149</v>
      </c>
    </row>
    <row r="73078" spans="1:2" x14ac:dyDescent="0.25">
      <c r="A73078" s="3" t="s">
        <v>73189</v>
      </c>
      <c r="B73078" s="3" t="s">
        <v>2149</v>
      </c>
    </row>
    <row r="73079" spans="1:2" x14ac:dyDescent="0.25">
      <c r="A73079" s="3" t="s">
        <v>73190</v>
      </c>
      <c r="B73079" s="3" t="s">
        <v>2149</v>
      </c>
    </row>
    <row r="73080" spans="1:2" x14ac:dyDescent="0.25">
      <c r="A73080" s="3" t="s">
        <v>73191</v>
      </c>
      <c r="B73080" s="3" t="s">
        <v>2149</v>
      </c>
    </row>
    <row r="73081" spans="1:2" x14ac:dyDescent="0.25">
      <c r="A73081" s="3" t="s">
        <v>73192</v>
      </c>
      <c r="B73081" s="3" t="s">
        <v>2149</v>
      </c>
    </row>
    <row r="73082" spans="1:2" x14ac:dyDescent="0.25">
      <c r="A73082" s="3" t="s">
        <v>73193</v>
      </c>
      <c r="B73082" s="3" t="s">
        <v>2157</v>
      </c>
    </row>
    <row r="73083" spans="1:2" x14ac:dyDescent="0.25">
      <c r="A73083" s="3" t="s">
        <v>73194</v>
      </c>
      <c r="B73083" s="3" t="s">
        <v>2157</v>
      </c>
    </row>
    <row r="73084" spans="1:2" x14ac:dyDescent="0.25">
      <c r="A73084" s="3" t="s">
        <v>73195</v>
      </c>
      <c r="B73084" s="3" t="s">
        <v>2157</v>
      </c>
    </row>
    <row r="73085" spans="1:2" x14ac:dyDescent="0.25">
      <c r="A73085" s="3" t="s">
        <v>73196</v>
      </c>
      <c r="B73085" s="3" t="s">
        <v>2157</v>
      </c>
    </row>
    <row r="73086" spans="1:2" x14ac:dyDescent="0.25">
      <c r="A73086" s="3" t="s">
        <v>73197</v>
      </c>
      <c r="B73086" s="3" t="s">
        <v>2157</v>
      </c>
    </row>
    <row r="73087" spans="1:2" x14ac:dyDescent="0.25">
      <c r="A73087" s="3" t="s">
        <v>73198</v>
      </c>
      <c r="B73087" s="3" t="s">
        <v>2157</v>
      </c>
    </row>
    <row r="73088" spans="1:2" x14ac:dyDescent="0.25">
      <c r="A73088" s="3" t="s">
        <v>73199</v>
      </c>
      <c r="B73088" s="3" t="s">
        <v>2157</v>
      </c>
    </row>
    <row r="73089" spans="1:2" x14ac:dyDescent="0.25">
      <c r="A73089" s="3" t="s">
        <v>73200</v>
      </c>
      <c r="B73089" s="3" t="s">
        <v>2157</v>
      </c>
    </row>
    <row r="73090" spans="1:2" x14ac:dyDescent="0.25">
      <c r="A73090" s="3" t="s">
        <v>73201</v>
      </c>
      <c r="B73090" s="3" t="s">
        <v>2157</v>
      </c>
    </row>
    <row r="73091" spans="1:2" x14ac:dyDescent="0.25">
      <c r="A73091" s="3" t="s">
        <v>73202</v>
      </c>
      <c r="B73091" s="3" t="s">
        <v>2157</v>
      </c>
    </row>
    <row r="73092" spans="1:2" x14ac:dyDescent="0.25">
      <c r="A73092" s="3" t="s">
        <v>73203</v>
      </c>
      <c r="B73092" s="3" t="s">
        <v>2157</v>
      </c>
    </row>
    <row r="73093" spans="1:2" x14ac:dyDescent="0.25">
      <c r="A73093" s="3" t="s">
        <v>73204</v>
      </c>
      <c r="B73093" s="3" t="s">
        <v>2157</v>
      </c>
    </row>
    <row r="73094" spans="1:2" x14ac:dyDescent="0.25">
      <c r="A73094" s="3" t="s">
        <v>73205</v>
      </c>
      <c r="B73094" s="3" t="s">
        <v>2157</v>
      </c>
    </row>
    <row r="73095" spans="1:2" x14ac:dyDescent="0.25">
      <c r="A73095" s="3" t="s">
        <v>73206</v>
      </c>
      <c r="B73095" s="3" t="s">
        <v>2157</v>
      </c>
    </row>
    <row r="73096" spans="1:2" x14ac:dyDescent="0.25">
      <c r="A73096" s="3" t="s">
        <v>73207</v>
      </c>
      <c r="B73096" s="3" t="s">
        <v>2157</v>
      </c>
    </row>
    <row r="73097" spans="1:2" x14ac:dyDescent="0.25">
      <c r="A73097" s="3" t="s">
        <v>73208</v>
      </c>
      <c r="B73097" s="3" t="s">
        <v>2157</v>
      </c>
    </row>
    <row r="73098" spans="1:2" x14ac:dyDescent="0.25">
      <c r="A73098" s="3" t="s">
        <v>73209</v>
      </c>
      <c r="B73098" s="3" t="s">
        <v>2157</v>
      </c>
    </row>
    <row r="73099" spans="1:2" x14ac:dyDescent="0.25">
      <c r="A73099" s="3" t="s">
        <v>73210</v>
      </c>
      <c r="B73099" s="3" t="s">
        <v>2157</v>
      </c>
    </row>
    <row r="73100" spans="1:2" x14ac:dyDescent="0.25">
      <c r="A73100" s="3" t="s">
        <v>73211</v>
      </c>
      <c r="B73100" s="3" t="s">
        <v>2157</v>
      </c>
    </row>
    <row r="73101" spans="1:2" x14ac:dyDescent="0.25">
      <c r="A73101" s="3" t="s">
        <v>73212</v>
      </c>
      <c r="B73101" s="3" t="s">
        <v>2157</v>
      </c>
    </row>
    <row r="73102" spans="1:2" x14ac:dyDescent="0.25">
      <c r="A73102" s="3" t="s">
        <v>73213</v>
      </c>
      <c r="B73102" s="3" t="s">
        <v>2157</v>
      </c>
    </row>
    <row r="73103" spans="1:2" x14ac:dyDescent="0.25">
      <c r="A73103" s="3" t="s">
        <v>73214</v>
      </c>
      <c r="B73103" s="3" t="s">
        <v>2157</v>
      </c>
    </row>
    <row r="73104" spans="1:2" x14ac:dyDescent="0.25">
      <c r="A73104" s="3" t="s">
        <v>73215</v>
      </c>
      <c r="B73104" s="3" t="s">
        <v>2157</v>
      </c>
    </row>
    <row r="73105" spans="1:2" x14ac:dyDescent="0.25">
      <c r="A73105" s="3" t="s">
        <v>73216</v>
      </c>
      <c r="B73105" s="3" t="s">
        <v>2157</v>
      </c>
    </row>
    <row r="73106" spans="1:2" x14ac:dyDescent="0.25">
      <c r="A73106" s="3" t="s">
        <v>73217</v>
      </c>
      <c r="B73106" s="3" t="s">
        <v>2157</v>
      </c>
    </row>
    <row r="73107" spans="1:2" x14ac:dyDescent="0.25">
      <c r="A73107" s="3" t="s">
        <v>73218</v>
      </c>
      <c r="B73107" s="3" t="s">
        <v>24174</v>
      </c>
    </row>
    <row r="73108" spans="1:2" x14ac:dyDescent="0.25">
      <c r="A73108" s="3" t="s">
        <v>73219</v>
      </c>
      <c r="B73108" s="3" t="s">
        <v>24174</v>
      </c>
    </row>
    <row r="73109" spans="1:2" x14ac:dyDescent="0.25">
      <c r="A73109" s="3" t="s">
        <v>73220</v>
      </c>
      <c r="B73109" s="3" t="s">
        <v>24174</v>
      </c>
    </row>
    <row r="73110" spans="1:2" x14ac:dyDescent="0.25">
      <c r="A73110" s="3" t="s">
        <v>73221</v>
      </c>
      <c r="B73110" s="3" t="s">
        <v>24174</v>
      </c>
    </row>
    <row r="73111" spans="1:2" x14ac:dyDescent="0.25">
      <c r="A73111" s="3" t="s">
        <v>73222</v>
      </c>
      <c r="B73111" s="3" t="s">
        <v>24174</v>
      </c>
    </row>
    <row r="73112" spans="1:2" x14ac:dyDescent="0.25">
      <c r="A73112" s="3" t="s">
        <v>73223</v>
      </c>
      <c r="B73112" s="3" t="s">
        <v>24174</v>
      </c>
    </row>
    <row r="73113" spans="1:2" x14ac:dyDescent="0.25">
      <c r="A73113" s="3" t="s">
        <v>73224</v>
      </c>
      <c r="B73113" s="3" t="s">
        <v>24174</v>
      </c>
    </row>
    <row r="73114" spans="1:2" x14ac:dyDescent="0.25">
      <c r="A73114" s="3" t="s">
        <v>73225</v>
      </c>
      <c r="B73114" s="3" t="s">
        <v>24174</v>
      </c>
    </row>
    <row r="73115" spans="1:2" x14ac:dyDescent="0.25">
      <c r="A73115" s="3" t="s">
        <v>73226</v>
      </c>
      <c r="B73115" s="3" t="s">
        <v>24174</v>
      </c>
    </row>
    <row r="73116" spans="1:2" x14ac:dyDescent="0.25">
      <c r="A73116" s="3" t="s">
        <v>73227</v>
      </c>
      <c r="B73116" s="3" t="s">
        <v>24174</v>
      </c>
    </row>
    <row r="73117" spans="1:2" x14ac:dyDescent="0.25">
      <c r="A73117" s="3" t="s">
        <v>73228</v>
      </c>
      <c r="B73117" s="3" t="s">
        <v>24174</v>
      </c>
    </row>
    <row r="73118" spans="1:2" x14ac:dyDescent="0.25">
      <c r="A73118" s="3" t="s">
        <v>73229</v>
      </c>
      <c r="B73118" s="3" t="s">
        <v>24174</v>
      </c>
    </row>
    <row r="73119" spans="1:2" x14ac:dyDescent="0.25">
      <c r="A73119" s="3" t="s">
        <v>73230</v>
      </c>
      <c r="B73119" s="3" t="s">
        <v>24174</v>
      </c>
    </row>
    <row r="73120" spans="1:2" x14ac:dyDescent="0.25">
      <c r="A73120" s="3" t="s">
        <v>73231</v>
      </c>
      <c r="B73120" s="3" t="s">
        <v>24174</v>
      </c>
    </row>
    <row r="73121" spans="1:2" x14ac:dyDescent="0.25">
      <c r="A73121" s="3" t="s">
        <v>73232</v>
      </c>
      <c r="B73121" s="3" t="s">
        <v>24174</v>
      </c>
    </row>
    <row r="73122" spans="1:2" x14ac:dyDescent="0.25">
      <c r="A73122" s="3" t="s">
        <v>73233</v>
      </c>
      <c r="B73122" s="3" t="s">
        <v>24174</v>
      </c>
    </row>
    <row r="73123" spans="1:2" x14ac:dyDescent="0.25">
      <c r="A73123" s="3" t="s">
        <v>73234</v>
      </c>
      <c r="B73123" s="3" t="s">
        <v>24174</v>
      </c>
    </row>
    <row r="73124" spans="1:2" x14ac:dyDescent="0.25">
      <c r="A73124" s="3" t="s">
        <v>73235</v>
      </c>
      <c r="B73124" s="3" t="s">
        <v>24174</v>
      </c>
    </row>
    <row r="73125" spans="1:2" x14ac:dyDescent="0.25">
      <c r="A73125" s="3" t="s">
        <v>73236</v>
      </c>
      <c r="B73125" s="3" t="s">
        <v>8899</v>
      </c>
    </row>
    <row r="73126" spans="1:2" x14ac:dyDescent="0.25">
      <c r="A73126" s="3" t="s">
        <v>73237</v>
      </c>
      <c r="B73126" s="3" t="s">
        <v>8899</v>
      </c>
    </row>
    <row r="73127" spans="1:2" x14ac:dyDescent="0.25">
      <c r="A73127" s="3" t="s">
        <v>73238</v>
      </c>
      <c r="B73127" s="3" t="s">
        <v>8899</v>
      </c>
    </row>
    <row r="73128" spans="1:2" x14ac:dyDescent="0.25">
      <c r="A73128" s="3" t="s">
        <v>73239</v>
      </c>
      <c r="B73128" s="3" t="s">
        <v>8899</v>
      </c>
    </row>
    <row r="73129" spans="1:2" x14ac:dyDescent="0.25">
      <c r="A73129" s="3" t="s">
        <v>73240</v>
      </c>
      <c r="B73129" s="3" t="s">
        <v>8907</v>
      </c>
    </row>
    <row r="73130" spans="1:2" x14ac:dyDescent="0.25">
      <c r="A73130" s="3" t="s">
        <v>73241</v>
      </c>
      <c r="B73130" s="3" t="s">
        <v>8902</v>
      </c>
    </row>
    <row r="73131" spans="1:2" x14ac:dyDescent="0.25">
      <c r="A73131" s="3" t="s">
        <v>73242</v>
      </c>
      <c r="B73131" s="3" t="s">
        <v>8902</v>
      </c>
    </row>
    <row r="73132" spans="1:2" x14ac:dyDescent="0.25">
      <c r="A73132" s="3" t="s">
        <v>73243</v>
      </c>
      <c r="B73132" s="3" t="s">
        <v>8902</v>
      </c>
    </row>
    <row r="73133" spans="1:2" x14ac:dyDescent="0.25">
      <c r="A73133" s="3" t="s">
        <v>73244</v>
      </c>
      <c r="B73133" s="3" t="s">
        <v>8902</v>
      </c>
    </row>
    <row r="73134" spans="1:2" x14ac:dyDescent="0.25">
      <c r="A73134" s="3" t="s">
        <v>73245</v>
      </c>
      <c r="B73134" s="3" t="s">
        <v>8902</v>
      </c>
    </row>
    <row r="73135" spans="1:2" x14ac:dyDescent="0.25">
      <c r="A73135" s="3" t="s">
        <v>73246</v>
      </c>
      <c r="B73135" s="3" t="s">
        <v>8902</v>
      </c>
    </row>
    <row r="73136" spans="1:2" x14ac:dyDescent="0.25">
      <c r="A73136" s="3" t="s">
        <v>73247</v>
      </c>
      <c r="B73136" s="3" t="s">
        <v>8902</v>
      </c>
    </row>
    <row r="73137" spans="1:2" x14ac:dyDescent="0.25">
      <c r="A73137" s="3" t="s">
        <v>73248</v>
      </c>
      <c r="B73137" s="3" t="s">
        <v>8902</v>
      </c>
    </row>
    <row r="73138" spans="1:2" x14ac:dyDescent="0.25">
      <c r="A73138" s="3" t="s">
        <v>73249</v>
      </c>
      <c r="B73138" s="3" t="s">
        <v>8902</v>
      </c>
    </row>
    <row r="73139" spans="1:2" x14ac:dyDescent="0.25">
      <c r="A73139" s="3" t="s">
        <v>73250</v>
      </c>
      <c r="B73139" s="3" t="s">
        <v>8902</v>
      </c>
    </row>
    <row r="73140" spans="1:2" x14ac:dyDescent="0.25">
      <c r="A73140" s="3" t="s">
        <v>73251</v>
      </c>
      <c r="B73140" s="3" t="s">
        <v>8902</v>
      </c>
    </row>
    <row r="73141" spans="1:2" x14ac:dyDescent="0.25">
      <c r="A73141" s="3" t="s">
        <v>73252</v>
      </c>
      <c r="B73141" s="3" t="s">
        <v>8902</v>
      </c>
    </row>
    <row r="73142" spans="1:2" x14ac:dyDescent="0.25">
      <c r="A73142" s="3" t="s">
        <v>73253</v>
      </c>
      <c r="B73142" s="3" t="s">
        <v>8902</v>
      </c>
    </row>
    <row r="73143" spans="1:2" x14ac:dyDescent="0.25">
      <c r="A73143" s="3" t="s">
        <v>73254</v>
      </c>
      <c r="B73143" s="3" t="s">
        <v>8902</v>
      </c>
    </row>
    <row r="73144" spans="1:2" x14ac:dyDescent="0.25">
      <c r="A73144" s="3" t="s">
        <v>73255</v>
      </c>
      <c r="B73144" s="3" t="s">
        <v>8902</v>
      </c>
    </row>
    <row r="73145" spans="1:2" x14ac:dyDescent="0.25">
      <c r="A73145" s="3" t="s">
        <v>73256</v>
      </c>
      <c r="B73145" s="3" t="s">
        <v>8902</v>
      </c>
    </row>
    <row r="73146" spans="1:2" x14ac:dyDescent="0.25">
      <c r="A73146" s="3" t="s">
        <v>73257</v>
      </c>
      <c r="B73146" s="3" t="s">
        <v>8902</v>
      </c>
    </row>
    <row r="73147" spans="1:2" x14ac:dyDescent="0.25">
      <c r="A73147" s="3" t="s">
        <v>73258</v>
      </c>
      <c r="B73147" s="3" t="s">
        <v>8902</v>
      </c>
    </row>
    <row r="73148" spans="1:2" x14ac:dyDescent="0.25">
      <c r="A73148" s="3" t="s">
        <v>73259</v>
      </c>
      <c r="B73148" s="3" t="s">
        <v>8902</v>
      </c>
    </row>
    <row r="73149" spans="1:2" x14ac:dyDescent="0.25">
      <c r="A73149" s="3" t="s">
        <v>73260</v>
      </c>
      <c r="B73149" s="3" t="s">
        <v>8902</v>
      </c>
    </row>
    <row r="73150" spans="1:2" x14ac:dyDescent="0.25">
      <c r="A73150" s="3" t="s">
        <v>73261</v>
      </c>
      <c r="B73150" s="3" t="s">
        <v>8902</v>
      </c>
    </row>
    <row r="73151" spans="1:2" x14ac:dyDescent="0.25">
      <c r="A73151" s="3" t="s">
        <v>73262</v>
      </c>
      <c r="B73151" s="3" t="s">
        <v>8902</v>
      </c>
    </row>
    <row r="73152" spans="1:2" x14ac:dyDescent="0.25">
      <c r="A73152" s="3" t="s">
        <v>73263</v>
      </c>
      <c r="B73152" s="3" t="s">
        <v>8902</v>
      </c>
    </row>
    <row r="73153" spans="1:2" x14ac:dyDescent="0.25">
      <c r="A73153" s="3" t="s">
        <v>73264</v>
      </c>
      <c r="B73153" s="3" t="s">
        <v>8902</v>
      </c>
    </row>
    <row r="73154" spans="1:2" x14ac:dyDescent="0.25">
      <c r="A73154" s="3" t="s">
        <v>73265</v>
      </c>
      <c r="B73154" s="3" t="s">
        <v>8902</v>
      </c>
    </row>
    <row r="73155" spans="1:2" x14ac:dyDescent="0.25">
      <c r="A73155" s="3" t="s">
        <v>73266</v>
      </c>
      <c r="B73155" s="3" t="s">
        <v>8902</v>
      </c>
    </row>
    <row r="73156" spans="1:2" x14ac:dyDescent="0.25">
      <c r="A73156" s="3" t="s">
        <v>73267</v>
      </c>
      <c r="B73156" s="3" t="s">
        <v>8902</v>
      </c>
    </row>
    <row r="73157" spans="1:2" x14ac:dyDescent="0.25">
      <c r="A73157" s="3" t="s">
        <v>73268</v>
      </c>
      <c r="B73157" s="3" t="s">
        <v>8902</v>
      </c>
    </row>
    <row r="73158" spans="1:2" x14ac:dyDescent="0.25">
      <c r="A73158" s="3" t="s">
        <v>73269</v>
      </c>
      <c r="B73158" s="3" t="s">
        <v>8902</v>
      </c>
    </row>
    <row r="73159" spans="1:2" x14ac:dyDescent="0.25">
      <c r="A73159" s="3" t="s">
        <v>73270</v>
      </c>
      <c r="B73159" s="3" t="s">
        <v>8902</v>
      </c>
    </row>
    <row r="73160" spans="1:2" x14ac:dyDescent="0.25">
      <c r="A73160" s="3" t="s">
        <v>73271</v>
      </c>
      <c r="B73160" s="3" t="s">
        <v>8902</v>
      </c>
    </row>
    <row r="73161" spans="1:2" x14ac:dyDescent="0.25">
      <c r="A73161" s="3" t="s">
        <v>73272</v>
      </c>
      <c r="B73161" s="3" t="s">
        <v>8902</v>
      </c>
    </row>
    <row r="73162" spans="1:2" x14ac:dyDescent="0.25">
      <c r="A73162" s="3" t="s">
        <v>73273</v>
      </c>
      <c r="B73162" s="3" t="s">
        <v>8902</v>
      </c>
    </row>
    <row r="73163" spans="1:2" x14ac:dyDescent="0.25">
      <c r="A73163" s="3" t="s">
        <v>73274</v>
      </c>
      <c r="B73163" s="3" t="s">
        <v>8902</v>
      </c>
    </row>
    <row r="73164" spans="1:2" x14ac:dyDescent="0.25">
      <c r="A73164" s="3" t="s">
        <v>73275</v>
      </c>
      <c r="B73164" s="3" t="s">
        <v>8902</v>
      </c>
    </row>
    <row r="73165" spans="1:2" x14ac:dyDescent="0.25">
      <c r="A73165" s="3" t="s">
        <v>73276</v>
      </c>
      <c r="B73165" s="3" t="s">
        <v>8902</v>
      </c>
    </row>
    <row r="73166" spans="1:2" x14ac:dyDescent="0.25">
      <c r="A73166" s="3" t="s">
        <v>73277</v>
      </c>
      <c r="B73166" s="3" t="s">
        <v>8902</v>
      </c>
    </row>
    <row r="73167" spans="1:2" x14ac:dyDescent="0.25">
      <c r="A73167" s="3" t="s">
        <v>73278</v>
      </c>
      <c r="B73167" s="3" t="s">
        <v>8902</v>
      </c>
    </row>
    <row r="73168" spans="1:2" x14ac:dyDescent="0.25">
      <c r="A73168" s="3" t="s">
        <v>73279</v>
      </c>
      <c r="B73168" s="3" t="s">
        <v>8902</v>
      </c>
    </row>
    <row r="73169" spans="1:2" x14ac:dyDescent="0.25">
      <c r="A73169" s="3" t="s">
        <v>73280</v>
      </c>
      <c r="B73169" s="3" t="s">
        <v>8902</v>
      </c>
    </row>
    <row r="73170" spans="1:2" x14ac:dyDescent="0.25">
      <c r="A73170" s="3" t="s">
        <v>73281</v>
      </c>
      <c r="B73170" s="3" t="s">
        <v>8902</v>
      </c>
    </row>
    <row r="73171" spans="1:2" x14ac:dyDescent="0.25">
      <c r="A73171" s="3" t="s">
        <v>73282</v>
      </c>
      <c r="B73171" s="3" t="s">
        <v>8902</v>
      </c>
    </row>
    <row r="73172" spans="1:2" x14ac:dyDescent="0.25">
      <c r="A73172" s="3" t="s">
        <v>73283</v>
      </c>
      <c r="B73172" s="3" t="s">
        <v>8902</v>
      </c>
    </row>
    <row r="73173" spans="1:2" x14ac:dyDescent="0.25">
      <c r="A73173" s="3" t="s">
        <v>73284</v>
      </c>
      <c r="B73173" s="3" t="s">
        <v>8902</v>
      </c>
    </row>
    <row r="73174" spans="1:2" x14ac:dyDescent="0.25">
      <c r="A73174" s="3" t="s">
        <v>73285</v>
      </c>
      <c r="B73174" s="3" t="s">
        <v>8902</v>
      </c>
    </row>
    <row r="73175" spans="1:2" x14ac:dyDescent="0.25">
      <c r="A73175" s="3" t="s">
        <v>73286</v>
      </c>
      <c r="B73175" s="3" t="s">
        <v>8902</v>
      </c>
    </row>
    <row r="73176" spans="1:2" x14ac:dyDescent="0.25">
      <c r="A73176" s="3" t="s">
        <v>73287</v>
      </c>
      <c r="B73176" s="3" t="s">
        <v>8902</v>
      </c>
    </row>
    <row r="73177" spans="1:2" x14ac:dyDescent="0.25">
      <c r="A73177" s="3" t="s">
        <v>73288</v>
      </c>
      <c r="B73177" s="3" t="s">
        <v>8902</v>
      </c>
    </row>
    <row r="73178" spans="1:2" x14ac:dyDescent="0.25">
      <c r="A73178" s="3" t="s">
        <v>73289</v>
      </c>
      <c r="B73178" s="3" t="s">
        <v>8902</v>
      </c>
    </row>
    <row r="73179" spans="1:2" x14ac:dyDescent="0.25">
      <c r="A73179" s="3" t="s">
        <v>73290</v>
      </c>
      <c r="B73179" s="3" t="s">
        <v>8902</v>
      </c>
    </row>
    <row r="73180" spans="1:2" x14ac:dyDescent="0.25">
      <c r="A73180" s="3" t="s">
        <v>73291</v>
      </c>
      <c r="B73180" s="3" t="s">
        <v>8902</v>
      </c>
    </row>
    <row r="73181" spans="1:2" x14ac:dyDescent="0.25">
      <c r="A73181" s="3" t="s">
        <v>73292</v>
      </c>
      <c r="B73181" s="3" t="s">
        <v>8902</v>
      </c>
    </row>
    <row r="73182" spans="1:2" x14ac:dyDescent="0.25">
      <c r="A73182" s="3" t="s">
        <v>73293</v>
      </c>
      <c r="B73182" s="3" t="s">
        <v>8902</v>
      </c>
    </row>
    <row r="73183" spans="1:2" x14ac:dyDescent="0.25">
      <c r="A73183" s="3" t="s">
        <v>73294</v>
      </c>
      <c r="B73183" s="3" t="s">
        <v>8902</v>
      </c>
    </row>
    <row r="73184" spans="1:2" x14ac:dyDescent="0.25">
      <c r="A73184" s="3" t="s">
        <v>73295</v>
      </c>
      <c r="B73184" s="3" t="s">
        <v>8902</v>
      </c>
    </row>
    <row r="73185" spans="1:2" x14ac:dyDescent="0.25">
      <c r="A73185" s="3" t="s">
        <v>73296</v>
      </c>
      <c r="B73185" s="3" t="s">
        <v>8902</v>
      </c>
    </row>
    <row r="73186" spans="1:2" x14ac:dyDescent="0.25">
      <c r="A73186" s="3" t="s">
        <v>73297</v>
      </c>
      <c r="B73186" s="3" t="s">
        <v>8902</v>
      </c>
    </row>
    <row r="73187" spans="1:2" x14ac:dyDescent="0.25">
      <c r="A73187" s="3" t="s">
        <v>73298</v>
      </c>
      <c r="B73187" s="3" t="s">
        <v>8902</v>
      </c>
    </row>
    <row r="73188" spans="1:2" x14ac:dyDescent="0.25">
      <c r="A73188" s="3" t="s">
        <v>73299</v>
      </c>
      <c r="B73188" s="3" t="s">
        <v>8902</v>
      </c>
    </row>
    <row r="73189" spans="1:2" x14ac:dyDescent="0.25">
      <c r="A73189" s="3" t="s">
        <v>73300</v>
      </c>
      <c r="B73189" s="3" t="s">
        <v>8902</v>
      </c>
    </row>
    <row r="73190" spans="1:2" x14ac:dyDescent="0.25">
      <c r="A73190" s="3" t="s">
        <v>73301</v>
      </c>
      <c r="B73190" s="3" t="s">
        <v>8902</v>
      </c>
    </row>
    <row r="73191" spans="1:2" x14ac:dyDescent="0.25">
      <c r="A73191" s="3" t="s">
        <v>73302</v>
      </c>
      <c r="B73191" s="3" t="s">
        <v>8907</v>
      </c>
    </row>
    <row r="73192" spans="1:2" x14ac:dyDescent="0.25">
      <c r="A73192" s="3" t="s">
        <v>73303</v>
      </c>
      <c r="B73192" s="3" t="s">
        <v>8907</v>
      </c>
    </row>
    <row r="73193" spans="1:2" x14ac:dyDescent="0.25">
      <c r="A73193" s="3" t="s">
        <v>73304</v>
      </c>
      <c r="B73193" s="3" t="s">
        <v>2131</v>
      </c>
    </row>
    <row r="73194" spans="1:2" x14ac:dyDescent="0.25">
      <c r="A73194" s="3" t="s">
        <v>73305</v>
      </c>
      <c r="B73194" s="3" t="s">
        <v>2131</v>
      </c>
    </row>
    <row r="73195" spans="1:2" x14ac:dyDescent="0.25">
      <c r="A73195" s="3" t="s">
        <v>73306</v>
      </c>
      <c r="B73195" s="3" t="s">
        <v>2131</v>
      </c>
    </row>
    <row r="73196" spans="1:2" x14ac:dyDescent="0.25">
      <c r="A73196" s="3" t="s">
        <v>73307</v>
      </c>
      <c r="B73196" s="3" t="s">
        <v>2131</v>
      </c>
    </row>
    <row r="73197" spans="1:2" x14ac:dyDescent="0.25">
      <c r="A73197" s="3" t="s">
        <v>73308</v>
      </c>
      <c r="B73197" s="3" t="s">
        <v>2131</v>
      </c>
    </row>
    <row r="73198" spans="1:2" x14ac:dyDescent="0.25">
      <c r="A73198" s="3" t="s">
        <v>73309</v>
      </c>
      <c r="B73198" s="3" t="s">
        <v>2131</v>
      </c>
    </row>
    <row r="73199" spans="1:2" x14ac:dyDescent="0.25">
      <c r="A73199" s="3" t="s">
        <v>73310</v>
      </c>
      <c r="B73199" s="3" t="s">
        <v>2131</v>
      </c>
    </row>
    <row r="73200" spans="1:2" x14ac:dyDescent="0.25">
      <c r="A73200" s="3" t="s">
        <v>73311</v>
      </c>
      <c r="B73200" s="3" t="s">
        <v>8902</v>
      </c>
    </row>
    <row r="73201" spans="1:2" x14ac:dyDescent="0.25">
      <c r="A73201" s="3" t="s">
        <v>73312</v>
      </c>
      <c r="B73201" s="3" t="s">
        <v>8902</v>
      </c>
    </row>
    <row r="73202" spans="1:2" x14ac:dyDescent="0.25">
      <c r="A73202" s="3" t="s">
        <v>73313</v>
      </c>
      <c r="B73202" s="3" t="s">
        <v>8902</v>
      </c>
    </row>
    <row r="73203" spans="1:2" x14ac:dyDescent="0.25">
      <c r="A73203" s="3" t="s">
        <v>73314</v>
      </c>
      <c r="B73203" s="3" t="s">
        <v>8902</v>
      </c>
    </row>
    <row r="73204" spans="1:2" x14ac:dyDescent="0.25">
      <c r="A73204" s="3" t="s">
        <v>73315</v>
      </c>
      <c r="B73204" s="3" t="s">
        <v>8902</v>
      </c>
    </row>
    <row r="73205" spans="1:2" x14ac:dyDescent="0.25">
      <c r="A73205" s="3" t="s">
        <v>73316</v>
      </c>
      <c r="B73205" s="3" t="s">
        <v>8902</v>
      </c>
    </row>
    <row r="73206" spans="1:2" x14ac:dyDescent="0.25">
      <c r="A73206" s="3" t="s">
        <v>73317</v>
      </c>
      <c r="B73206" s="3" t="s">
        <v>8902</v>
      </c>
    </row>
    <row r="73207" spans="1:2" x14ac:dyDescent="0.25">
      <c r="A73207" s="3" t="s">
        <v>73318</v>
      </c>
      <c r="B73207" s="3" t="s">
        <v>8902</v>
      </c>
    </row>
    <row r="73208" spans="1:2" x14ac:dyDescent="0.25">
      <c r="A73208" s="3" t="s">
        <v>73319</v>
      </c>
      <c r="B73208" s="3" t="s">
        <v>8902</v>
      </c>
    </row>
    <row r="73209" spans="1:2" x14ac:dyDescent="0.25">
      <c r="A73209" s="3" t="s">
        <v>73320</v>
      </c>
      <c r="B73209" s="3" t="s">
        <v>8902</v>
      </c>
    </row>
    <row r="73210" spans="1:2" x14ac:dyDescent="0.25">
      <c r="A73210" s="3" t="s">
        <v>73321</v>
      </c>
      <c r="B73210" s="3" t="s">
        <v>8902</v>
      </c>
    </row>
    <row r="73211" spans="1:2" x14ac:dyDescent="0.25">
      <c r="A73211" s="3" t="s">
        <v>73322</v>
      </c>
      <c r="B73211" s="3" t="s">
        <v>8902</v>
      </c>
    </row>
    <row r="73212" spans="1:2" x14ac:dyDescent="0.25">
      <c r="A73212" s="3" t="s">
        <v>73323</v>
      </c>
      <c r="B73212" s="3" t="s">
        <v>8902</v>
      </c>
    </row>
    <row r="73213" spans="1:2" x14ac:dyDescent="0.25">
      <c r="A73213" s="3" t="s">
        <v>73324</v>
      </c>
      <c r="B73213" s="3" t="s">
        <v>8902</v>
      </c>
    </row>
    <row r="73214" spans="1:2" x14ac:dyDescent="0.25">
      <c r="A73214" s="3" t="s">
        <v>73325</v>
      </c>
      <c r="B73214" s="3" t="s">
        <v>8902</v>
      </c>
    </row>
    <row r="73215" spans="1:2" x14ac:dyDescent="0.25">
      <c r="A73215" s="3" t="s">
        <v>73326</v>
      </c>
      <c r="B73215" s="3" t="s">
        <v>8902</v>
      </c>
    </row>
    <row r="73216" spans="1:2" x14ac:dyDescent="0.25">
      <c r="A73216" s="3" t="s">
        <v>73327</v>
      </c>
      <c r="B73216" s="3" t="s">
        <v>8902</v>
      </c>
    </row>
    <row r="73217" spans="1:2" x14ac:dyDescent="0.25">
      <c r="A73217" s="3" t="s">
        <v>73328</v>
      </c>
      <c r="B73217" s="3" t="s">
        <v>8902</v>
      </c>
    </row>
    <row r="73218" spans="1:2" x14ac:dyDescent="0.25">
      <c r="A73218" s="3" t="s">
        <v>73329</v>
      </c>
      <c r="B73218" s="3" t="s">
        <v>8902</v>
      </c>
    </row>
    <row r="73219" spans="1:2" x14ac:dyDescent="0.25">
      <c r="A73219" s="3" t="s">
        <v>73330</v>
      </c>
      <c r="B73219" s="3" t="s">
        <v>8902</v>
      </c>
    </row>
    <row r="73220" spans="1:2" x14ac:dyDescent="0.25">
      <c r="A73220" s="3" t="s">
        <v>73331</v>
      </c>
      <c r="B73220" s="3" t="s">
        <v>8902</v>
      </c>
    </row>
    <row r="73221" spans="1:2" x14ac:dyDescent="0.25">
      <c r="A73221" s="3" t="s">
        <v>73332</v>
      </c>
      <c r="B73221" s="3" t="s">
        <v>8902</v>
      </c>
    </row>
    <row r="73222" spans="1:2" x14ac:dyDescent="0.25">
      <c r="A73222" s="3" t="s">
        <v>73333</v>
      </c>
      <c r="B73222" s="3" t="s">
        <v>8902</v>
      </c>
    </row>
    <row r="73223" spans="1:2" x14ac:dyDescent="0.25">
      <c r="A73223" s="3" t="s">
        <v>73334</v>
      </c>
      <c r="B73223" s="3" t="s">
        <v>8902</v>
      </c>
    </row>
    <row r="73224" spans="1:2" x14ac:dyDescent="0.25">
      <c r="A73224" s="3" t="s">
        <v>73335</v>
      </c>
      <c r="B73224" s="3" t="s">
        <v>8902</v>
      </c>
    </row>
    <row r="73225" spans="1:2" x14ac:dyDescent="0.25">
      <c r="A73225" s="3" t="s">
        <v>73336</v>
      </c>
      <c r="B73225" s="3" t="s">
        <v>8902</v>
      </c>
    </row>
    <row r="73226" spans="1:2" x14ac:dyDescent="0.25">
      <c r="A73226" s="3" t="s">
        <v>73337</v>
      </c>
      <c r="B73226" s="3" t="s">
        <v>8902</v>
      </c>
    </row>
    <row r="73227" spans="1:2" x14ac:dyDescent="0.25">
      <c r="A73227" s="3" t="s">
        <v>73338</v>
      </c>
      <c r="B73227" s="3" t="s">
        <v>8902</v>
      </c>
    </row>
    <row r="73228" spans="1:2" x14ac:dyDescent="0.25">
      <c r="A73228" s="3" t="s">
        <v>73339</v>
      </c>
      <c r="B73228" s="3" t="s">
        <v>8902</v>
      </c>
    </row>
    <row r="73229" spans="1:2" x14ac:dyDescent="0.25">
      <c r="A73229" s="3" t="s">
        <v>73340</v>
      </c>
      <c r="B73229" s="3" t="s">
        <v>8902</v>
      </c>
    </row>
    <row r="73230" spans="1:2" x14ac:dyDescent="0.25">
      <c r="A73230" s="3" t="s">
        <v>73341</v>
      </c>
      <c r="B73230" s="3" t="s">
        <v>8902</v>
      </c>
    </row>
    <row r="73231" spans="1:2" x14ac:dyDescent="0.25">
      <c r="A73231" s="3" t="s">
        <v>73342</v>
      </c>
      <c r="B73231" s="3" t="s">
        <v>8902</v>
      </c>
    </row>
    <row r="73232" spans="1:2" x14ac:dyDescent="0.25">
      <c r="A73232" s="3" t="s">
        <v>73343</v>
      </c>
      <c r="B73232" s="3" t="s">
        <v>8902</v>
      </c>
    </row>
    <row r="73233" spans="1:2" x14ac:dyDescent="0.25">
      <c r="A73233" s="3" t="s">
        <v>73344</v>
      </c>
      <c r="B73233" s="3" t="s">
        <v>8902</v>
      </c>
    </row>
    <row r="73234" spans="1:2" x14ac:dyDescent="0.25">
      <c r="A73234" s="3" t="s">
        <v>73345</v>
      </c>
      <c r="B73234" s="3" t="s">
        <v>8902</v>
      </c>
    </row>
    <row r="73235" spans="1:2" x14ac:dyDescent="0.25">
      <c r="A73235" s="3" t="s">
        <v>73346</v>
      </c>
      <c r="B73235" s="3" t="s">
        <v>8902</v>
      </c>
    </row>
    <row r="73236" spans="1:2" x14ac:dyDescent="0.25">
      <c r="A73236" s="3" t="s">
        <v>73347</v>
      </c>
      <c r="B73236" s="3" t="s">
        <v>8902</v>
      </c>
    </row>
    <row r="73237" spans="1:2" x14ac:dyDescent="0.25">
      <c r="A73237" s="3" t="s">
        <v>73348</v>
      </c>
      <c r="B73237" s="3" t="s">
        <v>8902</v>
      </c>
    </row>
    <row r="73238" spans="1:2" x14ac:dyDescent="0.25">
      <c r="A73238" s="3" t="s">
        <v>73349</v>
      </c>
      <c r="B73238" s="3" t="s">
        <v>8902</v>
      </c>
    </row>
    <row r="73239" spans="1:2" x14ac:dyDescent="0.25">
      <c r="A73239" s="3" t="s">
        <v>73350</v>
      </c>
      <c r="B73239" s="3" t="s">
        <v>8902</v>
      </c>
    </row>
    <row r="73240" spans="1:2" x14ac:dyDescent="0.25">
      <c r="A73240" s="3" t="s">
        <v>73351</v>
      </c>
      <c r="B73240" s="3" t="s">
        <v>8902</v>
      </c>
    </row>
    <row r="73241" spans="1:2" x14ac:dyDescent="0.25">
      <c r="A73241" s="3" t="s">
        <v>73352</v>
      </c>
      <c r="B73241" s="3" t="s">
        <v>8902</v>
      </c>
    </row>
    <row r="73242" spans="1:2" x14ac:dyDescent="0.25">
      <c r="A73242" s="3" t="s">
        <v>73353</v>
      </c>
      <c r="B73242" s="3" t="s">
        <v>8902</v>
      </c>
    </row>
    <row r="73243" spans="1:2" x14ac:dyDescent="0.25">
      <c r="A73243" s="3" t="s">
        <v>73354</v>
      </c>
      <c r="B73243" s="3" t="s">
        <v>8902</v>
      </c>
    </row>
    <row r="73244" spans="1:2" x14ac:dyDescent="0.25">
      <c r="A73244" s="3" t="s">
        <v>73355</v>
      </c>
      <c r="B73244" s="3" t="s">
        <v>8902</v>
      </c>
    </row>
    <row r="73245" spans="1:2" x14ac:dyDescent="0.25">
      <c r="A73245" s="3" t="s">
        <v>73356</v>
      </c>
      <c r="B73245" s="3" t="s">
        <v>8902</v>
      </c>
    </row>
    <row r="73246" spans="1:2" x14ac:dyDescent="0.25">
      <c r="A73246" s="3" t="s">
        <v>73357</v>
      </c>
      <c r="B73246" s="3" t="s">
        <v>8902</v>
      </c>
    </row>
    <row r="73247" spans="1:2" x14ac:dyDescent="0.25">
      <c r="A73247" s="3" t="s">
        <v>73358</v>
      </c>
      <c r="B73247" s="3" t="s">
        <v>8902</v>
      </c>
    </row>
    <row r="73248" spans="1:2" x14ac:dyDescent="0.25">
      <c r="A73248" s="3" t="s">
        <v>73359</v>
      </c>
      <c r="B73248" s="3" t="s">
        <v>8902</v>
      </c>
    </row>
    <row r="73249" spans="1:2" x14ac:dyDescent="0.25">
      <c r="A73249" s="3" t="s">
        <v>73360</v>
      </c>
      <c r="B73249" s="3" t="s">
        <v>8899</v>
      </c>
    </row>
    <row r="73250" spans="1:2" x14ac:dyDescent="0.25">
      <c r="A73250" s="3" t="s">
        <v>73361</v>
      </c>
      <c r="B73250" s="3" t="s">
        <v>2126</v>
      </c>
    </row>
    <row r="73251" spans="1:2" x14ac:dyDescent="0.25">
      <c r="A73251" s="3" t="s">
        <v>73362</v>
      </c>
      <c r="B73251" s="3" t="s">
        <v>2126</v>
      </c>
    </row>
    <row r="73252" spans="1:2" x14ac:dyDescent="0.25">
      <c r="A73252" s="3" t="s">
        <v>73363</v>
      </c>
      <c r="B73252" s="3" t="s">
        <v>2126</v>
      </c>
    </row>
    <row r="73253" spans="1:2" x14ac:dyDescent="0.25">
      <c r="A73253" s="3" t="s">
        <v>73364</v>
      </c>
      <c r="B73253" s="3" t="s">
        <v>2126</v>
      </c>
    </row>
    <row r="73254" spans="1:2" x14ac:dyDescent="0.25">
      <c r="A73254" s="3" t="s">
        <v>73365</v>
      </c>
      <c r="B73254" s="3" t="s">
        <v>2126</v>
      </c>
    </row>
    <row r="73255" spans="1:2" x14ac:dyDescent="0.25">
      <c r="A73255" s="3" t="s">
        <v>73366</v>
      </c>
      <c r="B73255" s="3" t="s">
        <v>2126</v>
      </c>
    </row>
    <row r="73256" spans="1:2" x14ac:dyDescent="0.25">
      <c r="A73256" s="3" t="s">
        <v>73367</v>
      </c>
      <c r="B73256" s="3" t="s">
        <v>2126</v>
      </c>
    </row>
    <row r="73257" spans="1:2" x14ac:dyDescent="0.25">
      <c r="A73257" s="3" t="s">
        <v>73368</v>
      </c>
      <c r="B73257" s="3" t="s">
        <v>2126</v>
      </c>
    </row>
    <row r="73258" spans="1:2" x14ac:dyDescent="0.25">
      <c r="A73258" s="3" t="s">
        <v>73369</v>
      </c>
      <c r="B73258" s="3" t="s">
        <v>2126</v>
      </c>
    </row>
    <row r="73259" spans="1:2" x14ac:dyDescent="0.25">
      <c r="A73259" s="3" t="s">
        <v>73370</v>
      </c>
      <c r="B73259" s="3" t="s">
        <v>8900</v>
      </c>
    </row>
    <row r="73260" spans="1:2" x14ac:dyDescent="0.25">
      <c r="A73260" s="3" t="s">
        <v>73371</v>
      </c>
      <c r="B73260" s="3" t="s">
        <v>8900</v>
      </c>
    </row>
    <row r="73261" spans="1:2" x14ac:dyDescent="0.25">
      <c r="A73261" s="3" t="s">
        <v>73372</v>
      </c>
      <c r="B73261" s="3" t="s">
        <v>8900</v>
      </c>
    </row>
    <row r="73262" spans="1:2" x14ac:dyDescent="0.25">
      <c r="A73262" s="3" t="s">
        <v>73373</v>
      </c>
      <c r="B73262" s="3" t="s">
        <v>8900</v>
      </c>
    </row>
    <row r="73263" spans="1:2" x14ac:dyDescent="0.25">
      <c r="A73263" s="3" t="s">
        <v>73374</v>
      </c>
      <c r="B73263" s="3" t="s">
        <v>8900</v>
      </c>
    </row>
    <row r="73264" spans="1:2" x14ac:dyDescent="0.25">
      <c r="A73264" s="3" t="s">
        <v>73375</v>
      </c>
      <c r="B73264" s="3" t="s">
        <v>8900</v>
      </c>
    </row>
    <row r="73265" spans="1:2" x14ac:dyDescent="0.25">
      <c r="A73265" s="3" t="s">
        <v>73376</v>
      </c>
      <c r="B73265" s="3" t="s">
        <v>8900</v>
      </c>
    </row>
    <row r="73266" spans="1:2" x14ac:dyDescent="0.25">
      <c r="A73266" s="3" t="s">
        <v>73377</v>
      </c>
      <c r="B73266" s="3" t="s">
        <v>8900</v>
      </c>
    </row>
    <row r="73267" spans="1:2" x14ac:dyDescent="0.25">
      <c r="A73267" s="3" t="s">
        <v>73378</v>
      </c>
      <c r="B73267" s="3" t="s">
        <v>8900</v>
      </c>
    </row>
    <row r="73268" spans="1:2" x14ac:dyDescent="0.25">
      <c r="A73268" s="3" t="s">
        <v>73379</v>
      </c>
      <c r="B73268" s="3" t="s">
        <v>8900</v>
      </c>
    </row>
    <row r="73269" spans="1:2" x14ac:dyDescent="0.25">
      <c r="A73269" s="3" t="s">
        <v>73380</v>
      </c>
      <c r="B73269" s="3" t="s">
        <v>8900</v>
      </c>
    </row>
    <row r="73270" spans="1:2" x14ac:dyDescent="0.25">
      <c r="A73270" s="3" t="s">
        <v>73381</v>
      </c>
      <c r="B73270" s="3" t="s">
        <v>8900</v>
      </c>
    </row>
    <row r="73271" spans="1:2" x14ac:dyDescent="0.25">
      <c r="A73271" s="3" t="s">
        <v>73382</v>
      </c>
      <c r="B73271" s="3" t="s">
        <v>8900</v>
      </c>
    </row>
    <row r="73272" spans="1:2" x14ac:dyDescent="0.25">
      <c r="A73272" s="3" t="s">
        <v>73383</v>
      </c>
      <c r="B73272" s="3" t="s">
        <v>8900</v>
      </c>
    </row>
    <row r="73273" spans="1:2" x14ac:dyDescent="0.25">
      <c r="A73273" s="3" t="s">
        <v>73384</v>
      </c>
      <c r="B73273" s="3" t="s">
        <v>8900</v>
      </c>
    </row>
    <row r="73274" spans="1:2" x14ac:dyDescent="0.25">
      <c r="A73274" s="3" t="s">
        <v>73385</v>
      </c>
      <c r="B73274" s="3" t="s">
        <v>8900</v>
      </c>
    </row>
    <row r="73275" spans="1:2" x14ac:dyDescent="0.25">
      <c r="A73275" s="3" t="s">
        <v>73386</v>
      </c>
      <c r="B73275" s="3" t="s">
        <v>8900</v>
      </c>
    </row>
    <row r="73276" spans="1:2" x14ac:dyDescent="0.25">
      <c r="A73276" s="3" t="s">
        <v>73387</v>
      </c>
      <c r="B73276" s="3" t="s">
        <v>8900</v>
      </c>
    </row>
    <row r="73277" spans="1:2" x14ac:dyDescent="0.25">
      <c r="A73277" s="3" t="s">
        <v>73388</v>
      </c>
      <c r="B73277" s="3" t="s">
        <v>8900</v>
      </c>
    </row>
    <row r="73278" spans="1:2" x14ac:dyDescent="0.25">
      <c r="A73278" s="3" t="s">
        <v>73389</v>
      </c>
      <c r="B73278" s="3" t="s">
        <v>8900</v>
      </c>
    </row>
    <row r="73279" spans="1:2" x14ac:dyDescent="0.25">
      <c r="A73279" s="3" t="s">
        <v>73390</v>
      </c>
      <c r="B73279" s="3" t="s">
        <v>8899</v>
      </c>
    </row>
    <row r="73280" spans="1:2" x14ac:dyDescent="0.25">
      <c r="A73280" s="3" t="s">
        <v>73391</v>
      </c>
      <c r="B73280" s="3" t="s">
        <v>8899</v>
      </c>
    </row>
    <row r="73281" spans="1:2" x14ac:dyDescent="0.25">
      <c r="A73281" s="3" t="s">
        <v>73392</v>
      </c>
      <c r="B73281" s="3" t="s">
        <v>8899</v>
      </c>
    </row>
    <row r="73282" spans="1:2" x14ac:dyDescent="0.25">
      <c r="A73282" s="3" t="s">
        <v>73393</v>
      </c>
      <c r="B73282" s="3" t="s">
        <v>8899</v>
      </c>
    </row>
    <row r="73283" spans="1:2" x14ac:dyDescent="0.25">
      <c r="A73283" s="3" t="s">
        <v>73394</v>
      </c>
      <c r="B73283" s="3" t="s">
        <v>8899</v>
      </c>
    </row>
    <row r="73284" spans="1:2" x14ac:dyDescent="0.25">
      <c r="A73284" s="3" t="s">
        <v>73395</v>
      </c>
      <c r="B73284" s="3" t="s">
        <v>8898</v>
      </c>
    </row>
    <row r="73285" spans="1:2" x14ac:dyDescent="0.25">
      <c r="A73285" s="3" t="s">
        <v>73396</v>
      </c>
      <c r="B73285" s="3" t="s">
        <v>8898</v>
      </c>
    </row>
    <row r="73286" spans="1:2" x14ac:dyDescent="0.25">
      <c r="A73286" s="3" t="s">
        <v>73397</v>
      </c>
      <c r="B73286" s="3" t="s">
        <v>8902</v>
      </c>
    </row>
    <row r="73287" spans="1:2" x14ac:dyDescent="0.25">
      <c r="A73287" s="3" t="s">
        <v>73398</v>
      </c>
      <c r="B73287" s="3" t="s">
        <v>8902</v>
      </c>
    </row>
    <row r="73288" spans="1:2" x14ac:dyDescent="0.25">
      <c r="A73288" s="3" t="s">
        <v>73399</v>
      </c>
      <c r="B73288" s="3" t="s">
        <v>8902</v>
      </c>
    </row>
    <row r="73289" spans="1:2" x14ac:dyDescent="0.25">
      <c r="A73289" s="3" t="s">
        <v>73400</v>
      </c>
      <c r="B73289" s="3" t="s">
        <v>8902</v>
      </c>
    </row>
    <row r="73290" spans="1:2" x14ac:dyDescent="0.25">
      <c r="A73290" s="3" t="s">
        <v>73401</v>
      </c>
      <c r="B73290" s="3" t="s">
        <v>8902</v>
      </c>
    </row>
    <row r="73291" spans="1:2" x14ac:dyDescent="0.25">
      <c r="A73291" s="3" t="s">
        <v>73402</v>
      </c>
      <c r="B73291" s="3" t="s">
        <v>8902</v>
      </c>
    </row>
    <row r="73292" spans="1:2" x14ac:dyDescent="0.25">
      <c r="A73292" s="3" t="s">
        <v>73403</v>
      </c>
      <c r="B73292" s="3" t="s">
        <v>8902</v>
      </c>
    </row>
    <row r="73293" spans="1:2" x14ac:dyDescent="0.25">
      <c r="A73293" s="3" t="s">
        <v>73404</v>
      </c>
      <c r="B73293" s="3" t="s">
        <v>8902</v>
      </c>
    </row>
    <row r="73294" spans="1:2" x14ac:dyDescent="0.25">
      <c r="A73294" s="3" t="s">
        <v>73405</v>
      </c>
      <c r="B73294" s="3" t="s">
        <v>8902</v>
      </c>
    </row>
    <row r="73295" spans="1:2" x14ac:dyDescent="0.25">
      <c r="A73295" s="3" t="s">
        <v>73406</v>
      </c>
      <c r="B73295" s="3" t="s">
        <v>8902</v>
      </c>
    </row>
    <row r="73296" spans="1:2" x14ac:dyDescent="0.25">
      <c r="A73296" s="3" t="s">
        <v>73407</v>
      </c>
      <c r="B73296" s="3" t="s">
        <v>8902</v>
      </c>
    </row>
    <row r="73297" spans="1:2" x14ac:dyDescent="0.25">
      <c r="A73297" s="3" t="s">
        <v>73408</v>
      </c>
      <c r="B73297" s="3" t="s">
        <v>8902</v>
      </c>
    </row>
    <row r="73298" spans="1:2" x14ac:dyDescent="0.25">
      <c r="A73298" s="3" t="s">
        <v>73409</v>
      </c>
      <c r="B73298" s="3" t="s">
        <v>8902</v>
      </c>
    </row>
    <row r="73299" spans="1:2" x14ac:dyDescent="0.25">
      <c r="A73299" s="3" t="s">
        <v>73410</v>
      </c>
      <c r="B73299" s="3" t="s">
        <v>8902</v>
      </c>
    </row>
    <row r="73300" spans="1:2" x14ac:dyDescent="0.25">
      <c r="A73300" s="3" t="s">
        <v>73411</v>
      </c>
      <c r="B73300" s="3" t="s">
        <v>8902</v>
      </c>
    </row>
    <row r="73301" spans="1:2" x14ac:dyDescent="0.25">
      <c r="A73301" s="3" t="s">
        <v>73412</v>
      </c>
      <c r="B73301" s="3" t="s">
        <v>8902</v>
      </c>
    </row>
    <row r="73302" spans="1:2" x14ac:dyDescent="0.25">
      <c r="A73302" s="3" t="s">
        <v>73413</v>
      </c>
      <c r="B73302" s="3" t="s">
        <v>8902</v>
      </c>
    </row>
    <row r="73303" spans="1:2" x14ac:dyDescent="0.25">
      <c r="A73303" s="3" t="s">
        <v>73414</v>
      </c>
      <c r="B73303" s="3" t="s">
        <v>8902</v>
      </c>
    </row>
    <row r="73304" spans="1:2" x14ac:dyDescent="0.25">
      <c r="A73304" s="3" t="s">
        <v>73415</v>
      </c>
      <c r="B73304" s="3" t="s">
        <v>8902</v>
      </c>
    </row>
    <row r="73305" spans="1:2" x14ac:dyDescent="0.25">
      <c r="A73305" s="3" t="s">
        <v>73416</v>
      </c>
      <c r="B73305" s="3" t="s">
        <v>8902</v>
      </c>
    </row>
    <row r="73306" spans="1:2" x14ac:dyDescent="0.25">
      <c r="A73306" s="3" t="s">
        <v>73417</v>
      </c>
      <c r="B73306" s="3" t="s">
        <v>8902</v>
      </c>
    </row>
    <row r="73307" spans="1:2" x14ac:dyDescent="0.25">
      <c r="A73307" s="3" t="s">
        <v>73418</v>
      </c>
      <c r="B73307" s="3" t="s">
        <v>8902</v>
      </c>
    </row>
    <row r="73308" spans="1:2" x14ac:dyDescent="0.25">
      <c r="A73308" s="3" t="s">
        <v>73419</v>
      </c>
      <c r="B73308" s="3" t="s">
        <v>8902</v>
      </c>
    </row>
    <row r="73309" spans="1:2" x14ac:dyDescent="0.25">
      <c r="A73309" s="3" t="s">
        <v>73420</v>
      </c>
      <c r="B73309" s="3" t="s">
        <v>8902</v>
      </c>
    </row>
    <row r="73310" spans="1:2" x14ac:dyDescent="0.25">
      <c r="A73310" s="3" t="s">
        <v>73421</v>
      </c>
      <c r="B73310" s="3" t="s">
        <v>8902</v>
      </c>
    </row>
    <row r="73311" spans="1:2" x14ac:dyDescent="0.25">
      <c r="A73311" s="3" t="s">
        <v>73422</v>
      </c>
      <c r="B73311" s="3" t="s">
        <v>8902</v>
      </c>
    </row>
    <row r="73312" spans="1:2" x14ac:dyDescent="0.25">
      <c r="A73312" s="3" t="s">
        <v>73423</v>
      </c>
      <c r="B73312" s="3" t="s">
        <v>8902</v>
      </c>
    </row>
    <row r="73313" spans="1:2" x14ac:dyDescent="0.25">
      <c r="A73313" s="3" t="s">
        <v>73424</v>
      </c>
      <c r="B73313" s="3" t="s">
        <v>8902</v>
      </c>
    </row>
    <row r="73314" spans="1:2" x14ac:dyDescent="0.25">
      <c r="A73314" s="3" t="s">
        <v>73425</v>
      </c>
      <c r="B73314" s="3" t="s">
        <v>8902</v>
      </c>
    </row>
    <row r="73315" spans="1:2" x14ac:dyDescent="0.25">
      <c r="A73315" s="3" t="s">
        <v>73426</v>
      </c>
      <c r="B73315" s="3" t="s">
        <v>8902</v>
      </c>
    </row>
    <row r="73316" spans="1:2" x14ac:dyDescent="0.25">
      <c r="A73316" s="3" t="s">
        <v>73427</v>
      </c>
      <c r="B73316" s="3" t="s">
        <v>8902</v>
      </c>
    </row>
    <row r="73317" spans="1:2" x14ac:dyDescent="0.25">
      <c r="A73317" s="3" t="s">
        <v>73428</v>
      </c>
      <c r="B73317" s="3" t="s">
        <v>8902</v>
      </c>
    </row>
    <row r="73318" spans="1:2" x14ac:dyDescent="0.25">
      <c r="A73318" s="3" t="s">
        <v>73429</v>
      </c>
      <c r="B73318" s="3" t="s">
        <v>8902</v>
      </c>
    </row>
    <row r="73319" spans="1:2" x14ac:dyDescent="0.25">
      <c r="A73319" s="3" t="s">
        <v>73430</v>
      </c>
      <c r="B73319" s="3" t="s">
        <v>8902</v>
      </c>
    </row>
    <row r="73320" spans="1:2" x14ac:dyDescent="0.25">
      <c r="A73320" s="3" t="s">
        <v>73431</v>
      </c>
      <c r="B73320" s="3" t="s">
        <v>8902</v>
      </c>
    </row>
    <row r="73321" spans="1:2" x14ac:dyDescent="0.25">
      <c r="A73321" s="3" t="s">
        <v>73432</v>
      </c>
      <c r="B73321" s="3" t="s">
        <v>8902</v>
      </c>
    </row>
    <row r="73322" spans="1:2" x14ac:dyDescent="0.25">
      <c r="A73322" s="3" t="s">
        <v>73433</v>
      </c>
      <c r="B73322" s="3" t="s">
        <v>8902</v>
      </c>
    </row>
    <row r="73323" spans="1:2" x14ac:dyDescent="0.25">
      <c r="A73323" s="3" t="s">
        <v>73434</v>
      </c>
      <c r="B73323" s="3" t="s">
        <v>8902</v>
      </c>
    </row>
    <row r="73324" spans="1:2" x14ac:dyDescent="0.25">
      <c r="A73324" s="3" t="s">
        <v>73435</v>
      </c>
      <c r="B73324" s="3" t="s">
        <v>8902</v>
      </c>
    </row>
    <row r="73325" spans="1:2" x14ac:dyDescent="0.25">
      <c r="A73325" s="3" t="s">
        <v>73436</v>
      </c>
      <c r="B73325" s="3" t="s">
        <v>8902</v>
      </c>
    </row>
    <row r="73326" spans="1:2" x14ac:dyDescent="0.25">
      <c r="A73326" s="3" t="s">
        <v>73437</v>
      </c>
      <c r="B73326" s="3" t="s">
        <v>8902</v>
      </c>
    </row>
    <row r="73327" spans="1:2" x14ac:dyDescent="0.25">
      <c r="A73327" s="3" t="s">
        <v>73438</v>
      </c>
      <c r="B73327" s="3" t="s">
        <v>8902</v>
      </c>
    </row>
    <row r="73328" spans="1:2" x14ac:dyDescent="0.25">
      <c r="A73328" s="3" t="s">
        <v>73439</v>
      </c>
      <c r="B73328" s="3" t="s">
        <v>8902</v>
      </c>
    </row>
    <row r="73329" spans="1:2" x14ac:dyDescent="0.25">
      <c r="A73329" s="3" t="s">
        <v>73440</v>
      </c>
      <c r="B73329" s="3" t="s">
        <v>8902</v>
      </c>
    </row>
    <row r="73330" spans="1:2" x14ac:dyDescent="0.25">
      <c r="A73330" s="3" t="s">
        <v>73441</v>
      </c>
      <c r="B73330" s="3" t="s">
        <v>8902</v>
      </c>
    </row>
    <row r="73331" spans="1:2" x14ac:dyDescent="0.25">
      <c r="A73331" s="3" t="s">
        <v>73442</v>
      </c>
      <c r="B73331" s="3" t="s">
        <v>8902</v>
      </c>
    </row>
    <row r="73332" spans="1:2" x14ac:dyDescent="0.25">
      <c r="A73332" s="3" t="s">
        <v>73443</v>
      </c>
      <c r="B73332" s="3" t="s">
        <v>8902</v>
      </c>
    </row>
    <row r="73333" spans="1:2" x14ac:dyDescent="0.25">
      <c r="A73333" s="3" t="s">
        <v>73444</v>
      </c>
      <c r="B73333" s="3" t="s">
        <v>8902</v>
      </c>
    </row>
    <row r="73334" spans="1:2" x14ac:dyDescent="0.25">
      <c r="A73334" s="3" t="s">
        <v>73445</v>
      </c>
      <c r="B73334" s="3" t="s">
        <v>8902</v>
      </c>
    </row>
    <row r="73335" spans="1:2" x14ac:dyDescent="0.25">
      <c r="A73335" s="3" t="s">
        <v>73446</v>
      </c>
      <c r="B73335" s="3" t="s">
        <v>8902</v>
      </c>
    </row>
    <row r="73336" spans="1:2" x14ac:dyDescent="0.25">
      <c r="A73336" s="3" t="s">
        <v>73447</v>
      </c>
      <c r="B73336" s="3" t="s">
        <v>8902</v>
      </c>
    </row>
    <row r="73337" spans="1:2" x14ac:dyDescent="0.25">
      <c r="A73337" s="3" t="s">
        <v>73448</v>
      </c>
      <c r="B73337" s="3" t="s">
        <v>8902</v>
      </c>
    </row>
    <row r="73338" spans="1:2" x14ac:dyDescent="0.25">
      <c r="A73338" s="3" t="s">
        <v>73449</v>
      </c>
      <c r="B73338" s="3" t="s">
        <v>8902</v>
      </c>
    </row>
    <row r="73339" spans="1:2" x14ac:dyDescent="0.25">
      <c r="A73339" s="3" t="s">
        <v>73450</v>
      </c>
      <c r="B73339" s="3" t="s">
        <v>8902</v>
      </c>
    </row>
    <row r="73340" spans="1:2" x14ac:dyDescent="0.25">
      <c r="A73340" s="3" t="s">
        <v>73451</v>
      </c>
      <c r="B73340" s="3" t="s">
        <v>8902</v>
      </c>
    </row>
    <row r="73341" spans="1:2" x14ac:dyDescent="0.25">
      <c r="A73341" s="3" t="s">
        <v>73452</v>
      </c>
      <c r="B73341" s="3" t="s">
        <v>8902</v>
      </c>
    </row>
    <row r="73342" spans="1:2" x14ac:dyDescent="0.25">
      <c r="A73342" s="3" t="s">
        <v>73453</v>
      </c>
      <c r="B73342" s="3" t="s">
        <v>8902</v>
      </c>
    </row>
    <row r="73343" spans="1:2" x14ac:dyDescent="0.25">
      <c r="A73343" s="3" t="s">
        <v>73454</v>
      </c>
      <c r="B73343" s="3" t="s">
        <v>8902</v>
      </c>
    </row>
    <row r="73344" spans="1:2" x14ac:dyDescent="0.25">
      <c r="A73344" s="3" t="s">
        <v>73455</v>
      </c>
      <c r="B73344" s="3" t="s">
        <v>8902</v>
      </c>
    </row>
    <row r="73345" spans="1:2" x14ac:dyDescent="0.25">
      <c r="A73345" s="3" t="s">
        <v>73456</v>
      </c>
      <c r="B73345" s="3" t="s">
        <v>8902</v>
      </c>
    </row>
    <row r="73346" spans="1:2" x14ac:dyDescent="0.25">
      <c r="A73346" s="3" t="s">
        <v>73457</v>
      </c>
      <c r="B73346" s="3" t="s">
        <v>8902</v>
      </c>
    </row>
    <row r="73347" spans="1:2" x14ac:dyDescent="0.25">
      <c r="A73347" s="3" t="s">
        <v>73458</v>
      </c>
      <c r="B73347" s="3" t="s">
        <v>8902</v>
      </c>
    </row>
    <row r="73348" spans="1:2" x14ac:dyDescent="0.25">
      <c r="A73348" s="3" t="s">
        <v>73459</v>
      </c>
      <c r="B73348" s="3" t="s">
        <v>8902</v>
      </c>
    </row>
    <row r="73349" spans="1:2" x14ac:dyDescent="0.25">
      <c r="A73349" s="3" t="s">
        <v>73460</v>
      </c>
      <c r="B73349" s="3" t="s">
        <v>8902</v>
      </c>
    </row>
    <row r="73350" spans="1:2" x14ac:dyDescent="0.25">
      <c r="A73350" s="3" t="s">
        <v>73461</v>
      </c>
      <c r="B73350" s="3" t="s">
        <v>2131</v>
      </c>
    </row>
    <row r="73351" spans="1:2" x14ac:dyDescent="0.25">
      <c r="A73351" s="3" t="s">
        <v>73462</v>
      </c>
      <c r="B73351" s="3" t="s">
        <v>2131</v>
      </c>
    </row>
    <row r="73352" spans="1:2" x14ac:dyDescent="0.25">
      <c r="A73352" s="3" t="s">
        <v>73463</v>
      </c>
      <c r="B73352" s="3" t="s">
        <v>2126</v>
      </c>
    </row>
    <row r="73353" spans="1:2" x14ac:dyDescent="0.25">
      <c r="A73353" s="3" t="s">
        <v>73464</v>
      </c>
      <c r="B73353" s="3" t="s">
        <v>2126</v>
      </c>
    </row>
    <row r="73354" spans="1:2" x14ac:dyDescent="0.25">
      <c r="A73354" s="3" t="s">
        <v>73465</v>
      </c>
      <c r="B73354" s="3" t="s">
        <v>2126</v>
      </c>
    </row>
    <row r="73355" spans="1:2" x14ac:dyDescent="0.25">
      <c r="A73355" s="3" t="s">
        <v>73466</v>
      </c>
      <c r="B73355" s="3" t="s">
        <v>2126</v>
      </c>
    </row>
    <row r="73356" spans="1:2" x14ac:dyDescent="0.25">
      <c r="A73356" s="3" t="s">
        <v>73467</v>
      </c>
      <c r="B73356" s="3" t="s">
        <v>2126</v>
      </c>
    </row>
    <row r="73357" spans="1:2" x14ac:dyDescent="0.25">
      <c r="A73357" s="3" t="s">
        <v>73468</v>
      </c>
      <c r="B73357" s="3" t="s">
        <v>2126</v>
      </c>
    </row>
    <row r="73358" spans="1:2" x14ac:dyDescent="0.25">
      <c r="A73358" s="3" t="s">
        <v>73469</v>
      </c>
      <c r="B73358" s="3" t="s">
        <v>2126</v>
      </c>
    </row>
    <row r="73359" spans="1:2" x14ac:dyDescent="0.25">
      <c r="A73359" s="3" t="s">
        <v>73470</v>
      </c>
      <c r="B73359" s="3" t="s">
        <v>2126</v>
      </c>
    </row>
    <row r="73360" spans="1:2" x14ac:dyDescent="0.25">
      <c r="A73360" s="3" t="s">
        <v>73471</v>
      </c>
      <c r="B73360" s="3" t="s">
        <v>2126</v>
      </c>
    </row>
    <row r="73361" spans="1:2" x14ac:dyDescent="0.25">
      <c r="A73361" s="3" t="s">
        <v>73472</v>
      </c>
      <c r="B73361" s="3" t="s">
        <v>2126</v>
      </c>
    </row>
    <row r="73362" spans="1:2" x14ac:dyDescent="0.25">
      <c r="A73362" s="3" t="s">
        <v>73473</v>
      </c>
      <c r="B73362" s="3" t="s">
        <v>2126</v>
      </c>
    </row>
    <row r="73363" spans="1:2" x14ac:dyDescent="0.25">
      <c r="A73363" s="3" t="s">
        <v>73474</v>
      </c>
      <c r="B73363" s="3" t="s">
        <v>2126</v>
      </c>
    </row>
    <row r="73364" spans="1:2" x14ac:dyDescent="0.25">
      <c r="A73364" s="3" t="s">
        <v>73475</v>
      </c>
      <c r="B73364" s="3" t="s">
        <v>2126</v>
      </c>
    </row>
    <row r="73365" spans="1:2" x14ac:dyDescent="0.25">
      <c r="A73365" s="3" t="s">
        <v>73476</v>
      </c>
      <c r="B73365" s="3" t="s">
        <v>2126</v>
      </c>
    </row>
    <row r="73366" spans="1:2" x14ac:dyDescent="0.25">
      <c r="A73366" s="3" t="s">
        <v>73477</v>
      </c>
      <c r="B73366" s="3" t="s">
        <v>8902</v>
      </c>
    </row>
    <row r="73367" spans="1:2" x14ac:dyDescent="0.25">
      <c r="A73367" s="3" t="s">
        <v>73478</v>
      </c>
      <c r="B73367" s="3" t="s">
        <v>8902</v>
      </c>
    </row>
    <row r="73368" spans="1:2" x14ac:dyDescent="0.25">
      <c r="A73368" s="3" t="s">
        <v>73479</v>
      </c>
      <c r="B73368" s="3" t="s">
        <v>8902</v>
      </c>
    </row>
    <row r="73369" spans="1:2" x14ac:dyDescent="0.25">
      <c r="A73369" s="3" t="s">
        <v>73480</v>
      </c>
      <c r="B73369" s="3" t="s">
        <v>8902</v>
      </c>
    </row>
    <row r="73370" spans="1:2" x14ac:dyDescent="0.25">
      <c r="A73370" s="3" t="s">
        <v>73481</v>
      </c>
      <c r="B73370" s="3" t="s">
        <v>8902</v>
      </c>
    </row>
    <row r="73371" spans="1:2" x14ac:dyDescent="0.25">
      <c r="A73371" s="3" t="s">
        <v>73482</v>
      </c>
      <c r="B73371" s="3" t="s">
        <v>8902</v>
      </c>
    </row>
    <row r="73372" spans="1:2" x14ac:dyDescent="0.25">
      <c r="A73372" s="3" t="s">
        <v>73483</v>
      </c>
      <c r="B73372" s="3" t="s">
        <v>8902</v>
      </c>
    </row>
    <row r="73373" spans="1:2" x14ac:dyDescent="0.25">
      <c r="A73373" s="3" t="s">
        <v>73484</v>
      </c>
      <c r="B73373" s="3" t="s">
        <v>8902</v>
      </c>
    </row>
    <row r="73374" spans="1:2" x14ac:dyDescent="0.25">
      <c r="A73374" s="3" t="s">
        <v>73485</v>
      </c>
      <c r="B73374" s="3" t="s">
        <v>8902</v>
      </c>
    </row>
    <row r="73375" spans="1:2" x14ac:dyDescent="0.25">
      <c r="A73375" s="3" t="s">
        <v>73486</v>
      </c>
      <c r="B73375" s="3" t="s">
        <v>8902</v>
      </c>
    </row>
    <row r="73376" spans="1:2" x14ac:dyDescent="0.25">
      <c r="A73376" s="3" t="s">
        <v>73487</v>
      </c>
      <c r="B73376" s="3" t="s">
        <v>8902</v>
      </c>
    </row>
    <row r="73377" spans="1:2" x14ac:dyDescent="0.25">
      <c r="A73377" s="3" t="s">
        <v>73488</v>
      </c>
      <c r="B73377" s="3" t="s">
        <v>8902</v>
      </c>
    </row>
    <row r="73378" spans="1:2" x14ac:dyDescent="0.25">
      <c r="A73378" s="3" t="s">
        <v>73489</v>
      </c>
      <c r="B73378" s="3" t="s">
        <v>8902</v>
      </c>
    </row>
    <row r="73379" spans="1:2" x14ac:dyDescent="0.25">
      <c r="A73379" s="3" t="s">
        <v>73490</v>
      </c>
      <c r="B73379" s="3" t="s">
        <v>8902</v>
      </c>
    </row>
    <row r="73380" spans="1:2" x14ac:dyDescent="0.25">
      <c r="A73380" s="3" t="s">
        <v>73491</v>
      </c>
      <c r="B73380" s="3" t="s">
        <v>8902</v>
      </c>
    </row>
    <row r="73381" spans="1:2" x14ac:dyDescent="0.25">
      <c r="A73381" s="3" t="s">
        <v>73492</v>
      </c>
      <c r="B73381" s="3" t="s">
        <v>8902</v>
      </c>
    </row>
    <row r="73382" spans="1:2" x14ac:dyDescent="0.25">
      <c r="A73382" s="3" t="s">
        <v>73493</v>
      </c>
      <c r="B73382" s="3" t="s">
        <v>8902</v>
      </c>
    </row>
    <row r="73383" spans="1:2" x14ac:dyDescent="0.25">
      <c r="A73383" s="3" t="s">
        <v>73494</v>
      </c>
      <c r="B73383" s="3" t="s">
        <v>8902</v>
      </c>
    </row>
    <row r="73384" spans="1:2" x14ac:dyDescent="0.25">
      <c r="A73384" s="3" t="s">
        <v>73495</v>
      </c>
      <c r="B73384" s="3" t="s">
        <v>8902</v>
      </c>
    </row>
    <row r="73385" spans="1:2" x14ac:dyDescent="0.25">
      <c r="A73385" s="3" t="s">
        <v>73496</v>
      </c>
      <c r="B73385" s="3" t="s">
        <v>8902</v>
      </c>
    </row>
    <row r="73386" spans="1:2" x14ac:dyDescent="0.25">
      <c r="A73386" s="3" t="s">
        <v>73497</v>
      </c>
      <c r="B73386" s="3" t="s">
        <v>8902</v>
      </c>
    </row>
    <row r="73387" spans="1:2" x14ac:dyDescent="0.25">
      <c r="A73387" s="3" t="s">
        <v>73498</v>
      </c>
      <c r="B73387" s="3" t="s">
        <v>8899</v>
      </c>
    </row>
    <row r="73388" spans="1:2" x14ac:dyDescent="0.25">
      <c r="A73388" s="3" t="s">
        <v>73499</v>
      </c>
      <c r="B73388" s="3" t="s">
        <v>8899</v>
      </c>
    </row>
    <row r="73389" spans="1:2" x14ac:dyDescent="0.25">
      <c r="A73389" s="3" t="s">
        <v>73500</v>
      </c>
      <c r="B73389" s="3" t="s">
        <v>8899</v>
      </c>
    </row>
    <row r="73390" spans="1:2" x14ac:dyDescent="0.25">
      <c r="A73390" s="3" t="s">
        <v>73501</v>
      </c>
      <c r="B73390" s="3" t="s">
        <v>8899</v>
      </c>
    </row>
    <row r="73391" spans="1:2" x14ac:dyDescent="0.25">
      <c r="A73391" s="3" t="s">
        <v>73502</v>
      </c>
      <c r="B73391" s="3" t="s">
        <v>8899</v>
      </c>
    </row>
    <row r="73392" spans="1:2" x14ac:dyDescent="0.25">
      <c r="A73392" s="3" t="s">
        <v>73503</v>
      </c>
      <c r="B73392" s="3" t="s">
        <v>8899</v>
      </c>
    </row>
    <row r="73393" spans="1:2" x14ac:dyDescent="0.25">
      <c r="A73393" s="3" t="s">
        <v>73504</v>
      </c>
      <c r="B73393" s="3" t="s">
        <v>8899</v>
      </c>
    </row>
    <row r="73394" spans="1:2" x14ac:dyDescent="0.25">
      <c r="A73394" s="3" t="s">
        <v>73505</v>
      </c>
      <c r="B73394" s="3" t="s">
        <v>8899</v>
      </c>
    </row>
    <row r="73395" spans="1:2" x14ac:dyDescent="0.25">
      <c r="A73395" s="3" t="s">
        <v>73506</v>
      </c>
      <c r="B73395" s="3" t="s">
        <v>8899</v>
      </c>
    </row>
    <row r="73396" spans="1:2" x14ac:dyDescent="0.25">
      <c r="A73396" s="3" t="s">
        <v>73507</v>
      </c>
      <c r="B73396" s="3" t="s">
        <v>8899</v>
      </c>
    </row>
    <row r="73397" spans="1:2" x14ac:dyDescent="0.25">
      <c r="A73397" s="3" t="s">
        <v>73508</v>
      </c>
      <c r="B73397" s="3" t="s">
        <v>8899</v>
      </c>
    </row>
    <row r="73398" spans="1:2" x14ac:dyDescent="0.25">
      <c r="A73398" s="3" t="s">
        <v>73509</v>
      </c>
      <c r="B73398" s="3" t="s">
        <v>8899</v>
      </c>
    </row>
    <row r="73399" spans="1:2" x14ac:dyDescent="0.25">
      <c r="A73399" s="3" t="s">
        <v>73510</v>
      </c>
      <c r="B73399" s="3" t="s">
        <v>8899</v>
      </c>
    </row>
    <row r="73400" spans="1:2" x14ac:dyDescent="0.25">
      <c r="A73400" s="3" t="s">
        <v>73511</v>
      </c>
      <c r="B73400" s="3" t="s">
        <v>8899</v>
      </c>
    </row>
    <row r="73401" spans="1:2" x14ac:dyDescent="0.25">
      <c r="A73401" s="3" t="s">
        <v>73512</v>
      </c>
      <c r="B73401" s="3" t="s">
        <v>8899</v>
      </c>
    </row>
    <row r="73402" spans="1:2" x14ac:dyDescent="0.25">
      <c r="A73402" s="3" t="s">
        <v>73513</v>
      </c>
      <c r="B73402" s="3" t="s">
        <v>8899</v>
      </c>
    </row>
    <row r="73403" spans="1:2" x14ac:dyDescent="0.25">
      <c r="A73403" s="3" t="s">
        <v>73514</v>
      </c>
      <c r="B73403" s="3" t="s">
        <v>8899</v>
      </c>
    </row>
    <row r="73404" spans="1:2" x14ac:dyDescent="0.25">
      <c r="A73404" s="3" t="s">
        <v>73515</v>
      </c>
      <c r="B73404" s="3" t="s">
        <v>8899</v>
      </c>
    </row>
    <row r="73405" spans="1:2" x14ac:dyDescent="0.25">
      <c r="A73405" s="3" t="s">
        <v>73516</v>
      </c>
      <c r="B73405" s="3" t="s">
        <v>8899</v>
      </c>
    </row>
    <row r="73406" spans="1:2" x14ac:dyDescent="0.25">
      <c r="A73406" s="3" t="s">
        <v>73517</v>
      </c>
      <c r="B73406" s="3" t="s">
        <v>8899</v>
      </c>
    </row>
    <row r="73407" spans="1:2" x14ac:dyDescent="0.25">
      <c r="A73407" s="3" t="s">
        <v>73518</v>
      </c>
      <c r="B73407" s="3" t="s">
        <v>8899</v>
      </c>
    </row>
    <row r="73408" spans="1:2" x14ac:dyDescent="0.25">
      <c r="A73408" s="3" t="s">
        <v>73519</v>
      </c>
      <c r="B73408" s="3" t="s">
        <v>8899</v>
      </c>
    </row>
    <row r="73409" spans="1:2" x14ac:dyDescent="0.25">
      <c r="A73409" s="3" t="s">
        <v>73520</v>
      </c>
      <c r="B73409" s="3" t="s">
        <v>8899</v>
      </c>
    </row>
    <row r="73410" spans="1:2" x14ac:dyDescent="0.25">
      <c r="A73410" s="3" t="s">
        <v>73521</v>
      </c>
      <c r="B73410" s="3" t="s">
        <v>8899</v>
      </c>
    </row>
    <row r="73411" spans="1:2" x14ac:dyDescent="0.25">
      <c r="A73411" s="3" t="s">
        <v>73522</v>
      </c>
      <c r="B73411" s="3" t="s">
        <v>8899</v>
      </c>
    </row>
    <row r="73412" spans="1:2" x14ac:dyDescent="0.25">
      <c r="A73412" s="3" t="s">
        <v>73523</v>
      </c>
      <c r="B73412" s="3" t="s">
        <v>8899</v>
      </c>
    </row>
    <row r="73413" spans="1:2" x14ac:dyDescent="0.25">
      <c r="A73413" s="3" t="s">
        <v>73524</v>
      </c>
      <c r="B73413" s="3" t="s">
        <v>8899</v>
      </c>
    </row>
    <row r="73414" spans="1:2" x14ac:dyDescent="0.25">
      <c r="A73414" s="3" t="s">
        <v>73525</v>
      </c>
      <c r="B73414" s="3" t="s">
        <v>8899</v>
      </c>
    </row>
    <row r="73415" spans="1:2" x14ac:dyDescent="0.25">
      <c r="A73415" s="3" t="s">
        <v>73526</v>
      </c>
      <c r="B73415" s="3" t="s">
        <v>8899</v>
      </c>
    </row>
    <row r="73416" spans="1:2" x14ac:dyDescent="0.25">
      <c r="A73416" s="3" t="s">
        <v>73527</v>
      </c>
      <c r="B73416" s="3" t="s">
        <v>8899</v>
      </c>
    </row>
    <row r="73417" spans="1:2" x14ac:dyDescent="0.25">
      <c r="A73417" s="3" t="s">
        <v>73528</v>
      </c>
      <c r="B73417" s="3" t="s">
        <v>8899</v>
      </c>
    </row>
    <row r="73418" spans="1:2" x14ac:dyDescent="0.25">
      <c r="A73418" s="3" t="s">
        <v>73529</v>
      </c>
      <c r="B73418" s="3" t="s">
        <v>8899</v>
      </c>
    </row>
    <row r="73419" spans="1:2" x14ac:dyDescent="0.25">
      <c r="A73419" s="3" t="s">
        <v>73530</v>
      </c>
      <c r="B73419" s="3" t="s">
        <v>8899</v>
      </c>
    </row>
    <row r="73420" spans="1:2" x14ac:dyDescent="0.25">
      <c r="A73420" s="3" t="s">
        <v>73531</v>
      </c>
      <c r="B73420" s="3" t="s">
        <v>8899</v>
      </c>
    </row>
    <row r="73421" spans="1:2" x14ac:dyDescent="0.25">
      <c r="A73421" s="3" t="s">
        <v>73532</v>
      </c>
      <c r="B73421" s="3" t="s">
        <v>8899</v>
      </c>
    </row>
    <row r="73422" spans="1:2" x14ac:dyDescent="0.25">
      <c r="A73422" s="3" t="s">
        <v>73533</v>
      </c>
      <c r="B73422" s="3" t="s">
        <v>8899</v>
      </c>
    </row>
    <row r="73423" spans="1:2" x14ac:dyDescent="0.25">
      <c r="A73423" s="3" t="s">
        <v>73534</v>
      </c>
      <c r="B73423" s="3" t="s">
        <v>8899</v>
      </c>
    </row>
    <row r="73424" spans="1:2" x14ac:dyDescent="0.25">
      <c r="A73424" s="3" t="s">
        <v>73535</v>
      </c>
      <c r="B73424" s="3" t="s">
        <v>8899</v>
      </c>
    </row>
    <row r="73425" spans="1:2" x14ac:dyDescent="0.25">
      <c r="A73425" s="3" t="s">
        <v>73536</v>
      </c>
      <c r="B73425" s="3" t="s">
        <v>8899</v>
      </c>
    </row>
    <row r="73426" spans="1:2" x14ac:dyDescent="0.25">
      <c r="A73426" s="3" t="s">
        <v>73537</v>
      </c>
      <c r="B73426" s="3" t="s">
        <v>8899</v>
      </c>
    </row>
    <row r="73427" spans="1:2" x14ac:dyDescent="0.25">
      <c r="A73427" s="3" t="s">
        <v>73538</v>
      </c>
      <c r="B73427" s="3" t="s">
        <v>8899</v>
      </c>
    </row>
    <row r="73428" spans="1:2" x14ac:dyDescent="0.25">
      <c r="A73428" s="3" t="s">
        <v>73539</v>
      </c>
      <c r="B73428" s="3" t="s">
        <v>8899</v>
      </c>
    </row>
    <row r="73429" spans="1:2" x14ac:dyDescent="0.25">
      <c r="A73429" s="3" t="s">
        <v>73540</v>
      </c>
      <c r="B73429" s="3" t="s">
        <v>8899</v>
      </c>
    </row>
    <row r="73430" spans="1:2" x14ac:dyDescent="0.25">
      <c r="A73430" s="3" t="s">
        <v>73541</v>
      </c>
      <c r="B73430" s="3" t="s">
        <v>8899</v>
      </c>
    </row>
    <row r="73431" spans="1:2" x14ac:dyDescent="0.25">
      <c r="A73431" s="3" t="s">
        <v>73542</v>
      </c>
      <c r="B73431" s="3" t="s">
        <v>8899</v>
      </c>
    </row>
    <row r="73432" spans="1:2" x14ac:dyDescent="0.25">
      <c r="A73432" s="3" t="s">
        <v>73543</v>
      </c>
      <c r="B73432" s="3" t="s">
        <v>8899</v>
      </c>
    </row>
    <row r="73433" spans="1:2" x14ac:dyDescent="0.25">
      <c r="A73433" s="3" t="s">
        <v>73544</v>
      </c>
      <c r="B73433" s="3" t="s">
        <v>8899</v>
      </c>
    </row>
    <row r="73434" spans="1:2" x14ac:dyDescent="0.25">
      <c r="A73434" s="3" t="s">
        <v>73545</v>
      </c>
      <c r="B73434" s="3" t="s">
        <v>8899</v>
      </c>
    </row>
    <row r="73435" spans="1:2" x14ac:dyDescent="0.25">
      <c r="A73435" s="3" t="s">
        <v>73546</v>
      </c>
      <c r="B73435" s="3" t="s">
        <v>8899</v>
      </c>
    </row>
    <row r="73436" spans="1:2" x14ac:dyDescent="0.25">
      <c r="A73436" s="3" t="s">
        <v>73547</v>
      </c>
      <c r="B73436" s="3" t="s">
        <v>8899</v>
      </c>
    </row>
    <row r="73437" spans="1:2" x14ac:dyDescent="0.25">
      <c r="A73437" s="3" t="s">
        <v>73548</v>
      </c>
      <c r="B73437" s="3" t="s">
        <v>8899</v>
      </c>
    </row>
    <row r="73438" spans="1:2" x14ac:dyDescent="0.25">
      <c r="A73438" s="3" t="s">
        <v>73549</v>
      </c>
      <c r="B73438" s="3" t="s">
        <v>8899</v>
      </c>
    </row>
    <row r="73439" spans="1:2" x14ac:dyDescent="0.25">
      <c r="A73439" s="3" t="s">
        <v>73550</v>
      </c>
      <c r="B73439" s="3" t="s">
        <v>8899</v>
      </c>
    </row>
    <row r="73440" spans="1:2" x14ac:dyDescent="0.25">
      <c r="A73440" s="3" t="s">
        <v>73551</v>
      </c>
      <c r="B73440" s="3" t="s">
        <v>8899</v>
      </c>
    </row>
    <row r="73441" spans="1:2" x14ac:dyDescent="0.25">
      <c r="A73441" s="3" t="s">
        <v>73552</v>
      </c>
      <c r="B73441" s="3" t="s">
        <v>8899</v>
      </c>
    </row>
    <row r="73442" spans="1:2" x14ac:dyDescent="0.25">
      <c r="A73442" s="3" t="s">
        <v>73553</v>
      </c>
      <c r="B73442" s="3" t="s">
        <v>8899</v>
      </c>
    </row>
    <row r="73443" spans="1:2" x14ac:dyDescent="0.25">
      <c r="A73443" s="3" t="s">
        <v>73554</v>
      </c>
      <c r="B73443" s="3" t="s">
        <v>8899</v>
      </c>
    </row>
    <row r="73444" spans="1:2" x14ac:dyDescent="0.25">
      <c r="A73444" s="3" t="s">
        <v>73555</v>
      </c>
      <c r="B73444" s="3" t="s">
        <v>8899</v>
      </c>
    </row>
    <row r="73445" spans="1:2" x14ac:dyDescent="0.25">
      <c r="A73445" s="3" t="s">
        <v>73556</v>
      </c>
      <c r="B73445" s="3" t="s">
        <v>8899</v>
      </c>
    </row>
    <row r="73446" spans="1:2" x14ac:dyDescent="0.25">
      <c r="A73446" s="3" t="s">
        <v>73557</v>
      </c>
      <c r="B73446" s="3" t="s">
        <v>8899</v>
      </c>
    </row>
    <row r="73447" spans="1:2" x14ac:dyDescent="0.25">
      <c r="A73447" s="3" t="s">
        <v>73558</v>
      </c>
      <c r="B73447" s="3" t="s">
        <v>8899</v>
      </c>
    </row>
    <row r="73448" spans="1:2" x14ac:dyDescent="0.25">
      <c r="A73448" s="3" t="s">
        <v>73559</v>
      </c>
      <c r="B73448" s="3" t="s">
        <v>8899</v>
      </c>
    </row>
    <row r="73449" spans="1:2" x14ac:dyDescent="0.25">
      <c r="A73449" s="3" t="s">
        <v>73560</v>
      </c>
      <c r="B73449" s="3" t="s">
        <v>8899</v>
      </c>
    </row>
    <row r="73450" spans="1:2" x14ac:dyDescent="0.25">
      <c r="A73450" s="3" t="s">
        <v>73561</v>
      </c>
      <c r="B73450" s="3" t="s">
        <v>8899</v>
      </c>
    </row>
    <row r="73451" spans="1:2" x14ac:dyDescent="0.25">
      <c r="A73451" s="3" t="s">
        <v>73562</v>
      </c>
      <c r="B73451" s="3" t="s">
        <v>8899</v>
      </c>
    </row>
    <row r="73452" spans="1:2" x14ac:dyDescent="0.25">
      <c r="A73452" s="3" t="s">
        <v>73563</v>
      </c>
      <c r="B73452" s="3" t="s">
        <v>8899</v>
      </c>
    </row>
    <row r="73453" spans="1:2" x14ac:dyDescent="0.25">
      <c r="A73453" s="3" t="s">
        <v>73564</v>
      </c>
      <c r="B73453" s="3" t="s">
        <v>8903</v>
      </c>
    </row>
    <row r="73454" spans="1:2" x14ac:dyDescent="0.25">
      <c r="A73454" s="3" t="s">
        <v>73565</v>
      </c>
      <c r="B73454" s="3" t="s">
        <v>8903</v>
      </c>
    </row>
    <row r="73455" spans="1:2" x14ac:dyDescent="0.25">
      <c r="A73455" s="3" t="s">
        <v>73566</v>
      </c>
      <c r="B73455" s="3" t="s">
        <v>8903</v>
      </c>
    </row>
    <row r="73456" spans="1:2" x14ac:dyDescent="0.25">
      <c r="A73456" s="3" t="s">
        <v>73567</v>
      </c>
      <c r="B73456" s="3" t="s">
        <v>8904</v>
      </c>
    </row>
    <row r="73457" spans="1:2" x14ac:dyDescent="0.25">
      <c r="A73457" s="3" t="s">
        <v>73568</v>
      </c>
      <c r="B73457" s="3" t="s">
        <v>8904</v>
      </c>
    </row>
    <row r="73458" spans="1:2" x14ac:dyDescent="0.25">
      <c r="A73458" s="3" t="s">
        <v>73569</v>
      </c>
      <c r="B73458" s="3" t="s">
        <v>8904</v>
      </c>
    </row>
    <row r="73459" spans="1:2" x14ac:dyDescent="0.25">
      <c r="A73459" s="3" t="s">
        <v>73570</v>
      </c>
      <c r="B73459" s="3" t="s">
        <v>8904</v>
      </c>
    </row>
    <row r="73460" spans="1:2" x14ac:dyDescent="0.25">
      <c r="A73460" s="3" t="s">
        <v>73571</v>
      </c>
      <c r="B73460" s="3" t="s">
        <v>8904</v>
      </c>
    </row>
    <row r="73461" spans="1:2" x14ac:dyDescent="0.25">
      <c r="A73461" s="3" t="s">
        <v>73572</v>
      </c>
      <c r="B73461" s="3" t="s">
        <v>8904</v>
      </c>
    </row>
    <row r="73462" spans="1:2" x14ac:dyDescent="0.25">
      <c r="A73462" s="3" t="s">
        <v>73573</v>
      </c>
      <c r="B73462" s="3" t="s">
        <v>8904</v>
      </c>
    </row>
    <row r="73463" spans="1:2" x14ac:dyDescent="0.25">
      <c r="A73463" s="3" t="s">
        <v>73574</v>
      </c>
      <c r="B73463" s="3" t="s">
        <v>8904</v>
      </c>
    </row>
    <row r="73464" spans="1:2" x14ac:dyDescent="0.25">
      <c r="A73464" s="3" t="s">
        <v>73575</v>
      </c>
      <c r="B73464" s="3" t="s">
        <v>8904</v>
      </c>
    </row>
    <row r="73465" spans="1:2" x14ac:dyDescent="0.25">
      <c r="A73465" s="3" t="s">
        <v>73576</v>
      </c>
      <c r="B73465" s="3" t="s">
        <v>8904</v>
      </c>
    </row>
    <row r="73466" spans="1:2" x14ac:dyDescent="0.25">
      <c r="A73466" s="3" t="s">
        <v>73577</v>
      </c>
      <c r="B73466" s="3" t="s">
        <v>8904</v>
      </c>
    </row>
    <row r="73467" spans="1:2" x14ac:dyDescent="0.25">
      <c r="A73467" s="3" t="s">
        <v>73578</v>
      </c>
      <c r="B73467" s="3" t="s">
        <v>8904</v>
      </c>
    </row>
    <row r="73468" spans="1:2" x14ac:dyDescent="0.25">
      <c r="A73468" s="3" t="s">
        <v>73579</v>
      </c>
      <c r="B73468" s="3" t="s">
        <v>8904</v>
      </c>
    </row>
    <row r="73469" spans="1:2" x14ac:dyDescent="0.25">
      <c r="A73469" s="3" t="s">
        <v>73580</v>
      </c>
      <c r="B73469" s="3" t="s">
        <v>8904</v>
      </c>
    </row>
    <row r="73470" spans="1:2" x14ac:dyDescent="0.25">
      <c r="A73470" s="3" t="s">
        <v>73581</v>
      </c>
      <c r="B73470" s="3" t="s">
        <v>8904</v>
      </c>
    </row>
    <row r="73471" spans="1:2" x14ac:dyDescent="0.25">
      <c r="A73471" s="3" t="s">
        <v>73582</v>
      </c>
      <c r="B73471" s="3" t="s">
        <v>8904</v>
      </c>
    </row>
    <row r="73472" spans="1:2" x14ac:dyDescent="0.25">
      <c r="A73472" s="3" t="s">
        <v>73583</v>
      </c>
      <c r="B73472" s="3" t="s">
        <v>8904</v>
      </c>
    </row>
    <row r="73473" spans="1:2" x14ac:dyDescent="0.25">
      <c r="A73473" s="3" t="s">
        <v>73584</v>
      </c>
      <c r="B73473" s="3" t="s">
        <v>8904</v>
      </c>
    </row>
    <row r="73474" spans="1:2" x14ac:dyDescent="0.25">
      <c r="A73474" s="3" t="s">
        <v>73585</v>
      </c>
      <c r="B73474" s="3" t="s">
        <v>8904</v>
      </c>
    </row>
    <row r="73475" spans="1:2" x14ac:dyDescent="0.25">
      <c r="A73475" s="3" t="s">
        <v>73586</v>
      </c>
      <c r="B73475" s="3" t="s">
        <v>8904</v>
      </c>
    </row>
    <row r="73476" spans="1:2" x14ac:dyDescent="0.25">
      <c r="A73476" s="3" t="s">
        <v>73587</v>
      </c>
      <c r="B73476" s="3" t="s">
        <v>8904</v>
      </c>
    </row>
    <row r="73477" spans="1:2" x14ac:dyDescent="0.25">
      <c r="A73477" s="3" t="s">
        <v>73588</v>
      </c>
      <c r="B73477" s="3" t="s">
        <v>8904</v>
      </c>
    </row>
    <row r="73478" spans="1:2" x14ac:dyDescent="0.25">
      <c r="A73478" s="3" t="s">
        <v>73589</v>
      </c>
      <c r="B73478" s="3" t="s">
        <v>8904</v>
      </c>
    </row>
    <row r="73479" spans="1:2" x14ac:dyDescent="0.25">
      <c r="A73479" s="3" t="s">
        <v>73590</v>
      </c>
      <c r="B73479" s="3" t="s">
        <v>8904</v>
      </c>
    </row>
    <row r="73480" spans="1:2" x14ac:dyDescent="0.25">
      <c r="A73480" s="3" t="s">
        <v>73591</v>
      </c>
      <c r="B73480" s="3" t="s">
        <v>8904</v>
      </c>
    </row>
    <row r="73481" spans="1:2" x14ac:dyDescent="0.25">
      <c r="A73481" s="3" t="s">
        <v>73592</v>
      </c>
      <c r="B73481" s="3" t="s">
        <v>8904</v>
      </c>
    </row>
    <row r="73482" spans="1:2" x14ac:dyDescent="0.25">
      <c r="A73482" s="3" t="s">
        <v>73593</v>
      </c>
      <c r="B73482" s="3" t="s">
        <v>8904</v>
      </c>
    </row>
    <row r="73483" spans="1:2" x14ac:dyDescent="0.25">
      <c r="A73483" s="3" t="s">
        <v>73594</v>
      </c>
      <c r="B73483" s="3" t="s">
        <v>8904</v>
      </c>
    </row>
    <row r="73484" spans="1:2" x14ac:dyDescent="0.25">
      <c r="A73484" s="3" t="s">
        <v>73595</v>
      </c>
      <c r="B73484" s="3" t="s">
        <v>8904</v>
      </c>
    </row>
    <row r="73485" spans="1:2" x14ac:dyDescent="0.25">
      <c r="A73485" s="3" t="s">
        <v>73596</v>
      </c>
      <c r="B73485" s="3" t="s">
        <v>8904</v>
      </c>
    </row>
    <row r="73486" spans="1:2" x14ac:dyDescent="0.25">
      <c r="A73486" s="3" t="s">
        <v>73597</v>
      </c>
      <c r="B73486" s="3" t="s">
        <v>8904</v>
      </c>
    </row>
    <row r="73487" spans="1:2" x14ac:dyDescent="0.25">
      <c r="A73487" s="3" t="s">
        <v>73598</v>
      </c>
      <c r="B73487" s="3" t="s">
        <v>8904</v>
      </c>
    </row>
    <row r="73488" spans="1:2" x14ac:dyDescent="0.25">
      <c r="A73488" s="3" t="s">
        <v>73599</v>
      </c>
      <c r="B73488" s="3" t="s">
        <v>8905</v>
      </c>
    </row>
    <row r="73489" spans="1:2" x14ac:dyDescent="0.25">
      <c r="A73489" s="3" t="s">
        <v>73600</v>
      </c>
      <c r="B73489" s="3" t="s">
        <v>11365</v>
      </c>
    </row>
    <row r="73490" spans="1:2" x14ac:dyDescent="0.25">
      <c r="A73490" s="3" t="s">
        <v>73601</v>
      </c>
      <c r="B73490" s="3" t="s">
        <v>2138</v>
      </c>
    </row>
    <row r="73491" spans="1:2" x14ac:dyDescent="0.25">
      <c r="A73491" s="3" t="s">
        <v>73602</v>
      </c>
      <c r="B73491" s="3" t="s">
        <v>2138</v>
      </c>
    </row>
    <row r="73492" spans="1:2" x14ac:dyDescent="0.25">
      <c r="A73492" s="3" t="s">
        <v>73603</v>
      </c>
      <c r="B73492" s="3" t="s">
        <v>8906</v>
      </c>
    </row>
    <row r="73493" spans="1:2" x14ac:dyDescent="0.25">
      <c r="A73493" s="3" t="s">
        <v>73604</v>
      </c>
      <c r="B73493" s="3" t="s">
        <v>8906</v>
      </c>
    </row>
    <row r="73494" spans="1:2" x14ac:dyDescent="0.25">
      <c r="A73494" s="3" t="s">
        <v>73605</v>
      </c>
      <c r="B73494" s="3" t="s">
        <v>8906</v>
      </c>
    </row>
    <row r="73495" spans="1:2" x14ac:dyDescent="0.25">
      <c r="A73495" s="3" t="s">
        <v>73606</v>
      </c>
      <c r="B73495" s="3" t="s">
        <v>8906</v>
      </c>
    </row>
    <row r="73496" spans="1:2" x14ac:dyDescent="0.25">
      <c r="A73496" s="3" t="s">
        <v>73607</v>
      </c>
      <c r="B73496" s="3" t="s">
        <v>8906</v>
      </c>
    </row>
    <row r="73497" spans="1:2" x14ac:dyDescent="0.25">
      <c r="A73497" s="3" t="s">
        <v>73608</v>
      </c>
      <c r="B73497" s="3" t="s">
        <v>8907</v>
      </c>
    </row>
    <row r="73498" spans="1:2" x14ac:dyDescent="0.25">
      <c r="A73498" s="3" t="s">
        <v>73609</v>
      </c>
      <c r="B73498" s="3" t="s">
        <v>8907</v>
      </c>
    </row>
    <row r="73499" spans="1:2" x14ac:dyDescent="0.25">
      <c r="A73499" s="3" t="s">
        <v>73610</v>
      </c>
      <c r="B73499" s="3" t="s">
        <v>8907</v>
      </c>
    </row>
    <row r="73500" spans="1:2" x14ac:dyDescent="0.25">
      <c r="A73500" s="3" t="s">
        <v>73611</v>
      </c>
      <c r="B73500" s="3" t="s">
        <v>2139</v>
      </c>
    </row>
    <row r="73501" spans="1:2" x14ac:dyDescent="0.25">
      <c r="A73501" s="3" t="s">
        <v>73612</v>
      </c>
      <c r="B73501" s="3" t="s">
        <v>8908</v>
      </c>
    </row>
    <row r="73502" spans="1:2" x14ac:dyDescent="0.25">
      <c r="A73502" s="3" t="s">
        <v>73613</v>
      </c>
      <c r="B73502" s="3" t="s">
        <v>2140</v>
      </c>
    </row>
    <row r="73503" spans="1:2" x14ac:dyDescent="0.25">
      <c r="A73503" s="3" t="s">
        <v>73614</v>
      </c>
      <c r="B73503" s="3" t="s">
        <v>2140</v>
      </c>
    </row>
    <row r="73504" spans="1:2" x14ac:dyDescent="0.25">
      <c r="A73504" s="3" t="s">
        <v>73615</v>
      </c>
      <c r="B73504" s="3" t="s">
        <v>2140</v>
      </c>
    </row>
    <row r="73505" spans="1:2" x14ac:dyDescent="0.25">
      <c r="A73505" s="3" t="s">
        <v>73616</v>
      </c>
      <c r="B73505" s="3" t="s">
        <v>2140</v>
      </c>
    </row>
    <row r="73506" spans="1:2" x14ac:dyDescent="0.25">
      <c r="A73506" s="3" t="s">
        <v>73617</v>
      </c>
      <c r="B73506" s="3" t="s">
        <v>24171</v>
      </c>
    </row>
    <row r="73507" spans="1:2" x14ac:dyDescent="0.25">
      <c r="A73507" s="3" t="s">
        <v>73618</v>
      </c>
      <c r="B73507" s="3" t="s">
        <v>2</v>
      </c>
    </row>
    <row r="73508" spans="1:2" x14ac:dyDescent="0.25">
      <c r="A73508" s="3" t="s">
        <v>73619</v>
      </c>
      <c r="B73508" s="3" t="s">
        <v>2</v>
      </c>
    </row>
    <row r="73509" spans="1:2" x14ac:dyDescent="0.25">
      <c r="A73509" s="3" t="s">
        <v>73620</v>
      </c>
      <c r="B73509" s="3" t="s">
        <v>2</v>
      </c>
    </row>
    <row r="73510" spans="1:2" x14ac:dyDescent="0.25">
      <c r="A73510" s="3" t="s">
        <v>73621</v>
      </c>
      <c r="B73510" s="3" t="s">
        <v>2</v>
      </c>
    </row>
    <row r="73511" spans="1:2" x14ac:dyDescent="0.25">
      <c r="A73511" s="3" t="s">
        <v>73622</v>
      </c>
      <c r="B73511" s="3" t="s">
        <v>2</v>
      </c>
    </row>
    <row r="73512" spans="1:2" x14ac:dyDescent="0.25">
      <c r="A73512" s="3" t="s">
        <v>73623</v>
      </c>
      <c r="B73512" s="3" t="s">
        <v>2</v>
      </c>
    </row>
    <row r="73513" spans="1:2" x14ac:dyDescent="0.25">
      <c r="A73513" s="3" t="s">
        <v>73624</v>
      </c>
      <c r="B73513" s="3" t="s">
        <v>2</v>
      </c>
    </row>
    <row r="73514" spans="1:2" x14ac:dyDescent="0.25">
      <c r="A73514" s="3" t="s">
        <v>73625</v>
      </c>
      <c r="B73514" s="3" t="s">
        <v>2</v>
      </c>
    </row>
    <row r="73515" spans="1:2" x14ac:dyDescent="0.25">
      <c r="A73515" s="3" t="s">
        <v>73626</v>
      </c>
      <c r="B73515" s="3" t="s">
        <v>2</v>
      </c>
    </row>
    <row r="73516" spans="1:2" x14ac:dyDescent="0.25">
      <c r="A73516" s="3" t="s">
        <v>73627</v>
      </c>
      <c r="B73516" s="3" t="s">
        <v>2</v>
      </c>
    </row>
    <row r="73517" spans="1:2" x14ac:dyDescent="0.25">
      <c r="A73517" s="3" t="s">
        <v>73628</v>
      </c>
      <c r="B73517" s="3" t="s">
        <v>2</v>
      </c>
    </row>
    <row r="73518" spans="1:2" x14ac:dyDescent="0.25">
      <c r="A73518" s="3" t="s">
        <v>73629</v>
      </c>
      <c r="B73518" s="3" t="s">
        <v>2</v>
      </c>
    </row>
    <row r="73519" spans="1:2" x14ac:dyDescent="0.25">
      <c r="A73519" s="3" t="s">
        <v>73630</v>
      </c>
      <c r="B73519" s="3" t="s">
        <v>2</v>
      </c>
    </row>
    <row r="73520" spans="1:2" x14ac:dyDescent="0.25">
      <c r="A73520" s="3" t="s">
        <v>73631</v>
      </c>
      <c r="B73520" s="3" t="s">
        <v>2</v>
      </c>
    </row>
    <row r="73521" spans="1:2" x14ac:dyDescent="0.25">
      <c r="A73521" s="3" t="s">
        <v>73632</v>
      </c>
      <c r="B73521" s="3" t="s">
        <v>8911</v>
      </c>
    </row>
    <row r="73522" spans="1:2" x14ac:dyDescent="0.25">
      <c r="A73522" s="3" t="s">
        <v>73633</v>
      </c>
      <c r="B73522" s="3" t="s">
        <v>8911</v>
      </c>
    </row>
    <row r="73523" spans="1:2" x14ac:dyDescent="0.25">
      <c r="A73523" s="3" t="s">
        <v>73634</v>
      </c>
      <c r="B73523" s="3" t="s">
        <v>8911</v>
      </c>
    </row>
    <row r="73524" spans="1:2" x14ac:dyDescent="0.25">
      <c r="A73524" s="3" t="s">
        <v>73635</v>
      </c>
      <c r="B73524" s="3" t="s">
        <v>8911</v>
      </c>
    </row>
    <row r="73525" spans="1:2" x14ac:dyDescent="0.25">
      <c r="A73525" s="3" t="s">
        <v>73636</v>
      </c>
      <c r="B73525" s="3" t="s">
        <v>8911</v>
      </c>
    </row>
    <row r="73526" spans="1:2" x14ac:dyDescent="0.25">
      <c r="A73526" s="3" t="s">
        <v>73637</v>
      </c>
      <c r="B73526" s="3" t="s">
        <v>8911</v>
      </c>
    </row>
    <row r="73527" spans="1:2" x14ac:dyDescent="0.25">
      <c r="A73527" s="3" t="s">
        <v>73638</v>
      </c>
      <c r="B73527" s="3" t="s">
        <v>8911</v>
      </c>
    </row>
    <row r="73528" spans="1:2" x14ac:dyDescent="0.25">
      <c r="A73528" s="3" t="s">
        <v>73639</v>
      </c>
      <c r="B73528" s="3" t="s">
        <v>2125</v>
      </c>
    </row>
    <row r="73529" spans="1:2" x14ac:dyDescent="0.25">
      <c r="A73529" s="3" t="s">
        <v>73640</v>
      </c>
      <c r="B73529" s="3" t="s">
        <v>2125</v>
      </c>
    </row>
    <row r="73530" spans="1:2" x14ac:dyDescent="0.25">
      <c r="A73530" s="3" t="s">
        <v>73641</v>
      </c>
      <c r="B73530" s="3" t="s">
        <v>2125</v>
      </c>
    </row>
    <row r="73531" spans="1:2" x14ac:dyDescent="0.25">
      <c r="A73531" s="3" t="s">
        <v>73642</v>
      </c>
      <c r="B73531" s="3" t="s">
        <v>2125</v>
      </c>
    </row>
    <row r="73532" spans="1:2" x14ac:dyDescent="0.25">
      <c r="A73532" s="3" t="s">
        <v>73643</v>
      </c>
      <c r="B73532" s="3" t="s">
        <v>2125</v>
      </c>
    </row>
    <row r="73533" spans="1:2" x14ac:dyDescent="0.25">
      <c r="A73533" s="3" t="s">
        <v>73644</v>
      </c>
      <c r="B73533" s="3" t="s">
        <v>2125</v>
      </c>
    </row>
    <row r="73534" spans="1:2" x14ac:dyDescent="0.25">
      <c r="A73534" s="3" t="s">
        <v>73645</v>
      </c>
      <c r="B73534" s="3" t="s">
        <v>2125</v>
      </c>
    </row>
    <row r="73535" spans="1:2" x14ac:dyDescent="0.25">
      <c r="A73535" s="3" t="s">
        <v>73646</v>
      </c>
      <c r="B73535" s="3" t="s">
        <v>2125</v>
      </c>
    </row>
    <row r="73536" spans="1:2" x14ac:dyDescent="0.25">
      <c r="A73536" s="3" t="s">
        <v>73647</v>
      </c>
      <c r="B73536" s="3" t="s">
        <v>2125</v>
      </c>
    </row>
    <row r="73537" spans="1:2" x14ac:dyDescent="0.25">
      <c r="A73537" s="3" t="s">
        <v>73648</v>
      </c>
      <c r="B73537" s="3" t="s">
        <v>2125</v>
      </c>
    </row>
    <row r="73538" spans="1:2" x14ac:dyDescent="0.25">
      <c r="A73538" s="3" t="s">
        <v>73649</v>
      </c>
      <c r="B73538" s="3" t="s">
        <v>2125</v>
      </c>
    </row>
    <row r="73539" spans="1:2" x14ac:dyDescent="0.25">
      <c r="A73539" s="3" t="s">
        <v>73650</v>
      </c>
      <c r="B73539" s="3" t="s">
        <v>2125</v>
      </c>
    </row>
    <row r="73540" spans="1:2" x14ac:dyDescent="0.25">
      <c r="A73540" s="3" t="s">
        <v>73651</v>
      </c>
      <c r="B73540" s="3" t="s">
        <v>2125</v>
      </c>
    </row>
    <row r="73541" spans="1:2" x14ac:dyDescent="0.25">
      <c r="A73541" s="3" t="s">
        <v>73652</v>
      </c>
      <c r="B73541" s="3" t="s">
        <v>2125</v>
      </c>
    </row>
    <row r="73542" spans="1:2" x14ac:dyDescent="0.25">
      <c r="A73542" s="3" t="s">
        <v>73653</v>
      </c>
      <c r="B73542" s="3" t="s">
        <v>2125</v>
      </c>
    </row>
    <row r="73543" spans="1:2" x14ac:dyDescent="0.25">
      <c r="A73543" s="3" t="s">
        <v>73654</v>
      </c>
      <c r="B73543" s="3" t="s">
        <v>2125</v>
      </c>
    </row>
    <row r="73544" spans="1:2" x14ac:dyDescent="0.25">
      <c r="A73544" s="3" t="s">
        <v>73655</v>
      </c>
      <c r="B73544" s="3" t="s">
        <v>2125</v>
      </c>
    </row>
    <row r="73545" spans="1:2" x14ac:dyDescent="0.25">
      <c r="A73545" s="3" t="s">
        <v>73656</v>
      </c>
      <c r="B73545" s="3" t="s">
        <v>2125</v>
      </c>
    </row>
    <row r="73546" spans="1:2" x14ac:dyDescent="0.25">
      <c r="A73546" s="3" t="s">
        <v>73657</v>
      </c>
      <c r="B73546" s="3" t="s">
        <v>2125</v>
      </c>
    </row>
    <row r="73547" spans="1:2" x14ac:dyDescent="0.25">
      <c r="A73547" s="3" t="s">
        <v>73658</v>
      </c>
      <c r="B73547" s="3" t="s">
        <v>2125</v>
      </c>
    </row>
    <row r="73548" spans="1:2" x14ac:dyDescent="0.25">
      <c r="A73548" s="3" t="s">
        <v>73659</v>
      </c>
      <c r="B73548" s="3" t="s">
        <v>2125</v>
      </c>
    </row>
    <row r="73549" spans="1:2" x14ac:dyDescent="0.25">
      <c r="A73549" s="3" t="s">
        <v>73660</v>
      </c>
      <c r="B73549" s="3" t="s">
        <v>2125</v>
      </c>
    </row>
    <row r="73550" spans="1:2" x14ac:dyDescent="0.25">
      <c r="A73550" s="3" t="s">
        <v>73661</v>
      </c>
      <c r="B73550" s="3" t="s">
        <v>2125</v>
      </c>
    </row>
    <row r="73551" spans="1:2" x14ac:dyDescent="0.25">
      <c r="A73551" s="3" t="s">
        <v>73662</v>
      </c>
      <c r="B73551" s="3" t="s">
        <v>2125</v>
      </c>
    </row>
    <row r="73552" spans="1:2" x14ac:dyDescent="0.25">
      <c r="A73552" s="3" t="s">
        <v>73663</v>
      </c>
      <c r="B73552" s="3" t="s">
        <v>2125</v>
      </c>
    </row>
    <row r="73553" spans="1:2" x14ac:dyDescent="0.25">
      <c r="A73553" s="3" t="s">
        <v>73664</v>
      </c>
      <c r="B73553" s="3" t="s">
        <v>2125</v>
      </c>
    </row>
    <row r="73554" spans="1:2" x14ac:dyDescent="0.25">
      <c r="A73554" s="3" t="s">
        <v>73665</v>
      </c>
      <c r="B73554" s="3" t="s">
        <v>2125</v>
      </c>
    </row>
    <row r="73555" spans="1:2" x14ac:dyDescent="0.25">
      <c r="A73555" s="3" t="s">
        <v>73666</v>
      </c>
      <c r="B73555" s="3" t="s">
        <v>2125</v>
      </c>
    </row>
    <row r="73556" spans="1:2" x14ac:dyDescent="0.25">
      <c r="A73556" s="3" t="s">
        <v>73667</v>
      </c>
      <c r="B73556" s="3" t="s">
        <v>2125</v>
      </c>
    </row>
    <row r="73557" spans="1:2" x14ac:dyDescent="0.25">
      <c r="A73557" s="3" t="s">
        <v>73668</v>
      </c>
      <c r="B73557" s="3" t="s">
        <v>2125</v>
      </c>
    </row>
    <row r="73558" spans="1:2" x14ac:dyDescent="0.25">
      <c r="A73558" s="3" t="s">
        <v>73669</v>
      </c>
      <c r="B73558" s="3" t="s">
        <v>2125</v>
      </c>
    </row>
    <row r="73559" spans="1:2" x14ac:dyDescent="0.25">
      <c r="A73559" s="3" t="s">
        <v>73670</v>
      </c>
      <c r="B73559" s="3" t="s">
        <v>2125</v>
      </c>
    </row>
    <row r="73560" spans="1:2" x14ac:dyDescent="0.25">
      <c r="A73560" s="3" t="s">
        <v>73671</v>
      </c>
      <c r="B73560" s="3" t="s">
        <v>2125</v>
      </c>
    </row>
    <row r="73561" spans="1:2" x14ac:dyDescent="0.25">
      <c r="A73561" s="3" t="s">
        <v>73672</v>
      </c>
      <c r="B73561" s="3" t="s">
        <v>2125</v>
      </c>
    </row>
    <row r="73562" spans="1:2" x14ac:dyDescent="0.25">
      <c r="A73562" s="3" t="s">
        <v>73673</v>
      </c>
      <c r="B73562" s="3" t="s">
        <v>2126</v>
      </c>
    </row>
    <row r="73563" spans="1:2" x14ac:dyDescent="0.25">
      <c r="A73563" s="3" t="s">
        <v>73674</v>
      </c>
      <c r="B73563" s="3" t="s">
        <v>2126</v>
      </c>
    </row>
    <row r="73564" spans="1:2" x14ac:dyDescent="0.25">
      <c r="A73564" s="3" t="s">
        <v>73675</v>
      </c>
      <c r="B73564" s="3" t="s">
        <v>2126</v>
      </c>
    </row>
    <row r="73565" spans="1:2" x14ac:dyDescent="0.25">
      <c r="A73565" s="3" t="s">
        <v>73676</v>
      </c>
      <c r="B73565" s="3" t="s">
        <v>2126</v>
      </c>
    </row>
    <row r="73566" spans="1:2" x14ac:dyDescent="0.25">
      <c r="A73566" s="3" t="s">
        <v>73677</v>
      </c>
      <c r="B73566" s="3" t="s">
        <v>2126</v>
      </c>
    </row>
    <row r="73567" spans="1:2" x14ac:dyDescent="0.25">
      <c r="A73567" s="3" t="s">
        <v>73678</v>
      </c>
      <c r="B73567" s="3" t="s">
        <v>2126</v>
      </c>
    </row>
    <row r="73568" spans="1:2" x14ac:dyDescent="0.25">
      <c r="A73568" s="3" t="s">
        <v>73679</v>
      </c>
      <c r="B73568" s="3" t="s">
        <v>2126</v>
      </c>
    </row>
    <row r="73569" spans="1:2" x14ac:dyDescent="0.25">
      <c r="A73569" s="3" t="s">
        <v>73680</v>
      </c>
      <c r="B73569" s="3" t="s">
        <v>2126</v>
      </c>
    </row>
    <row r="73570" spans="1:2" x14ac:dyDescent="0.25">
      <c r="A73570" s="3" t="s">
        <v>73681</v>
      </c>
      <c r="B73570" s="3" t="s">
        <v>2126</v>
      </c>
    </row>
    <row r="73571" spans="1:2" x14ac:dyDescent="0.25">
      <c r="A73571" s="3" t="s">
        <v>73682</v>
      </c>
      <c r="B73571" s="3" t="s">
        <v>2126</v>
      </c>
    </row>
    <row r="73572" spans="1:2" x14ac:dyDescent="0.25">
      <c r="A73572" s="3" t="s">
        <v>73683</v>
      </c>
      <c r="B73572" s="3" t="s">
        <v>2126</v>
      </c>
    </row>
    <row r="73573" spans="1:2" x14ac:dyDescent="0.25">
      <c r="A73573" s="3" t="s">
        <v>73684</v>
      </c>
      <c r="B73573" s="3" t="s">
        <v>2126</v>
      </c>
    </row>
    <row r="73574" spans="1:2" x14ac:dyDescent="0.25">
      <c r="A73574" s="3" t="s">
        <v>73685</v>
      </c>
      <c r="B73574" s="3" t="s">
        <v>2126</v>
      </c>
    </row>
    <row r="73575" spans="1:2" x14ac:dyDescent="0.25">
      <c r="A73575" s="3" t="s">
        <v>73686</v>
      </c>
      <c r="B73575" s="3" t="s">
        <v>2126</v>
      </c>
    </row>
    <row r="73576" spans="1:2" x14ac:dyDescent="0.25">
      <c r="A73576" s="3" t="s">
        <v>73687</v>
      </c>
      <c r="B73576" s="3" t="s">
        <v>2126</v>
      </c>
    </row>
    <row r="73577" spans="1:2" x14ac:dyDescent="0.25">
      <c r="A73577" s="3" t="s">
        <v>73688</v>
      </c>
      <c r="B73577" s="3" t="s">
        <v>2126</v>
      </c>
    </row>
    <row r="73578" spans="1:2" x14ac:dyDescent="0.25">
      <c r="A73578" s="3" t="s">
        <v>73689</v>
      </c>
      <c r="B73578" s="3" t="s">
        <v>2126</v>
      </c>
    </row>
    <row r="73579" spans="1:2" x14ac:dyDescent="0.25">
      <c r="A73579" s="3" t="s">
        <v>73690</v>
      </c>
      <c r="B73579" s="3" t="s">
        <v>2126</v>
      </c>
    </row>
    <row r="73580" spans="1:2" x14ac:dyDescent="0.25">
      <c r="A73580" s="3" t="s">
        <v>73691</v>
      </c>
      <c r="B73580" s="3" t="s">
        <v>2126</v>
      </c>
    </row>
    <row r="73581" spans="1:2" x14ac:dyDescent="0.25">
      <c r="A73581" s="3" t="s">
        <v>73692</v>
      </c>
      <c r="B73581" s="3" t="s">
        <v>2126</v>
      </c>
    </row>
    <row r="73582" spans="1:2" x14ac:dyDescent="0.25">
      <c r="A73582" s="3" t="s">
        <v>73693</v>
      </c>
      <c r="B73582" s="3" t="s">
        <v>2126</v>
      </c>
    </row>
    <row r="73583" spans="1:2" x14ac:dyDescent="0.25">
      <c r="A73583" s="3" t="s">
        <v>73694</v>
      </c>
      <c r="B73583" s="3" t="s">
        <v>2126</v>
      </c>
    </row>
    <row r="73584" spans="1:2" x14ac:dyDescent="0.25">
      <c r="A73584" s="3" t="s">
        <v>73695</v>
      </c>
      <c r="B73584" s="3" t="s">
        <v>2126</v>
      </c>
    </row>
    <row r="73585" spans="1:2" x14ac:dyDescent="0.25">
      <c r="A73585" s="3" t="s">
        <v>73696</v>
      </c>
      <c r="B73585" s="3" t="s">
        <v>2126</v>
      </c>
    </row>
    <row r="73586" spans="1:2" x14ac:dyDescent="0.25">
      <c r="A73586" s="3" t="s">
        <v>73697</v>
      </c>
      <c r="B73586" s="3" t="s">
        <v>2126</v>
      </c>
    </row>
    <row r="73587" spans="1:2" x14ac:dyDescent="0.25">
      <c r="A73587" s="3" t="s">
        <v>73698</v>
      </c>
      <c r="B73587" s="3" t="s">
        <v>2126</v>
      </c>
    </row>
    <row r="73588" spans="1:2" x14ac:dyDescent="0.25">
      <c r="A73588" s="3" t="s">
        <v>73699</v>
      </c>
      <c r="B73588" s="3" t="s">
        <v>2126</v>
      </c>
    </row>
    <row r="73589" spans="1:2" x14ac:dyDescent="0.25">
      <c r="A73589" s="3" t="s">
        <v>73700</v>
      </c>
      <c r="B73589" s="3" t="s">
        <v>2142</v>
      </c>
    </row>
    <row r="73590" spans="1:2" x14ac:dyDescent="0.25">
      <c r="A73590" s="3" t="s">
        <v>73701</v>
      </c>
      <c r="B73590" s="3" t="s">
        <v>2142</v>
      </c>
    </row>
    <row r="73591" spans="1:2" x14ac:dyDescent="0.25">
      <c r="A73591" s="3" t="s">
        <v>73702</v>
      </c>
      <c r="B73591" s="3" t="s">
        <v>2142</v>
      </c>
    </row>
    <row r="73592" spans="1:2" x14ac:dyDescent="0.25">
      <c r="A73592" s="3" t="s">
        <v>73703</v>
      </c>
      <c r="B73592" s="3" t="s">
        <v>2142</v>
      </c>
    </row>
    <row r="73593" spans="1:2" x14ac:dyDescent="0.25">
      <c r="A73593" s="3" t="s">
        <v>73704</v>
      </c>
      <c r="B73593" s="3" t="s">
        <v>2142</v>
      </c>
    </row>
    <row r="73594" spans="1:2" x14ac:dyDescent="0.25">
      <c r="A73594" s="3" t="s">
        <v>73705</v>
      </c>
      <c r="B73594" s="3" t="s">
        <v>2142</v>
      </c>
    </row>
    <row r="73595" spans="1:2" x14ac:dyDescent="0.25">
      <c r="A73595" s="3" t="s">
        <v>73706</v>
      </c>
      <c r="B73595" s="3" t="s">
        <v>2142</v>
      </c>
    </row>
    <row r="73596" spans="1:2" x14ac:dyDescent="0.25">
      <c r="A73596" s="3" t="s">
        <v>73707</v>
      </c>
      <c r="B73596" s="3" t="s">
        <v>2142</v>
      </c>
    </row>
    <row r="73597" spans="1:2" x14ac:dyDescent="0.25">
      <c r="A73597" s="3" t="s">
        <v>73708</v>
      </c>
      <c r="B73597" s="3" t="s">
        <v>2142</v>
      </c>
    </row>
    <row r="73598" spans="1:2" x14ac:dyDescent="0.25">
      <c r="A73598" s="3" t="s">
        <v>73709</v>
      </c>
      <c r="B73598" s="3" t="s">
        <v>2142</v>
      </c>
    </row>
    <row r="73599" spans="1:2" x14ac:dyDescent="0.25">
      <c r="A73599" s="3" t="s">
        <v>73710</v>
      </c>
      <c r="B73599" s="3" t="s">
        <v>2142</v>
      </c>
    </row>
    <row r="73600" spans="1:2" x14ac:dyDescent="0.25">
      <c r="A73600" s="3" t="s">
        <v>73711</v>
      </c>
      <c r="B73600" s="3" t="s">
        <v>2142</v>
      </c>
    </row>
    <row r="73601" spans="1:2" x14ac:dyDescent="0.25">
      <c r="A73601" s="3" t="s">
        <v>73712</v>
      </c>
      <c r="B73601" s="3" t="s">
        <v>2142</v>
      </c>
    </row>
    <row r="73602" spans="1:2" x14ac:dyDescent="0.25">
      <c r="A73602" s="3" t="s">
        <v>73713</v>
      </c>
      <c r="B73602" s="3" t="s">
        <v>2142</v>
      </c>
    </row>
    <row r="73603" spans="1:2" x14ac:dyDescent="0.25">
      <c r="A73603" s="3" t="s">
        <v>73714</v>
      </c>
      <c r="B73603" s="3" t="s">
        <v>2142</v>
      </c>
    </row>
    <row r="73604" spans="1:2" x14ac:dyDescent="0.25">
      <c r="A73604" s="3" t="s">
        <v>73715</v>
      </c>
      <c r="B73604" s="3" t="s">
        <v>2142</v>
      </c>
    </row>
    <row r="73605" spans="1:2" x14ac:dyDescent="0.25">
      <c r="A73605" s="3" t="s">
        <v>73716</v>
      </c>
      <c r="B73605" s="3" t="s">
        <v>2142</v>
      </c>
    </row>
    <row r="73606" spans="1:2" x14ac:dyDescent="0.25">
      <c r="A73606" s="3" t="s">
        <v>73717</v>
      </c>
      <c r="B73606" s="3" t="s">
        <v>2142</v>
      </c>
    </row>
    <row r="73607" spans="1:2" x14ac:dyDescent="0.25">
      <c r="A73607" s="3" t="s">
        <v>73718</v>
      </c>
      <c r="B73607" s="3" t="s">
        <v>2142</v>
      </c>
    </row>
    <row r="73608" spans="1:2" x14ac:dyDescent="0.25">
      <c r="A73608" s="3" t="s">
        <v>73719</v>
      </c>
      <c r="B73608" s="3" t="s">
        <v>2142</v>
      </c>
    </row>
    <row r="73609" spans="1:2" x14ac:dyDescent="0.25">
      <c r="A73609" s="3" t="s">
        <v>73720</v>
      </c>
      <c r="B73609" s="3" t="s">
        <v>2142</v>
      </c>
    </row>
    <row r="73610" spans="1:2" x14ac:dyDescent="0.25">
      <c r="A73610" s="3" t="s">
        <v>73721</v>
      </c>
      <c r="B73610" s="3" t="s">
        <v>2142</v>
      </c>
    </row>
    <row r="73611" spans="1:2" x14ac:dyDescent="0.25">
      <c r="A73611" s="3" t="s">
        <v>73722</v>
      </c>
      <c r="B73611" s="3" t="s">
        <v>2142</v>
      </c>
    </row>
    <row r="73612" spans="1:2" x14ac:dyDescent="0.25">
      <c r="A73612" s="3" t="s">
        <v>73723</v>
      </c>
      <c r="B73612" s="3" t="s">
        <v>2142</v>
      </c>
    </row>
    <row r="73613" spans="1:2" x14ac:dyDescent="0.25">
      <c r="A73613" s="3" t="s">
        <v>73724</v>
      </c>
      <c r="B73613" s="3" t="s">
        <v>2142</v>
      </c>
    </row>
    <row r="73614" spans="1:2" x14ac:dyDescent="0.25">
      <c r="A73614" s="3" t="s">
        <v>73725</v>
      </c>
      <c r="B73614" s="3" t="s">
        <v>2142</v>
      </c>
    </row>
    <row r="73615" spans="1:2" x14ac:dyDescent="0.25">
      <c r="A73615" s="3" t="s">
        <v>73726</v>
      </c>
      <c r="B73615" s="3" t="s">
        <v>2142</v>
      </c>
    </row>
    <row r="73616" spans="1:2" x14ac:dyDescent="0.25">
      <c r="A73616" s="3" t="s">
        <v>73727</v>
      </c>
      <c r="B73616" s="3" t="s">
        <v>2142</v>
      </c>
    </row>
    <row r="73617" spans="1:2" x14ac:dyDescent="0.25">
      <c r="A73617" s="3" t="s">
        <v>73728</v>
      </c>
      <c r="B73617" s="3" t="s">
        <v>2142</v>
      </c>
    </row>
    <row r="73618" spans="1:2" x14ac:dyDescent="0.25">
      <c r="A73618" s="3" t="s">
        <v>73729</v>
      </c>
      <c r="B73618" s="3" t="s">
        <v>2142</v>
      </c>
    </row>
    <row r="73619" spans="1:2" x14ac:dyDescent="0.25">
      <c r="A73619" s="3" t="s">
        <v>73730</v>
      </c>
      <c r="B73619" s="3" t="s">
        <v>2142</v>
      </c>
    </row>
    <row r="73620" spans="1:2" x14ac:dyDescent="0.25">
      <c r="A73620" s="3" t="s">
        <v>73731</v>
      </c>
      <c r="B73620" s="3" t="s">
        <v>2142</v>
      </c>
    </row>
    <row r="73621" spans="1:2" x14ac:dyDescent="0.25">
      <c r="A73621" s="3" t="s">
        <v>73732</v>
      </c>
      <c r="B73621" s="3" t="s">
        <v>2142</v>
      </c>
    </row>
    <row r="73622" spans="1:2" x14ac:dyDescent="0.25">
      <c r="A73622" s="3" t="s">
        <v>73733</v>
      </c>
      <c r="B73622" s="3" t="s">
        <v>2142</v>
      </c>
    </row>
    <row r="73623" spans="1:2" x14ac:dyDescent="0.25">
      <c r="A73623" s="3" t="s">
        <v>73734</v>
      </c>
      <c r="B73623" s="3" t="s">
        <v>2142</v>
      </c>
    </row>
    <row r="73624" spans="1:2" x14ac:dyDescent="0.25">
      <c r="A73624" s="3" t="s">
        <v>73735</v>
      </c>
      <c r="B73624" s="3" t="s">
        <v>2142</v>
      </c>
    </row>
    <row r="73625" spans="1:2" x14ac:dyDescent="0.25">
      <c r="A73625" s="3" t="s">
        <v>73736</v>
      </c>
      <c r="B73625" s="3" t="s">
        <v>2142</v>
      </c>
    </row>
    <row r="73626" spans="1:2" x14ac:dyDescent="0.25">
      <c r="A73626" s="3" t="s">
        <v>73737</v>
      </c>
      <c r="B73626" s="3" t="s">
        <v>2142</v>
      </c>
    </row>
    <row r="73627" spans="1:2" x14ac:dyDescent="0.25">
      <c r="A73627" s="3" t="s">
        <v>73738</v>
      </c>
      <c r="B73627" s="3" t="s">
        <v>2142</v>
      </c>
    </row>
    <row r="73628" spans="1:2" x14ac:dyDescent="0.25">
      <c r="A73628" s="3" t="s">
        <v>73739</v>
      </c>
      <c r="B73628" s="3" t="s">
        <v>2142</v>
      </c>
    </row>
    <row r="73629" spans="1:2" x14ac:dyDescent="0.25">
      <c r="A73629" s="3" t="s">
        <v>73740</v>
      </c>
      <c r="B73629" s="3" t="s">
        <v>2142</v>
      </c>
    </row>
    <row r="73630" spans="1:2" x14ac:dyDescent="0.25">
      <c r="A73630" s="3" t="s">
        <v>73741</v>
      </c>
      <c r="B73630" s="3" t="s">
        <v>2142</v>
      </c>
    </row>
    <row r="73631" spans="1:2" x14ac:dyDescent="0.25">
      <c r="A73631" s="3" t="s">
        <v>73742</v>
      </c>
      <c r="B73631" s="3" t="s">
        <v>2142</v>
      </c>
    </row>
    <row r="73632" spans="1:2" x14ac:dyDescent="0.25">
      <c r="A73632" s="3" t="s">
        <v>73743</v>
      </c>
      <c r="B73632" s="3" t="s">
        <v>2142</v>
      </c>
    </row>
    <row r="73633" spans="1:2" x14ac:dyDescent="0.25">
      <c r="A73633" s="3" t="s">
        <v>73744</v>
      </c>
      <c r="B73633" s="3" t="s">
        <v>2142</v>
      </c>
    </row>
    <row r="73634" spans="1:2" x14ac:dyDescent="0.25">
      <c r="A73634" s="3" t="s">
        <v>73745</v>
      </c>
      <c r="B73634" s="3" t="s">
        <v>2142</v>
      </c>
    </row>
    <row r="73635" spans="1:2" x14ac:dyDescent="0.25">
      <c r="A73635" s="3" t="s">
        <v>73746</v>
      </c>
      <c r="B73635" s="3" t="s">
        <v>2142</v>
      </c>
    </row>
    <row r="73636" spans="1:2" x14ac:dyDescent="0.25">
      <c r="A73636" s="3" t="s">
        <v>73747</v>
      </c>
      <c r="B73636" s="3" t="s">
        <v>2142</v>
      </c>
    </row>
    <row r="73637" spans="1:2" x14ac:dyDescent="0.25">
      <c r="A73637" s="3" t="s">
        <v>73748</v>
      </c>
      <c r="B73637" s="3" t="s">
        <v>2142</v>
      </c>
    </row>
    <row r="73638" spans="1:2" x14ac:dyDescent="0.25">
      <c r="A73638" s="3" t="s">
        <v>73749</v>
      </c>
      <c r="B73638" s="3" t="s">
        <v>2142</v>
      </c>
    </row>
    <row r="73639" spans="1:2" x14ac:dyDescent="0.25">
      <c r="A73639" s="3" t="s">
        <v>73750</v>
      </c>
      <c r="B73639" s="3" t="s">
        <v>2142</v>
      </c>
    </row>
    <row r="73640" spans="1:2" x14ac:dyDescent="0.25">
      <c r="A73640" s="3" t="s">
        <v>73751</v>
      </c>
      <c r="B73640" s="3" t="s">
        <v>2142</v>
      </c>
    </row>
    <row r="73641" spans="1:2" x14ac:dyDescent="0.25">
      <c r="A73641" s="3" t="s">
        <v>73752</v>
      </c>
      <c r="B73641" s="3" t="s">
        <v>8912</v>
      </c>
    </row>
    <row r="73642" spans="1:2" x14ac:dyDescent="0.25">
      <c r="A73642" s="3" t="s">
        <v>73753</v>
      </c>
      <c r="B73642" s="3" t="s">
        <v>8912</v>
      </c>
    </row>
    <row r="73643" spans="1:2" x14ac:dyDescent="0.25">
      <c r="A73643" s="3" t="s">
        <v>73754</v>
      </c>
      <c r="B73643" s="3" t="s">
        <v>8912</v>
      </c>
    </row>
    <row r="73644" spans="1:2" x14ac:dyDescent="0.25">
      <c r="A73644" s="3" t="s">
        <v>73755</v>
      </c>
      <c r="B73644" s="3" t="s">
        <v>8912</v>
      </c>
    </row>
    <row r="73645" spans="1:2" x14ac:dyDescent="0.25">
      <c r="A73645" s="3" t="s">
        <v>73756</v>
      </c>
      <c r="B73645" s="3" t="s">
        <v>8912</v>
      </c>
    </row>
    <row r="73646" spans="1:2" x14ac:dyDescent="0.25">
      <c r="A73646" s="3" t="s">
        <v>73757</v>
      </c>
      <c r="B73646" s="3" t="s">
        <v>8912</v>
      </c>
    </row>
    <row r="73647" spans="1:2" x14ac:dyDescent="0.25">
      <c r="A73647" s="3" t="s">
        <v>73758</v>
      </c>
      <c r="B73647" s="3" t="s">
        <v>8912</v>
      </c>
    </row>
    <row r="73648" spans="1:2" x14ac:dyDescent="0.25">
      <c r="A73648" s="3" t="s">
        <v>73759</v>
      </c>
      <c r="B73648" s="3" t="s">
        <v>2143</v>
      </c>
    </row>
    <row r="73649" spans="1:2" x14ac:dyDescent="0.25">
      <c r="A73649" s="3" t="s">
        <v>73760</v>
      </c>
      <c r="B73649" s="3" t="s">
        <v>2143</v>
      </c>
    </row>
    <row r="73650" spans="1:2" x14ac:dyDescent="0.25">
      <c r="A73650" s="3" t="s">
        <v>73761</v>
      </c>
      <c r="B73650" s="3" t="s">
        <v>2143</v>
      </c>
    </row>
    <row r="73651" spans="1:2" x14ac:dyDescent="0.25">
      <c r="A73651" s="3" t="s">
        <v>73762</v>
      </c>
      <c r="B73651" s="3" t="s">
        <v>2143</v>
      </c>
    </row>
    <row r="73652" spans="1:2" x14ac:dyDescent="0.25">
      <c r="A73652" s="3" t="s">
        <v>73763</v>
      </c>
      <c r="B73652" s="3" t="s">
        <v>2143</v>
      </c>
    </row>
    <row r="73653" spans="1:2" x14ac:dyDescent="0.25">
      <c r="A73653" s="3" t="s">
        <v>73764</v>
      </c>
      <c r="B73653" s="3" t="s">
        <v>2143</v>
      </c>
    </row>
    <row r="73654" spans="1:2" x14ac:dyDescent="0.25">
      <c r="A73654" s="3" t="s">
        <v>73765</v>
      </c>
      <c r="B73654" s="3" t="s">
        <v>15421</v>
      </c>
    </row>
    <row r="73655" spans="1:2" x14ac:dyDescent="0.25">
      <c r="A73655" s="3" t="s">
        <v>73766</v>
      </c>
      <c r="B73655" s="3" t="s">
        <v>2144</v>
      </c>
    </row>
    <row r="73656" spans="1:2" x14ac:dyDescent="0.25">
      <c r="A73656" s="3" t="s">
        <v>73767</v>
      </c>
      <c r="B73656" s="3" t="s">
        <v>8913</v>
      </c>
    </row>
    <row r="73657" spans="1:2" x14ac:dyDescent="0.25">
      <c r="A73657" s="3" t="s">
        <v>73768</v>
      </c>
      <c r="B73657" s="3" t="s">
        <v>8913</v>
      </c>
    </row>
    <row r="73658" spans="1:2" x14ac:dyDescent="0.25">
      <c r="A73658" s="3" t="s">
        <v>73769</v>
      </c>
      <c r="B73658" s="3" t="s">
        <v>8913</v>
      </c>
    </row>
    <row r="73659" spans="1:2" x14ac:dyDescent="0.25">
      <c r="A73659" s="3" t="s">
        <v>73770</v>
      </c>
      <c r="B73659" s="3" t="s">
        <v>8913</v>
      </c>
    </row>
    <row r="73660" spans="1:2" x14ac:dyDescent="0.25">
      <c r="A73660" s="3" t="s">
        <v>73771</v>
      </c>
      <c r="B73660" s="3" t="s">
        <v>8913</v>
      </c>
    </row>
    <row r="73661" spans="1:2" x14ac:dyDescent="0.25">
      <c r="A73661" s="3" t="s">
        <v>73772</v>
      </c>
      <c r="B73661" s="3" t="s">
        <v>8913</v>
      </c>
    </row>
    <row r="73662" spans="1:2" x14ac:dyDescent="0.25">
      <c r="A73662" s="3" t="s">
        <v>73773</v>
      </c>
      <c r="B73662" s="3" t="s">
        <v>8913</v>
      </c>
    </row>
    <row r="73663" spans="1:2" x14ac:dyDescent="0.25">
      <c r="A73663" s="3" t="s">
        <v>73774</v>
      </c>
      <c r="B73663" s="3" t="s">
        <v>8913</v>
      </c>
    </row>
    <row r="73664" spans="1:2" x14ac:dyDescent="0.25">
      <c r="A73664" s="3" t="s">
        <v>73775</v>
      </c>
      <c r="B73664" s="3" t="s">
        <v>8913</v>
      </c>
    </row>
    <row r="73665" spans="1:2" x14ac:dyDescent="0.25">
      <c r="A73665" s="3" t="s">
        <v>73776</v>
      </c>
      <c r="B73665" s="3" t="s">
        <v>8913</v>
      </c>
    </row>
    <row r="73666" spans="1:2" x14ac:dyDescent="0.25">
      <c r="A73666" s="3" t="s">
        <v>73777</v>
      </c>
      <c r="B73666" s="3" t="s">
        <v>8913</v>
      </c>
    </row>
    <row r="73667" spans="1:2" x14ac:dyDescent="0.25">
      <c r="A73667" s="3" t="s">
        <v>73778</v>
      </c>
      <c r="B73667" s="3" t="s">
        <v>8913</v>
      </c>
    </row>
    <row r="73668" spans="1:2" x14ac:dyDescent="0.25">
      <c r="A73668" s="3" t="s">
        <v>73779</v>
      </c>
      <c r="B73668" s="3" t="s">
        <v>8913</v>
      </c>
    </row>
    <row r="73669" spans="1:2" x14ac:dyDescent="0.25">
      <c r="A73669" s="3" t="s">
        <v>73780</v>
      </c>
      <c r="B73669" s="3" t="s">
        <v>8913</v>
      </c>
    </row>
    <row r="73670" spans="1:2" x14ac:dyDescent="0.25">
      <c r="A73670" s="3" t="s">
        <v>73781</v>
      </c>
      <c r="B73670" s="3" t="s">
        <v>8914</v>
      </c>
    </row>
    <row r="73671" spans="1:2" x14ac:dyDescent="0.25">
      <c r="A73671" s="3" t="s">
        <v>73782</v>
      </c>
      <c r="B73671" s="3" t="s">
        <v>8914</v>
      </c>
    </row>
    <row r="73672" spans="1:2" x14ac:dyDescent="0.25">
      <c r="A73672" s="3" t="s">
        <v>73783</v>
      </c>
      <c r="B73672" s="3" t="s">
        <v>8914</v>
      </c>
    </row>
    <row r="73673" spans="1:2" x14ac:dyDescent="0.25">
      <c r="A73673" s="3" t="s">
        <v>73784</v>
      </c>
      <c r="B73673" s="3" t="s">
        <v>8914</v>
      </c>
    </row>
    <row r="73674" spans="1:2" x14ac:dyDescent="0.25">
      <c r="A73674" s="3" t="s">
        <v>73785</v>
      </c>
      <c r="B73674" s="3" t="s">
        <v>8914</v>
      </c>
    </row>
    <row r="73675" spans="1:2" x14ac:dyDescent="0.25">
      <c r="A73675" s="3" t="s">
        <v>73786</v>
      </c>
      <c r="B73675" s="3" t="s">
        <v>8914</v>
      </c>
    </row>
    <row r="73676" spans="1:2" x14ac:dyDescent="0.25">
      <c r="A73676" s="3" t="s">
        <v>73787</v>
      </c>
      <c r="B73676" s="3" t="s">
        <v>8900</v>
      </c>
    </row>
    <row r="73677" spans="1:2" x14ac:dyDescent="0.25">
      <c r="A73677" s="3" t="s">
        <v>73788</v>
      </c>
      <c r="B73677" s="3" t="s">
        <v>8900</v>
      </c>
    </row>
    <row r="73678" spans="1:2" x14ac:dyDescent="0.25">
      <c r="A73678" s="3" t="s">
        <v>73789</v>
      </c>
      <c r="B73678" s="3" t="s">
        <v>8900</v>
      </c>
    </row>
    <row r="73679" spans="1:2" x14ac:dyDescent="0.25">
      <c r="A73679" s="3" t="s">
        <v>73790</v>
      </c>
      <c r="B73679" s="3" t="s">
        <v>8900</v>
      </c>
    </row>
    <row r="73680" spans="1:2" x14ac:dyDescent="0.25">
      <c r="A73680" s="3" t="s">
        <v>73791</v>
      </c>
      <c r="B73680" s="3" t="s">
        <v>8900</v>
      </c>
    </row>
    <row r="73681" spans="1:2" x14ac:dyDescent="0.25">
      <c r="A73681" s="3" t="s">
        <v>73792</v>
      </c>
      <c r="B73681" s="3" t="s">
        <v>8900</v>
      </c>
    </row>
    <row r="73682" spans="1:2" x14ac:dyDescent="0.25">
      <c r="A73682" s="3" t="s">
        <v>73793</v>
      </c>
      <c r="B73682" s="3" t="s">
        <v>8900</v>
      </c>
    </row>
    <row r="73683" spans="1:2" x14ac:dyDescent="0.25">
      <c r="A73683" s="3" t="s">
        <v>73794</v>
      </c>
      <c r="B73683" s="3" t="s">
        <v>8900</v>
      </c>
    </row>
    <row r="73684" spans="1:2" x14ac:dyDescent="0.25">
      <c r="A73684" s="3" t="s">
        <v>73795</v>
      </c>
      <c r="B73684" s="3" t="s">
        <v>8900</v>
      </c>
    </row>
    <row r="73685" spans="1:2" x14ac:dyDescent="0.25">
      <c r="A73685" s="3" t="s">
        <v>73796</v>
      </c>
      <c r="B73685" s="3" t="s">
        <v>8900</v>
      </c>
    </row>
    <row r="73686" spans="1:2" x14ac:dyDescent="0.25">
      <c r="A73686" s="3" t="s">
        <v>73797</v>
      </c>
      <c r="B73686" s="3" t="s">
        <v>8900</v>
      </c>
    </row>
    <row r="73687" spans="1:2" x14ac:dyDescent="0.25">
      <c r="A73687" s="3" t="s">
        <v>73798</v>
      </c>
      <c r="B73687" s="3" t="s">
        <v>8900</v>
      </c>
    </row>
    <row r="73688" spans="1:2" x14ac:dyDescent="0.25">
      <c r="A73688" s="3" t="s">
        <v>73799</v>
      </c>
      <c r="B73688" s="3" t="s">
        <v>8900</v>
      </c>
    </row>
    <row r="73689" spans="1:2" x14ac:dyDescent="0.25">
      <c r="A73689" s="3" t="s">
        <v>73800</v>
      </c>
      <c r="B73689" s="3" t="s">
        <v>8900</v>
      </c>
    </row>
    <row r="73690" spans="1:2" x14ac:dyDescent="0.25">
      <c r="A73690" s="3" t="s">
        <v>73801</v>
      </c>
      <c r="B73690" s="3" t="s">
        <v>8900</v>
      </c>
    </row>
    <row r="73691" spans="1:2" x14ac:dyDescent="0.25">
      <c r="A73691" s="3" t="s">
        <v>73802</v>
      </c>
      <c r="B73691" s="3" t="s">
        <v>8900</v>
      </c>
    </row>
    <row r="73692" spans="1:2" x14ac:dyDescent="0.25">
      <c r="A73692" s="3" t="s">
        <v>73803</v>
      </c>
      <c r="B73692" s="3" t="s">
        <v>8900</v>
      </c>
    </row>
    <row r="73693" spans="1:2" x14ac:dyDescent="0.25">
      <c r="A73693" s="3" t="s">
        <v>73804</v>
      </c>
      <c r="B73693" s="3" t="s">
        <v>8900</v>
      </c>
    </row>
    <row r="73694" spans="1:2" x14ac:dyDescent="0.25">
      <c r="A73694" s="3" t="s">
        <v>73805</v>
      </c>
      <c r="B73694" s="3" t="s">
        <v>8915</v>
      </c>
    </row>
    <row r="73695" spans="1:2" x14ac:dyDescent="0.25">
      <c r="A73695" s="3" t="s">
        <v>73806</v>
      </c>
      <c r="B73695" s="3" t="s">
        <v>2145</v>
      </c>
    </row>
    <row r="73696" spans="1:2" x14ac:dyDescent="0.25">
      <c r="A73696" s="3" t="s">
        <v>73807</v>
      </c>
      <c r="B73696" s="3" t="s">
        <v>2145</v>
      </c>
    </row>
    <row r="73697" spans="1:2" x14ac:dyDescent="0.25">
      <c r="A73697" s="3" t="s">
        <v>73808</v>
      </c>
      <c r="B73697" s="3" t="s">
        <v>2145</v>
      </c>
    </row>
    <row r="73698" spans="1:2" x14ac:dyDescent="0.25">
      <c r="A73698" s="3" t="s">
        <v>73809</v>
      </c>
      <c r="B73698" s="3" t="s">
        <v>2145</v>
      </c>
    </row>
    <row r="73699" spans="1:2" x14ac:dyDescent="0.25">
      <c r="A73699" s="3" t="s">
        <v>73810</v>
      </c>
      <c r="B73699" s="3" t="s">
        <v>2145</v>
      </c>
    </row>
    <row r="73700" spans="1:2" x14ac:dyDescent="0.25">
      <c r="A73700" s="3" t="s">
        <v>73811</v>
      </c>
      <c r="B73700" s="3" t="s">
        <v>2145</v>
      </c>
    </row>
    <row r="73701" spans="1:2" x14ac:dyDescent="0.25">
      <c r="A73701" s="3" t="s">
        <v>73812</v>
      </c>
      <c r="B73701" s="3" t="s">
        <v>2145</v>
      </c>
    </row>
    <row r="73702" spans="1:2" x14ac:dyDescent="0.25">
      <c r="A73702" s="3" t="s">
        <v>73813</v>
      </c>
      <c r="B73702" s="3" t="s">
        <v>2145</v>
      </c>
    </row>
    <row r="73703" spans="1:2" x14ac:dyDescent="0.25">
      <c r="A73703" s="3" t="s">
        <v>73814</v>
      </c>
      <c r="B73703" s="3" t="s">
        <v>2145</v>
      </c>
    </row>
    <row r="73704" spans="1:2" x14ac:dyDescent="0.25">
      <c r="A73704" s="3" t="s">
        <v>73815</v>
      </c>
      <c r="B73704" s="3" t="s">
        <v>2145</v>
      </c>
    </row>
    <row r="73705" spans="1:2" x14ac:dyDescent="0.25">
      <c r="A73705" s="3" t="s">
        <v>73816</v>
      </c>
      <c r="B73705" s="3" t="s">
        <v>2145</v>
      </c>
    </row>
    <row r="73706" spans="1:2" x14ac:dyDescent="0.25">
      <c r="A73706" s="3" t="s">
        <v>73817</v>
      </c>
      <c r="B73706" s="3" t="s">
        <v>2145</v>
      </c>
    </row>
    <row r="73707" spans="1:2" x14ac:dyDescent="0.25">
      <c r="A73707" s="3" t="s">
        <v>73818</v>
      </c>
      <c r="B73707" s="3" t="s">
        <v>2145</v>
      </c>
    </row>
    <row r="73708" spans="1:2" x14ac:dyDescent="0.25">
      <c r="A73708" s="3" t="s">
        <v>73819</v>
      </c>
      <c r="B73708" s="3" t="s">
        <v>2145</v>
      </c>
    </row>
    <row r="73709" spans="1:2" x14ac:dyDescent="0.25">
      <c r="A73709" s="3" t="s">
        <v>73820</v>
      </c>
      <c r="B73709" s="3" t="s">
        <v>2127</v>
      </c>
    </row>
    <row r="73710" spans="1:2" x14ac:dyDescent="0.25">
      <c r="A73710" s="3" t="s">
        <v>73821</v>
      </c>
      <c r="B73710" s="3" t="s">
        <v>2127</v>
      </c>
    </row>
    <row r="73711" spans="1:2" x14ac:dyDescent="0.25">
      <c r="A73711" s="3" t="s">
        <v>73822</v>
      </c>
      <c r="B73711" s="3" t="s">
        <v>2127</v>
      </c>
    </row>
    <row r="73712" spans="1:2" x14ac:dyDescent="0.25">
      <c r="A73712" s="3" t="s">
        <v>73823</v>
      </c>
      <c r="B73712" s="3" t="s">
        <v>2127</v>
      </c>
    </row>
    <row r="73713" spans="1:2" x14ac:dyDescent="0.25">
      <c r="A73713" s="3" t="s">
        <v>73824</v>
      </c>
      <c r="B73713" s="3" t="s">
        <v>2127</v>
      </c>
    </row>
    <row r="73714" spans="1:2" x14ac:dyDescent="0.25">
      <c r="A73714" s="3" t="s">
        <v>73825</v>
      </c>
      <c r="B73714" s="3" t="s">
        <v>2127</v>
      </c>
    </row>
    <row r="73715" spans="1:2" x14ac:dyDescent="0.25">
      <c r="A73715" s="3" t="s">
        <v>73826</v>
      </c>
      <c r="B73715" s="3" t="s">
        <v>2127</v>
      </c>
    </row>
    <row r="73716" spans="1:2" x14ac:dyDescent="0.25">
      <c r="A73716" s="3" t="s">
        <v>73827</v>
      </c>
      <c r="B73716" s="3" t="s">
        <v>2127</v>
      </c>
    </row>
    <row r="73717" spans="1:2" x14ac:dyDescent="0.25">
      <c r="A73717" s="3" t="s">
        <v>73828</v>
      </c>
      <c r="B73717" s="3" t="s">
        <v>2127</v>
      </c>
    </row>
    <row r="73718" spans="1:2" x14ac:dyDescent="0.25">
      <c r="A73718" s="3" t="s">
        <v>73829</v>
      </c>
      <c r="B73718" s="3" t="s">
        <v>2127</v>
      </c>
    </row>
    <row r="73719" spans="1:2" x14ac:dyDescent="0.25">
      <c r="A73719" s="3" t="s">
        <v>73830</v>
      </c>
      <c r="B73719" s="3" t="s">
        <v>2127</v>
      </c>
    </row>
    <row r="73720" spans="1:2" x14ac:dyDescent="0.25">
      <c r="A73720" s="3" t="s">
        <v>73831</v>
      </c>
      <c r="B73720" s="3" t="s">
        <v>2146</v>
      </c>
    </row>
    <row r="73721" spans="1:2" x14ac:dyDescent="0.25">
      <c r="A73721" s="3" t="s">
        <v>73832</v>
      </c>
      <c r="B73721" s="3" t="s">
        <v>2146</v>
      </c>
    </row>
    <row r="73722" spans="1:2" x14ac:dyDescent="0.25">
      <c r="A73722" s="3" t="s">
        <v>73833</v>
      </c>
      <c r="B73722" s="3" t="s">
        <v>2146</v>
      </c>
    </row>
    <row r="73723" spans="1:2" x14ac:dyDescent="0.25">
      <c r="A73723" s="3" t="s">
        <v>73834</v>
      </c>
      <c r="B73723" s="3" t="s">
        <v>2146</v>
      </c>
    </row>
    <row r="73724" spans="1:2" x14ac:dyDescent="0.25">
      <c r="A73724" s="3" t="s">
        <v>73835</v>
      </c>
      <c r="B73724" s="3" t="s">
        <v>2146</v>
      </c>
    </row>
    <row r="73725" spans="1:2" x14ac:dyDescent="0.25">
      <c r="A73725" s="3" t="s">
        <v>73836</v>
      </c>
      <c r="B73725" s="3" t="s">
        <v>2147</v>
      </c>
    </row>
    <row r="73726" spans="1:2" x14ac:dyDescent="0.25">
      <c r="A73726" s="3" t="s">
        <v>73837</v>
      </c>
      <c r="B73726" s="3" t="s">
        <v>2147</v>
      </c>
    </row>
    <row r="73727" spans="1:2" x14ac:dyDescent="0.25">
      <c r="A73727" s="3" t="s">
        <v>73838</v>
      </c>
      <c r="B73727" s="3" t="s">
        <v>2147</v>
      </c>
    </row>
    <row r="73728" spans="1:2" x14ac:dyDescent="0.25">
      <c r="A73728" s="3" t="s">
        <v>73839</v>
      </c>
      <c r="B73728" s="3" t="s">
        <v>2147</v>
      </c>
    </row>
    <row r="73729" spans="1:2" x14ac:dyDescent="0.25">
      <c r="A73729" s="3" t="s">
        <v>73840</v>
      </c>
      <c r="B73729" s="3" t="s">
        <v>2147</v>
      </c>
    </row>
    <row r="73730" spans="1:2" x14ac:dyDescent="0.25">
      <c r="A73730" s="3" t="s">
        <v>73841</v>
      </c>
      <c r="B73730" s="3" t="s">
        <v>2147</v>
      </c>
    </row>
    <row r="73731" spans="1:2" x14ac:dyDescent="0.25">
      <c r="A73731" s="3" t="s">
        <v>73842</v>
      </c>
      <c r="B73731" s="3" t="s">
        <v>2147</v>
      </c>
    </row>
    <row r="73732" spans="1:2" x14ac:dyDescent="0.25">
      <c r="A73732" s="3" t="s">
        <v>73843</v>
      </c>
      <c r="B73732" s="3" t="s">
        <v>2147</v>
      </c>
    </row>
    <row r="73733" spans="1:2" x14ac:dyDescent="0.25">
      <c r="A73733" s="3" t="s">
        <v>73844</v>
      </c>
      <c r="B73733" s="3" t="s">
        <v>2147</v>
      </c>
    </row>
    <row r="73734" spans="1:2" x14ac:dyDescent="0.25">
      <c r="A73734" s="3" t="s">
        <v>73845</v>
      </c>
      <c r="B73734" s="3" t="s">
        <v>2147</v>
      </c>
    </row>
    <row r="73735" spans="1:2" x14ac:dyDescent="0.25">
      <c r="A73735" s="3" t="s">
        <v>73846</v>
      </c>
      <c r="B73735" s="3" t="s">
        <v>2147</v>
      </c>
    </row>
    <row r="73736" spans="1:2" x14ac:dyDescent="0.25">
      <c r="A73736" s="3" t="s">
        <v>73847</v>
      </c>
      <c r="B73736" s="3" t="s">
        <v>2147</v>
      </c>
    </row>
    <row r="73737" spans="1:2" x14ac:dyDescent="0.25">
      <c r="A73737" s="3" t="s">
        <v>73848</v>
      </c>
      <c r="B73737" s="3" t="s">
        <v>2147</v>
      </c>
    </row>
    <row r="73738" spans="1:2" x14ac:dyDescent="0.25">
      <c r="A73738" s="3" t="s">
        <v>73849</v>
      </c>
      <c r="B73738" s="3" t="s">
        <v>2147</v>
      </c>
    </row>
    <row r="73739" spans="1:2" x14ac:dyDescent="0.25">
      <c r="A73739" s="3" t="s">
        <v>73850</v>
      </c>
      <c r="B73739" s="3" t="s">
        <v>2147</v>
      </c>
    </row>
    <row r="73740" spans="1:2" x14ac:dyDescent="0.25">
      <c r="A73740" s="3" t="s">
        <v>73851</v>
      </c>
      <c r="B73740" s="3" t="s">
        <v>2147</v>
      </c>
    </row>
    <row r="73741" spans="1:2" x14ac:dyDescent="0.25">
      <c r="A73741" s="3" t="s">
        <v>73852</v>
      </c>
      <c r="B73741" s="3" t="s">
        <v>2147</v>
      </c>
    </row>
    <row r="73742" spans="1:2" x14ac:dyDescent="0.25">
      <c r="A73742" s="3" t="s">
        <v>73853</v>
      </c>
      <c r="B73742" s="3" t="s">
        <v>2147</v>
      </c>
    </row>
    <row r="73743" spans="1:2" x14ac:dyDescent="0.25">
      <c r="A73743" s="3" t="s">
        <v>73854</v>
      </c>
      <c r="B73743" s="3" t="s">
        <v>2147</v>
      </c>
    </row>
    <row r="73744" spans="1:2" x14ac:dyDescent="0.25">
      <c r="A73744" s="3" t="s">
        <v>73855</v>
      </c>
      <c r="B73744" s="3" t="s">
        <v>2147</v>
      </c>
    </row>
    <row r="73745" spans="1:2" x14ac:dyDescent="0.25">
      <c r="A73745" s="3" t="s">
        <v>73856</v>
      </c>
      <c r="B73745" s="3" t="s">
        <v>2147</v>
      </c>
    </row>
    <row r="73746" spans="1:2" x14ac:dyDescent="0.25">
      <c r="A73746" s="3" t="s">
        <v>73857</v>
      </c>
      <c r="B73746" s="3" t="s">
        <v>2147</v>
      </c>
    </row>
    <row r="73747" spans="1:2" x14ac:dyDescent="0.25">
      <c r="A73747" s="3" t="s">
        <v>73858</v>
      </c>
      <c r="B73747" s="3" t="s">
        <v>2147</v>
      </c>
    </row>
    <row r="73748" spans="1:2" x14ac:dyDescent="0.25">
      <c r="A73748" s="3" t="s">
        <v>73859</v>
      </c>
      <c r="B73748" s="3" t="s">
        <v>2147</v>
      </c>
    </row>
    <row r="73749" spans="1:2" x14ac:dyDescent="0.25">
      <c r="A73749" s="3" t="s">
        <v>73860</v>
      </c>
      <c r="B73749" s="3" t="s">
        <v>2147</v>
      </c>
    </row>
    <row r="73750" spans="1:2" x14ac:dyDescent="0.25">
      <c r="A73750" s="3" t="s">
        <v>73861</v>
      </c>
      <c r="B73750" s="3" t="s">
        <v>2147</v>
      </c>
    </row>
    <row r="73751" spans="1:2" x14ac:dyDescent="0.25">
      <c r="A73751" s="3" t="s">
        <v>73862</v>
      </c>
      <c r="B73751" s="3" t="s">
        <v>2147</v>
      </c>
    </row>
    <row r="73752" spans="1:2" x14ac:dyDescent="0.25">
      <c r="A73752" s="3" t="s">
        <v>73863</v>
      </c>
      <c r="B73752" s="3" t="s">
        <v>2147</v>
      </c>
    </row>
    <row r="73753" spans="1:2" x14ac:dyDescent="0.25">
      <c r="A73753" s="3" t="s">
        <v>73864</v>
      </c>
      <c r="B73753" s="3" t="s">
        <v>2147</v>
      </c>
    </row>
    <row r="73754" spans="1:2" x14ac:dyDescent="0.25">
      <c r="A73754" s="3" t="s">
        <v>73865</v>
      </c>
      <c r="B73754" s="3" t="s">
        <v>2147</v>
      </c>
    </row>
    <row r="73755" spans="1:2" x14ac:dyDescent="0.25">
      <c r="A73755" s="3" t="s">
        <v>73866</v>
      </c>
      <c r="B73755" s="3" t="s">
        <v>2147</v>
      </c>
    </row>
    <row r="73756" spans="1:2" x14ac:dyDescent="0.25">
      <c r="A73756" s="3" t="s">
        <v>73867</v>
      </c>
      <c r="B73756" s="3" t="s">
        <v>2147</v>
      </c>
    </row>
    <row r="73757" spans="1:2" x14ac:dyDescent="0.25">
      <c r="A73757" s="3" t="s">
        <v>73868</v>
      </c>
      <c r="B73757" s="3" t="s">
        <v>2147</v>
      </c>
    </row>
    <row r="73758" spans="1:2" x14ac:dyDescent="0.25">
      <c r="A73758" s="3" t="s">
        <v>73869</v>
      </c>
      <c r="B73758" s="3" t="s">
        <v>2147</v>
      </c>
    </row>
    <row r="73759" spans="1:2" x14ac:dyDescent="0.25">
      <c r="A73759" s="3" t="s">
        <v>73870</v>
      </c>
      <c r="B73759" s="3" t="s">
        <v>2147</v>
      </c>
    </row>
    <row r="73760" spans="1:2" x14ac:dyDescent="0.25">
      <c r="A73760" s="3" t="s">
        <v>73871</v>
      </c>
      <c r="B73760" s="3" t="s">
        <v>2147</v>
      </c>
    </row>
    <row r="73761" spans="1:2" x14ac:dyDescent="0.25">
      <c r="A73761" s="3" t="s">
        <v>73872</v>
      </c>
      <c r="B73761" s="3" t="s">
        <v>2147</v>
      </c>
    </row>
    <row r="73762" spans="1:2" x14ac:dyDescent="0.25">
      <c r="A73762" s="3" t="s">
        <v>73873</v>
      </c>
      <c r="B73762" s="3" t="s">
        <v>2147</v>
      </c>
    </row>
    <row r="73763" spans="1:2" x14ac:dyDescent="0.25">
      <c r="A73763" s="3" t="s">
        <v>73874</v>
      </c>
      <c r="B73763" s="3" t="s">
        <v>2147</v>
      </c>
    </row>
    <row r="73764" spans="1:2" x14ac:dyDescent="0.25">
      <c r="A73764" s="3" t="s">
        <v>73875</v>
      </c>
      <c r="B73764" s="3" t="s">
        <v>2147</v>
      </c>
    </row>
    <row r="73765" spans="1:2" x14ac:dyDescent="0.25">
      <c r="A73765" s="3" t="s">
        <v>73876</v>
      </c>
      <c r="B73765" s="3" t="s">
        <v>2147</v>
      </c>
    </row>
    <row r="73766" spans="1:2" x14ac:dyDescent="0.25">
      <c r="A73766" s="3" t="s">
        <v>73877</v>
      </c>
      <c r="B73766" s="3" t="s">
        <v>2147</v>
      </c>
    </row>
    <row r="73767" spans="1:2" x14ac:dyDescent="0.25">
      <c r="A73767" s="3" t="s">
        <v>73878</v>
      </c>
      <c r="B73767" s="3" t="s">
        <v>2147</v>
      </c>
    </row>
    <row r="73768" spans="1:2" x14ac:dyDescent="0.25">
      <c r="A73768" s="3" t="s">
        <v>73879</v>
      </c>
      <c r="B73768" s="3" t="s">
        <v>2147</v>
      </c>
    </row>
    <row r="73769" spans="1:2" x14ac:dyDescent="0.25">
      <c r="A73769" s="3" t="s">
        <v>73880</v>
      </c>
      <c r="B73769" s="3" t="s">
        <v>2147</v>
      </c>
    </row>
    <row r="73770" spans="1:2" x14ac:dyDescent="0.25">
      <c r="A73770" s="3" t="s">
        <v>73881</v>
      </c>
      <c r="B73770" s="3" t="s">
        <v>2147</v>
      </c>
    </row>
    <row r="73771" spans="1:2" x14ac:dyDescent="0.25">
      <c r="A73771" s="3" t="s">
        <v>73882</v>
      </c>
      <c r="B73771" s="3" t="s">
        <v>2147</v>
      </c>
    </row>
    <row r="73772" spans="1:2" x14ac:dyDescent="0.25">
      <c r="A73772" s="3" t="s">
        <v>73883</v>
      </c>
      <c r="B73772" s="3" t="s">
        <v>2147</v>
      </c>
    </row>
    <row r="73773" spans="1:2" x14ac:dyDescent="0.25">
      <c r="A73773" s="3" t="s">
        <v>73884</v>
      </c>
      <c r="B73773" s="3" t="s">
        <v>2147</v>
      </c>
    </row>
    <row r="73774" spans="1:2" x14ac:dyDescent="0.25">
      <c r="A73774" s="3" t="s">
        <v>73885</v>
      </c>
      <c r="B73774" s="3" t="s">
        <v>2147</v>
      </c>
    </row>
    <row r="73775" spans="1:2" x14ac:dyDescent="0.25">
      <c r="A73775" s="3" t="s">
        <v>73886</v>
      </c>
      <c r="B73775" s="3" t="s">
        <v>2147</v>
      </c>
    </row>
    <row r="73776" spans="1:2" x14ac:dyDescent="0.25">
      <c r="A73776" s="3" t="s">
        <v>73887</v>
      </c>
      <c r="B73776" s="3" t="s">
        <v>2147</v>
      </c>
    </row>
    <row r="73777" spans="1:2" x14ac:dyDescent="0.25">
      <c r="A73777" s="3" t="s">
        <v>73888</v>
      </c>
      <c r="B73777" s="3" t="s">
        <v>2147</v>
      </c>
    </row>
    <row r="73778" spans="1:2" x14ac:dyDescent="0.25">
      <c r="A73778" s="3" t="s">
        <v>73889</v>
      </c>
      <c r="B73778" s="3" t="s">
        <v>2147</v>
      </c>
    </row>
    <row r="73779" spans="1:2" x14ac:dyDescent="0.25">
      <c r="A73779" s="3" t="s">
        <v>73890</v>
      </c>
      <c r="B73779" s="3" t="s">
        <v>2147</v>
      </c>
    </row>
    <row r="73780" spans="1:2" x14ac:dyDescent="0.25">
      <c r="A73780" s="3" t="s">
        <v>73891</v>
      </c>
      <c r="B73780" s="3" t="s">
        <v>2147</v>
      </c>
    </row>
    <row r="73781" spans="1:2" x14ac:dyDescent="0.25">
      <c r="A73781" s="3" t="s">
        <v>73892</v>
      </c>
      <c r="B73781" s="3" t="s">
        <v>2147</v>
      </c>
    </row>
    <row r="73782" spans="1:2" x14ac:dyDescent="0.25">
      <c r="A73782" s="3" t="s">
        <v>73893</v>
      </c>
      <c r="B73782" s="3" t="s">
        <v>2147</v>
      </c>
    </row>
    <row r="73783" spans="1:2" x14ac:dyDescent="0.25">
      <c r="A73783" s="3" t="s">
        <v>73894</v>
      </c>
      <c r="B73783" s="3" t="s">
        <v>2147</v>
      </c>
    </row>
    <row r="73784" spans="1:2" x14ac:dyDescent="0.25">
      <c r="A73784" s="3" t="s">
        <v>73895</v>
      </c>
      <c r="B73784" s="3" t="s">
        <v>2147</v>
      </c>
    </row>
    <row r="73785" spans="1:2" x14ac:dyDescent="0.25">
      <c r="A73785" s="3" t="s">
        <v>73896</v>
      </c>
      <c r="B73785" s="3" t="s">
        <v>2147</v>
      </c>
    </row>
    <row r="73786" spans="1:2" x14ac:dyDescent="0.25">
      <c r="A73786" s="3" t="s">
        <v>73897</v>
      </c>
      <c r="B73786" s="3" t="s">
        <v>2147</v>
      </c>
    </row>
    <row r="73787" spans="1:2" x14ac:dyDescent="0.25">
      <c r="A73787" s="3" t="s">
        <v>73898</v>
      </c>
      <c r="B73787" s="3" t="s">
        <v>2147</v>
      </c>
    </row>
    <row r="73788" spans="1:2" x14ac:dyDescent="0.25">
      <c r="A73788" s="3" t="s">
        <v>73899</v>
      </c>
      <c r="B73788" s="3" t="s">
        <v>2147</v>
      </c>
    </row>
    <row r="73789" spans="1:2" x14ac:dyDescent="0.25">
      <c r="A73789" s="3" t="s">
        <v>73900</v>
      </c>
      <c r="B73789" s="3" t="s">
        <v>2147</v>
      </c>
    </row>
    <row r="73790" spans="1:2" x14ac:dyDescent="0.25">
      <c r="A73790" s="3" t="s">
        <v>73901</v>
      </c>
      <c r="B73790" s="3" t="s">
        <v>2147</v>
      </c>
    </row>
    <row r="73791" spans="1:2" x14ac:dyDescent="0.25">
      <c r="A73791" s="3" t="s">
        <v>73902</v>
      </c>
      <c r="B73791" s="3" t="s">
        <v>2147</v>
      </c>
    </row>
    <row r="73792" spans="1:2" x14ac:dyDescent="0.25">
      <c r="A73792" s="3" t="s">
        <v>73903</v>
      </c>
      <c r="B73792" s="3" t="s">
        <v>2147</v>
      </c>
    </row>
    <row r="73793" spans="1:2" x14ac:dyDescent="0.25">
      <c r="A73793" s="3" t="s">
        <v>73904</v>
      </c>
      <c r="B73793" s="3" t="s">
        <v>2147</v>
      </c>
    </row>
    <row r="73794" spans="1:2" x14ac:dyDescent="0.25">
      <c r="A73794" s="3" t="s">
        <v>73905</v>
      </c>
      <c r="B73794" s="3" t="s">
        <v>2147</v>
      </c>
    </row>
    <row r="73795" spans="1:2" x14ac:dyDescent="0.25">
      <c r="A73795" s="3" t="s">
        <v>73906</v>
      </c>
      <c r="B73795" s="3" t="s">
        <v>2147</v>
      </c>
    </row>
    <row r="73796" spans="1:2" x14ac:dyDescent="0.25">
      <c r="A73796" s="3" t="s">
        <v>73907</v>
      </c>
      <c r="B73796" s="3" t="s">
        <v>2147</v>
      </c>
    </row>
    <row r="73797" spans="1:2" x14ac:dyDescent="0.25">
      <c r="A73797" s="3" t="s">
        <v>73908</v>
      </c>
      <c r="B73797" s="3" t="s">
        <v>2147</v>
      </c>
    </row>
    <row r="73798" spans="1:2" x14ac:dyDescent="0.25">
      <c r="A73798" s="3" t="s">
        <v>73909</v>
      </c>
      <c r="B73798" s="3" t="s">
        <v>2147</v>
      </c>
    </row>
    <row r="73799" spans="1:2" x14ac:dyDescent="0.25">
      <c r="A73799" s="3" t="s">
        <v>73910</v>
      </c>
      <c r="B73799" s="3" t="s">
        <v>2147</v>
      </c>
    </row>
    <row r="73800" spans="1:2" x14ac:dyDescent="0.25">
      <c r="A73800" s="3" t="s">
        <v>73911</v>
      </c>
      <c r="B73800" s="3" t="s">
        <v>2147</v>
      </c>
    </row>
    <row r="73801" spans="1:2" x14ac:dyDescent="0.25">
      <c r="A73801" s="3" t="s">
        <v>73912</v>
      </c>
      <c r="B73801" s="3" t="s">
        <v>2147</v>
      </c>
    </row>
    <row r="73802" spans="1:2" x14ac:dyDescent="0.25">
      <c r="A73802" s="3" t="s">
        <v>73913</v>
      </c>
      <c r="B73802" s="3" t="s">
        <v>2147</v>
      </c>
    </row>
    <row r="73803" spans="1:2" x14ac:dyDescent="0.25">
      <c r="A73803" s="3" t="s">
        <v>73914</v>
      </c>
      <c r="B73803" s="3" t="s">
        <v>2147</v>
      </c>
    </row>
    <row r="73804" spans="1:2" x14ac:dyDescent="0.25">
      <c r="A73804" s="3" t="s">
        <v>73915</v>
      </c>
      <c r="B73804" s="3" t="s">
        <v>2147</v>
      </c>
    </row>
    <row r="73805" spans="1:2" x14ac:dyDescent="0.25">
      <c r="A73805" s="3" t="s">
        <v>73916</v>
      </c>
      <c r="B73805" s="3" t="s">
        <v>2147</v>
      </c>
    </row>
    <row r="73806" spans="1:2" x14ac:dyDescent="0.25">
      <c r="A73806" s="3" t="s">
        <v>73917</v>
      </c>
      <c r="B73806" s="3" t="s">
        <v>2147</v>
      </c>
    </row>
    <row r="73807" spans="1:2" x14ac:dyDescent="0.25">
      <c r="A73807" s="3" t="s">
        <v>73918</v>
      </c>
      <c r="B73807" s="3" t="s">
        <v>2147</v>
      </c>
    </row>
    <row r="73808" spans="1:2" x14ac:dyDescent="0.25">
      <c r="A73808" s="3" t="s">
        <v>73919</v>
      </c>
      <c r="B73808" s="3" t="s">
        <v>2147</v>
      </c>
    </row>
    <row r="73809" spans="1:2" x14ac:dyDescent="0.25">
      <c r="A73809" s="3" t="s">
        <v>73920</v>
      </c>
      <c r="B73809" s="3" t="s">
        <v>2147</v>
      </c>
    </row>
    <row r="73810" spans="1:2" x14ac:dyDescent="0.25">
      <c r="A73810" s="3" t="s">
        <v>73921</v>
      </c>
      <c r="B73810" s="3" t="s">
        <v>2147</v>
      </c>
    </row>
    <row r="73811" spans="1:2" x14ac:dyDescent="0.25">
      <c r="A73811" s="3" t="s">
        <v>73922</v>
      </c>
      <c r="B73811" s="3" t="s">
        <v>2147</v>
      </c>
    </row>
    <row r="73812" spans="1:2" x14ac:dyDescent="0.25">
      <c r="A73812" s="3" t="s">
        <v>73923</v>
      </c>
      <c r="B73812" s="3" t="s">
        <v>2147</v>
      </c>
    </row>
    <row r="73813" spans="1:2" x14ac:dyDescent="0.25">
      <c r="A73813" s="3" t="s">
        <v>73924</v>
      </c>
      <c r="B73813" s="3" t="s">
        <v>2147</v>
      </c>
    </row>
    <row r="73814" spans="1:2" x14ac:dyDescent="0.25">
      <c r="A73814" s="3" t="s">
        <v>73925</v>
      </c>
      <c r="B73814" s="3" t="s">
        <v>2147</v>
      </c>
    </row>
    <row r="73815" spans="1:2" x14ac:dyDescent="0.25">
      <c r="A73815" s="3" t="s">
        <v>73926</v>
      </c>
      <c r="B73815" s="3" t="s">
        <v>2147</v>
      </c>
    </row>
    <row r="73816" spans="1:2" x14ac:dyDescent="0.25">
      <c r="A73816" s="3" t="s">
        <v>73927</v>
      </c>
      <c r="B73816" s="3" t="s">
        <v>2147</v>
      </c>
    </row>
    <row r="73817" spans="1:2" x14ac:dyDescent="0.25">
      <c r="A73817" s="3" t="s">
        <v>73928</v>
      </c>
      <c r="B73817" s="3" t="s">
        <v>2147</v>
      </c>
    </row>
    <row r="73818" spans="1:2" x14ac:dyDescent="0.25">
      <c r="A73818" s="3" t="s">
        <v>73929</v>
      </c>
      <c r="B73818" s="3" t="s">
        <v>2147</v>
      </c>
    </row>
    <row r="73819" spans="1:2" x14ac:dyDescent="0.25">
      <c r="A73819" s="3" t="s">
        <v>73930</v>
      </c>
      <c r="B73819" s="3" t="s">
        <v>2147</v>
      </c>
    </row>
    <row r="73820" spans="1:2" x14ac:dyDescent="0.25">
      <c r="A73820" s="3" t="s">
        <v>73931</v>
      </c>
      <c r="B73820" s="3" t="s">
        <v>2147</v>
      </c>
    </row>
    <row r="73821" spans="1:2" x14ac:dyDescent="0.25">
      <c r="A73821" s="3" t="s">
        <v>73932</v>
      </c>
      <c r="B73821" s="3" t="s">
        <v>2147</v>
      </c>
    </row>
    <row r="73822" spans="1:2" x14ac:dyDescent="0.25">
      <c r="A73822" s="3" t="s">
        <v>73933</v>
      </c>
      <c r="B73822" s="3" t="s">
        <v>2147</v>
      </c>
    </row>
    <row r="73823" spans="1:2" x14ac:dyDescent="0.25">
      <c r="A73823" s="3" t="s">
        <v>73934</v>
      </c>
      <c r="B73823" s="3" t="s">
        <v>2147</v>
      </c>
    </row>
    <row r="73824" spans="1:2" x14ac:dyDescent="0.25">
      <c r="A73824" s="3" t="s">
        <v>73935</v>
      </c>
      <c r="B73824" s="3" t="s">
        <v>2147</v>
      </c>
    </row>
    <row r="73825" spans="1:2" x14ac:dyDescent="0.25">
      <c r="A73825" s="3" t="s">
        <v>73936</v>
      </c>
      <c r="B73825" s="3" t="s">
        <v>2147</v>
      </c>
    </row>
    <row r="73826" spans="1:2" x14ac:dyDescent="0.25">
      <c r="A73826" s="3" t="s">
        <v>73937</v>
      </c>
      <c r="B73826" s="3" t="s">
        <v>2147</v>
      </c>
    </row>
    <row r="73827" spans="1:2" x14ac:dyDescent="0.25">
      <c r="A73827" s="3" t="s">
        <v>73938</v>
      </c>
      <c r="B73827" s="3" t="s">
        <v>2147</v>
      </c>
    </row>
    <row r="73828" spans="1:2" x14ac:dyDescent="0.25">
      <c r="A73828" s="3" t="s">
        <v>73939</v>
      </c>
      <c r="B73828" s="3" t="s">
        <v>2147</v>
      </c>
    </row>
    <row r="73829" spans="1:2" x14ac:dyDescent="0.25">
      <c r="A73829" s="3" t="s">
        <v>73940</v>
      </c>
      <c r="B73829" s="3" t="s">
        <v>2147</v>
      </c>
    </row>
    <row r="73830" spans="1:2" x14ac:dyDescent="0.25">
      <c r="A73830" s="3" t="s">
        <v>73941</v>
      </c>
      <c r="B73830" s="3" t="s">
        <v>2147</v>
      </c>
    </row>
    <row r="73831" spans="1:2" x14ac:dyDescent="0.25">
      <c r="A73831" s="3" t="s">
        <v>73942</v>
      </c>
      <c r="B73831" s="3" t="s">
        <v>2147</v>
      </c>
    </row>
    <row r="73832" spans="1:2" x14ac:dyDescent="0.25">
      <c r="A73832" s="3" t="s">
        <v>73943</v>
      </c>
      <c r="B73832" s="3" t="s">
        <v>2147</v>
      </c>
    </row>
    <row r="73833" spans="1:2" x14ac:dyDescent="0.25">
      <c r="A73833" s="3" t="s">
        <v>73944</v>
      </c>
      <c r="B73833" s="3" t="s">
        <v>2147</v>
      </c>
    </row>
    <row r="73834" spans="1:2" x14ac:dyDescent="0.25">
      <c r="A73834" s="3" t="s">
        <v>73945</v>
      </c>
      <c r="B73834" s="3" t="s">
        <v>2147</v>
      </c>
    </row>
    <row r="73835" spans="1:2" x14ac:dyDescent="0.25">
      <c r="A73835" s="3" t="s">
        <v>73946</v>
      </c>
      <c r="B73835" s="3" t="s">
        <v>2147</v>
      </c>
    </row>
    <row r="73836" spans="1:2" x14ac:dyDescent="0.25">
      <c r="A73836" s="3" t="s">
        <v>73947</v>
      </c>
      <c r="B73836" s="3" t="s">
        <v>2147</v>
      </c>
    </row>
    <row r="73837" spans="1:2" x14ac:dyDescent="0.25">
      <c r="A73837" s="3" t="s">
        <v>73948</v>
      </c>
      <c r="B73837" s="3" t="s">
        <v>2147</v>
      </c>
    </row>
    <row r="73838" spans="1:2" x14ac:dyDescent="0.25">
      <c r="A73838" s="3" t="s">
        <v>73949</v>
      </c>
      <c r="B73838" s="3" t="s">
        <v>2147</v>
      </c>
    </row>
    <row r="73839" spans="1:2" x14ac:dyDescent="0.25">
      <c r="A73839" s="3" t="s">
        <v>73950</v>
      </c>
      <c r="B73839" s="3" t="s">
        <v>2147</v>
      </c>
    </row>
    <row r="73840" spans="1:2" x14ac:dyDescent="0.25">
      <c r="A73840" s="3" t="s">
        <v>73951</v>
      </c>
      <c r="B73840" s="3" t="s">
        <v>2147</v>
      </c>
    </row>
    <row r="73841" spans="1:2" x14ac:dyDescent="0.25">
      <c r="A73841" s="3" t="s">
        <v>73952</v>
      </c>
      <c r="B73841" s="3" t="s">
        <v>2147</v>
      </c>
    </row>
    <row r="73842" spans="1:2" x14ac:dyDescent="0.25">
      <c r="A73842" s="3" t="s">
        <v>73953</v>
      </c>
      <c r="B73842" s="3" t="s">
        <v>2147</v>
      </c>
    </row>
    <row r="73843" spans="1:2" x14ac:dyDescent="0.25">
      <c r="A73843" s="3" t="s">
        <v>73954</v>
      </c>
      <c r="B73843" s="3" t="s">
        <v>2147</v>
      </c>
    </row>
    <row r="73844" spans="1:2" x14ac:dyDescent="0.25">
      <c r="A73844" s="3" t="s">
        <v>73955</v>
      </c>
      <c r="B73844" s="3" t="s">
        <v>2147</v>
      </c>
    </row>
    <row r="73845" spans="1:2" x14ac:dyDescent="0.25">
      <c r="A73845" s="3" t="s">
        <v>73956</v>
      </c>
      <c r="B73845" s="3" t="s">
        <v>2147</v>
      </c>
    </row>
    <row r="73846" spans="1:2" x14ac:dyDescent="0.25">
      <c r="A73846" s="3" t="s">
        <v>73957</v>
      </c>
      <c r="B73846" s="3" t="s">
        <v>2147</v>
      </c>
    </row>
    <row r="73847" spans="1:2" x14ac:dyDescent="0.25">
      <c r="A73847" s="3" t="s">
        <v>73958</v>
      </c>
      <c r="B73847" s="3" t="s">
        <v>2147</v>
      </c>
    </row>
    <row r="73848" spans="1:2" x14ac:dyDescent="0.25">
      <c r="A73848" s="3" t="s">
        <v>73959</v>
      </c>
      <c r="B73848" s="3" t="s">
        <v>2147</v>
      </c>
    </row>
    <row r="73849" spans="1:2" x14ac:dyDescent="0.25">
      <c r="A73849" s="3" t="s">
        <v>73960</v>
      </c>
      <c r="B73849" s="3" t="s">
        <v>2147</v>
      </c>
    </row>
    <row r="73850" spans="1:2" x14ac:dyDescent="0.25">
      <c r="A73850" s="3" t="s">
        <v>73961</v>
      </c>
      <c r="B73850" s="3" t="s">
        <v>2147</v>
      </c>
    </row>
    <row r="73851" spans="1:2" x14ac:dyDescent="0.25">
      <c r="A73851" s="3" t="s">
        <v>73962</v>
      </c>
      <c r="B73851" s="3" t="s">
        <v>2147</v>
      </c>
    </row>
    <row r="73852" spans="1:2" x14ac:dyDescent="0.25">
      <c r="A73852" s="3" t="s">
        <v>73963</v>
      </c>
      <c r="B73852" s="3" t="s">
        <v>2147</v>
      </c>
    </row>
    <row r="73853" spans="1:2" x14ac:dyDescent="0.25">
      <c r="A73853" s="3" t="s">
        <v>73964</v>
      </c>
      <c r="B73853" s="3" t="s">
        <v>2147</v>
      </c>
    </row>
    <row r="73854" spans="1:2" x14ac:dyDescent="0.25">
      <c r="A73854" s="3" t="s">
        <v>73965</v>
      </c>
      <c r="B73854" s="3" t="s">
        <v>2147</v>
      </c>
    </row>
    <row r="73855" spans="1:2" x14ac:dyDescent="0.25">
      <c r="A73855" s="3" t="s">
        <v>73966</v>
      </c>
      <c r="B73855" s="3" t="s">
        <v>2147</v>
      </c>
    </row>
    <row r="73856" spans="1:2" x14ac:dyDescent="0.25">
      <c r="A73856" s="3" t="s">
        <v>73967</v>
      </c>
      <c r="B73856" s="3" t="s">
        <v>2147</v>
      </c>
    </row>
    <row r="73857" spans="1:2" x14ac:dyDescent="0.25">
      <c r="A73857" s="3" t="s">
        <v>73968</v>
      </c>
      <c r="B73857" s="3" t="s">
        <v>2147</v>
      </c>
    </row>
    <row r="73858" spans="1:2" x14ac:dyDescent="0.25">
      <c r="A73858" s="3" t="s">
        <v>73969</v>
      </c>
      <c r="B73858" s="3" t="s">
        <v>2147</v>
      </c>
    </row>
    <row r="73859" spans="1:2" x14ac:dyDescent="0.25">
      <c r="A73859" s="3" t="s">
        <v>73970</v>
      </c>
      <c r="B73859" s="3" t="s">
        <v>2147</v>
      </c>
    </row>
    <row r="73860" spans="1:2" x14ac:dyDescent="0.25">
      <c r="A73860" s="3" t="s">
        <v>73971</v>
      </c>
      <c r="B73860" s="3" t="s">
        <v>2147</v>
      </c>
    </row>
    <row r="73861" spans="1:2" x14ac:dyDescent="0.25">
      <c r="A73861" s="3" t="s">
        <v>73972</v>
      </c>
      <c r="B73861" s="3" t="s">
        <v>2147</v>
      </c>
    </row>
    <row r="73862" spans="1:2" x14ac:dyDescent="0.25">
      <c r="A73862" s="3" t="s">
        <v>73973</v>
      </c>
      <c r="B73862" s="3" t="s">
        <v>2147</v>
      </c>
    </row>
    <row r="73863" spans="1:2" x14ac:dyDescent="0.25">
      <c r="A73863" s="3" t="s">
        <v>73974</v>
      </c>
      <c r="B73863" s="3" t="s">
        <v>2147</v>
      </c>
    </row>
    <row r="73864" spans="1:2" x14ac:dyDescent="0.25">
      <c r="A73864" s="3" t="s">
        <v>73975</v>
      </c>
      <c r="B73864" s="3" t="s">
        <v>2147</v>
      </c>
    </row>
    <row r="73865" spans="1:2" x14ac:dyDescent="0.25">
      <c r="A73865" s="3" t="s">
        <v>73976</v>
      </c>
      <c r="B73865" s="3" t="s">
        <v>2147</v>
      </c>
    </row>
    <row r="73866" spans="1:2" x14ac:dyDescent="0.25">
      <c r="A73866" s="3" t="s">
        <v>73977</v>
      </c>
      <c r="B73866" s="3" t="s">
        <v>2147</v>
      </c>
    </row>
    <row r="73867" spans="1:2" x14ac:dyDescent="0.25">
      <c r="A73867" s="3" t="s">
        <v>73978</v>
      </c>
      <c r="B73867" s="3" t="s">
        <v>2147</v>
      </c>
    </row>
    <row r="73868" spans="1:2" x14ac:dyDescent="0.25">
      <c r="A73868" s="3" t="s">
        <v>73979</v>
      </c>
      <c r="B73868" s="3" t="s">
        <v>2147</v>
      </c>
    </row>
    <row r="73869" spans="1:2" x14ac:dyDescent="0.25">
      <c r="A73869" s="3" t="s">
        <v>73980</v>
      </c>
      <c r="B73869" s="3" t="s">
        <v>2147</v>
      </c>
    </row>
    <row r="73870" spans="1:2" x14ac:dyDescent="0.25">
      <c r="A73870" s="3" t="s">
        <v>73981</v>
      </c>
      <c r="B73870" s="3" t="s">
        <v>2147</v>
      </c>
    </row>
    <row r="73871" spans="1:2" x14ac:dyDescent="0.25">
      <c r="A73871" s="3" t="s">
        <v>73982</v>
      </c>
      <c r="B73871" s="3" t="s">
        <v>2147</v>
      </c>
    </row>
    <row r="73872" spans="1:2" x14ac:dyDescent="0.25">
      <c r="A73872" s="3" t="s">
        <v>73983</v>
      </c>
      <c r="B73872" s="3" t="s">
        <v>2147</v>
      </c>
    </row>
    <row r="73873" spans="1:2" x14ac:dyDescent="0.25">
      <c r="A73873" s="3" t="s">
        <v>73984</v>
      </c>
      <c r="B73873" s="3" t="s">
        <v>2147</v>
      </c>
    </row>
    <row r="73874" spans="1:2" x14ac:dyDescent="0.25">
      <c r="A73874" s="3" t="s">
        <v>73985</v>
      </c>
      <c r="B73874" s="3" t="s">
        <v>2147</v>
      </c>
    </row>
    <row r="73875" spans="1:2" x14ac:dyDescent="0.25">
      <c r="A73875" s="3" t="s">
        <v>73986</v>
      </c>
      <c r="B73875" s="3" t="s">
        <v>2147</v>
      </c>
    </row>
    <row r="73876" spans="1:2" x14ac:dyDescent="0.25">
      <c r="A73876" s="3" t="s">
        <v>73987</v>
      </c>
      <c r="B73876" s="3" t="s">
        <v>2147</v>
      </c>
    </row>
    <row r="73877" spans="1:2" x14ac:dyDescent="0.25">
      <c r="A73877" s="3" t="s">
        <v>73988</v>
      </c>
      <c r="B73877" s="3" t="s">
        <v>2147</v>
      </c>
    </row>
    <row r="73878" spans="1:2" x14ac:dyDescent="0.25">
      <c r="A73878" s="3" t="s">
        <v>73989</v>
      </c>
      <c r="B73878" s="3" t="s">
        <v>2147</v>
      </c>
    </row>
    <row r="73879" spans="1:2" x14ac:dyDescent="0.25">
      <c r="A73879" s="3" t="s">
        <v>73990</v>
      </c>
      <c r="B73879" s="3" t="s">
        <v>2147</v>
      </c>
    </row>
    <row r="73880" spans="1:2" x14ac:dyDescent="0.25">
      <c r="A73880" s="3" t="s">
        <v>73991</v>
      </c>
      <c r="B73880" s="3" t="s">
        <v>2147</v>
      </c>
    </row>
    <row r="73881" spans="1:2" x14ac:dyDescent="0.25">
      <c r="A73881" s="3" t="s">
        <v>73992</v>
      </c>
      <c r="B73881" s="3" t="s">
        <v>2147</v>
      </c>
    </row>
    <row r="73882" spans="1:2" x14ac:dyDescent="0.25">
      <c r="A73882" s="3" t="s">
        <v>73993</v>
      </c>
      <c r="B73882" s="3" t="s">
        <v>2147</v>
      </c>
    </row>
    <row r="73883" spans="1:2" x14ac:dyDescent="0.25">
      <c r="A73883" s="3" t="s">
        <v>73994</v>
      </c>
      <c r="B73883" s="3" t="s">
        <v>2147</v>
      </c>
    </row>
    <row r="73884" spans="1:2" x14ac:dyDescent="0.25">
      <c r="A73884" s="3" t="s">
        <v>73995</v>
      </c>
      <c r="B73884" s="3" t="s">
        <v>2147</v>
      </c>
    </row>
    <row r="73885" spans="1:2" x14ac:dyDescent="0.25">
      <c r="A73885" s="3" t="s">
        <v>73996</v>
      </c>
      <c r="B73885" s="3" t="s">
        <v>2147</v>
      </c>
    </row>
    <row r="73886" spans="1:2" x14ac:dyDescent="0.25">
      <c r="A73886" s="3" t="s">
        <v>73997</v>
      </c>
      <c r="B73886" s="3" t="s">
        <v>2147</v>
      </c>
    </row>
    <row r="73887" spans="1:2" x14ac:dyDescent="0.25">
      <c r="A73887" s="3" t="s">
        <v>73998</v>
      </c>
      <c r="B73887" s="3" t="s">
        <v>2147</v>
      </c>
    </row>
    <row r="73888" spans="1:2" x14ac:dyDescent="0.25">
      <c r="A73888" s="3" t="s">
        <v>73999</v>
      </c>
      <c r="B73888" s="3" t="s">
        <v>2147</v>
      </c>
    </row>
    <row r="73889" spans="1:2" x14ac:dyDescent="0.25">
      <c r="A73889" s="3" t="s">
        <v>74000</v>
      </c>
      <c r="B73889" s="3" t="s">
        <v>2147</v>
      </c>
    </row>
    <row r="73890" spans="1:2" x14ac:dyDescent="0.25">
      <c r="A73890" s="3" t="s">
        <v>74001</v>
      </c>
      <c r="B73890" s="3" t="s">
        <v>2147</v>
      </c>
    </row>
    <row r="73891" spans="1:2" x14ac:dyDescent="0.25">
      <c r="A73891" s="3" t="s">
        <v>74002</v>
      </c>
      <c r="B73891" s="3" t="s">
        <v>2147</v>
      </c>
    </row>
    <row r="73892" spans="1:2" x14ac:dyDescent="0.25">
      <c r="A73892" s="3" t="s">
        <v>74003</v>
      </c>
      <c r="B73892" s="3" t="s">
        <v>2147</v>
      </c>
    </row>
    <row r="73893" spans="1:2" x14ac:dyDescent="0.25">
      <c r="A73893" s="3" t="s">
        <v>74004</v>
      </c>
      <c r="B73893" s="3" t="s">
        <v>2147</v>
      </c>
    </row>
    <row r="73894" spans="1:2" x14ac:dyDescent="0.25">
      <c r="A73894" s="3" t="s">
        <v>74005</v>
      </c>
      <c r="B73894" s="3" t="s">
        <v>2147</v>
      </c>
    </row>
    <row r="73895" spans="1:2" x14ac:dyDescent="0.25">
      <c r="A73895" s="3" t="s">
        <v>74006</v>
      </c>
      <c r="B73895" s="3" t="s">
        <v>2147</v>
      </c>
    </row>
    <row r="73896" spans="1:2" x14ac:dyDescent="0.25">
      <c r="A73896" s="3" t="s">
        <v>74007</v>
      </c>
      <c r="B73896" s="3" t="s">
        <v>2147</v>
      </c>
    </row>
    <row r="73897" spans="1:2" x14ac:dyDescent="0.25">
      <c r="A73897" s="3" t="s">
        <v>74008</v>
      </c>
      <c r="B73897" s="3" t="s">
        <v>2147</v>
      </c>
    </row>
    <row r="73898" spans="1:2" x14ac:dyDescent="0.25">
      <c r="A73898" s="3" t="s">
        <v>74009</v>
      </c>
      <c r="B73898" s="3" t="s">
        <v>2147</v>
      </c>
    </row>
    <row r="73899" spans="1:2" x14ac:dyDescent="0.25">
      <c r="A73899" s="3" t="s">
        <v>74010</v>
      </c>
      <c r="B73899" s="3" t="s">
        <v>2147</v>
      </c>
    </row>
    <row r="73900" spans="1:2" x14ac:dyDescent="0.25">
      <c r="A73900" s="3" t="s">
        <v>74011</v>
      </c>
      <c r="B73900" s="3" t="s">
        <v>2147</v>
      </c>
    </row>
    <row r="73901" spans="1:2" x14ac:dyDescent="0.25">
      <c r="A73901" s="3" t="s">
        <v>74012</v>
      </c>
      <c r="B73901" s="3" t="s">
        <v>2147</v>
      </c>
    </row>
    <row r="73902" spans="1:2" x14ac:dyDescent="0.25">
      <c r="A73902" s="3" t="s">
        <v>74013</v>
      </c>
      <c r="B73902" s="3" t="s">
        <v>2147</v>
      </c>
    </row>
    <row r="73903" spans="1:2" x14ac:dyDescent="0.25">
      <c r="A73903" s="3" t="s">
        <v>74014</v>
      </c>
      <c r="B73903" s="3" t="s">
        <v>2147</v>
      </c>
    </row>
    <row r="73904" spans="1:2" x14ac:dyDescent="0.25">
      <c r="A73904" s="3" t="s">
        <v>74015</v>
      </c>
      <c r="B73904" s="3" t="s">
        <v>2147</v>
      </c>
    </row>
    <row r="73905" spans="1:2" x14ac:dyDescent="0.25">
      <c r="A73905" s="3" t="s">
        <v>74016</v>
      </c>
      <c r="B73905" s="3" t="s">
        <v>2147</v>
      </c>
    </row>
    <row r="73906" spans="1:2" x14ac:dyDescent="0.25">
      <c r="A73906" s="3" t="s">
        <v>74017</v>
      </c>
      <c r="B73906" s="3" t="s">
        <v>2147</v>
      </c>
    </row>
    <row r="73907" spans="1:2" x14ac:dyDescent="0.25">
      <c r="A73907" s="3" t="s">
        <v>74018</v>
      </c>
      <c r="B73907" s="3" t="s">
        <v>2147</v>
      </c>
    </row>
    <row r="73908" spans="1:2" x14ac:dyDescent="0.25">
      <c r="A73908" s="3" t="s">
        <v>74019</v>
      </c>
      <c r="B73908" s="3" t="s">
        <v>2147</v>
      </c>
    </row>
    <row r="73909" spans="1:2" x14ac:dyDescent="0.25">
      <c r="A73909" s="3" t="s">
        <v>74020</v>
      </c>
      <c r="B73909" s="3" t="s">
        <v>2147</v>
      </c>
    </row>
    <row r="73910" spans="1:2" x14ac:dyDescent="0.25">
      <c r="A73910" s="3" t="s">
        <v>74021</v>
      </c>
      <c r="B73910" s="3" t="s">
        <v>2147</v>
      </c>
    </row>
    <row r="73911" spans="1:2" x14ac:dyDescent="0.25">
      <c r="A73911" s="3" t="s">
        <v>74022</v>
      </c>
      <c r="B73911" s="3" t="s">
        <v>2147</v>
      </c>
    </row>
    <row r="73912" spans="1:2" x14ac:dyDescent="0.25">
      <c r="A73912" s="3" t="s">
        <v>74023</v>
      </c>
      <c r="B73912" s="3" t="s">
        <v>2147</v>
      </c>
    </row>
    <row r="73913" spans="1:2" x14ac:dyDescent="0.25">
      <c r="A73913" s="3" t="s">
        <v>74024</v>
      </c>
      <c r="B73913" s="3" t="s">
        <v>2147</v>
      </c>
    </row>
    <row r="73914" spans="1:2" x14ac:dyDescent="0.25">
      <c r="A73914" s="3" t="s">
        <v>74025</v>
      </c>
      <c r="B73914" s="3" t="s">
        <v>2147</v>
      </c>
    </row>
    <row r="73915" spans="1:2" x14ac:dyDescent="0.25">
      <c r="A73915" s="3" t="s">
        <v>74026</v>
      </c>
      <c r="B73915" s="3" t="s">
        <v>2147</v>
      </c>
    </row>
    <row r="73916" spans="1:2" x14ac:dyDescent="0.25">
      <c r="A73916" s="3" t="s">
        <v>74027</v>
      </c>
      <c r="B73916" s="3" t="s">
        <v>2147</v>
      </c>
    </row>
    <row r="73917" spans="1:2" x14ac:dyDescent="0.25">
      <c r="A73917" s="3" t="s">
        <v>74028</v>
      </c>
      <c r="B73917" s="3" t="s">
        <v>2147</v>
      </c>
    </row>
    <row r="73918" spans="1:2" x14ac:dyDescent="0.25">
      <c r="A73918" s="3" t="s">
        <v>74029</v>
      </c>
      <c r="B73918" s="3" t="s">
        <v>2147</v>
      </c>
    </row>
    <row r="73919" spans="1:2" x14ac:dyDescent="0.25">
      <c r="A73919" s="3" t="s">
        <v>74030</v>
      </c>
      <c r="B73919" s="3" t="s">
        <v>2147</v>
      </c>
    </row>
    <row r="73920" spans="1:2" x14ac:dyDescent="0.25">
      <c r="A73920" s="3" t="s">
        <v>74031</v>
      </c>
      <c r="B73920" s="3" t="s">
        <v>2147</v>
      </c>
    </row>
    <row r="73921" spans="1:2" x14ac:dyDescent="0.25">
      <c r="A73921" s="3" t="s">
        <v>74032</v>
      </c>
      <c r="B73921" s="3" t="s">
        <v>2147</v>
      </c>
    </row>
    <row r="73922" spans="1:2" x14ac:dyDescent="0.25">
      <c r="A73922" s="3" t="s">
        <v>74033</v>
      </c>
      <c r="B73922" s="3" t="s">
        <v>2147</v>
      </c>
    </row>
    <row r="73923" spans="1:2" x14ac:dyDescent="0.25">
      <c r="A73923" s="3" t="s">
        <v>74034</v>
      </c>
      <c r="B73923" s="3" t="s">
        <v>2147</v>
      </c>
    </row>
    <row r="73924" spans="1:2" x14ac:dyDescent="0.25">
      <c r="A73924" s="3" t="s">
        <v>74035</v>
      </c>
      <c r="B73924" s="3" t="s">
        <v>2147</v>
      </c>
    </row>
    <row r="73925" spans="1:2" x14ac:dyDescent="0.25">
      <c r="A73925" s="3" t="s">
        <v>74036</v>
      </c>
      <c r="B73925" s="3" t="s">
        <v>2147</v>
      </c>
    </row>
    <row r="73926" spans="1:2" x14ac:dyDescent="0.25">
      <c r="A73926" s="3" t="s">
        <v>74037</v>
      </c>
      <c r="B73926" s="3" t="s">
        <v>2147</v>
      </c>
    </row>
    <row r="73927" spans="1:2" x14ac:dyDescent="0.25">
      <c r="A73927" s="3" t="s">
        <v>74038</v>
      </c>
      <c r="B73927" s="3" t="s">
        <v>2147</v>
      </c>
    </row>
    <row r="73928" spans="1:2" x14ac:dyDescent="0.25">
      <c r="A73928" s="3" t="s">
        <v>74039</v>
      </c>
      <c r="B73928" s="3" t="s">
        <v>2147</v>
      </c>
    </row>
    <row r="73929" spans="1:2" x14ac:dyDescent="0.25">
      <c r="A73929" s="3" t="s">
        <v>74040</v>
      </c>
      <c r="B73929" s="3" t="s">
        <v>2147</v>
      </c>
    </row>
    <row r="73930" spans="1:2" x14ac:dyDescent="0.25">
      <c r="A73930" s="3" t="s">
        <v>74041</v>
      </c>
      <c r="B73930" s="3" t="s">
        <v>2147</v>
      </c>
    </row>
    <row r="73931" spans="1:2" x14ac:dyDescent="0.25">
      <c r="A73931" s="3" t="s">
        <v>74042</v>
      </c>
      <c r="B73931" s="3" t="s">
        <v>2147</v>
      </c>
    </row>
    <row r="73932" spans="1:2" x14ac:dyDescent="0.25">
      <c r="A73932" s="3" t="s">
        <v>74043</v>
      </c>
      <c r="B73932" s="3" t="s">
        <v>2147</v>
      </c>
    </row>
    <row r="73933" spans="1:2" x14ac:dyDescent="0.25">
      <c r="A73933" s="3" t="s">
        <v>74044</v>
      </c>
      <c r="B73933" s="3" t="s">
        <v>2147</v>
      </c>
    </row>
    <row r="73934" spans="1:2" x14ac:dyDescent="0.25">
      <c r="A73934" s="3" t="s">
        <v>74045</v>
      </c>
      <c r="B73934" s="3" t="s">
        <v>2147</v>
      </c>
    </row>
    <row r="73935" spans="1:2" x14ac:dyDescent="0.25">
      <c r="A73935" s="3" t="s">
        <v>74046</v>
      </c>
      <c r="B73935" s="3" t="s">
        <v>2147</v>
      </c>
    </row>
    <row r="73936" spans="1:2" x14ac:dyDescent="0.25">
      <c r="A73936" s="3" t="s">
        <v>74047</v>
      </c>
      <c r="B73936" s="3" t="s">
        <v>2147</v>
      </c>
    </row>
    <row r="73937" spans="1:2" x14ac:dyDescent="0.25">
      <c r="A73937" s="3" t="s">
        <v>74048</v>
      </c>
      <c r="B73937" s="3" t="s">
        <v>2147</v>
      </c>
    </row>
    <row r="73938" spans="1:2" x14ac:dyDescent="0.25">
      <c r="A73938" s="3" t="s">
        <v>74049</v>
      </c>
      <c r="B73938" s="3" t="s">
        <v>2147</v>
      </c>
    </row>
    <row r="73939" spans="1:2" x14ac:dyDescent="0.25">
      <c r="A73939" s="3" t="s">
        <v>74050</v>
      </c>
      <c r="B73939" s="3" t="s">
        <v>2147</v>
      </c>
    </row>
    <row r="73940" spans="1:2" x14ac:dyDescent="0.25">
      <c r="A73940" s="3" t="s">
        <v>74051</v>
      </c>
      <c r="B73940" s="3" t="s">
        <v>2147</v>
      </c>
    </row>
    <row r="73941" spans="1:2" x14ac:dyDescent="0.25">
      <c r="A73941" s="3" t="s">
        <v>74052</v>
      </c>
      <c r="B73941" s="3" t="s">
        <v>2147</v>
      </c>
    </row>
    <row r="73942" spans="1:2" x14ac:dyDescent="0.25">
      <c r="A73942" s="3" t="s">
        <v>74053</v>
      </c>
      <c r="B73942" s="3" t="s">
        <v>2147</v>
      </c>
    </row>
    <row r="73943" spans="1:2" x14ac:dyDescent="0.25">
      <c r="A73943" s="3" t="s">
        <v>74054</v>
      </c>
      <c r="B73943" s="3" t="s">
        <v>2147</v>
      </c>
    </row>
    <row r="73944" spans="1:2" x14ac:dyDescent="0.25">
      <c r="A73944" s="3" t="s">
        <v>74055</v>
      </c>
      <c r="B73944" s="3" t="s">
        <v>2147</v>
      </c>
    </row>
    <row r="73945" spans="1:2" x14ac:dyDescent="0.25">
      <c r="A73945" s="3" t="s">
        <v>74056</v>
      </c>
      <c r="B73945" s="3" t="s">
        <v>2147</v>
      </c>
    </row>
    <row r="73946" spans="1:2" x14ac:dyDescent="0.25">
      <c r="A73946" s="3" t="s">
        <v>74057</v>
      </c>
      <c r="B73946" s="3" t="s">
        <v>2147</v>
      </c>
    </row>
    <row r="73947" spans="1:2" x14ac:dyDescent="0.25">
      <c r="A73947" s="3" t="s">
        <v>74058</v>
      </c>
      <c r="B73947" s="3" t="s">
        <v>2147</v>
      </c>
    </row>
    <row r="73948" spans="1:2" x14ac:dyDescent="0.25">
      <c r="A73948" s="3" t="s">
        <v>74059</v>
      </c>
      <c r="B73948" s="3" t="s">
        <v>2147</v>
      </c>
    </row>
    <row r="73949" spans="1:2" x14ac:dyDescent="0.25">
      <c r="A73949" s="3" t="s">
        <v>74060</v>
      </c>
      <c r="B73949" s="3" t="s">
        <v>2147</v>
      </c>
    </row>
    <row r="73950" spans="1:2" x14ac:dyDescent="0.25">
      <c r="A73950" s="3" t="s">
        <v>74061</v>
      </c>
      <c r="B73950" s="3" t="s">
        <v>2147</v>
      </c>
    </row>
    <row r="73951" spans="1:2" x14ac:dyDescent="0.25">
      <c r="A73951" s="3" t="s">
        <v>74062</v>
      </c>
      <c r="B73951" s="3" t="s">
        <v>2147</v>
      </c>
    </row>
    <row r="73952" spans="1:2" x14ac:dyDescent="0.25">
      <c r="A73952" s="3" t="s">
        <v>74063</v>
      </c>
      <c r="B73952" s="3" t="s">
        <v>2147</v>
      </c>
    </row>
    <row r="73953" spans="1:2" x14ac:dyDescent="0.25">
      <c r="A73953" s="3" t="s">
        <v>74064</v>
      </c>
      <c r="B73953" s="3" t="s">
        <v>2147</v>
      </c>
    </row>
    <row r="73954" spans="1:2" x14ac:dyDescent="0.25">
      <c r="A73954" s="3" t="s">
        <v>74065</v>
      </c>
      <c r="B73954" s="3" t="s">
        <v>2147</v>
      </c>
    </row>
    <row r="73955" spans="1:2" x14ac:dyDescent="0.25">
      <c r="A73955" s="3" t="s">
        <v>74066</v>
      </c>
      <c r="B73955" s="3" t="s">
        <v>2147</v>
      </c>
    </row>
    <row r="73956" spans="1:2" x14ac:dyDescent="0.25">
      <c r="A73956" s="3" t="s">
        <v>74067</v>
      </c>
      <c r="B73956" s="3" t="s">
        <v>2147</v>
      </c>
    </row>
    <row r="73957" spans="1:2" x14ac:dyDescent="0.25">
      <c r="A73957" s="3" t="s">
        <v>74068</v>
      </c>
      <c r="B73957" s="3" t="s">
        <v>2147</v>
      </c>
    </row>
    <row r="73958" spans="1:2" x14ac:dyDescent="0.25">
      <c r="A73958" s="3" t="s">
        <v>74069</v>
      </c>
      <c r="B73958" s="3" t="s">
        <v>2147</v>
      </c>
    </row>
    <row r="73959" spans="1:2" x14ac:dyDescent="0.25">
      <c r="A73959" s="3" t="s">
        <v>74070</v>
      </c>
      <c r="B73959" s="3" t="s">
        <v>2147</v>
      </c>
    </row>
    <row r="73960" spans="1:2" x14ac:dyDescent="0.25">
      <c r="A73960" s="3" t="s">
        <v>74071</v>
      </c>
      <c r="B73960" s="3" t="s">
        <v>2147</v>
      </c>
    </row>
    <row r="73961" spans="1:2" x14ac:dyDescent="0.25">
      <c r="A73961" s="3" t="s">
        <v>74072</v>
      </c>
      <c r="B73961" s="3" t="s">
        <v>2147</v>
      </c>
    </row>
    <row r="73962" spans="1:2" x14ac:dyDescent="0.25">
      <c r="A73962" s="3" t="s">
        <v>74073</v>
      </c>
      <c r="B73962" s="3" t="s">
        <v>2147</v>
      </c>
    </row>
    <row r="73963" spans="1:2" x14ac:dyDescent="0.25">
      <c r="A73963" s="3" t="s">
        <v>74074</v>
      </c>
      <c r="B73963" s="3" t="s">
        <v>2147</v>
      </c>
    </row>
    <row r="73964" spans="1:2" x14ac:dyDescent="0.25">
      <c r="A73964" s="3" t="s">
        <v>74075</v>
      </c>
      <c r="B73964" s="3" t="s">
        <v>2147</v>
      </c>
    </row>
    <row r="73965" spans="1:2" x14ac:dyDescent="0.25">
      <c r="A73965" s="3" t="s">
        <v>74076</v>
      </c>
      <c r="B73965" s="3" t="s">
        <v>2147</v>
      </c>
    </row>
    <row r="73966" spans="1:2" x14ac:dyDescent="0.25">
      <c r="A73966" s="3" t="s">
        <v>74077</v>
      </c>
      <c r="B73966" s="3" t="s">
        <v>2147</v>
      </c>
    </row>
    <row r="73967" spans="1:2" x14ac:dyDescent="0.25">
      <c r="A73967" s="3" t="s">
        <v>74078</v>
      </c>
      <c r="B73967" s="3" t="s">
        <v>2147</v>
      </c>
    </row>
    <row r="73968" spans="1:2" x14ac:dyDescent="0.25">
      <c r="A73968" s="3" t="s">
        <v>74079</v>
      </c>
      <c r="B73968" s="3" t="s">
        <v>2147</v>
      </c>
    </row>
    <row r="73969" spans="1:2" x14ac:dyDescent="0.25">
      <c r="A73969" s="3" t="s">
        <v>74080</v>
      </c>
      <c r="B73969" s="3" t="s">
        <v>2147</v>
      </c>
    </row>
    <row r="73970" spans="1:2" x14ac:dyDescent="0.25">
      <c r="A73970" s="3" t="s">
        <v>74081</v>
      </c>
      <c r="B73970" s="3" t="s">
        <v>2147</v>
      </c>
    </row>
    <row r="73971" spans="1:2" x14ac:dyDescent="0.25">
      <c r="A73971" s="3" t="s">
        <v>74082</v>
      </c>
      <c r="B73971" s="3" t="s">
        <v>2147</v>
      </c>
    </row>
    <row r="73972" spans="1:2" x14ac:dyDescent="0.25">
      <c r="A73972" s="3" t="s">
        <v>74083</v>
      </c>
      <c r="B73972" s="3" t="s">
        <v>2147</v>
      </c>
    </row>
    <row r="73973" spans="1:2" x14ac:dyDescent="0.25">
      <c r="A73973" s="3" t="s">
        <v>74084</v>
      </c>
      <c r="B73973" s="3" t="s">
        <v>2147</v>
      </c>
    </row>
    <row r="73974" spans="1:2" x14ac:dyDescent="0.25">
      <c r="A73974" s="3" t="s">
        <v>74085</v>
      </c>
      <c r="B73974" s="3" t="s">
        <v>2147</v>
      </c>
    </row>
    <row r="73975" spans="1:2" x14ac:dyDescent="0.25">
      <c r="A73975" s="3" t="s">
        <v>74086</v>
      </c>
      <c r="B73975" s="3" t="s">
        <v>2147</v>
      </c>
    </row>
    <row r="73976" spans="1:2" x14ac:dyDescent="0.25">
      <c r="A73976" s="3" t="s">
        <v>74087</v>
      </c>
      <c r="B73976" s="3" t="s">
        <v>2147</v>
      </c>
    </row>
    <row r="73977" spans="1:2" x14ac:dyDescent="0.25">
      <c r="A73977" s="3" t="s">
        <v>74088</v>
      </c>
      <c r="B73977" s="3" t="s">
        <v>2147</v>
      </c>
    </row>
    <row r="73978" spans="1:2" x14ac:dyDescent="0.25">
      <c r="A73978" s="3" t="s">
        <v>74089</v>
      </c>
      <c r="B73978" s="3" t="s">
        <v>2147</v>
      </c>
    </row>
    <row r="73979" spans="1:2" x14ac:dyDescent="0.25">
      <c r="A73979" s="3" t="s">
        <v>74090</v>
      </c>
      <c r="B73979" s="3" t="s">
        <v>2147</v>
      </c>
    </row>
    <row r="73980" spans="1:2" x14ac:dyDescent="0.25">
      <c r="A73980" s="3" t="s">
        <v>74091</v>
      </c>
      <c r="B73980" s="3" t="s">
        <v>2147</v>
      </c>
    </row>
    <row r="73981" spans="1:2" x14ac:dyDescent="0.25">
      <c r="A73981" s="3" t="s">
        <v>74092</v>
      </c>
      <c r="B73981" s="3" t="s">
        <v>2147</v>
      </c>
    </row>
    <row r="73982" spans="1:2" x14ac:dyDescent="0.25">
      <c r="A73982" s="3" t="s">
        <v>74093</v>
      </c>
      <c r="B73982" s="3" t="s">
        <v>2147</v>
      </c>
    </row>
    <row r="73983" spans="1:2" x14ac:dyDescent="0.25">
      <c r="A73983" s="3" t="s">
        <v>74094</v>
      </c>
      <c r="B73983" s="3" t="s">
        <v>2147</v>
      </c>
    </row>
    <row r="73984" spans="1:2" x14ac:dyDescent="0.25">
      <c r="A73984" s="3" t="s">
        <v>74095</v>
      </c>
      <c r="B73984" s="3" t="s">
        <v>2147</v>
      </c>
    </row>
    <row r="73985" spans="1:2" x14ac:dyDescent="0.25">
      <c r="A73985" s="3" t="s">
        <v>74096</v>
      </c>
      <c r="B73985" s="3" t="s">
        <v>2147</v>
      </c>
    </row>
    <row r="73986" spans="1:2" x14ac:dyDescent="0.25">
      <c r="A73986" s="3" t="s">
        <v>74097</v>
      </c>
      <c r="B73986" s="3" t="s">
        <v>2147</v>
      </c>
    </row>
    <row r="73987" spans="1:2" x14ac:dyDescent="0.25">
      <c r="A73987" s="3" t="s">
        <v>74098</v>
      </c>
      <c r="B73987" s="3" t="s">
        <v>2147</v>
      </c>
    </row>
    <row r="73988" spans="1:2" x14ac:dyDescent="0.25">
      <c r="A73988" s="3" t="s">
        <v>74099</v>
      </c>
      <c r="B73988" s="3" t="s">
        <v>2147</v>
      </c>
    </row>
    <row r="73989" spans="1:2" x14ac:dyDescent="0.25">
      <c r="A73989" s="3" t="s">
        <v>74100</v>
      </c>
      <c r="B73989" s="3" t="s">
        <v>2147</v>
      </c>
    </row>
    <row r="73990" spans="1:2" x14ac:dyDescent="0.25">
      <c r="A73990" s="3" t="s">
        <v>74101</v>
      </c>
      <c r="B73990" s="3" t="s">
        <v>2147</v>
      </c>
    </row>
    <row r="73991" spans="1:2" x14ac:dyDescent="0.25">
      <c r="A73991" s="3" t="s">
        <v>74102</v>
      </c>
      <c r="B73991" s="3" t="s">
        <v>2147</v>
      </c>
    </row>
    <row r="73992" spans="1:2" x14ac:dyDescent="0.25">
      <c r="A73992" s="3" t="s">
        <v>74103</v>
      </c>
      <c r="B73992" s="3" t="s">
        <v>2147</v>
      </c>
    </row>
    <row r="73993" spans="1:2" x14ac:dyDescent="0.25">
      <c r="A73993" s="3" t="s">
        <v>74104</v>
      </c>
      <c r="B73993" s="3" t="s">
        <v>2147</v>
      </c>
    </row>
    <row r="73994" spans="1:2" x14ac:dyDescent="0.25">
      <c r="A73994" s="3" t="s">
        <v>74105</v>
      </c>
      <c r="B73994" s="3" t="s">
        <v>2147</v>
      </c>
    </row>
    <row r="73995" spans="1:2" x14ac:dyDescent="0.25">
      <c r="A73995" s="3" t="s">
        <v>74106</v>
      </c>
      <c r="B73995" s="3" t="s">
        <v>2147</v>
      </c>
    </row>
    <row r="73996" spans="1:2" x14ac:dyDescent="0.25">
      <c r="A73996" s="3" t="s">
        <v>74107</v>
      </c>
      <c r="B73996" s="3" t="s">
        <v>2147</v>
      </c>
    </row>
    <row r="73997" spans="1:2" x14ac:dyDescent="0.25">
      <c r="A73997" s="3" t="s">
        <v>74108</v>
      </c>
      <c r="B73997" s="3" t="s">
        <v>2147</v>
      </c>
    </row>
    <row r="73998" spans="1:2" x14ac:dyDescent="0.25">
      <c r="A73998" s="3" t="s">
        <v>74109</v>
      </c>
      <c r="B73998" s="3" t="s">
        <v>2147</v>
      </c>
    </row>
    <row r="73999" spans="1:2" x14ac:dyDescent="0.25">
      <c r="A73999" s="3" t="s">
        <v>74110</v>
      </c>
      <c r="B73999" s="3" t="s">
        <v>2147</v>
      </c>
    </row>
    <row r="74000" spans="1:2" x14ac:dyDescent="0.25">
      <c r="A74000" s="3" t="s">
        <v>74111</v>
      </c>
      <c r="B74000" s="3" t="s">
        <v>2147</v>
      </c>
    </row>
    <row r="74001" spans="1:2" x14ac:dyDescent="0.25">
      <c r="A74001" s="3" t="s">
        <v>74112</v>
      </c>
      <c r="B74001" s="3" t="s">
        <v>2147</v>
      </c>
    </row>
    <row r="74002" spans="1:2" x14ac:dyDescent="0.25">
      <c r="A74002" s="3" t="s">
        <v>74113</v>
      </c>
      <c r="B74002" s="3" t="s">
        <v>2147</v>
      </c>
    </row>
    <row r="74003" spans="1:2" x14ac:dyDescent="0.25">
      <c r="A74003" s="3" t="s">
        <v>74114</v>
      </c>
      <c r="B74003" s="3" t="s">
        <v>2147</v>
      </c>
    </row>
    <row r="74004" spans="1:2" x14ac:dyDescent="0.25">
      <c r="A74004" s="3" t="s">
        <v>74115</v>
      </c>
      <c r="B74004" s="3" t="s">
        <v>2147</v>
      </c>
    </row>
    <row r="74005" spans="1:2" x14ac:dyDescent="0.25">
      <c r="A74005" s="3" t="s">
        <v>74116</v>
      </c>
      <c r="B74005" s="3" t="s">
        <v>2147</v>
      </c>
    </row>
    <row r="74006" spans="1:2" x14ac:dyDescent="0.25">
      <c r="A74006" s="3" t="s">
        <v>74117</v>
      </c>
      <c r="B74006" s="3" t="s">
        <v>2147</v>
      </c>
    </row>
    <row r="74007" spans="1:2" x14ac:dyDescent="0.25">
      <c r="A74007" s="3" t="s">
        <v>74118</v>
      </c>
      <c r="B74007" s="3" t="s">
        <v>2147</v>
      </c>
    </row>
    <row r="74008" spans="1:2" x14ac:dyDescent="0.25">
      <c r="A74008" s="3" t="s">
        <v>74119</v>
      </c>
      <c r="B74008" s="3" t="s">
        <v>2147</v>
      </c>
    </row>
    <row r="74009" spans="1:2" x14ac:dyDescent="0.25">
      <c r="A74009" s="3" t="s">
        <v>74120</v>
      </c>
      <c r="B74009" s="3" t="s">
        <v>2147</v>
      </c>
    </row>
    <row r="74010" spans="1:2" x14ac:dyDescent="0.25">
      <c r="A74010" s="3" t="s">
        <v>74121</v>
      </c>
      <c r="B74010" s="3" t="s">
        <v>2147</v>
      </c>
    </row>
    <row r="74011" spans="1:2" x14ac:dyDescent="0.25">
      <c r="A74011" s="3" t="s">
        <v>74122</v>
      </c>
      <c r="B74011" s="3" t="s">
        <v>2147</v>
      </c>
    </row>
    <row r="74012" spans="1:2" x14ac:dyDescent="0.25">
      <c r="A74012" s="3" t="s">
        <v>74123</v>
      </c>
      <c r="B74012" s="3" t="s">
        <v>2147</v>
      </c>
    </row>
    <row r="74013" spans="1:2" x14ac:dyDescent="0.25">
      <c r="A74013" s="3" t="s">
        <v>74124</v>
      </c>
      <c r="B74013" s="3" t="s">
        <v>2147</v>
      </c>
    </row>
    <row r="74014" spans="1:2" x14ac:dyDescent="0.25">
      <c r="A74014" s="3" t="s">
        <v>74125</v>
      </c>
      <c r="B74014" s="3" t="s">
        <v>2147</v>
      </c>
    </row>
    <row r="74015" spans="1:2" x14ac:dyDescent="0.25">
      <c r="A74015" s="3" t="s">
        <v>74126</v>
      </c>
      <c r="B74015" s="3" t="s">
        <v>2147</v>
      </c>
    </row>
    <row r="74016" spans="1:2" x14ac:dyDescent="0.25">
      <c r="A74016" s="3" t="s">
        <v>74127</v>
      </c>
      <c r="B74016" s="3" t="s">
        <v>2147</v>
      </c>
    </row>
    <row r="74017" spans="1:2" x14ac:dyDescent="0.25">
      <c r="A74017" s="3" t="s">
        <v>74128</v>
      </c>
      <c r="B74017" s="3" t="s">
        <v>2147</v>
      </c>
    </row>
    <row r="74018" spans="1:2" x14ac:dyDescent="0.25">
      <c r="A74018" s="3" t="s">
        <v>74129</v>
      </c>
      <c r="B74018" s="3" t="s">
        <v>2147</v>
      </c>
    </row>
    <row r="74019" spans="1:2" x14ac:dyDescent="0.25">
      <c r="A74019" s="3" t="s">
        <v>74130</v>
      </c>
      <c r="B74019" s="3" t="s">
        <v>2147</v>
      </c>
    </row>
    <row r="74020" spans="1:2" x14ac:dyDescent="0.25">
      <c r="A74020" s="3" t="s">
        <v>74131</v>
      </c>
      <c r="B74020" s="3" t="s">
        <v>2147</v>
      </c>
    </row>
    <row r="74021" spans="1:2" x14ac:dyDescent="0.25">
      <c r="A74021" s="3" t="s">
        <v>74132</v>
      </c>
      <c r="B74021" s="3" t="s">
        <v>2147</v>
      </c>
    </row>
    <row r="74022" spans="1:2" x14ac:dyDescent="0.25">
      <c r="A74022" s="3" t="s">
        <v>74133</v>
      </c>
      <c r="B74022" s="3" t="s">
        <v>2147</v>
      </c>
    </row>
    <row r="74023" spans="1:2" x14ac:dyDescent="0.25">
      <c r="A74023" s="3" t="s">
        <v>74134</v>
      </c>
      <c r="B74023" s="3" t="s">
        <v>2147</v>
      </c>
    </row>
    <row r="74024" spans="1:2" x14ac:dyDescent="0.25">
      <c r="A74024" s="3" t="s">
        <v>74135</v>
      </c>
      <c r="B74024" s="3" t="s">
        <v>2147</v>
      </c>
    </row>
    <row r="74025" spans="1:2" x14ac:dyDescent="0.25">
      <c r="A74025" s="3" t="s">
        <v>74136</v>
      </c>
      <c r="B74025" s="3" t="s">
        <v>2147</v>
      </c>
    </row>
    <row r="74026" spans="1:2" x14ac:dyDescent="0.25">
      <c r="A74026" s="3" t="s">
        <v>74137</v>
      </c>
      <c r="B74026" s="3" t="s">
        <v>2147</v>
      </c>
    </row>
    <row r="74027" spans="1:2" x14ac:dyDescent="0.25">
      <c r="A74027" s="3" t="s">
        <v>74138</v>
      </c>
      <c r="B74027" s="3" t="s">
        <v>2147</v>
      </c>
    </row>
    <row r="74028" spans="1:2" x14ac:dyDescent="0.25">
      <c r="A74028" s="3" t="s">
        <v>74139</v>
      </c>
      <c r="B74028" s="3" t="s">
        <v>2147</v>
      </c>
    </row>
    <row r="74029" spans="1:2" x14ac:dyDescent="0.25">
      <c r="A74029" s="3" t="s">
        <v>74140</v>
      </c>
      <c r="B74029" s="3" t="s">
        <v>2147</v>
      </c>
    </row>
    <row r="74030" spans="1:2" x14ac:dyDescent="0.25">
      <c r="A74030" s="3" t="s">
        <v>74141</v>
      </c>
      <c r="B74030" s="3" t="s">
        <v>2147</v>
      </c>
    </row>
    <row r="74031" spans="1:2" x14ac:dyDescent="0.25">
      <c r="A74031" s="3" t="s">
        <v>74142</v>
      </c>
      <c r="B74031" s="3" t="s">
        <v>2147</v>
      </c>
    </row>
    <row r="74032" spans="1:2" x14ac:dyDescent="0.25">
      <c r="A74032" s="3" t="s">
        <v>74143</v>
      </c>
      <c r="B74032" s="3" t="s">
        <v>2147</v>
      </c>
    </row>
    <row r="74033" spans="1:2" x14ac:dyDescent="0.25">
      <c r="A74033" s="3" t="s">
        <v>74144</v>
      </c>
      <c r="B74033" s="3" t="s">
        <v>2147</v>
      </c>
    </row>
    <row r="74034" spans="1:2" x14ac:dyDescent="0.25">
      <c r="A74034" s="3" t="s">
        <v>74145</v>
      </c>
      <c r="B74034" s="3" t="s">
        <v>2147</v>
      </c>
    </row>
    <row r="74035" spans="1:2" x14ac:dyDescent="0.25">
      <c r="A74035" s="3" t="s">
        <v>74146</v>
      </c>
      <c r="B74035" s="3" t="s">
        <v>2147</v>
      </c>
    </row>
    <row r="74036" spans="1:2" x14ac:dyDescent="0.25">
      <c r="A74036" s="3" t="s">
        <v>74147</v>
      </c>
      <c r="B74036" s="3" t="s">
        <v>2147</v>
      </c>
    </row>
    <row r="74037" spans="1:2" x14ac:dyDescent="0.25">
      <c r="A74037" s="3" t="s">
        <v>74148</v>
      </c>
      <c r="B74037" s="3" t="s">
        <v>2147</v>
      </c>
    </row>
    <row r="74038" spans="1:2" x14ac:dyDescent="0.25">
      <c r="A74038" s="3" t="s">
        <v>74149</v>
      </c>
      <c r="B74038" s="3" t="s">
        <v>2147</v>
      </c>
    </row>
    <row r="74039" spans="1:2" x14ac:dyDescent="0.25">
      <c r="A74039" s="3" t="s">
        <v>74150</v>
      </c>
      <c r="B74039" s="3" t="s">
        <v>2147</v>
      </c>
    </row>
    <row r="74040" spans="1:2" x14ac:dyDescent="0.25">
      <c r="A74040" s="3" t="s">
        <v>74151</v>
      </c>
      <c r="B74040" s="3" t="s">
        <v>2147</v>
      </c>
    </row>
    <row r="74041" spans="1:2" x14ac:dyDescent="0.25">
      <c r="A74041" s="3" t="s">
        <v>74152</v>
      </c>
      <c r="B74041" s="3" t="s">
        <v>2147</v>
      </c>
    </row>
    <row r="74042" spans="1:2" x14ac:dyDescent="0.25">
      <c r="A74042" s="3" t="s">
        <v>74153</v>
      </c>
      <c r="B74042" s="3" t="s">
        <v>2147</v>
      </c>
    </row>
    <row r="74043" spans="1:2" x14ac:dyDescent="0.25">
      <c r="A74043" s="3" t="s">
        <v>74154</v>
      </c>
      <c r="B74043" s="3" t="s">
        <v>2147</v>
      </c>
    </row>
    <row r="74044" spans="1:2" x14ac:dyDescent="0.25">
      <c r="A74044" s="3" t="s">
        <v>74155</v>
      </c>
      <c r="B74044" s="3" t="s">
        <v>2147</v>
      </c>
    </row>
    <row r="74045" spans="1:2" x14ac:dyDescent="0.25">
      <c r="A74045" s="3" t="s">
        <v>74156</v>
      </c>
      <c r="B74045" s="3" t="s">
        <v>2147</v>
      </c>
    </row>
    <row r="74046" spans="1:2" x14ac:dyDescent="0.25">
      <c r="A74046" s="3" t="s">
        <v>74157</v>
      </c>
      <c r="B74046" s="3" t="s">
        <v>2147</v>
      </c>
    </row>
    <row r="74047" spans="1:2" x14ac:dyDescent="0.25">
      <c r="A74047" s="3" t="s">
        <v>74158</v>
      </c>
      <c r="B74047" s="3" t="s">
        <v>2147</v>
      </c>
    </row>
    <row r="74048" spans="1:2" x14ac:dyDescent="0.25">
      <c r="A74048" s="3" t="s">
        <v>74159</v>
      </c>
      <c r="B74048" s="3" t="s">
        <v>2147</v>
      </c>
    </row>
    <row r="74049" spans="1:2" x14ac:dyDescent="0.25">
      <c r="A74049" s="3" t="s">
        <v>74160</v>
      </c>
      <c r="B74049" s="3" t="s">
        <v>2147</v>
      </c>
    </row>
    <row r="74050" spans="1:2" x14ac:dyDescent="0.25">
      <c r="A74050" s="3" t="s">
        <v>74161</v>
      </c>
      <c r="B74050" s="3" t="s">
        <v>2147</v>
      </c>
    </row>
    <row r="74051" spans="1:2" x14ac:dyDescent="0.25">
      <c r="A74051" s="3" t="s">
        <v>74162</v>
      </c>
      <c r="B74051" s="3" t="s">
        <v>2147</v>
      </c>
    </row>
    <row r="74052" spans="1:2" x14ac:dyDescent="0.25">
      <c r="A74052" s="3" t="s">
        <v>74163</v>
      </c>
      <c r="B74052" s="3" t="s">
        <v>2147</v>
      </c>
    </row>
    <row r="74053" spans="1:2" x14ac:dyDescent="0.25">
      <c r="A74053" s="3" t="s">
        <v>74164</v>
      </c>
      <c r="B74053" s="3" t="s">
        <v>2147</v>
      </c>
    </row>
    <row r="74054" spans="1:2" x14ac:dyDescent="0.25">
      <c r="A74054" s="3" t="s">
        <v>74165</v>
      </c>
      <c r="B74054" s="3" t="s">
        <v>2147</v>
      </c>
    </row>
    <row r="74055" spans="1:2" x14ac:dyDescent="0.25">
      <c r="A74055" s="3" t="s">
        <v>74166</v>
      </c>
      <c r="B74055" s="3" t="s">
        <v>2147</v>
      </c>
    </row>
    <row r="74056" spans="1:2" x14ac:dyDescent="0.25">
      <c r="A74056" s="3" t="s">
        <v>74167</v>
      </c>
      <c r="B74056" s="3" t="s">
        <v>2147</v>
      </c>
    </row>
    <row r="74057" spans="1:2" x14ac:dyDescent="0.25">
      <c r="A74057" s="3" t="s">
        <v>74168</v>
      </c>
      <c r="B74057" s="3" t="s">
        <v>2147</v>
      </c>
    </row>
    <row r="74058" spans="1:2" x14ac:dyDescent="0.25">
      <c r="A74058" s="3" t="s">
        <v>74169</v>
      </c>
      <c r="B74058" s="3" t="s">
        <v>2147</v>
      </c>
    </row>
    <row r="74059" spans="1:2" x14ac:dyDescent="0.25">
      <c r="A74059" s="3" t="s">
        <v>74170</v>
      </c>
      <c r="B74059" s="3" t="s">
        <v>2147</v>
      </c>
    </row>
    <row r="74060" spans="1:2" x14ac:dyDescent="0.25">
      <c r="A74060" s="3" t="s">
        <v>74171</v>
      </c>
      <c r="B74060" s="3" t="s">
        <v>2147</v>
      </c>
    </row>
    <row r="74061" spans="1:2" x14ac:dyDescent="0.25">
      <c r="A74061" s="3" t="s">
        <v>74172</v>
      </c>
      <c r="B74061" s="3" t="s">
        <v>2147</v>
      </c>
    </row>
    <row r="74062" spans="1:2" x14ac:dyDescent="0.25">
      <c r="A74062" s="3" t="s">
        <v>74173</v>
      </c>
      <c r="B74062" s="3" t="s">
        <v>2147</v>
      </c>
    </row>
    <row r="74063" spans="1:2" x14ac:dyDescent="0.25">
      <c r="A74063" s="3" t="s">
        <v>74174</v>
      </c>
      <c r="B74063" s="3" t="s">
        <v>2147</v>
      </c>
    </row>
    <row r="74064" spans="1:2" x14ac:dyDescent="0.25">
      <c r="A74064" s="3" t="s">
        <v>74175</v>
      </c>
      <c r="B74064" s="3" t="s">
        <v>2147</v>
      </c>
    </row>
    <row r="74065" spans="1:2" x14ac:dyDescent="0.25">
      <c r="A74065" s="3" t="s">
        <v>74176</v>
      </c>
      <c r="B74065" s="3" t="s">
        <v>2147</v>
      </c>
    </row>
    <row r="74066" spans="1:2" x14ac:dyDescent="0.25">
      <c r="A74066" s="3" t="s">
        <v>74177</v>
      </c>
      <c r="B74066" s="3" t="s">
        <v>2147</v>
      </c>
    </row>
    <row r="74067" spans="1:2" x14ac:dyDescent="0.25">
      <c r="A74067" s="3" t="s">
        <v>74178</v>
      </c>
      <c r="B74067" s="3" t="s">
        <v>2147</v>
      </c>
    </row>
    <row r="74068" spans="1:2" x14ac:dyDescent="0.25">
      <c r="A74068" s="3" t="s">
        <v>74179</v>
      </c>
      <c r="B74068" s="3" t="s">
        <v>2147</v>
      </c>
    </row>
    <row r="74069" spans="1:2" x14ac:dyDescent="0.25">
      <c r="A74069" s="3" t="s">
        <v>74180</v>
      </c>
      <c r="B74069" s="3" t="s">
        <v>2147</v>
      </c>
    </row>
    <row r="74070" spans="1:2" x14ac:dyDescent="0.25">
      <c r="A74070" s="3" t="s">
        <v>74181</v>
      </c>
      <c r="B74070" s="3" t="s">
        <v>2147</v>
      </c>
    </row>
    <row r="74071" spans="1:2" x14ac:dyDescent="0.25">
      <c r="A74071" s="3" t="s">
        <v>74182</v>
      </c>
      <c r="B74071" s="3" t="s">
        <v>2147</v>
      </c>
    </row>
    <row r="74072" spans="1:2" x14ac:dyDescent="0.25">
      <c r="A74072" s="3" t="s">
        <v>74183</v>
      </c>
      <c r="B74072" s="3" t="s">
        <v>2147</v>
      </c>
    </row>
    <row r="74073" spans="1:2" x14ac:dyDescent="0.25">
      <c r="A74073" s="3" t="s">
        <v>74184</v>
      </c>
      <c r="B74073" s="3" t="s">
        <v>2147</v>
      </c>
    </row>
    <row r="74074" spans="1:2" x14ac:dyDescent="0.25">
      <c r="A74074" s="3" t="s">
        <v>74185</v>
      </c>
      <c r="B74074" s="3" t="s">
        <v>2147</v>
      </c>
    </row>
    <row r="74075" spans="1:2" x14ac:dyDescent="0.25">
      <c r="A74075" s="3" t="s">
        <v>74186</v>
      </c>
      <c r="B74075" s="3" t="s">
        <v>2147</v>
      </c>
    </row>
    <row r="74076" spans="1:2" x14ac:dyDescent="0.25">
      <c r="A74076" s="3" t="s">
        <v>74187</v>
      </c>
      <c r="B74076" s="3" t="s">
        <v>2147</v>
      </c>
    </row>
    <row r="74077" spans="1:2" x14ac:dyDescent="0.25">
      <c r="A74077" s="3" t="s">
        <v>74188</v>
      </c>
      <c r="B74077" s="3" t="s">
        <v>2147</v>
      </c>
    </row>
    <row r="74078" spans="1:2" x14ac:dyDescent="0.25">
      <c r="A74078" s="3" t="s">
        <v>74189</v>
      </c>
      <c r="B74078" s="3" t="s">
        <v>2147</v>
      </c>
    </row>
    <row r="74079" spans="1:2" x14ac:dyDescent="0.25">
      <c r="A74079" s="3" t="s">
        <v>74190</v>
      </c>
      <c r="B74079" s="3" t="s">
        <v>2147</v>
      </c>
    </row>
    <row r="74080" spans="1:2" x14ac:dyDescent="0.25">
      <c r="A74080" s="3" t="s">
        <v>74191</v>
      </c>
      <c r="B74080" s="3" t="s">
        <v>2147</v>
      </c>
    </row>
    <row r="74081" spans="1:2" x14ac:dyDescent="0.25">
      <c r="A74081" s="3" t="s">
        <v>74192</v>
      </c>
      <c r="B74081" s="3" t="s">
        <v>2147</v>
      </c>
    </row>
    <row r="74082" spans="1:2" x14ac:dyDescent="0.25">
      <c r="A74082" s="3" t="s">
        <v>74193</v>
      </c>
      <c r="B74082" s="3" t="s">
        <v>2147</v>
      </c>
    </row>
    <row r="74083" spans="1:2" x14ac:dyDescent="0.25">
      <c r="A74083" s="3" t="s">
        <v>74194</v>
      </c>
      <c r="B74083" s="3" t="s">
        <v>2147</v>
      </c>
    </row>
    <row r="74084" spans="1:2" x14ac:dyDescent="0.25">
      <c r="A74084" s="3" t="s">
        <v>74195</v>
      </c>
      <c r="B74084" s="3" t="s">
        <v>2147</v>
      </c>
    </row>
    <row r="74085" spans="1:2" x14ac:dyDescent="0.25">
      <c r="A74085" s="3" t="s">
        <v>74196</v>
      </c>
      <c r="B74085" s="3" t="s">
        <v>2147</v>
      </c>
    </row>
    <row r="74086" spans="1:2" x14ac:dyDescent="0.25">
      <c r="A74086" s="3" t="s">
        <v>74197</v>
      </c>
      <c r="B74086" s="3" t="s">
        <v>2147</v>
      </c>
    </row>
    <row r="74087" spans="1:2" x14ac:dyDescent="0.25">
      <c r="A74087" s="3" t="s">
        <v>74198</v>
      </c>
      <c r="B74087" s="3" t="s">
        <v>2147</v>
      </c>
    </row>
    <row r="74088" spans="1:2" x14ac:dyDescent="0.25">
      <c r="A74088" s="3" t="s">
        <v>74199</v>
      </c>
      <c r="B74088" s="3" t="s">
        <v>2147</v>
      </c>
    </row>
    <row r="74089" spans="1:2" x14ac:dyDescent="0.25">
      <c r="A74089" s="3" t="s">
        <v>74200</v>
      </c>
      <c r="B74089" s="3" t="s">
        <v>2147</v>
      </c>
    </row>
    <row r="74090" spans="1:2" x14ac:dyDescent="0.25">
      <c r="A74090" s="3" t="s">
        <v>74201</v>
      </c>
      <c r="B74090" s="3" t="s">
        <v>2147</v>
      </c>
    </row>
    <row r="74091" spans="1:2" x14ac:dyDescent="0.25">
      <c r="A74091" s="3" t="s">
        <v>74202</v>
      </c>
      <c r="B74091" s="3" t="s">
        <v>2147</v>
      </c>
    </row>
    <row r="74092" spans="1:2" x14ac:dyDescent="0.25">
      <c r="A74092" s="3" t="s">
        <v>74203</v>
      </c>
      <c r="B74092" s="3" t="s">
        <v>2147</v>
      </c>
    </row>
    <row r="74093" spans="1:2" x14ac:dyDescent="0.25">
      <c r="A74093" s="3" t="s">
        <v>74204</v>
      </c>
      <c r="B74093" s="3" t="s">
        <v>2147</v>
      </c>
    </row>
    <row r="74094" spans="1:2" x14ac:dyDescent="0.25">
      <c r="A74094" s="3" t="s">
        <v>74205</v>
      </c>
      <c r="B74094" s="3" t="s">
        <v>2147</v>
      </c>
    </row>
    <row r="74095" spans="1:2" x14ac:dyDescent="0.25">
      <c r="A74095" s="3" t="s">
        <v>74206</v>
      </c>
      <c r="B74095" s="3" t="s">
        <v>2147</v>
      </c>
    </row>
    <row r="74096" spans="1:2" x14ac:dyDescent="0.25">
      <c r="A74096" s="3" t="s">
        <v>74207</v>
      </c>
      <c r="B74096" s="3" t="s">
        <v>2147</v>
      </c>
    </row>
    <row r="74097" spans="1:2" x14ac:dyDescent="0.25">
      <c r="A74097" s="3" t="s">
        <v>74208</v>
      </c>
      <c r="B74097" s="3" t="s">
        <v>2147</v>
      </c>
    </row>
    <row r="74098" spans="1:2" x14ac:dyDescent="0.25">
      <c r="A74098" s="3" t="s">
        <v>74209</v>
      </c>
      <c r="B74098" s="3" t="s">
        <v>2147</v>
      </c>
    </row>
    <row r="74099" spans="1:2" x14ac:dyDescent="0.25">
      <c r="A74099" s="3" t="s">
        <v>74210</v>
      </c>
      <c r="B74099" s="3" t="s">
        <v>2147</v>
      </c>
    </row>
    <row r="74100" spans="1:2" x14ac:dyDescent="0.25">
      <c r="A74100" s="3" t="s">
        <v>74211</v>
      </c>
      <c r="B74100" s="3" t="s">
        <v>2147</v>
      </c>
    </row>
    <row r="74101" spans="1:2" x14ac:dyDescent="0.25">
      <c r="A74101" s="3" t="s">
        <v>74212</v>
      </c>
      <c r="B74101" s="3" t="s">
        <v>2147</v>
      </c>
    </row>
    <row r="74102" spans="1:2" x14ac:dyDescent="0.25">
      <c r="A74102" s="3" t="s">
        <v>74213</v>
      </c>
      <c r="B74102" s="3" t="s">
        <v>2147</v>
      </c>
    </row>
    <row r="74103" spans="1:2" x14ac:dyDescent="0.25">
      <c r="A74103" s="3" t="s">
        <v>74214</v>
      </c>
      <c r="B74103" s="3" t="s">
        <v>2147</v>
      </c>
    </row>
    <row r="74104" spans="1:2" x14ac:dyDescent="0.25">
      <c r="A74104" s="3" t="s">
        <v>74215</v>
      </c>
      <c r="B74104" s="3" t="s">
        <v>2147</v>
      </c>
    </row>
    <row r="74105" spans="1:2" x14ac:dyDescent="0.25">
      <c r="A74105" s="3" t="s">
        <v>74216</v>
      </c>
      <c r="B74105" s="3" t="s">
        <v>2147</v>
      </c>
    </row>
    <row r="74106" spans="1:2" x14ac:dyDescent="0.25">
      <c r="A74106" s="3" t="s">
        <v>74217</v>
      </c>
      <c r="B74106" s="3" t="s">
        <v>2147</v>
      </c>
    </row>
    <row r="74107" spans="1:2" x14ac:dyDescent="0.25">
      <c r="A74107" s="3" t="s">
        <v>74218</v>
      </c>
      <c r="B74107" s="3" t="s">
        <v>2147</v>
      </c>
    </row>
    <row r="74108" spans="1:2" x14ac:dyDescent="0.25">
      <c r="A74108" s="3" t="s">
        <v>74219</v>
      </c>
      <c r="B74108" s="3" t="s">
        <v>2147</v>
      </c>
    </row>
    <row r="74109" spans="1:2" x14ac:dyDescent="0.25">
      <c r="A74109" s="3" t="s">
        <v>74220</v>
      </c>
      <c r="B74109" s="3" t="s">
        <v>2147</v>
      </c>
    </row>
    <row r="74110" spans="1:2" x14ac:dyDescent="0.25">
      <c r="A74110" s="3" t="s">
        <v>74221</v>
      </c>
      <c r="B74110" s="3" t="s">
        <v>2147</v>
      </c>
    </row>
    <row r="74111" spans="1:2" x14ac:dyDescent="0.25">
      <c r="A74111" s="3" t="s">
        <v>74222</v>
      </c>
      <c r="B74111" s="3" t="s">
        <v>2147</v>
      </c>
    </row>
    <row r="74112" spans="1:2" x14ac:dyDescent="0.25">
      <c r="A74112" s="3" t="s">
        <v>74223</v>
      </c>
      <c r="B74112" s="3" t="s">
        <v>2147</v>
      </c>
    </row>
    <row r="74113" spans="1:2" x14ac:dyDescent="0.25">
      <c r="A74113" s="3" t="s">
        <v>74224</v>
      </c>
      <c r="B74113" s="3" t="s">
        <v>2147</v>
      </c>
    </row>
    <row r="74114" spans="1:2" x14ac:dyDescent="0.25">
      <c r="A74114" s="3" t="s">
        <v>74225</v>
      </c>
      <c r="B74114" s="3" t="s">
        <v>2147</v>
      </c>
    </row>
    <row r="74115" spans="1:2" x14ac:dyDescent="0.25">
      <c r="A74115" s="3" t="s">
        <v>74226</v>
      </c>
      <c r="B74115" s="3" t="s">
        <v>2147</v>
      </c>
    </row>
    <row r="74116" spans="1:2" x14ac:dyDescent="0.25">
      <c r="A74116" s="3" t="s">
        <v>74227</v>
      </c>
      <c r="B74116" s="3" t="s">
        <v>2147</v>
      </c>
    </row>
    <row r="74117" spans="1:2" x14ac:dyDescent="0.25">
      <c r="A74117" s="3" t="s">
        <v>74228</v>
      </c>
      <c r="B74117" s="3" t="s">
        <v>2147</v>
      </c>
    </row>
    <row r="74118" spans="1:2" x14ac:dyDescent="0.25">
      <c r="A74118" s="3" t="s">
        <v>74229</v>
      </c>
      <c r="B74118" s="3" t="s">
        <v>2147</v>
      </c>
    </row>
    <row r="74119" spans="1:2" x14ac:dyDescent="0.25">
      <c r="A74119" s="3" t="s">
        <v>74230</v>
      </c>
      <c r="B74119" s="3" t="s">
        <v>2147</v>
      </c>
    </row>
    <row r="74120" spans="1:2" x14ac:dyDescent="0.25">
      <c r="A74120" s="3" t="s">
        <v>74231</v>
      </c>
      <c r="B74120" s="3" t="s">
        <v>2147</v>
      </c>
    </row>
    <row r="74121" spans="1:2" x14ac:dyDescent="0.25">
      <c r="A74121" s="3" t="s">
        <v>74232</v>
      </c>
      <c r="B74121" s="3" t="s">
        <v>2147</v>
      </c>
    </row>
    <row r="74122" spans="1:2" x14ac:dyDescent="0.25">
      <c r="A74122" s="3" t="s">
        <v>74233</v>
      </c>
      <c r="B74122" s="3" t="s">
        <v>2147</v>
      </c>
    </row>
    <row r="74123" spans="1:2" x14ac:dyDescent="0.25">
      <c r="A74123" s="3" t="s">
        <v>74234</v>
      </c>
      <c r="B74123" s="3" t="s">
        <v>8916</v>
      </c>
    </row>
    <row r="74124" spans="1:2" x14ac:dyDescent="0.25">
      <c r="A74124" s="3" t="s">
        <v>74235</v>
      </c>
      <c r="B74124" s="3" t="s">
        <v>8916</v>
      </c>
    </row>
    <row r="74125" spans="1:2" x14ac:dyDescent="0.25">
      <c r="A74125" s="3" t="s">
        <v>74236</v>
      </c>
      <c r="B74125" s="3" t="s">
        <v>8916</v>
      </c>
    </row>
    <row r="74126" spans="1:2" x14ac:dyDescent="0.25">
      <c r="A74126" s="3" t="s">
        <v>74237</v>
      </c>
      <c r="B74126" s="3" t="s">
        <v>8916</v>
      </c>
    </row>
    <row r="74127" spans="1:2" x14ac:dyDescent="0.25">
      <c r="A74127" s="3" t="s">
        <v>74238</v>
      </c>
      <c r="B74127" s="3" t="s">
        <v>8916</v>
      </c>
    </row>
    <row r="74128" spans="1:2" x14ac:dyDescent="0.25">
      <c r="A74128" s="3" t="s">
        <v>74239</v>
      </c>
      <c r="B74128" s="3" t="s">
        <v>8916</v>
      </c>
    </row>
    <row r="74129" spans="1:2" x14ac:dyDescent="0.25">
      <c r="A74129" s="3" t="s">
        <v>74240</v>
      </c>
      <c r="B74129" s="3" t="s">
        <v>8916</v>
      </c>
    </row>
    <row r="74130" spans="1:2" x14ac:dyDescent="0.25">
      <c r="A74130" s="3" t="s">
        <v>74241</v>
      </c>
      <c r="B74130" s="3" t="s">
        <v>8916</v>
      </c>
    </row>
    <row r="74131" spans="1:2" x14ac:dyDescent="0.25">
      <c r="A74131" s="3" t="s">
        <v>74242</v>
      </c>
      <c r="B74131" s="3" t="s">
        <v>8916</v>
      </c>
    </row>
    <row r="74132" spans="1:2" x14ac:dyDescent="0.25">
      <c r="A74132" s="3" t="s">
        <v>74243</v>
      </c>
      <c r="B74132" s="3" t="s">
        <v>8916</v>
      </c>
    </row>
    <row r="74133" spans="1:2" x14ac:dyDescent="0.25">
      <c r="A74133" s="3" t="s">
        <v>74244</v>
      </c>
      <c r="B74133" s="3" t="s">
        <v>8916</v>
      </c>
    </row>
    <row r="74134" spans="1:2" x14ac:dyDescent="0.25">
      <c r="A74134" s="3" t="s">
        <v>74245</v>
      </c>
      <c r="B74134" s="3" t="s">
        <v>8916</v>
      </c>
    </row>
    <row r="74135" spans="1:2" x14ac:dyDescent="0.25">
      <c r="A74135" s="3" t="s">
        <v>74246</v>
      </c>
      <c r="B74135" s="3" t="s">
        <v>8916</v>
      </c>
    </row>
    <row r="74136" spans="1:2" x14ac:dyDescent="0.25">
      <c r="A74136" s="3" t="s">
        <v>74247</v>
      </c>
      <c r="B74136" s="3" t="s">
        <v>8916</v>
      </c>
    </row>
    <row r="74137" spans="1:2" x14ac:dyDescent="0.25">
      <c r="A74137" s="3" t="s">
        <v>74248</v>
      </c>
      <c r="B74137" s="3" t="s">
        <v>8916</v>
      </c>
    </row>
    <row r="74138" spans="1:2" x14ac:dyDescent="0.25">
      <c r="A74138" s="3" t="s">
        <v>74249</v>
      </c>
      <c r="B74138" s="3" t="s">
        <v>8916</v>
      </c>
    </row>
    <row r="74139" spans="1:2" x14ac:dyDescent="0.25">
      <c r="A74139" s="3" t="s">
        <v>74250</v>
      </c>
      <c r="B74139" s="3" t="s">
        <v>8916</v>
      </c>
    </row>
    <row r="74140" spans="1:2" x14ac:dyDescent="0.25">
      <c r="A74140" s="3" t="s">
        <v>74251</v>
      </c>
      <c r="B74140" s="3" t="s">
        <v>8916</v>
      </c>
    </row>
    <row r="74141" spans="1:2" x14ac:dyDescent="0.25">
      <c r="A74141" s="3" t="s">
        <v>74252</v>
      </c>
      <c r="B74141" s="3" t="s">
        <v>8916</v>
      </c>
    </row>
    <row r="74142" spans="1:2" x14ac:dyDescent="0.25">
      <c r="A74142" s="3" t="s">
        <v>74253</v>
      </c>
      <c r="B74142" s="3" t="s">
        <v>8916</v>
      </c>
    </row>
    <row r="74143" spans="1:2" x14ac:dyDescent="0.25">
      <c r="A74143" s="3" t="s">
        <v>74254</v>
      </c>
      <c r="B74143" s="3" t="s">
        <v>8917</v>
      </c>
    </row>
    <row r="74144" spans="1:2" x14ac:dyDescent="0.25">
      <c r="A74144" s="3" t="s">
        <v>74255</v>
      </c>
      <c r="B74144" s="3" t="s">
        <v>8917</v>
      </c>
    </row>
    <row r="74145" spans="1:2" x14ac:dyDescent="0.25">
      <c r="A74145" s="3" t="s">
        <v>74256</v>
      </c>
      <c r="B74145" s="3" t="s">
        <v>8917</v>
      </c>
    </row>
    <row r="74146" spans="1:2" x14ac:dyDescent="0.25">
      <c r="A74146" s="3" t="s">
        <v>74257</v>
      </c>
      <c r="B74146" s="3" t="s">
        <v>8917</v>
      </c>
    </row>
    <row r="74147" spans="1:2" x14ac:dyDescent="0.25">
      <c r="A74147" s="3" t="s">
        <v>74258</v>
      </c>
      <c r="B74147" s="3" t="s">
        <v>8899</v>
      </c>
    </row>
    <row r="74148" spans="1:2" x14ac:dyDescent="0.25">
      <c r="A74148" s="3" t="s">
        <v>74259</v>
      </c>
      <c r="B74148" s="3" t="s">
        <v>8899</v>
      </c>
    </row>
    <row r="74149" spans="1:2" x14ac:dyDescent="0.25">
      <c r="A74149" s="3" t="s">
        <v>74260</v>
      </c>
      <c r="B74149" s="3" t="s">
        <v>8899</v>
      </c>
    </row>
    <row r="74150" spans="1:2" x14ac:dyDescent="0.25">
      <c r="A74150" s="3" t="s">
        <v>74261</v>
      </c>
      <c r="B74150" s="3" t="s">
        <v>8899</v>
      </c>
    </row>
    <row r="74151" spans="1:2" x14ac:dyDescent="0.25">
      <c r="A74151" s="3" t="s">
        <v>74262</v>
      </c>
      <c r="B74151" s="3" t="s">
        <v>8899</v>
      </c>
    </row>
    <row r="74152" spans="1:2" x14ac:dyDescent="0.25">
      <c r="A74152" s="3" t="s">
        <v>74263</v>
      </c>
      <c r="B74152" s="3" t="s">
        <v>8899</v>
      </c>
    </row>
    <row r="74153" spans="1:2" x14ac:dyDescent="0.25">
      <c r="A74153" s="3" t="s">
        <v>74264</v>
      </c>
      <c r="B74153" s="3" t="s">
        <v>8899</v>
      </c>
    </row>
    <row r="74154" spans="1:2" x14ac:dyDescent="0.25">
      <c r="A74154" s="3" t="s">
        <v>74265</v>
      </c>
      <c r="B74154" s="3" t="s">
        <v>2128</v>
      </c>
    </row>
    <row r="74155" spans="1:2" x14ac:dyDescent="0.25">
      <c r="A74155" s="3" t="s">
        <v>74266</v>
      </c>
      <c r="B74155" s="3" t="s">
        <v>2128</v>
      </c>
    </row>
    <row r="74156" spans="1:2" x14ac:dyDescent="0.25">
      <c r="A74156" s="3" t="s">
        <v>74267</v>
      </c>
      <c r="B74156" s="3" t="s">
        <v>2128</v>
      </c>
    </row>
    <row r="74157" spans="1:2" x14ac:dyDescent="0.25">
      <c r="A74157" s="3" t="s">
        <v>74268</v>
      </c>
      <c r="B74157" s="3" t="s">
        <v>2128</v>
      </c>
    </row>
    <row r="74158" spans="1:2" x14ac:dyDescent="0.25">
      <c r="A74158" s="3" t="s">
        <v>74269</v>
      </c>
      <c r="B74158" s="3" t="s">
        <v>2128</v>
      </c>
    </row>
    <row r="74159" spans="1:2" x14ac:dyDescent="0.25">
      <c r="A74159" s="3" t="s">
        <v>74270</v>
      </c>
      <c r="B74159" s="3" t="s">
        <v>2128</v>
      </c>
    </row>
    <row r="74160" spans="1:2" x14ac:dyDescent="0.25">
      <c r="A74160" s="3" t="s">
        <v>74271</v>
      </c>
      <c r="B74160" s="3" t="s">
        <v>2128</v>
      </c>
    </row>
    <row r="74161" spans="1:2" x14ac:dyDescent="0.25">
      <c r="A74161" s="3" t="s">
        <v>74272</v>
      </c>
      <c r="B74161" s="3" t="s">
        <v>2128</v>
      </c>
    </row>
    <row r="74162" spans="1:2" x14ac:dyDescent="0.25">
      <c r="A74162" s="3" t="s">
        <v>74273</v>
      </c>
      <c r="B74162" s="3" t="s">
        <v>2128</v>
      </c>
    </row>
    <row r="74163" spans="1:2" x14ac:dyDescent="0.25">
      <c r="A74163" s="3" t="s">
        <v>74274</v>
      </c>
      <c r="B74163" s="3" t="s">
        <v>2128</v>
      </c>
    </row>
    <row r="74164" spans="1:2" x14ac:dyDescent="0.25">
      <c r="A74164" s="3" t="s">
        <v>74275</v>
      </c>
      <c r="B74164" s="3" t="s">
        <v>2128</v>
      </c>
    </row>
    <row r="74165" spans="1:2" x14ac:dyDescent="0.25">
      <c r="A74165" s="3" t="s">
        <v>74276</v>
      </c>
      <c r="B74165" s="3" t="s">
        <v>2128</v>
      </c>
    </row>
    <row r="74166" spans="1:2" x14ac:dyDescent="0.25">
      <c r="A74166" s="3" t="s">
        <v>74277</v>
      </c>
      <c r="B74166" s="3" t="s">
        <v>2128</v>
      </c>
    </row>
    <row r="74167" spans="1:2" x14ac:dyDescent="0.25">
      <c r="A74167" s="3" t="s">
        <v>74278</v>
      </c>
      <c r="B74167" s="3" t="s">
        <v>2128</v>
      </c>
    </row>
    <row r="74168" spans="1:2" x14ac:dyDescent="0.25">
      <c r="A74168" s="3" t="s">
        <v>74279</v>
      </c>
      <c r="B74168" s="3" t="s">
        <v>2128</v>
      </c>
    </row>
    <row r="74169" spans="1:2" x14ac:dyDescent="0.25">
      <c r="A74169" s="3" t="s">
        <v>74280</v>
      </c>
      <c r="B74169" s="3" t="s">
        <v>2128</v>
      </c>
    </row>
    <row r="74170" spans="1:2" x14ac:dyDescent="0.25">
      <c r="A74170" s="3" t="s">
        <v>74281</v>
      </c>
      <c r="B74170" s="3" t="s">
        <v>2128</v>
      </c>
    </row>
    <row r="74171" spans="1:2" x14ac:dyDescent="0.25">
      <c r="A74171" s="3" t="s">
        <v>74282</v>
      </c>
      <c r="B74171" s="3" t="s">
        <v>2128</v>
      </c>
    </row>
    <row r="74172" spans="1:2" x14ac:dyDescent="0.25">
      <c r="A74172" s="3" t="s">
        <v>74283</v>
      </c>
      <c r="B74172" s="3" t="s">
        <v>2128</v>
      </c>
    </row>
    <row r="74173" spans="1:2" x14ac:dyDescent="0.25">
      <c r="A74173" s="3" t="s">
        <v>74284</v>
      </c>
      <c r="B74173" s="3" t="s">
        <v>2128</v>
      </c>
    </row>
    <row r="74174" spans="1:2" x14ac:dyDescent="0.25">
      <c r="A74174" s="3" t="s">
        <v>74285</v>
      </c>
      <c r="B74174" s="3" t="s">
        <v>2128</v>
      </c>
    </row>
    <row r="74175" spans="1:2" x14ac:dyDescent="0.25">
      <c r="A74175" s="3" t="s">
        <v>74286</v>
      </c>
      <c r="B74175" s="3" t="s">
        <v>2128</v>
      </c>
    </row>
    <row r="74176" spans="1:2" x14ac:dyDescent="0.25">
      <c r="A74176" s="3" t="s">
        <v>74287</v>
      </c>
      <c r="B74176" s="3" t="s">
        <v>2128</v>
      </c>
    </row>
    <row r="74177" spans="1:2" x14ac:dyDescent="0.25">
      <c r="A74177" s="3" t="s">
        <v>74288</v>
      </c>
      <c r="B74177" s="3" t="s">
        <v>2128</v>
      </c>
    </row>
    <row r="74178" spans="1:2" x14ac:dyDescent="0.25">
      <c r="A74178" s="3" t="s">
        <v>74289</v>
      </c>
      <c r="B74178" s="3" t="s">
        <v>2128</v>
      </c>
    </row>
    <row r="74179" spans="1:2" x14ac:dyDescent="0.25">
      <c r="A74179" s="3" t="s">
        <v>74290</v>
      </c>
      <c r="B74179" s="3" t="s">
        <v>2128</v>
      </c>
    </row>
    <row r="74180" spans="1:2" x14ac:dyDescent="0.25">
      <c r="A74180" s="3" t="s">
        <v>74291</v>
      </c>
      <c r="B74180" s="3" t="s">
        <v>2128</v>
      </c>
    </row>
    <row r="74181" spans="1:2" x14ac:dyDescent="0.25">
      <c r="A74181" s="3" t="s">
        <v>74292</v>
      </c>
      <c r="B74181" s="3" t="s">
        <v>2128</v>
      </c>
    </row>
    <row r="74182" spans="1:2" x14ac:dyDescent="0.25">
      <c r="A74182" s="3" t="s">
        <v>74293</v>
      </c>
      <c r="B74182" s="3" t="s">
        <v>2128</v>
      </c>
    </row>
    <row r="74183" spans="1:2" x14ac:dyDescent="0.25">
      <c r="A74183" s="3" t="s">
        <v>74294</v>
      </c>
      <c r="B74183" s="3" t="s">
        <v>2128</v>
      </c>
    </row>
    <row r="74184" spans="1:2" x14ac:dyDescent="0.25">
      <c r="A74184" s="3" t="s">
        <v>74295</v>
      </c>
      <c r="B74184" s="3" t="s">
        <v>2128</v>
      </c>
    </row>
    <row r="74185" spans="1:2" x14ac:dyDescent="0.25">
      <c r="A74185" s="3" t="s">
        <v>74296</v>
      </c>
      <c r="B74185" s="3" t="s">
        <v>2128</v>
      </c>
    </row>
    <row r="74186" spans="1:2" x14ac:dyDescent="0.25">
      <c r="A74186" s="3" t="s">
        <v>74297</v>
      </c>
      <c r="B74186" s="3" t="s">
        <v>2128</v>
      </c>
    </row>
    <row r="74187" spans="1:2" x14ac:dyDescent="0.25">
      <c r="A74187" s="3" t="s">
        <v>74298</v>
      </c>
      <c r="B74187" s="3" t="s">
        <v>2128</v>
      </c>
    </row>
    <row r="74188" spans="1:2" x14ac:dyDescent="0.25">
      <c r="A74188" s="3" t="s">
        <v>74299</v>
      </c>
      <c r="B74188" s="3" t="s">
        <v>2128</v>
      </c>
    </row>
    <row r="74189" spans="1:2" x14ac:dyDescent="0.25">
      <c r="A74189" s="3" t="s">
        <v>74300</v>
      </c>
      <c r="B74189" s="3" t="s">
        <v>2128</v>
      </c>
    </row>
    <row r="74190" spans="1:2" x14ac:dyDescent="0.25">
      <c r="A74190" s="3" t="s">
        <v>74301</v>
      </c>
      <c r="B74190" s="3" t="s">
        <v>2128</v>
      </c>
    </row>
    <row r="74191" spans="1:2" x14ac:dyDescent="0.25">
      <c r="A74191" s="3" t="s">
        <v>74302</v>
      </c>
      <c r="B74191" s="3" t="s">
        <v>2128</v>
      </c>
    </row>
    <row r="74192" spans="1:2" x14ac:dyDescent="0.25">
      <c r="A74192" s="3" t="s">
        <v>74303</v>
      </c>
      <c r="B74192" s="3" t="s">
        <v>2128</v>
      </c>
    </row>
    <row r="74193" spans="1:2" x14ac:dyDescent="0.25">
      <c r="A74193" s="3" t="s">
        <v>74304</v>
      </c>
      <c r="B74193" s="3" t="s">
        <v>2128</v>
      </c>
    </row>
    <row r="74194" spans="1:2" x14ac:dyDescent="0.25">
      <c r="A74194" s="3" t="s">
        <v>74305</v>
      </c>
      <c r="B74194" s="3" t="s">
        <v>2128</v>
      </c>
    </row>
    <row r="74195" spans="1:2" x14ac:dyDescent="0.25">
      <c r="A74195" s="3" t="s">
        <v>74306</v>
      </c>
      <c r="B74195" s="3" t="s">
        <v>2128</v>
      </c>
    </row>
    <row r="74196" spans="1:2" x14ac:dyDescent="0.25">
      <c r="A74196" s="3" t="s">
        <v>74307</v>
      </c>
      <c r="B74196" s="3" t="s">
        <v>2128</v>
      </c>
    </row>
    <row r="74197" spans="1:2" x14ac:dyDescent="0.25">
      <c r="A74197" s="3" t="s">
        <v>74308</v>
      </c>
      <c r="B74197" s="3" t="s">
        <v>2128</v>
      </c>
    </row>
    <row r="74198" spans="1:2" x14ac:dyDescent="0.25">
      <c r="A74198" s="3" t="s">
        <v>74309</v>
      </c>
      <c r="B74198" s="3" t="s">
        <v>2128</v>
      </c>
    </row>
    <row r="74199" spans="1:2" x14ac:dyDescent="0.25">
      <c r="A74199" s="3" t="s">
        <v>74310</v>
      </c>
      <c r="B74199" s="3" t="s">
        <v>2128</v>
      </c>
    </row>
    <row r="74200" spans="1:2" x14ac:dyDescent="0.25">
      <c r="A74200" s="3" t="s">
        <v>74311</v>
      </c>
      <c r="B74200" s="3" t="s">
        <v>2128</v>
      </c>
    </row>
    <row r="74201" spans="1:2" x14ac:dyDescent="0.25">
      <c r="A74201" s="3" t="s">
        <v>74312</v>
      </c>
      <c r="B74201" s="3" t="s">
        <v>2128</v>
      </c>
    </row>
    <row r="74202" spans="1:2" x14ac:dyDescent="0.25">
      <c r="A74202" s="3" t="s">
        <v>74313</v>
      </c>
      <c r="B74202" s="3" t="s">
        <v>2128</v>
      </c>
    </row>
    <row r="74203" spans="1:2" x14ac:dyDescent="0.25">
      <c r="A74203" s="3" t="s">
        <v>74314</v>
      </c>
      <c r="B74203" s="3" t="s">
        <v>2128</v>
      </c>
    </row>
    <row r="74204" spans="1:2" x14ac:dyDescent="0.25">
      <c r="A74204" s="3" t="s">
        <v>74315</v>
      </c>
      <c r="B74204" s="3" t="s">
        <v>2128</v>
      </c>
    </row>
    <row r="74205" spans="1:2" x14ac:dyDescent="0.25">
      <c r="A74205" s="3" t="s">
        <v>74316</v>
      </c>
      <c r="B74205" s="3" t="s">
        <v>2128</v>
      </c>
    </row>
    <row r="74206" spans="1:2" x14ac:dyDescent="0.25">
      <c r="A74206" s="3" t="s">
        <v>74317</v>
      </c>
      <c r="B74206" s="3" t="s">
        <v>2128</v>
      </c>
    </row>
    <row r="74207" spans="1:2" x14ac:dyDescent="0.25">
      <c r="A74207" s="3" t="s">
        <v>74318</v>
      </c>
      <c r="B74207" s="3" t="s">
        <v>2128</v>
      </c>
    </row>
    <row r="74208" spans="1:2" x14ac:dyDescent="0.25">
      <c r="A74208" s="3" t="s">
        <v>74319</v>
      </c>
      <c r="B74208" s="3" t="s">
        <v>2128</v>
      </c>
    </row>
    <row r="74209" spans="1:2" x14ac:dyDescent="0.25">
      <c r="A74209" s="3" t="s">
        <v>74320</v>
      </c>
      <c r="B74209" s="3" t="s">
        <v>2128</v>
      </c>
    </row>
    <row r="74210" spans="1:2" x14ac:dyDescent="0.25">
      <c r="A74210" s="3" t="s">
        <v>74321</v>
      </c>
      <c r="B74210" s="3" t="s">
        <v>2128</v>
      </c>
    </row>
    <row r="74211" spans="1:2" x14ac:dyDescent="0.25">
      <c r="A74211" s="3" t="s">
        <v>74322</v>
      </c>
      <c r="B74211" s="3" t="s">
        <v>2128</v>
      </c>
    </row>
    <row r="74212" spans="1:2" x14ac:dyDescent="0.25">
      <c r="A74212" s="3" t="s">
        <v>74323</v>
      </c>
      <c r="B74212" s="3" t="s">
        <v>2128</v>
      </c>
    </row>
    <row r="74213" spans="1:2" x14ac:dyDescent="0.25">
      <c r="A74213" s="3" t="s">
        <v>74324</v>
      </c>
      <c r="B74213" s="3" t="s">
        <v>2128</v>
      </c>
    </row>
    <row r="74214" spans="1:2" x14ac:dyDescent="0.25">
      <c r="A74214" s="3" t="s">
        <v>74325</v>
      </c>
      <c r="B74214" s="3" t="s">
        <v>2128</v>
      </c>
    </row>
    <row r="74215" spans="1:2" x14ac:dyDescent="0.25">
      <c r="A74215" s="3" t="s">
        <v>74326</v>
      </c>
      <c r="B74215" s="3" t="s">
        <v>2128</v>
      </c>
    </row>
    <row r="74216" spans="1:2" x14ac:dyDescent="0.25">
      <c r="A74216" s="3" t="s">
        <v>74327</v>
      </c>
      <c r="B74216" s="3" t="s">
        <v>2128</v>
      </c>
    </row>
    <row r="74217" spans="1:2" x14ac:dyDescent="0.25">
      <c r="A74217" s="3" t="s">
        <v>74328</v>
      </c>
      <c r="B74217" s="3" t="s">
        <v>2128</v>
      </c>
    </row>
    <row r="74218" spans="1:2" x14ac:dyDescent="0.25">
      <c r="A74218" s="3" t="s">
        <v>74329</v>
      </c>
      <c r="B74218" s="3" t="s">
        <v>2128</v>
      </c>
    </row>
    <row r="74219" spans="1:2" x14ac:dyDescent="0.25">
      <c r="A74219" s="3" t="s">
        <v>74330</v>
      </c>
      <c r="B74219" s="3" t="s">
        <v>2128</v>
      </c>
    </row>
    <row r="74220" spans="1:2" x14ac:dyDescent="0.25">
      <c r="A74220" s="3" t="s">
        <v>74331</v>
      </c>
      <c r="B74220" s="3" t="s">
        <v>2128</v>
      </c>
    </row>
    <row r="74221" spans="1:2" x14ac:dyDescent="0.25">
      <c r="A74221" s="3" t="s">
        <v>74332</v>
      </c>
      <c r="B74221" s="3" t="s">
        <v>2128</v>
      </c>
    </row>
    <row r="74222" spans="1:2" x14ac:dyDescent="0.25">
      <c r="A74222" s="3" t="s">
        <v>74333</v>
      </c>
      <c r="B74222" s="3" t="s">
        <v>2128</v>
      </c>
    </row>
    <row r="74223" spans="1:2" x14ac:dyDescent="0.25">
      <c r="A74223" s="3" t="s">
        <v>74334</v>
      </c>
      <c r="B74223" s="3" t="s">
        <v>2128</v>
      </c>
    </row>
    <row r="74224" spans="1:2" x14ac:dyDescent="0.25">
      <c r="A74224" s="3" t="s">
        <v>74335</v>
      </c>
      <c r="B74224" s="3" t="s">
        <v>2128</v>
      </c>
    </row>
    <row r="74225" spans="1:2" x14ac:dyDescent="0.25">
      <c r="A74225" s="3" t="s">
        <v>74336</v>
      </c>
      <c r="B74225" s="3" t="s">
        <v>2128</v>
      </c>
    </row>
    <row r="74226" spans="1:2" x14ac:dyDescent="0.25">
      <c r="A74226" s="3" t="s">
        <v>74337</v>
      </c>
      <c r="B74226" s="3" t="s">
        <v>2128</v>
      </c>
    </row>
    <row r="74227" spans="1:2" x14ac:dyDescent="0.25">
      <c r="A74227" s="3" t="s">
        <v>74338</v>
      </c>
      <c r="B74227" s="3" t="s">
        <v>2128</v>
      </c>
    </row>
    <row r="74228" spans="1:2" x14ac:dyDescent="0.25">
      <c r="A74228" s="3" t="s">
        <v>74339</v>
      </c>
      <c r="B74228" s="3" t="s">
        <v>2128</v>
      </c>
    </row>
    <row r="74229" spans="1:2" x14ac:dyDescent="0.25">
      <c r="A74229" s="3" t="s">
        <v>74340</v>
      </c>
      <c r="B74229" s="3" t="s">
        <v>2128</v>
      </c>
    </row>
    <row r="74230" spans="1:2" x14ac:dyDescent="0.25">
      <c r="A74230" s="3" t="s">
        <v>74341</v>
      </c>
      <c r="B74230" s="3" t="s">
        <v>2128</v>
      </c>
    </row>
    <row r="74231" spans="1:2" x14ac:dyDescent="0.25">
      <c r="A74231" s="3" t="s">
        <v>74342</v>
      </c>
      <c r="B74231" s="3" t="s">
        <v>2128</v>
      </c>
    </row>
    <row r="74232" spans="1:2" x14ac:dyDescent="0.25">
      <c r="A74232" s="3" t="s">
        <v>74343</v>
      </c>
      <c r="B74232" s="3" t="s">
        <v>2128</v>
      </c>
    </row>
    <row r="74233" spans="1:2" x14ac:dyDescent="0.25">
      <c r="A74233" s="3" t="s">
        <v>74344</v>
      </c>
      <c r="B74233" s="3" t="s">
        <v>2128</v>
      </c>
    </row>
    <row r="74234" spans="1:2" x14ac:dyDescent="0.25">
      <c r="A74234" s="3" t="s">
        <v>74345</v>
      </c>
      <c r="B74234" s="3" t="s">
        <v>2128</v>
      </c>
    </row>
    <row r="74235" spans="1:2" x14ac:dyDescent="0.25">
      <c r="A74235" s="3" t="s">
        <v>74346</v>
      </c>
      <c r="B74235" s="3" t="s">
        <v>2128</v>
      </c>
    </row>
    <row r="74236" spans="1:2" x14ac:dyDescent="0.25">
      <c r="A74236" s="3" t="s">
        <v>74347</v>
      </c>
      <c r="B74236" s="3" t="s">
        <v>2128</v>
      </c>
    </row>
    <row r="74237" spans="1:2" x14ac:dyDescent="0.25">
      <c r="A74237" s="3" t="s">
        <v>74348</v>
      </c>
      <c r="B74237" s="3" t="s">
        <v>2128</v>
      </c>
    </row>
    <row r="74238" spans="1:2" x14ac:dyDescent="0.25">
      <c r="A74238" s="3" t="s">
        <v>74349</v>
      </c>
      <c r="B74238" s="3" t="s">
        <v>2128</v>
      </c>
    </row>
    <row r="74239" spans="1:2" x14ac:dyDescent="0.25">
      <c r="A74239" s="3" t="s">
        <v>74350</v>
      </c>
      <c r="B74239" s="3" t="s">
        <v>2128</v>
      </c>
    </row>
    <row r="74240" spans="1:2" x14ac:dyDescent="0.25">
      <c r="A74240" s="3" t="s">
        <v>74351</v>
      </c>
      <c r="B74240" s="3" t="s">
        <v>2128</v>
      </c>
    </row>
    <row r="74241" spans="1:2" x14ac:dyDescent="0.25">
      <c r="A74241" s="3" t="s">
        <v>74352</v>
      </c>
      <c r="B74241" s="3" t="s">
        <v>2128</v>
      </c>
    </row>
    <row r="74242" spans="1:2" x14ac:dyDescent="0.25">
      <c r="A74242" s="3" t="s">
        <v>74353</v>
      </c>
      <c r="B74242" s="3" t="s">
        <v>2128</v>
      </c>
    </row>
    <row r="74243" spans="1:2" x14ac:dyDescent="0.25">
      <c r="A74243" s="3" t="s">
        <v>74354</v>
      </c>
      <c r="B74243" s="3" t="s">
        <v>2128</v>
      </c>
    </row>
    <row r="74244" spans="1:2" x14ac:dyDescent="0.25">
      <c r="A74244" s="3" t="s">
        <v>74355</v>
      </c>
      <c r="B74244" s="3" t="s">
        <v>2128</v>
      </c>
    </row>
    <row r="74245" spans="1:2" x14ac:dyDescent="0.25">
      <c r="A74245" s="3" t="s">
        <v>74356</v>
      </c>
      <c r="B74245" s="3" t="s">
        <v>2128</v>
      </c>
    </row>
    <row r="74246" spans="1:2" x14ac:dyDescent="0.25">
      <c r="A74246" s="3" t="s">
        <v>74357</v>
      </c>
      <c r="B74246" s="3" t="s">
        <v>2128</v>
      </c>
    </row>
    <row r="74247" spans="1:2" x14ac:dyDescent="0.25">
      <c r="A74247" s="3" t="s">
        <v>74358</v>
      </c>
      <c r="B74247" s="3" t="s">
        <v>2128</v>
      </c>
    </row>
    <row r="74248" spans="1:2" x14ac:dyDescent="0.25">
      <c r="A74248" s="3" t="s">
        <v>74359</v>
      </c>
      <c r="B74248" s="3" t="s">
        <v>2128</v>
      </c>
    </row>
    <row r="74249" spans="1:2" x14ac:dyDescent="0.25">
      <c r="A74249" s="3" t="s">
        <v>74360</v>
      </c>
      <c r="B74249" s="3" t="s">
        <v>2128</v>
      </c>
    </row>
    <row r="74250" spans="1:2" x14ac:dyDescent="0.25">
      <c r="A74250" s="3" t="s">
        <v>74361</v>
      </c>
      <c r="B74250" s="3" t="s">
        <v>2128</v>
      </c>
    </row>
    <row r="74251" spans="1:2" x14ac:dyDescent="0.25">
      <c r="A74251" s="3" t="s">
        <v>74362</v>
      </c>
      <c r="B74251" s="3" t="s">
        <v>2128</v>
      </c>
    </row>
    <row r="74252" spans="1:2" x14ac:dyDescent="0.25">
      <c r="A74252" s="3" t="s">
        <v>74363</v>
      </c>
      <c r="B74252" s="3" t="s">
        <v>2128</v>
      </c>
    </row>
    <row r="74253" spans="1:2" x14ac:dyDescent="0.25">
      <c r="A74253" s="3" t="s">
        <v>74364</v>
      </c>
      <c r="B74253" s="3" t="s">
        <v>2128</v>
      </c>
    </row>
    <row r="74254" spans="1:2" x14ac:dyDescent="0.25">
      <c r="A74254" s="3" t="s">
        <v>74365</v>
      </c>
      <c r="B74254" s="3" t="s">
        <v>2128</v>
      </c>
    </row>
    <row r="74255" spans="1:2" x14ac:dyDescent="0.25">
      <c r="A74255" s="3" t="s">
        <v>74366</v>
      </c>
      <c r="B74255" s="3" t="s">
        <v>2128</v>
      </c>
    </row>
    <row r="74256" spans="1:2" x14ac:dyDescent="0.25">
      <c r="A74256" s="3" t="s">
        <v>74367</v>
      </c>
      <c r="B74256" s="3" t="s">
        <v>2128</v>
      </c>
    </row>
    <row r="74257" spans="1:2" x14ac:dyDescent="0.25">
      <c r="A74257" s="3" t="s">
        <v>74368</v>
      </c>
      <c r="B74257" s="3" t="s">
        <v>2128</v>
      </c>
    </row>
    <row r="74258" spans="1:2" x14ac:dyDescent="0.25">
      <c r="A74258" s="3" t="s">
        <v>74369</v>
      </c>
      <c r="B74258" s="3" t="s">
        <v>2128</v>
      </c>
    </row>
    <row r="74259" spans="1:2" x14ac:dyDescent="0.25">
      <c r="A74259" s="3" t="s">
        <v>74370</v>
      </c>
      <c r="B74259" s="3" t="s">
        <v>2128</v>
      </c>
    </row>
    <row r="74260" spans="1:2" x14ac:dyDescent="0.25">
      <c r="A74260" s="3" t="s">
        <v>74371</v>
      </c>
      <c r="B74260" s="3" t="s">
        <v>2128</v>
      </c>
    </row>
    <row r="74261" spans="1:2" x14ac:dyDescent="0.25">
      <c r="A74261" s="3" t="s">
        <v>74372</v>
      </c>
      <c r="B74261" s="3" t="s">
        <v>2128</v>
      </c>
    </row>
    <row r="74262" spans="1:2" x14ac:dyDescent="0.25">
      <c r="A74262" s="3" t="s">
        <v>74373</v>
      </c>
      <c r="B74262" s="3" t="s">
        <v>2128</v>
      </c>
    </row>
    <row r="74263" spans="1:2" x14ac:dyDescent="0.25">
      <c r="A74263" s="3" t="s">
        <v>74374</v>
      </c>
      <c r="B74263" s="3" t="s">
        <v>2128</v>
      </c>
    </row>
    <row r="74264" spans="1:2" x14ac:dyDescent="0.25">
      <c r="A74264" s="3" t="s">
        <v>74375</v>
      </c>
      <c r="B74264" s="3" t="s">
        <v>2128</v>
      </c>
    </row>
    <row r="74265" spans="1:2" x14ac:dyDescent="0.25">
      <c r="A74265" s="3" t="s">
        <v>74376</v>
      </c>
      <c r="B74265" s="3" t="s">
        <v>2128</v>
      </c>
    </row>
    <row r="74266" spans="1:2" x14ac:dyDescent="0.25">
      <c r="A74266" s="3" t="s">
        <v>74377</v>
      </c>
      <c r="B74266" s="3" t="s">
        <v>2128</v>
      </c>
    </row>
    <row r="74267" spans="1:2" x14ac:dyDescent="0.25">
      <c r="A74267" s="3" t="s">
        <v>74378</v>
      </c>
      <c r="B74267" s="3" t="s">
        <v>2128</v>
      </c>
    </row>
    <row r="74268" spans="1:2" x14ac:dyDescent="0.25">
      <c r="A74268" s="3" t="s">
        <v>74379</v>
      </c>
      <c r="B74268" s="3" t="s">
        <v>2128</v>
      </c>
    </row>
    <row r="74269" spans="1:2" x14ac:dyDescent="0.25">
      <c r="A74269" s="3" t="s">
        <v>74380</v>
      </c>
      <c r="B74269" s="3" t="s">
        <v>2128</v>
      </c>
    </row>
    <row r="74270" spans="1:2" x14ac:dyDescent="0.25">
      <c r="A74270" s="3" t="s">
        <v>74381</v>
      </c>
      <c r="B74270" s="3" t="s">
        <v>2128</v>
      </c>
    </row>
    <row r="74271" spans="1:2" x14ac:dyDescent="0.25">
      <c r="A74271" s="3" t="s">
        <v>74382</v>
      </c>
      <c r="B74271" s="3" t="s">
        <v>2128</v>
      </c>
    </row>
    <row r="74272" spans="1:2" x14ac:dyDescent="0.25">
      <c r="A74272" s="3" t="s">
        <v>74383</v>
      </c>
      <c r="B74272" s="3" t="s">
        <v>2128</v>
      </c>
    </row>
    <row r="74273" spans="1:2" x14ac:dyDescent="0.25">
      <c r="A74273" s="3" t="s">
        <v>74384</v>
      </c>
      <c r="B74273" s="3" t="s">
        <v>2128</v>
      </c>
    </row>
    <row r="74274" spans="1:2" x14ac:dyDescent="0.25">
      <c r="A74274" s="3" t="s">
        <v>74385</v>
      </c>
      <c r="B74274" s="3" t="s">
        <v>2128</v>
      </c>
    </row>
    <row r="74275" spans="1:2" x14ac:dyDescent="0.25">
      <c r="A74275" s="3" t="s">
        <v>74386</v>
      </c>
      <c r="B74275" s="3" t="s">
        <v>2128</v>
      </c>
    </row>
    <row r="74276" spans="1:2" x14ac:dyDescent="0.25">
      <c r="A74276" s="3" t="s">
        <v>74387</v>
      </c>
      <c r="B74276" s="3" t="s">
        <v>2128</v>
      </c>
    </row>
    <row r="74277" spans="1:2" x14ac:dyDescent="0.25">
      <c r="A74277" s="3" t="s">
        <v>74388</v>
      </c>
      <c r="B74277" s="3" t="s">
        <v>2128</v>
      </c>
    </row>
    <row r="74278" spans="1:2" x14ac:dyDescent="0.25">
      <c r="A74278" s="3" t="s">
        <v>74389</v>
      </c>
      <c r="B74278" s="3" t="s">
        <v>2128</v>
      </c>
    </row>
    <row r="74279" spans="1:2" x14ac:dyDescent="0.25">
      <c r="A74279" s="3" t="s">
        <v>74390</v>
      </c>
      <c r="B74279" s="3" t="s">
        <v>2128</v>
      </c>
    </row>
    <row r="74280" spans="1:2" x14ac:dyDescent="0.25">
      <c r="A74280" s="3" t="s">
        <v>74391</v>
      </c>
      <c r="B74280" s="3" t="s">
        <v>2128</v>
      </c>
    </row>
    <row r="74281" spans="1:2" x14ac:dyDescent="0.25">
      <c r="A74281" s="3" t="s">
        <v>74392</v>
      </c>
      <c r="B74281" s="3" t="s">
        <v>2128</v>
      </c>
    </row>
    <row r="74282" spans="1:2" x14ac:dyDescent="0.25">
      <c r="A74282" s="3" t="s">
        <v>74393</v>
      </c>
      <c r="B74282" s="3" t="s">
        <v>2128</v>
      </c>
    </row>
    <row r="74283" spans="1:2" x14ac:dyDescent="0.25">
      <c r="A74283" s="3" t="s">
        <v>74394</v>
      </c>
      <c r="B74283" s="3" t="s">
        <v>2128</v>
      </c>
    </row>
    <row r="74284" spans="1:2" x14ac:dyDescent="0.25">
      <c r="A74284" s="3" t="s">
        <v>74395</v>
      </c>
      <c r="B74284" s="3" t="s">
        <v>2128</v>
      </c>
    </row>
    <row r="74285" spans="1:2" x14ac:dyDescent="0.25">
      <c r="A74285" s="3" t="s">
        <v>74396</v>
      </c>
      <c r="B74285" s="3" t="s">
        <v>2128</v>
      </c>
    </row>
    <row r="74286" spans="1:2" x14ac:dyDescent="0.25">
      <c r="A74286" s="3" t="s">
        <v>74397</v>
      </c>
      <c r="B74286" s="3" t="s">
        <v>2128</v>
      </c>
    </row>
    <row r="74287" spans="1:2" x14ac:dyDescent="0.25">
      <c r="A74287" s="3" t="s">
        <v>74398</v>
      </c>
      <c r="B74287" s="3" t="s">
        <v>2128</v>
      </c>
    </row>
    <row r="74288" spans="1:2" x14ac:dyDescent="0.25">
      <c r="A74288" s="3" t="s">
        <v>74399</v>
      </c>
      <c r="B74288" s="3" t="s">
        <v>2128</v>
      </c>
    </row>
    <row r="74289" spans="1:2" x14ac:dyDescent="0.25">
      <c r="A74289" s="3" t="s">
        <v>74400</v>
      </c>
      <c r="B74289" s="3" t="s">
        <v>8918</v>
      </c>
    </row>
    <row r="74290" spans="1:2" x14ac:dyDescent="0.25">
      <c r="A74290" s="3" t="s">
        <v>74401</v>
      </c>
      <c r="B74290" s="3" t="s">
        <v>2129</v>
      </c>
    </row>
    <row r="74291" spans="1:2" x14ac:dyDescent="0.25">
      <c r="A74291" s="3" t="s">
        <v>74402</v>
      </c>
      <c r="B74291" s="3" t="s">
        <v>2129</v>
      </c>
    </row>
    <row r="74292" spans="1:2" x14ac:dyDescent="0.25">
      <c r="A74292" s="3" t="s">
        <v>74403</v>
      </c>
      <c r="B74292" s="3" t="s">
        <v>2129</v>
      </c>
    </row>
    <row r="74293" spans="1:2" x14ac:dyDescent="0.25">
      <c r="A74293" s="3" t="s">
        <v>74404</v>
      </c>
      <c r="B74293" s="3" t="s">
        <v>2129</v>
      </c>
    </row>
    <row r="74294" spans="1:2" x14ac:dyDescent="0.25">
      <c r="A74294" s="3" t="s">
        <v>74405</v>
      </c>
      <c r="B74294" s="3" t="s">
        <v>2129</v>
      </c>
    </row>
    <row r="74295" spans="1:2" x14ac:dyDescent="0.25">
      <c r="A74295" s="3" t="s">
        <v>74406</v>
      </c>
      <c r="B74295" s="3" t="s">
        <v>2129</v>
      </c>
    </row>
    <row r="74296" spans="1:2" x14ac:dyDescent="0.25">
      <c r="A74296" s="3" t="s">
        <v>74407</v>
      </c>
      <c r="B74296" s="3" t="s">
        <v>2129</v>
      </c>
    </row>
    <row r="74297" spans="1:2" x14ac:dyDescent="0.25">
      <c r="A74297" s="3" t="s">
        <v>74408</v>
      </c>
      <c r="B74297" s="3" t="s">
        <v>2129</v>
      </c>
    </row>
    <row r="74298" spans="1:2" x14ac:dyDescent="0.25">
      <c r="A74298" s="3" t="s">
        <v>74409</v>
      </c>
      <c r="B74298" s="3" t="s">
        <v>2129</v>
      </c>
    </row>
    <row r="74299" spans="1:2" x14ac:dyDescent="0.25">
      <c r="A74299" s="3" t="s">
        <v>74410</v>
      </c>
      <c r="B74299" s="3" t="s">
        <v>2129</v>
      </c>
    </row>
    <row r="74300" spans="1:2" x14ac:dyDescent="0.25">
      <c r="A74300" s="3" t="s">
        <v>74411</v>
      </c>
      <c r="B74300" s="3" t="s">
        <v>2129</v>
      </c>
    </row>
    <row r="74301" spans="1:2" x14ac:dyDescent="0.25">
      <c r="A74301" s="3" t="s">
        <v>74412</v>
      </c>
      <c r="B74301" s="3" t="s">
        <v>2129</v>
      </c>
    </row>
    <row r="74302" spans="1:2" x14ac:dyDescent="0.25">
      <c r="A74302" s="3" t="s">
        <v>74413</v>
      </c>
      <c r="B74302" s="3" t="s">
        <v>2129</v>
      </c>
    </row>
    <row r="74303" spans="1:2" x14ac:dyDescent="0.25">
      <c r="A74303" s="3" t="s">
        <v>74414</v>
      </c>
      <c r="B74303" s="3" t="s">
        <v>2129</v>
      </c>
    </row>
    <row r="74304" spans="1:2" x14ac:dyDescent="0.25">
      <c r="A74304" s="3" t="s">
        <v>74415</v>
      </c>
      <c r="B74304" s="3" t="s">
        <v>2129</v>
      </c>
    </row>
    <row r="74305" spans="1:2" x14ac:dyDescent="0.25">
      <c r="A74305" s="3" t="s">
        <v>74416</v>
      </c>
      <c r="B74305" s="3" t="s">
        <v>2129</v>
      </c>
    </row>
    <row r="74306" spans="1:2" x14ac:dyDescent="0.25">
      <c r="A74306" s="3" t="s">
        <v>74417</v>
      </c>
      <c r="B74306" s="3" t="s">
        <v>2129</v>
      </c>
    </row>
    <row r="74307" spans="1:2" x14ac:dyDescent="0.25">
      <c r="A74307" s="3" t="s">
        <v>74418</v>
      </c>
      <c r="B74307" s="3" t="s">
        <v>2129</v>
      </c>
    </row>
    <row r="74308" spans="1:2" x14ac:dyDescent="0.25">
      <c r="A74308" s="3" t="s">
        <v>74419</v>
      </c>
      <c r="B74308" s="3" t="s">
        <v>2129</v>
      </c>
    </row>
    <row r="74309" spans="1:2" x14ac:dyDescent="0.25">
      <c r="A74309" s="3" t="s">
        <v>74420</v>
      </c>
      <c r="B74309" s="3" t="s">
        <v>2129</v>
      </c>
    </row>
    <row r="74310" spans="1:2" x14ac:dyDescent="0.25">
      <c r="A74310" s="3" t="s">
        <v>74421</v>
      </c>
      <c r="B74310" s="3" t="s">
        <v>2129</v>
      </c>
    </row>
    <row r="74311" spans="1:2" x14ac:dyDescent="0.25">
      <c r="A74311" s="3" t="s">
        <v>74422</v>
      </c>
      <c r="B74311" s="3" t="s">
        <v>2129</v>
      </c>
    </row>
    <row r="74312" spans="1:2" x14ac:dyDescent="0.25">
      <c r="A74312" s="3" t="s">
        <v>74423</v>
      </c>
      <c r="B74312" s="3" t="s">
        <v>2129</v>
      </c>
    </row>
    <row r="74313" spans="1:2" x14ac:dyDescent="0.25">
      <c r="A74313" s="3" t="s">
        <v>74424</v>
      </c>
      <c r="B74313" s="3" t="s">
        <v>2129</v>
      </c>
    </row>
    <row r="74314" spans="1:2" x14ac:dyDescent="0.25">
      <c r="A74314" s="3" t="s">
        <v>74425</v>
      </c>
      <c r="B74314" s="3" t="s">
        <v>2129</v>
      </c>
    </row>
    <row r="74315" spans="1:2" x14ac:dyDescent="0.25">
      <c r="A74315" s="3" t="s">
        <v>74426</v>
      </c>
      <c r="B74315" s="3" t="s">
        <v>2129</v>
      </c>
    </row>
    <row r="74316" spans="1:2" x14ac:dyDescent="0.25">
      <c r="A74316" s="3" t="s">
        <v>74427</v>
      </c>
      <c r="B74316" s="3" t="s">
        <v>2129</v>
      </c>
    </row>
    <row r="74317" spans="1:2" x14ac:dyDescent="0.25">
      <c r="A74317" s="3" t="s">
        <v>74428</v>
      </c>
      <c r="B74317" s="3" t="s">
        <v>2129</v>
      </c>
    </row>
    <row r="74318" spans="1:2" x14ac:dyDescent="0.25">
      <c r="A74318" s="3" t="s">
        <v>74429</v>
      </c>
      <c r="B74318" s="3" t="s">
        <v>2129</v>
      </c>
    </row>
    <row r="74319" spans="1:2" x14ac:dyDescent="0.25">
      <c r="A74319" s="3" t="s">
        <v>74430</v>
      </c>
      <c r="B74319" s="3" t="s">
        <v>2129</v>
      </c>
    </row>
    <row r="74320" spans="1:2" x14ac:dyDescent="0.25">
      <c r="A74320" s="3" t="s">
        <v>74431</v>
      </c>
      <c r="B74320" s="3" t="s">
        <v>2129</v>
      </c>
    </row>
    <row r="74321" spans="1:2" x14ac:dyDescent="0.25">
      <c r="A74321" s="3" t="s">
        <v>74432</v>
      </c>
      <c r="B74321" s="3" t="s">
        <v>2129</v>
      </c>
    </row>
    <row r="74322" spans="1:2" x14ac:dyDescent="0.25">
      <c r="A74322" s="3" t="s">
        <v>74433</v>
      </c>
      <c r="B74322" s="3" t="s">
        <v>2129</v>
      </c>
    </row>
    <row r="74323" spans="1:2" x14ac:dyDescent="0.25">
      <c r="A74323" s="3" t="s">
        <v>74434</v>
      </c>
      <c r="B74323" s="3" t="s">
        <v>2129</v>
      </c>
    </row>
    <row r="74324" spans="1:2" x14ac:dyDescent="0.25">
      <c r="A74324" s="3" t="s">
        <v>74435</v>
      </c>
      <c r="B74324" s="3" t="s">
        <v>2129</v>
      </c>
    </row>
    <row r="74325" spans="1:2" x14ac:dyDescent="0.25">
      <c r="A74325" s="3" t="s">
        <v>74436</v>
      </c>
      <c r="B74325" s="3" t="s">
        <v>2129</v>
      </c>
    </row>
    <row r="74326" spans="1:2" x14ac:dyDescent="0.25">
      <c r="A74326" s="3" t="s">
        <v>74437</v>
      </c>
      <c r="B74326" s="3" t="s">
        <v>2129</v>
      </c>
    </row>
    <row r="74327" spans="1:2" x14ac:dyDescent="0.25">
      <c r="A74327" s="3" t="s">
        <v>74438</v>
      </c>
      <c r="B74327" s="3" t="s">
        <v>2129</v>
      </c>
    </row>
    <row r="74328" spans="1:2" x14ac:dyDescent="0.25">
      <c r="A74328" s="3" t="s">
        <v>74439</v>
      </c>
      <c r="B74328" s="3" t="s">
        <v>2129</v>
      </c>
    </row>
    <row r="74329" spans="1:2" x14ac:dyDescent="0.25">
      <c r="A74329" s="3" t="s">
        <v>74440</v>
      </c>
      <c r="B74329" s="3" t="s">
        <v>2129</v>
      </c>
    </row>
    <row r="74330" spans="1:2" x14ac:dyDescent="0.25">
      <c r="A74330" s="3" t="s">
        <v>74441</v>
      </c>
      <c r="B74330" s="3" t="s">
        <v>2129</v>
      </c>
    </row>
    <row r="74331" spans="1:2" x14ac:dyDescent="0.25">
      <c r="A74331" s="3" t="s">
        <v>74442</v>
      </c>
      <c r="B74331" s="3" t="s">
        <v>2129</v>
      </c>
    </row>
    <row r="74332" spans="1:2" x14ac:dyDescent="0.25">
      <c r="A74332" s="3" t="s">
        <v>74443</v>
      </c>
      <c r="B74332" s="3" t="s">
        <v>2129</v>
      </c>
    </row>
    <row r="74333" spans="1:2" x14ac:dyDescent="0.25">
      <c r="A74333" s="3" t="s">
        <v>74444</v>
      </c>
      <c r="B74333" s="3" t="s">
        <v>2129</v>
      </c>
    </row>
    <row r="74334" spans="1:2" x14ac:dyDescent="0.25">
      <c r="A74334" s="3" t="s">
        <v>74445</v>
      </c>
      <c r="B74334" s="3" t="s">
        <v>2129</v>
      </c>
    </row>
    <row r="74335" spans="1:2" x14ac:dyDescent="0.25">
      <c r="A74335" s="3" t="s">
        <v>74446</v>
      </c>
      <c r="B74335" s="3" t="s">
        <v>2129</v>
      </c>
    </row>
    <row r="74336" spans="1:2" x14ac:dyDescent="0.25">
      <c r="A74336" s="3" t="s">
        <v>74447</v>
      </c>
      <c r="B74336" s="3" t="s">
        <v>2129</v>
      </c>
    </row>
    <row r="74337" spans="1:2" x14ac:dyDescent="0.25">
      <c r="A74337" s="3" t="s">
        <v>74448</v>
      </c>
      <c r="B74337" s="3" t="s">
        <v>2129</v>
      </c>
    </row>
    <row r="74338" spans="1:2" x14ac:dyDescent="0.25">
      <c r="A74338" s="3" t="s">
        <v>74449</v>
      </c>
      <c r="B74338" s="3" t="s">
        <v>2129</v>
      </c>
    </row>
    <row r="74339" spans="1:2" x14ac:dyDescent="0.25">
      <c r="A74339" s="3" t="s">
        <v>74450</v>
      </c>
      <c r="B74339" s="3" t="s">
        <v>2129</v>
      </c>
    </row>
    <row r="74340" spans="1:2" x14ac:dyDescent="0.25">
      <c r="A74340" s="3" t="s">
        <v>74451</v>
      </c>
      <c r="B74340" s="3" t="s">
        <v>2129</v>
      </c>
    </row>
    <row r="74341" spans="1:2" x14ac:dyDescent="0.25">
      <c r="A74341" s="3" t="s">
        <v>74452</v>
      </c>
      <c r="B74341" s="3" t="s">
        <v>2129</v>
      </c>
    </row>
    <row r="74342" spans="1:2" x14ac:dyDescent="0.25">
      <c r="A74342" s="3" t="s">
        <v>74453</v>
      </c>
      <c r="B74342" s="3" t="s">
        <v>2129</v>
      </c>
    </row>
    <row r="74343" spans="1:2" x14ac:dyDescent="0.25">
      <c r="A74343" s="3" t="s">
        <v>74454</v>
      </c>
      <c r="B74343" s="3" t="s">
        <v>2129</v>
      </c>
    </row>
    <row r="74344" spans="1:2" x14ac:dyDescent="0.25">
      <c r="A74344" s="3" t="s">
        <v>74455</v>
      </c>
      <c r="B74344" s="3" t="s">
        <v>2129</v>
      </c>
    </row>
    <row r="74345" spans="1:2" x14ac:dyDescent="0.25">
      <c r="A74345" s="3" t="s">
        <v>74456</v>
      </c>
      <c r="B74345" s="3" t="s">
        <v>2129</v>
      </c>
    </row>
    <row r="74346" spans="1:2" x14ac:dyDescent="0.25">
      <c r="A74346" s="3" t="s">
        <v>74457</v>
      </c>
      <c r="B74346" s="3" t="s">
        <v>2129</v>
      </c>
    </row>
    <row r="74347" spans="1:2" x14ac:dyDescent="0.25">
      <c r="A74347" s="3" t="s">
        <v>74458</v>
      </c>
      <c r="B74347" s="3" t="s">
        <v>2129</v>
      </c>
    </row>
    <row r="74348" spans="1:2" x14ac:dyDescent="0.25">
      <c r="A74348" s="3" t="s">
        <v>74459</v>
      </c>
      <c r="B74348" s="3" t="s">
        <v>2129</v>
      </c>
    </row>
    <row r="74349" spans="1:2" x14ac:dyDescent="0.25">
      <c r="A74349" s="3" t="s">
        <v>74460</v>
      </c>
      <c r="B74349" s="3" t="s">
        <v>2129</v>
      </c>
    </row>
    <row r="74350" spans="1:2" x14ac:dyDescent="0.25">
      <c r="A74350" s="3" t="s">
        <v>74461</v>
      </c>
      <c r="B74350" s="3" t="s">
        <v>2129</v>
      </c>
    </row>
    <row r="74351" spans="1:2" x14ac:dyDescent="0.25">
      <c r="A74351" s="3" t="s">
        <v>74462</v>
      </c>
      <c r="B74351" s="3" t="s">
        <v>2129</v>
      </c>
    </row>
    <row r="74352" spans="1:2" x14ac:dyDescent="0.25">
      <c r="A74352" s="3" t="s">
        <v>74463</v>
      </c>
      <c r="B74352" s="3" t="s">
        <v>2129</v>
      </c>
    </row>
    <row r="74353" spans="1:2" x14ac:dyDescent="0.25">
      <c r="A74353" s="3" t="s">
        <v>74464</v>
      </c>
      <c r="B74353" s="3" t="s">
        <v>2129</v>
      </c>
    </row>
    <row r="74354" spans="1:2" x14ac:dyDescent="0.25">
      <c r="A74354" s="3" t="s">
        <v>74465</v>
      </c>
      <c r="B74354" s="3" t="s">
        <v>2129</v>
      </c>
    </row>
    <row r="74355" spans="1:2" x14ac:dyDescent="0.25">
      <c r="A74355" s="3" t="s">
        <v>74466</v>
      </c>
      <c r="B74355" s="3" t="s">
        <v>2129</v>
      </c>
    </row>
    <row r="74356" spans="1:2" x14ac:dyDescent="0.25">
      <c r="A74356" s="3" t="s">
        <v>74467</v>
      </c>
      <c r="B74356" s="3" t="s">
        <v>2129</v>
      </c>
    </row>
    <row r="74357" spans="1:2" x14ac:dyDescent="0.25">
      <c r="A74357" s="3" t="s">
        <v>74468</v>
      </c>
      <c r="B74357" s="3" t="s">
        <v>2149</v>
      </c>
    </row>
    <row r="74358" spans="1:2" x14ac:dyDescent="0.25">
      <c r="A74358" s="3" t="s">
        <v>74469</v>
      </c>
      <c r="B74358" s="3" t="s">
        <v>2149</v>
      </c>
    </row>
    <row r="74359" spans="1:2" x14ac:dyDescent="0.25">
      <c r="A74359" s="3" t="s">
        <v>74470</v>
      </c>
      <c r="B74359" s="3" t="s">
        <v>2150</v>
      </c>
    </row>
    <row r="74360" spans="1:2" x14ac:dyDescent="0.25">
      <c r="A74360" s="3" t="s">
        <v>74471</v>
      </c>
      <c r="B74360" s="3" t="s">
        <v>2150</v>
      </c>
    </row>
    <row r="74361" spans="1:2" x14ac:dyDescent="0.25">
      <c r="A74361" s="3" t="s">
        <v>74472</v>
      </c>
      <c r="B74361" s="3" t="s">
        <v>2150</v>
      </c>
    </row>
    <row r="74362" spans="1:2" x14ac:dyDescent="0.25">
      <c r="A74362" s="3" t="s">
        <v>74473</v>
      </c>
      <c r="B74362" s="3" t="s">
        <v>2150</v>
      </c>
    </row>
    <row r="74363" spans="1:2" x14ac:dyDescent="0.25">
      <c r="A74363" s="3" t="s">
        <v>74474</v>
      </c>
      <c r="B74363" s="3" t="s">
        <v>2150</v>
      </c>
    </row>
    <row r="74364" spans="1:2" x14ac:dyDescent="0.25">
      <c r="A74364" s="3" t="s">
        <v>74475</v>
      </c>
      <c r="B74364" s="3" t="s">
        <v>2150</v>
      </c>
    </row>
    <row r="74365" spans="1:2" x14ac:dyDescent="0.25">
      <c r="A74365" s="3" t="s">
        <v>74476</v>
      </c>
      <c r="B74365" s="3" t="s">
        <v>2150</v>
      </c>
    </row>
    <row r="74366" spans="1:2" x14ac:dyDescent="0.25">
      <c r="A74366" s="3" t="s">
        <v>74477</v>
      </c>
      <c r="B74366" s="3" t="s">
        <v>2150</v>
      </c>
    </row>
    <row r="74367" spans="1:2" x14ac:dyDescent="0.25">
      <c r="A74367" s="3" t="s">
        <v>74478</v>
      </c>
      <c r="B74367" s="3" t="s">
        <v>2150</v>
      </c>
    </row>
    <row r="74368" spans="1:2" x14ac:dyDescent="0.25">
      <c r="A74368" s="3" t="s">
        <v>74479</v>
      </c>
      <c r="B74368" s="3" t="s">
        <v>2150</v>
      </c>
    </row>
    <row r="74369" spans="1:2" x14ac:dyDescent="0.25">
      <c r="A74369" s="3" t="s">
        <v>74480</v>
      </c>
      <c r="B74369" s="3" t="s">
        <v>2150</v>
      </c>
    </row>
    <row r="74370" spans="1:2" x14ac:dyDescent="0.25">
      <c r="A74370" s="3" t="s">
        <v>74481</v>
      </c>
      <c r="B74370" s="3" t="s">
        <v>2150</v>
      </c>
    </row>
    <row r="74371" spans="1:2" x14ac:dyDescent="0.25">
      <c r="A74371" s="3" t="s">
        <v>74482</v>
      </c>
      <c r="B74371" s="3" t="s">
        <v>2150</v>
      </c>
    </row>
    <row r="74372" spans="1:2" x14ac:dyDescent="0.25">
      <c r="A74372" s="3" t="s">
        <v>74483</v>
      </c>
      <c r="B74372" s="3" t="s">
        <v>2150</v>
      </c>
    </row>
    <row r="74373" spans="1:2" x14ac:dyDescent="0.25">
      <c r="A74373" s="3" t="s">
        <v>74484</v>
      </c>
      <c r="B74373" s="3" t="s">
        <v>2150</v>
      </c>
    </row>
    <row r="74374" spans="1:2" x14ac:dyDescent="0.25">
      <c r="A74374" s="3" t="s">
        <v>74485</v>
      </c>
      <c r="B74374" s="3" t="s">
        <v>2150</v>
      </c>
    </row>
    <row r="74375" spans="1:2" x14ac:dyDescent="0.25">
      <c r="A74375" s="3" t="s">
        <v>74486</v>
      </c>
      <c r="B74375" s="3" t="s">
        <v>2150</v>
      </c>
    </row>
    <row r="74376" spans="1:2" x14ac:dyDescent="0.25">
      <c r="A74376" s="3" t="s">
        <v>74487</v>
      </c>
      <c r="B74376" s="3" t="s">
        <v>2150</v>
      </c>
    </row>
    <row r="74377" spans="1:2" x14ac:dyDescent="0.25">
      <c r="A74377" s="3" t="s">
        <v>74488</v>
      </c>
      <c r="B74377" s="3" t="s">
        <v>2150</v>
      </c>
    </row>
    <row r="74378" spans="1:2" x14ac:dyDescent="0.25">
      <c r="A74378" s="3" t="s">
        <v>74489</v>
      </c>
      <c r="B74378" s="3" t="s">
        <v>2150</v>
      </c>
    </row>
    <row r="74379" spans="1:2" x14ac:dyDescent="0.25">
      <c r="A74379" s="3" t="s">
        <v>74490</v>
      </c>
      <c r="B74379" s="3" t="s">
        <v>2150</v>
      </c>
    </row>
    <row r="74380" spans="1:2" x14ac:dyDescent="0.25">
      <c r="A74380" s="3" t="s">
        <v>74491</v>
      </c>
      <c r="B74380" s="3" t="s">
        <v>2150</v>
      </c>
    </row>
    <row r="74381" spans="1:2" x14ac:dyDescent="0.25">
      <c r="A74381" s="3" t="s">
        <v>74492</v>
      </c>
      <c r="B74381" s="3" t="s">
        <v>2150</v>
      </c>
    </row>
    <row r="74382" spans="1:2" x14ac:dyDescent="0.25">
      <c r="A74382" s="3" t="s">
        <v>74493</v>
      </c>
      <c r="B74382" s="3" t="s">
        <v>2150</v>
      </c>
    </row>
    <row r="74383" spans="1:2" x14ac:dyDescent="0.25">
      <c r="A74383" s="3" t="s">
        <v>74494</v>
      </c>
      <c r="B74383" s="3" t="s">
        <v>2150</v>
      </c>
    </row>
    <row r="74384" spans="1:2" x14ac:dyDescent="0.25">
      <c r="A74384" s="3" t="s">
        <v>74495</v>
      </c>
      <c r="B74384" s="3" t="s">
        <v>2150</v>
      </c>
    </row>
    <row r="74385" spans="1:2" x14ac:dyDescent="0.25">
      <c r="A74385" s="3" t="s">
        <v>74496</v>
      </c>
      <c r="B74385" s="3" t="s">
        <v>2150</v>
      </c>
    </row>
    <row r="74386" spans="1:2" x14ac:dyDescent="0.25">
      <c r="A74386" s="3" t="s">
        <v>74497</v>
      </c>
      <c r="B74386" s="3" t="s">
        <v>2150</v>
      </c>
    </row>
    <row r="74387" spans="1:2" x14ac:dyDescent="0.25">
      <c r="A74387" s="3" t="s">
        <v>74498</v>
      </c>
      <c r="B74387" s="3" t="s">
        <v>2150</v>
      </c>
    </row>
    <row r="74388" spans="1:2" x14ac:dyDescent="0.25">
      <c r="A74388" s="3" t="s">
        <v>74499</v>
      </c>
      <c r="B74388" s="3" t="s">
        <v>2150</v>
      </c>
    </row>
    <row r="74389" spans="1:2" x14ac:dyDescent="0.25">
      <c r="A74389" s="3" t="s">
        <v>74500</v>
      </c>
      <c r="B74389" s="3" t="s">
        <v>2150</v>
      </c>
    </row>
    <row r="74390" spans="1:2" x14ac:dyDescent="0.25">
      <c r="A74390" s="3" t="s">
        <v>74501</v>
      </c>
      <c r="B74390" s="3" t="s">
        <v>2150</v>
      </c>
    </row>
    <row r="74391" spans="1:2" x14ac:dyDescent="0.25">
      <c r="A74391" s="3" t="s">
        <v>74502</v>
      </c>
      <c r="B74391" s="3" t="s">
        <v>2150</v>
      </c>
    </row>
    <row r="74392" spans="1:2" x14ac:dyDescent="0.25">
      <c r="A74392" s="3" t="s">
        <v>74503</v>
      </c>
      <c r="B74392" s="3" t="s">
        <v>2150</v>
      </c>
    </row>
    <row r="74393" spans="1:2" x14ac:dyDescent="0.25">
      <c r="A74393" s="3" t="s">
        <v>74504</v>
      </c>
      <c r="B74393" s="3" t="s">
        <v>2150</v>
      </c>
    </row>
    <row r="74394" spans="1:2" x14ac:dyDescent="0.25">
      <c r="A74394" s="3" t="s">
        <v>74505</v>
      </c>
      <c r="B74394" s="3" t="s">
        <v>2150</v>
      </c>
    </row>
    <row r="74395" spans="1:2" x14ac:dyDescent="0.25">
      <c r="A74395" s="3" t="s">
        <v>74506</v>
      </c>
      <c r="B74395" s="3" t="s">
        <v>2150</v>
      </c>
    </row>
    <row r="74396" spans="1:2" x14ac:dyDescent="0.25">
      <c r="A74396" s="3" t="s">
        <v>74507</v>
      </c>
      <c r="B74396" s="3" t="s">
        <v>2150</v>
      </c>
    </row>
    <row r="74397" spans="1:2" x14ac:dyDescent="0.25">
      <c r="A74397" s="3" t="s">
        <v>74508</v>
      </c>
      <c r="B74397" s="3" t="s">
        <v>2150</v>
      </c>
    </row>
    <row r="74398" spans="1:2" x14ac:dyDescent="0.25">
      <c r="A74398" s="3" t="s">
        <v>74509</v>
      </c>
      <c r="B74398" s="3" t="s">
        <v>2150</v>
      </c>
    </row>
    <row r="74399" spans="1:2" x14ac:dyDescent="0.25">
      <c r="A74399" s="3" t="s">
        <v>74510</v>
      </c>
      <c r="B74399" s="3" t="s">
        <v>2150</v>
      </c>
    </row>
    <row r="74400" spans="1:2" x14ac:dyDescent="0.25">
      <c r="A74400" s="3" t="s">
        <v>74511</v>
      </c>
      <c r="B74400" s="3" t="s">
        <v>2150</v>
      </c>
    </row>
    <row r="74401" spans="1:2" x14ac:dyDescent="0.25">
      <c r="A74401" s="3" t="s">
        <v>74512</v>
      </c>
      <c r="B74401" s="3" t="s">
        <v>2150</v>
      </c>
    </row>
    <row r="74402" spans="1:2" x14ac:dyDescent="0.25">
      <c r="A74402" s="3" t="s">
        <v>74513</v>
      </c>
      <c r="B74402" s="3" t="s">
        <v>2150</v>
      </c>
    </row>
    <row r="74403" spans="1:2" x14ac:dyDescent="0.25">
      <c r="A74403" s="3" t="s">
        <v>74514</v>
      </c>
      <c r="B74403" s="3" t="s">
        <v>2150</v>
      </c>
    </row>
    <row r="74404" spans="1:2" x14ac:dyDescent="0.25">
      <c r="A74404" s="3" t="s">
        <v>74515</v>
      </c>
      <c r="B74404" s="3" t="s">
        <v>2150</v>
      </c>
    </row>
    <row r="74405" spans="1:2" x14ac:dyDescent="0.25">
      <c r="A74405" s="3" t="s">
        <v>74516</v>
      </c>
      <c r="B74405" s="3" t="s">
        <v>2150</v>
      </c>
    </row>
    <row r="74406" spans="1:2" x14ac:dyDescent="0.25">
      <c r="A74406" s="3" t="s">
        <v>74517</v>
      </c>
      <c r="B74406" s="3" t="s">
        <v>2150</v>
      </c>
    </row>
    <row r="74407" spans="1:2" x14ac:dyDescent="0.25">
      <c r="A74407" s="3" t="s">
        <v>74518</v>
      </c>
      <c r="B74407" s="3" t="s">
        <v>2150</v>
      </c>
    </row>
    <row r="74408" spans="1:2" x14ac:dyDescent="0.25">
      <c r="A74408" s="3" t="s">
        <v>74519</v>
      </c>
      <c r="B74408" s="3" t="s">
        <v>2150</v>
      </c>
    </row>
    <row r="74409" spans="1:2" x14ac:dyDescent="0.25">
      <c r="A74409" s="3" t="s">
        <v>74520</v>
      </c>
      <c r="B74409" s="3" t="s">
        <v>2150</v>
      </c>
    </row>
    <row r="74410" spans="1:2" x14ac:dyDescent="0.25">
      <c r="A74410" s="3" t="s">
        <v>74521</v>
      </c>
      <c r="B74410" s="3" t="s">
        <v>2150</v>
      </c>
    </row>
    <row r="74411" spans="1:2" x14ac:dyDescent="0.25">
      <c r="A74411" s="3" t="s">
        <v>74522</v>
      </c>
      <c r="B74411" s="3" t="s">
        <v>2150</v>
      </c>
    </row>
    <row r="74412" spans="1:2" x14ac:dyDescent="0.25">
      <c r="A74412" s="3" t="s">
        <v>74523</v>
      </c>
      <c r="B74412" s="3" t="s">
        <v>2150</v>
      </c>
    </row>
    <row r="74413" spans="1:2" x14ac:dyDescent="0.25">
      <c r="A74413" s="3" t="s">
        <v>74524</v>
      </c>
      <c r="B74413" s="3" t="s">
        <v>2150</v>
      </c>
    </row>
    <row r="74414" spans="1:2" x14ac:dyDescent="0.25">
      <c r="A74414" s="3" t="s">
        <v>74525</v>
      </c>
      <c r="B74414" s="3" t="s">
        <v>2150</v>
      </c>
    </row>
    <row r="74415" spans="1:2" x14ac:dyDescent="0.25">
      <c r="A74415" s="3" t="s">
        <v>74526</v>
      </c>
      <c r="B74415" s="3" t="s">
        <v>2150</v>
      </c>
    </row>
    <row r="74416" spans="1:2" x14ac:dyDescent="0.25">
      <c r="A74416" s="3" t="s">
        <v>74527</v>
      </c>
      <c r="B74416" s="3" t="s">
        <v>2150</v>
      </c>
    </row>
    <row r="74417" spans="1:2" x14ac:dyDescent="0.25">
      <c r="A74417" s="3" t="s">
        <v>74528</v>
      </c>
      <c r="B74417" s="3" t="s">
        <v>2150</v>
      </c>
    </row>
    <row r="74418" spans="1:2" x14ac:dyDescent="0.25">
      <c r="A74418" s="3" t="s">
        <v>74529</v>
      </c>
      <c r="B74418" s="3" t="s">
        <v>2150</v>
      </c>
    </row>
    <row r="74419" spans="1:2" x14ac:dyDescent="0.25">
      <c r="A74419" s="3" t="s">
        <v>74530</v>
      </c>
      <c r="B74419" s="3" t="s">
        <v>2150</v>
      </c>
    </row>
    <row r="74420" spans="1:2" x14ac:dyDescent="0.25">
      <c r="A74420" s="3" t="s">
        <v>74531</v>
      </c>
      <c r="B74420" s="3" t="s">
        <v>2150</v>
      </c>
    </row>
    <row r="74421" spans="1:2" x14ac:dyDescent="0.25">
      <c r="A74421" s="3" t="s">
        <v>74532</v>
      </c>
      <c r="B74421" s="3" t="s">
        <v>2150</v>
      </c>
    </row>
    <row r="74422" spans="1:2" x14ac:dyDescent="0.25">
      <c r="A74422" s="3" t="s">
        <v>74533</v>
      </c>
      <c r="B74422" s="3" t="s">
        <v>2150</v>
      </c>
    </row>
    <row r="74423" spans="1:2" x14ac:dyDescent="0.25">
      <c r="A74423" s="3" t="s">
        <v>74534</v>
      </c>
      <c r="B74423" s="3" t="s">
        <v>2150</v>
      </c>
    </row>
    <row r="74424" spans="1:2" x14ac:dyDescent="0.25">
      <c r="A74424" s="3" t="s">
        <v>74535</v>
      </c>
      <c r="B74424" s="3" t="s">
        <v>2150</v>
      </c>
    </row>
    <row r="74425" spans="1:2" x14ac:dyDescent="0.25">
      <c r="A74425" s="3" t="s">
        <v>74536</v>
      </c>
      <c r="B74425" s="3" t="s">
        <v>2150</v>
      </c>
    </row>
    <row r="74426" spans="1:2" x14ac:dyDescent="0.25">
      <c r="A74426" s="3" t="s">
        <v>74537</v>
      </c>
      <c r="B74426" s="3" t="s">
        <v>2150</v>
      </c>
    </row>
    <row r="74427" spans="1:2" x14ac:dyDescent="0.25">
      <c r="A74427" s="3" t="s">
        <v>74538</v>
      </c>
      <c r="B74427" s="3" t="s">
        <v>2150</v>
      </c>
    </row>
    <row r="74428" spans="1:2" x14ac:dyDescent="0.25">
      <c r="A74428" s="3" t="s">
        <v>74539</v>
      </c>
      <c r="B74428" s="3" t="s">
        <v>2150</v>
      </c>
    </row>
    <row r="74429" spans="1:2" x14ac:dyDescent="0.25">
      <c r="A74429" s="3" t="s">
        <v>74540</v>
      </c>
      <c r="B74429" s="3" t="s">
        <v>2150</v>
      </c>
    </row>
    <row r="74430" spans="1:2" x14ac:dyDescent="0.25">
      <c r="A74430" s="3" t="s">
        <v>74541</v>
      </c>
      <c r="B74430" s="3" t="s">
        <v>2150</v>
      </c>
    </row>
    <row r="74431" spans="1:2" x14ac:dyDescent="0.25">
      <c r="A74431" s="3" t="s">
        <v>74542</v>
      </c>
      <c r="B74431" s="3" t="s">
        <v>2150</v>
      </c>
    </row>
    <row r="74432" spans="1:2" x14ac:dyDescent="0.25">
      <c r="A74432" s="3" t="s">
        <v>74543</v>
      </c>
      <c r="B74432" s="3" t="s">
        <v>2150</v>
      </c>
    </row>
    <row r="74433" spans="1:2" x14ac:dyDescent="0.25">
      <c r="A74433" s="3" t="s">
        <v>74544</v>
      </c>
      <c r="B74433" s="3" t="s">
        <v>2150</v>
      </c>
    </row>
    <row r="74434" spans="1:2" x14ac:dyDescent="0.25">
      <c r="A74434" s="3" t="s">
        <v>74545</v>
      </c>
      <c r="B74434" s="3" t="s">
        <v>2150</v>
      </c>
    </row>
    <row r="74435" spans="1:2" x14ac:dyDescent="0.25">
      <c r="A74435" s="3" t="s">
        <v>74546</v>
      </c>
      <c r="B74435" s="3" t="s">
        <v>2150</v>
      </c>
    </row>
    <row r="74436" spans="1:2" x14ac:dyDescent="0.25">
      <c r="A74436" s="3" t="s">
        <v>74547</v>
      </c>
      <c r="B74436" s="3" t="s">
        <v>2150</v>
      </c>
    </row>
    <row r="74437" spans="1:2" x14ac:dyDescent="0.25">
      <c r="A74437" s="3" t="s">
        <v>74548</v>
      </c>
      <c r="B74437" s="3" t="s">
        <v>2150</v>
      </c>
    </row>
    <row r="74438" spans="1:2" x14ac:dyDescent="0.25">
      <c r="A74438" s="3" t="s">
        <v>74549</v>
      </c>
      <c r="B74438" s="3" t="s">
        <v>2150</v>
      </c>
    </row>
    <row r="74439" spans="1:2" x14ac:dyDescent="0.25">
      <c r="A74439" s="3" t="s">
        <v>74550</v>
      </c>
      <c r="B74439" s="3" t="s">
        <v>2150</v>
      </c>
    </row>
    <row r="74440" spans="1:2" x14ac:dyDescent="0.25">
      <c r="A74440" s="3" t="s">
        <v>74551</v>
      </c>
      <c r="B74440" s="3" t="s">
        <v>2150</v>
      </c>
    </row>
    <row r="74441" spans="1:2" x14ac:dyDescent="0.25">
      <c r="A74441" s="3" t="s">
        <v>74552</v>
      </c>
      <c r="B74441" s="3" t="s">
        <v>2150</v>
      </c>
    </row>
    <row r="74442" spans="1:2" x14ac:dyDescent="0.25">
      <c r="A74442" s="3" t="s">
        <v>74553</v>
      </c>
      <c r="B74442" s="3" t="s">
        <v>2150</v>
      </c>
    </row>
    <row r="74443" spans="1:2" x14ac:dyDescent="0.25">
      <c r="A74443" s="3" t="s">
        <v>74554</v>
      </c>
      <c r="B74443" s="3" t="s">
        <v>2150</v>
      </c>
    </row>
    <row r="74444" spans="1:2" x14ac:dyDescent="0.25">
      <c r="A74444" s="3" t="s">
        <v>74555</v>
      </c>
      <c r="B74444" s="3" t="s">
        <v>2150</v>
      </c>
    </row>
    <row r="74445" spans="1:2" x14ac:dyDescent="0.25">
      <c r="A74445" s="3" t="s">
        <v>74556</v>
      </c>
      <c r="B74445" s="3" t="s">
        <v>2150</v>
      </c>
    </row>
    <row r="74446" spans="1:2" x14ac:dyDescent="0.25">
      <c r="A74446" s="3" t="s">
        <v>74557</v>
      </c>
      <c r="B74446" s="3" t="s">
        <v>2150</v>
      </c>
    </row>
    <row r="74447" spans="1:2" x14ac:dyDescent="0.25">
      <c r="A74447" s="3" t="s">
        <v>74558</v>
      </c>
      <c r="B74447" s="3" t="s">
        <v>2150</v>
      </c>
    </row>
    <row r="74448" spans="1:2" x14ac:dyDescent="0.25">
      <c r="A74448" s="3" t="s">
        <v>74559</v>
      </c>
      <c r="B74448" s="3" t="s">
        <v>2150</v>
      </c>
    </row>
    <row r="74449" spans="1:2" x14ac:dyDescent="0.25">
      <c r="A74449" s="3" t="s">
        <v>74560</v>
      </c>
      <c r="B74449" s="3" t="s">
        <v>2150</v>
      </c>
    </row>
    <row r="74450" spans="1:2" x14ac:dyDescent="0.25">
      <c r="A74450" s="3" t="s">
        <v>74561</v>
      </c>
      <c r="B74450" s="3" t="s">
        <v>2150</v>
      </c>
    </row>
    <row r="74451" spans="1:2" x14ac:dyDescent="0.25">
      <c r="A74451" s="3" t="s">
        <v>74562</v>
      </c>
      <c r="B74451" s="3" t="s">
        <v>2150</v>
      </c>
    </row>
    <row r="74452" spans="1:2" x14ac:dyDescent="0.25">
      <c r="A74452" s="3" t="s">
        <v>74563</v>
      </c>
      <c r="B74452" s="3" t="s">
        <v>2150</v>
      </c>
    </row>
    <row r="74453" spans="1:2" x14ac:dyDescent="0.25">
      <c r="A74453" s="3" t="s">
        <v>74564</v>
      </c>
      <c r="B74453" s="3" t="s">
        <v>2150</v>
      </c>
    </row>
    <row r="74454" spans="1:2" x14ac:dyDescent="0.25">
      <c r="A74454" s="3" t="s">
        <v>74565</v>
      </c>
      <c r="B74454" s="3" t="s">
        <v>2150</v>
      </c>
    </row>
    <row r="74455" spans="1:2" x14ac:dyDescent="0.25">
      <c r="A74455" s="3" t="s">
        <v>74566</v>
      </c>
      <c r="B74455" s="3" t="s">
        <v>2150</v>
      </c>
    </row>
    <row r="74456" spans="1:2" x14ac:dyDescent="0.25">
      <c r="A74456" s="3" t="s">
        <v>74567</v>
      </c>
      <c r="B74456" s="3" t="s">
        <v>2150</v>
      </c>
    </row>
    <row r="74457" spans="1:2" x14ac:dyDescent="0.25">
      <c r="A74457" s="3" t="s">
        <v>74568</v>
      </c>
      <c r="B74457" s="3" t="s">
        <v>2150</v>
      </c>
    </row>
    <row r="74458" spans="1:2" x14ac:dyDescent="0.25">
      <c r="A74458" s="3" t="s">
        <v>74569</v>
      </c>
      <c r="B74458" s="3" t="s">
        <v>2150</v>
      </c>
    </row>
    <row r="74459" spans="1:2" x14ac:dyDescent="0.25">
      <c r="A74459" s="3" t="s">
        <v>74570</v>
      </c>
      <c r="B74459" s="3" t="s">
        <v>2150</v>
      </c>
    </row>
    <row r="74460" spans="1:2" x14ac:dyDescent="0.25">
      <c r="A74460" s="3" t="s">
        <v>74571</v>
      </c>
      <c r="B74460" s="3" t="s">
        <v>2150</v>
      </c>
    </row>
    <row r="74461" spans="1:2" x14ac:dyDescent="0.25">
      <c r="A74461" s="3" t="s">
        <v>74572</v>
      </c>
      <c r="B74461" s="3" t="s">
        <v>2150</v>
      </c>
    </row>
    <row r="74462" spans="1:2" x14ac:dyDescent="0.25">
      <c r="A74462" s="3" t="s">
        <v>74573</v>
      </c>
      <c r="B74462" s="3" t="s">
        <v>2150</v>
      </c>
    </row>
    <row r="74463" spans="1:2" x14ac:dyDescent="0.25">
      <c r="A74463" s="3" t="s">
        <v>74574</v>
      </c>
      <c r="B74463" s="3" t="s">
        <v>2150</v>
      </c>
    </row>
    <row r="74464" spans="1:2" x14ac:dyDescent="0.25">
      <c r="A74464" s="3" t="s">
        <v>74575</v>
      </c>
      <c r="B74464" s="3" t="s">
        <v>2150</v>
      </c>
    </row>
    <row r="74465" spans="1:2" x14ac:dyDescent="0.25">
      <c r="A74465" s="3" t="s">
        <v>74576</v>
      </c>
      <c r="B74465" s="3" t="s">
        <v>2150</v>
      </c>
    </row>
    <row r="74466" spans="1:2" x14ac:dyDescent="0.25">
      <c r="A74466" s="3" t="s">
        <v>74577</v>
      </c>
      <c r="B74466" s="3" t="s">
        <v>2150</v>
      </c>
    </row>
    <row r="74467" spans="1:2" x14ac:dyDescent="0.25">
      <c r="A74467" s="3" t="s">
        <v>74578</v>
      </c>
      <c r="B74467" s="3" t="s">
        <v>2150</v>
      </c>
    </row>
    <row r="74468" spans="1:2" x14ac:dyDescent="0.25">
      <c r="A74468" s="3" t="s">
        <v>74579</v>
      </c>
      <c r="B74468" s="3" t="s">
        <v>2150</v>
      </c>
    </row>
    <row r="74469" spans="1:2" x14ac:dyDescent="0.25">
      <c r="A74469" s="3" t="s">
        <v>74580</v>
      </c>
      <c r="B74469" s="3" t="s">
        <v>2150</v>
      </c>
    </row>
    <row r="74470" spans="1:2" x14ac:dyDescent="0.25">
      <c r="A74470" s="3" t="s">
        <v>74581</v>
      </c>
      <c r="B74470" s="3" t="s">
        <v>2150</v>
      </c>
    </row>
    <row r="74471" spans="1:2" x14ac:dyDescent="0.25">
      <c r="A74471" s="3" t="s">
        <v>74582</v>
      </c>
      <c r="B74471" s="3" t="s">
        <v>2150</v>
      </c>
    </row>
    <row r="74472" spans="1:2" x14ac:dyDescent="0.25">
      <c r="A74472" s="3" t="s">
        <v>74583</v>
      </c>
      <c r="B74472" s="3" t="s">
        <v>2150</v>
      </c>
    </row>
    <row r="74473" spans="1:2" x14ac:dyDescent="0.25">
      <c r="A74473" s="3" t="s">
        <v>74584</v>
      </c>
      <c r="B74473" s="3" t="s">
        <v>2150</v>
      </c>
    </row>
    <row r="74474" spans="1:2" x14ac:dyDescent="0.25">
      <c r="A74474" s="3" t="s">
        <v>74585</v>
      </c>
      <c r="B74474" s="3" t="s">
        <v>2150</v>
      </c>
    </row>
    <row r="74475" spans="1:2" x14ac:dyDescent="0.25">
      <c r="A74475" s="3" t="s">
        <v>74586</v>
      </c>
      <c r="B74475" s="3" t="s">
        <v>2150</v>
      </c>
    </row>
    <row r="74476" spans="1:2" x14ac:dyDescent="0.25">
      <c r="A74476" s="3" t="s">
        <v>74587</v>
      </c>
      <c r="B74476" s="3" t="s">
        <v>2150</v>
      </c>
    </row>
    <row r="74477" spans="1:2" x14ac:dyDescent="0.25">
      <c r="A74477" s="3" t="s">
        <v>74588</v>
      </c>
      <c r="B74477" s="3" t="s">
        <v>2150</v>
      </c>
    </row>
    <row r="74478" spans="1:2" x14ac:dyDescent="0.25">
      <c r="A74478" s="3" t="s">
        <v>74589</v>
      </c>
      <c r="B74478" s="3" t="s">
        <v>2150</v>
      </c>
    </row>
    <row r="74479" spans="1:2" x14ac:dyDescent="0.25">
      <c r="A74479" s="3" t="s">
        <v>74590</v>
      </c>
      <c r="B74479" s="3" t="s">
        <v>2150</v>
      </c>
    </row>
    <row r="74480" spans="1:2" x14ac:dyDescent="0.25">
      <c r="A74480" s="3" t="s">
        <v>74591</v>
      </c>
      <c r="B74480" s="3" t="s">
        <v>2150</v>
      </c>
    </row>
    <row r="74481" spans="1:2" x14ac:dyDescent="0.25">
      <c r="A74481" s="3" t="s">
        <v>74592</v>
      </c>
      <c r="B74481" s="3" t="s">
        <v>2150</v>
      </c>
    </row>
    <row r="74482" spans="1:2" x14ac:dyDescent="0.25">
      <c r="A74482" s="3" t="s">
        <v>74593</v>
      </c>
      <c r="B74482" s="3" t="s">
        <v>2150</v>
      </c>
    </row>
    <row r="74483" spans="1:2" x14ac:dyDescent="0.25">
      <c r="A74483" s="3" t="s">
        <v>74594</v>
      </c>
      <c r="B74483" s="3" t="s">
        <v>2150</v>
      </c>
    </row>
    <row r="74484" spans="1:2" x14ac:dyDescent="0.25">
      <c r="A74484" s="3" t="s">
        <v>74595</v>
      </c>
      <c r="B74484" s="3" t="s">
        <v>2150</v>
      </c>
    </row>
    <row r="74485" spans="1:2" x14ac:dyDescent="0.25">
      <c r="A74485" s="3" t="s">
        <v>74596</v>
      </c>
      <c r="B74485" s="3" t="s">
        <v>2150</v>
      </c>
    </row>
    <row r="74486" spans="1:2" x14ac:dyDescent="0.25">
      <c r="A74486" s="3" t="s">
        <v>74597</v>
      </c>
      <c r="B74486" s="3" t="s">
        <v>2150</v>
      </c>
    </row>
    <row r="74487" spans="1:2" x14ac:dyDescent="0.25">
      <c r="A74487" s="3" t="s">
        <v>74598</v>
      </c>
      <c r="B74487" s="3" t="s">
        <v>8919</v>
      </c>
    </row>
    <row r="74488" spans="1:2" x14ac:dyDescent="0.25">
      <c r="A74488" s="3" t="s">
        <v>74599</v>
      </c>
      <c r="B74488" s="3" t="s">
        <v>8919</v>
      </c>
    </row>
    <row r="74489" spans="1:2" x14ac:dyDescent="0.25">
      <c r="A74489" s="3" t="s">
        <v>74600</v>
      </c>
      <c r="B74489" s="3" t="s">
        <v>8919</v>
      </c>
    </row>
    <row r="74490" spans="1:2" x14ac:dyDescent="0.25">
      <c r="A74490" s="3" t="s">
        <v>74601</v>
      </c>
      <c r="B74490" s="3" t="s">
        <v>8919</v>
      </c>
    </row>
    <row r="74491" spans="1:2" x14ac:dyDescent="0.25">
      <c r="A74491" s="3" t="s">
        <v>74602</v>
      </c>
      <c r="B74491" s="3" t="s">
        <v>8919</v>
      </c>
    </row>
    <row r="74492" spans="1:2" x14ac:dyDescent="0.25">
      <c r="A74492" s="3" t="s">
        <v>74603</v>
      </c>
      <c r="B74492" s="3" t="s">
        <v>8919</v>
      </c>
    </row>
    <row r="74493" spans="1:2" x14ac:dyDescent="0.25">
      <c r="A74493" s="3" t="s">
        <v>74604</v>
      </c>
      <c r="B74493" s="3" t="s">
        <v>8919</v>
      </c>
    </row>
    <row r="74494" spans="1:2" x14ac:dyDescent="0.25">
      <c r="A74494" s="3" t="s">
        <v>74605</v>
      </c>
      <c r="B74494" s="3" t="s">
        <v>8919</v>
      </c>
    </row>
    <row r="74495" spans="1:2" x14ac:dyDescent="0.25">
      <c r="A74495" s="3" t="s">
        <v>74606</v>
      </c>
      <c r="B74495" s="3" t="s">
        <v>8919</v>
      </c>
    </row>
    <row r="74496" spans="1:2" x14ac:dyDescent="0.25">
      <c r="A74496" s="3" t="s">
        <v>74607</v>
      </c>
      <c r="B74496" s="3" t="s">
        <v>8919</v>
      </c>
    </row>
    <row r="74497" spans="1:2" x14ac:dyDescent="0.25">
      <c r="A74497" s="3" t="s">
        <v>74608</v>
      </c>
      <c r="B74497" s="3" t="s">
        <v>8919</v>
      </c>
    </row>
    <row r="74498" spans="1:2" x14ac:dyDescent="0.25">
      <c r="A74498" s="3" t="s">
        <v>74609</v>
      </c>
      <c r="B74498" s="3" t="s">
        <v>8919</v>
      </c>
    </row>
    <row r="74499" spans="1:2" x14ac:dyDescent="0.25">
      <c r="A74499" s="3" t="s">
        <v>74610</v>
      </c>
      <c r="B74499" s="3" t="s">
        <v>8919</v>
      </c>
    </row>
    <row r="74500" spans="1:2" x14ac:dyDescent="0.25">
      <c r="A74500" s="3" t="s">
        <v>74611</v>
      </c>
      <c r="B74500" s="3" t="s">
        <v>8919</v>
      </c>
    </row>
    <row r="74501" spans="1:2" x14ac:dyDescent="0.25">
      <c r="A74501" s="3" t="s">
        <v>74612</v>
      </c>
      <c r="B74501" s="3" t="s">
        <v>8919</v>
      </c>
    </row>
    <row r="74502" spans="1:2" x14ac:dyDescent="0.25">
      <c r="A74502" s="3" t="s">
        <v>74613</v>
      </c>
      <c r="B74502" s="3" t="s">
        <v>8919</v>
      </c>
    </row>
    <row r="74503" spans="1:2" x14ac:dyDescent="0.25">
      <c r="A74503" s="3" t="s">
        <v>74614</v>
      </c>
      <c r="B74503" s="3" t="s">
        <v>8919</v>
      </c>
    </row>
    <row r="74504" spans="1:2" x14ac:dyDescent="0.25">
      <c r="A74504" s="3" t="s">
        <v>74615</v>
      </c>
      <c r="B74504" s="3" t="s">
        <v>8919</v>
      </c>
    </row>
    <row r="74505" spans="1:2" x14ac:dyDescent="0.25">
      <c r="A74505" s="3" t="s">
        <v>74616</v>
      </c>
      <c r="B74505" s="3" t="s">
        <v>8919</v>
      </c>
    </row>
    <row r="74506" spans="1:2" x14ac:dyDescent="0.25">
      <c r="A74506" s="3" t="s">
        <v>74617</v>
      </c>
      <c r="B74506" s="3" t="s">
        <v>8919</v>
      </c>
    </row>
    <row r="74507" spans="1:2" x14ac:dyDescent="0.25">
      <c r="A74507" s="3" t="s">
        <v>74618</v>
      </c>
      <c r="B74507" s="3" t="s">
        <v>8919</v>
      </c>
    </row>
    <row r="74508" spans="1:2" x14ac:dyDescent="0.25">
      <c r="A74508" s="3" t="s">
        <v>74619</v>
      </c>
      <c r="B74508" s="3" t="s">
        <v>8919</v>
      </c>
    </row>
    <row r="74509" spans="1:2" x14ac:dyDescent="0.25">
      <c r="A74509" s="3" t="s">
        <v>74620</v>
      </c>
      <c r="B74509" s="3" t="s">
        <v>8919</v>
      </c>
    </row>
    <row r="74510" spans="1:2" x14ac:dyDescent="0.25">
      <c r="A74510" s="3" t="s">
        <v>74621</v>
      </c>
      <c r="B74510" s="3" t="s">
        <v>8919</v>
      </c>
    </row>
    <row r="74511" spans="1:2" x14ac:dyDescent="0.25">
      <c r="A74511" s="3" t="s">
        <v>74622</v>
      </c>
      <c r="B74511" s="3" t="s">
        <v>8919</v>
      </c>
    </row>
    <row r="74512" spans="1:2" x14ac:dyDescent="0.25">
      <c r="A74512" s="3" t="s">
        <v>74623</v>
      </c>
      <c r="B74512" s="3" t="s">
        <v>8919</v>
      </c>
    </row>
    <row r="74513" spans="1:2" x14ac:dyDescent="0.25">
      <c r="A74513" s="3" t="s">
        <v>74624</v>
      </c>
      <c r="B74513" s="3" t="s">
        <v>8919</v>
      </c>
    </row>
    <row r="74514" spans="1:2" x14ac:dyDescent="0.25">
      <c r="A74514" s="3" t="s">
        <v>74625</v>
      </c>
      <c r="B74514" s="3" t="s">
        <v>8919</v>
      </c>
    </row>
    <row r="74515" spans="1:2" x14ac:dyDescent="0.25">
      <c r="A74515" s="3" t="s">
        <v>74626</v>
      </c>
      <c r="B74515" s="3" t="s">
        <v>8919</v>
      </c>
    </row>
    <row r="74516" spans="1:2" x14ac:dyDescent="0.25">
      <c r="A74516" s="3" t="s">
        <v>74627</v>
      </c>
      <c r="B74516" s="3" t="s">
        <v>8919</v>
      </c>
    </row>
    <row r="74517" spans="1:2" x14ac:dyDescent="0.25">
      <c r="A74517" s="3" t="s">
        <v>74628</v>
      </c>
      <c r="B74517" s="3" t="s">
        <v>8919</v>
      </c>
    </row>
    <row r="74518" spans="1:2" x14ac:dyDescent="0.25">
      <c r="A74518" s="3" t="s">
        <v>74629</v>
      </c>
      <c r="B74518" s="3" t="s">
        <v>8919</v>
      </c>
    </row>
    <row r="74519" spans="1:2" x14ac:dyDescent="0.25">
      <c r="A74519" s="3" t="s">
        <v>74630</v>
      </c>
      <c r="B74519" s="3" t="s">
        <v>8919</v>
      </c>
    </row>
    <row r="74520" spans="1:2" x14ac:dyDescent="0.25">
      <c r="A74520" s="3" t="s">
        <v>74631</v>
      </c>
      <c r="B74520" s="3" t="s">
        <v>8919</v>
      </c>
    </row>
    <row r="74521" spans="1:2" x14ac:dyDescent="0.25">
      <c r="A74521" s="3" t="s">
        <v>74632</v>
      </c>
      <c r="B74521" s="3" t="s">
        <v>8919</v>
      </c>
    </row>
    <row r="74522" spans="1:2" x14ac:dyDescent="0.25">
      <c r="A74522" s="3" t="s">
        <v>74633</v>
      </c>
      <c r="B74522" s="3" t="s">
        <v>8919</v>
      </c>
    </row>
    <row r="74523" spans="1:2" x14ac:dyDescent="0.25">
      <c r="A74523" s="3" t="s">
        <v>74634</v>
      </c>
      <c r="B74523" s="3" t="s">
        <v>8919</v>
      </c>
    </row>
    <row r="74524" spans="1:2" x14ac:dyDescent="0.25">
      <c r="A74524" s="3" t="s">
        <v>74635</v>
      </c>
      <c r="B74524" s="3" t="s">
        <v>8919</v>
      </c>
    </row>
    <row r="74525" spans="1:2" x14ac:dyDescent="0.25">
      <c r="A74525" s="3" t="s">
        <v>74636</v>
      </c>
      <c r="B74525" s="3" t="s">
        <v>8919</v>
      </c>
    </row>
    <row r="74526" spans="1:2" x14ac:dyDescent="0.25">
      <c r="A74526" s="3" t="s">
        <v>74637</v>
      </c>
      <c r="B74526" s="3" t="s">
        <v>8919</v>
      </c>
    </row>
    <row r="74527" spans="1:2" x14ac:dyDescent="0.25">
      <c r="A74527" s="3" t="s">
        <v>74638</v>
      </c>
      <c r="B74527" s="3" t="s">
        <v>8919</v>
      </c>
    </row>
    <row r="74528" spans="1:2" x14ac:dyDescent="0.25">
      <c r="A74528" s="3" t="s">
        <v>74639</v>
      </c>
      <c r="B74528" s="3" t="s">
        <v>8919</v>
      </c>
    </row>
    <row r="74529" spans="1:2" x14ac:dyDescent="0.25">
      <c r="A74529" s="3" t="s">
        <v>74640</v>
      </c>
      <c r="B74529" s="3" t="s">
        <v>8919</v>
      </c>
    </row>
    <row r="74530" spans="1:2" x14ac:dyDescent="0.25">
      <c r="A74530" s="3" t="s">
        <v>74641</v>
      </c>
      <c r="B74530" s="3" t="s">
        <v>8919</v>
      </c>
    </row>
    <row r="74531" spans="1:2" x14ac:dyDescent="0.25">
      <c r="A74531" s="3" t="s">
        <v>74642</v>
      </c>
      <c r="B74531" s="3" t="s">
        <v>8919</v>
      </c>
    </row>
    <row r="74532" spans="1:2" x14ac:dyDescent="0.25">
      <c r="A74532" s="3" t="s">
        <v>74643</v>
      </c>
      <c r="B74532" s="3" t="s">
        <v>8919</v>
      </c>
    </row>
    <row r="74533" spans="1:2" x14ac:dyDescent="0.25">
      <c r="A74533" s="3" t="s">
        <v>74644</v>
      </c>
      <c r="B74533" s="3" t="s">
        <v>8919</v>
      </c>
    </row>
    <row r="74534" spans="1:2" x14ac:dyDescent="0.25">
      <c r="A74534" s="3" t="s">
        <v>74645</v>
      </c>
      <c r="B74534" s="3" t="s">
        <v>8919</v>
      </c>
    </row>
    <row r="74535" spans="1:2" x14ac:dyDescent="0.25">
      <c r="A74535" s="3" t="s">
        <v>74646</v>
      </c>
      <c r="B74535" s="3" t="s">
        <v>8919</v>
      </c>
    </row>
    <row r="74536" spans="1:2" x14ac:dyDescent="0.25">
      <c r="A74536" s="3" t="s">
        <v>74647</v>
      </c>
      <c r="B74536" s="3" t="s">
        <v>8919</v>
      </c>
    </row>
    <row r="74537" spans="1:2" x14ac:dyDescent="0.25">
      <c r="A74537" s="3" t="s">
        <v>74648</v>
      </c>
      <c r="B74537" s="3" t="s">
        <v>8919</v>
      </c>
    </row>
    <row r="74538" spans="1:2" x14ac:dyDescent="0.25">
      <c r="A74538" s="3" t="s">
        <v>74649</v>
      </c>
      <c r="B74538" s="3" t="s">
        <v>8919</v>
      </c>
    </row>
    <row r="74539" spans="1:2" x14ac:dyDescent="0.25">
      <c r="A74539" s="3" t="s">
        <v>74650</v>
      </c>
      <c r="B74539" s="3" t="s">
        <v>8919</v>
      </c>
    </row>
    <row r="74540" spans="1:2" x14ac:dyDescent="0.25">
      <c r="A74540" s="3" t="s">
        <v>74651</v>
      </c>
      <c r="B74540" s="3" t="s">
        <v>8919</v>
      </c>
    </row>
    <row r="74541" spans="1:2" x14ac:dyDescent="0.25">
      <c r="A74541" s="3" t="s">
        <v>74652</v>
      </c>
      <c r="B74541" s="3" t="s">
        <v>8919</v>
      </c>
    </row>
    <row r="74542" spans="1:2" x14ac:dyDescent="0.25">
      <c r="A74542" s="3" t="s">
        <v>74653</v>
      </c>
      <c r="B74542" s="3" t="s">
        <v>8919</v>
      </c>
    </row>
    <row r="74543" spans="1:2" x14ac:dyDescent="0.25">
      <c r="A74543" s="3" t="s">
        <v>74654</v>
      </c>
      <c r="B74543" s="3" t="s">
        <v>8919</v>
      </c>
    </row>
    <row r="74544" spans="1:2" x14ac:dyDescent="0.25">
      <c r="A74544" s="3" t="s">
        <v>74655</v>
      </c>
      <c r="B74544" s="3" t="s">
        <v>8919</v>
      </c>
    </row>
    <row r="74545" spans="1:2" x14ac:dyDescent="0.25">
      <c r="A74545" s="3" t="s">
        <v>74656</v>
      </c>
      <c r="B74545" s="3" t="s">
        <v>8919</v>
      </c>
    </row>
    <row r="74546" spans="1:2" x14ac:dyDescent="0.25">
      <c r="A74546" s="3" t="s">
        <v>74657</v>
      </c>
      <c r="B74546" s="3" t="s">
        <v>8919</v>
      </c>
    </row>
    <row r="74547" spans="1:2" x14ac:dyDescent="0.25">
      <c r="A74547" s="3" t="s">
        <v>74658</v>
      </c>
      <c r="B74547" s="3" t="s">
        <v>8919</v>
      </c>
    </row>
    <row r="74548" spans="1:2" x14ac:dyDescent="0.25">
      <c r="A74548" s="3" t="s">
        <v>74659</v>
      </c>
      <c r="B74548" s="3" t="s">
        <v>8919</v>
      </c>
    </row>
    <row r="74549" spans="1:2" x14ac:dyDescent="0.25">
      <c r="A74549" s="3" t="s">
        <v>74660</v>
      </c>
      <c r="B74549" s="3" t="s">
        <v>8919</v>
      </c>
    </row>
    <row r="74550" spans="1:2" x14ac:dyDescent="0.25">
      <c r="A74550" s="3" t="s">
        <v>74661</v>
      </c>
      <c r="B74550" s="3" t="s">
        <v>8919</v>
      </c>
    </row>
    <row r="74551" spans="1:2" x14ac:dyDescent="0.25">
      <c r="A74551" s="3" t="s">
        <v>74662</v>
      </c>
      <c r="B74551" s="3" t="s">
        <v>8919</v>
      </c>
    </row>
    <row r="74552" spans="1:2" x14ac:dyDescent="0.25">
      <c r="A74552" s="3" t="s">
        <v>74663</v>
      </c>
      <c r="B74552" s="3" t="s">
        <v>8919</v>
      </c>
    </row>
    <row r="74553" spans="1:2" x14ac:dyDescent="0.25">
      <c r="A74553" s="3" t="s">
        <v>74664</v>
      </c>
      <c r="B74553" s="3" t="s">
        <v>8919</v>
      </c>
    </row>
    <row r="74554" spans="1:2" x14ac:dyDescent="0.25">
      <c r="A74554" s="3" t="s">
        <v>74665</v>
      </c>
      <c r="B74554" s="3" t="s">
        <v>8919</v>
      </c>
    </row>
    <row r="74555" spans="1:2" x14ac:dyDescent="0.25">
      <c r="A74555" s="3" t="s">
        <v>74666</v>
      </c>
      <c r="B74555" s="3" t="s">
        <v>8919</v>
      </c>
    </row>
    <row r="74556" spans="1:2" x14ac:dyDescent="0.25">
      <c r="A74556" s="3" t="s">
        <v>74667</v>
      </c>
      <c r="B74556" s="3" t="s">
        <v>8919</v>
      </c>
    </row>
    <row r="74557" spans="1:2" x14ac:dyDescent="0.25">
      <c r="A74557" s="3" t="s">
        <v>74668</v>
      </c>
      <c r="B74557" s="3" t="s">
        <v>8919</v>
      </c>
    </row>
    <row r="74558" spans="1:2" x14ac:dyDescent="0.25">
      <c r="A74558" s="3" t="s">
        <v>74669</v>
      </c>
      <c r="B74558" s="3" t="s">
        <v>8919</v>
      </c>
    </row>
    <row r="74559" spans="1:2" x14ac:dyDescent="0.25">
      <c r="A74559" s="3" t="s">
        <v>74670</v>
      </c>
      <c r="B74559" s="3" t="s">
        <v>8919</v>
      </c>
    </row>
    <row r="74560" spans="1:2" x14ac:dyDescent="0.25">
      <c r="A74560" s="3" t="s">
        <v>74671</v>
      </c>
      <c r="B74560" s="3" t="s">
        <v>8919</v>
      </c>
    </row>
    <row r="74561" spans="1:2" x14ac:dyDescent="0.25">
      <c r="A74561" s="3" t="s">
        <v>74672</v>
      </c>
      <c r="B74561" s="3" t="s">
        <v>8919</v>
      </c>
    </row>
    <row r="74562" spans="1:2" x14ac:dyDescent="0.25">
      <c r="A74562" s="3" t="s">
        <v>74673</v>
      </c>
      <c r="B74562" s="3" t="s">
        <v>8919</v>
      </c>
    </row>
    <row r="74563" spans="1:2" x14ac:dyDescent="0.25">
      <c r="A74563" s="3" t="s">
        <v>74674</v>
      </c>
      <c r="B74563" s="3" t="s">
        <v>8919</v>
      </c>
    </row>
    <row r="74564" spans="1:2" x14ac:dyDescent="0.25">
      <c r="A74564" s="3" t="s">
        <v>74675</v>
      </c>
      <c r="B74564" s="3" t="s">
        <v>8919</v>
      </c>
    </row>
    <row r="74565" spans="1:2" x14ac:dyDescent="0.25">
      <c r="A74565" s="3" t="s">
        <v>74676</v>
      </c>
      <c r="B74565" s="3" t="s">
        <v>8919</v>
      </c>
    </row>
    <row r="74566" spans="1:2" x14ac:dyDescent="0.25">
      <c r="A74566" s="3" t="s">
        <v>74677</v>
      </c>
      <c r="B74566" s="3" t="s">
        <v>8919</v>
      </c>
    </row>
    <row r="74567" spans="1:2" x14ac:dyDescent="0.25">
      <c r="A74567" s="3" t="s">
        <v>74678</v>
      </c>
      <c r="B74567" s="3" t="s">
        <v>8919</v>
      </c>
    </row>
    <row r="74568" spans="1:2" x14ac:dyDescent="0.25">
      <c r="A74568" s="3" t="s">
        <v>74679</v>
      </c>
      <c r="B74568" s="3" t="s">
        <v>8919</v>
      </c>
    </row>
    <row r="74569" spans="1:2" x14ac:dyDescent="0.25">
      <c r="A74569" s="3" t="s">
        <v>74680</v>
      </c>
      <c r="B74569" s="3" t="s">
        <v>8919</v>
      </c>
    </row>
    <row r="74570" spans="1:2" x14ac:dyDescent="0.25">
      <c r="A74570" s="3" t="s">
        <v>74681</v>
      </c>
      <c r="B74570" s="3" t="s">
        <v>8919</v>
      </c>
    </row>
    <row r="74571" spans="1:2" x14ac:dyDescent="0.25">
      <c r="A74571" s="3" t="s">
        <v>74682</v>
      </c>
      <c r="B74571" s="3" t="s">
        <v>8919</v>
      </c>
    </row>
    <row r="74572" spans="1:2" x14ac:dyDescent="0.25">
      <c r="A74572" s="3" t="s">
        <v>74683</v>
      </c>
      <c r="B74572" s="3" t="s">
        <v>8919</v>
      </c>
    </row>
    <row r="74573" spans="1:2" x14ac:dyDescent="0.25">
      <c r="A74573" s="3" t="s">
        <v>74684</v>
      </c>
      <c r="B74573" s="3" t="s">
        <v>8919</v>
      </c>
    </row>
    <row r="74574" spans="1:2" x14ac:dyDescent="0.25">
      <c r="A74574" s="3" t="s">
        <v>74685</v>
      </c>
      <c r="B74574" s="3" t="s">
        <v>8919</v>
      </c>
    </row>
    <row r="74575" spans="1:2" x14ac:dyDescent="0.25">
      <c r="A74575" s="3" t="s">
        <v>74686</v>
      </c>
      <c r="B74575" s="3" t="s">
        <v>8919</v>
      </c>
    </row>
    <row r="74576" spans="1:2" x14ac:dyDescent="0.25">
      <c r="A74576" s="3" t="s">
        <v>74687</v>
      </c>
      <c r="B74576" s="3" t="s">
        <v>8919</v>
      </c>
    </row>
    <row r="74577" spans="1:2" x14ac:dyDescent="0.25">
      <c r="A74577" s="3" t="s">
        <v>74688</v>
      </c>
      <c r="B74577" s="3" t="s">
        <v>8919</v>
      </c>
    </row>
    <row r="74578" spans="1:2" x14ac:dyDescent="0.25">
      <c r="A74578" s="3" t="s">
        <v>74689</v>
      </c>
      <c r="B74578" s="3" t="s">
        <v>8919</v>
      </c>
    </row>
    <row r="74579" spans="1:2" x14ac:dyDescent="0.25">
      <c r="A74579" s="3" t="s">
        <v>74690</v>
      </c>
      <c r="B74579" s="3" t="s">
        <v>8919</v>
      </c>
    </row>
    <row r="74580" spans="1:2" x14ac:dyDescent="0.25">
      <c r="A74580" s="3" t="s">
        <v>74691</v>
      </c>
      <c r="B74580" s="3" t="s">
        <v>8919</v>
      </c>
    </row>
    <row r="74581" spans="1:2" x14ac:dyDescent="0.25">
      <c r="A74581" s="3" t="s">
        <v>74692</v>
      </c>
      <c r="B74581" s="3" t="s">
        <v>8919</v>
      </c>
    </row>
    <row r="74582" spans="1:2" x14ac:dyDescent="0.25">
      <c r="A74582" s="3" t="s">
        <v>74693</v>
      </c>
      <c r="B74582" s="3" t="s">
        <v>8919</v>
      </c>
    </row>
    <row r="74583" spans="1:2" x14ac:dyDescent="0.25">
      <c r="A74583" s="3" t="s">
        <v>74694</v>
      </c>
      <c r="B74583" s="3" t="s">
        <v>8919</v>
      </c>
    </row>
    <row r="74584" spans="1:2" x14ac:dyDescent="0.25">
      <c r="A74584" s="3" t="s">
        <v>74695</v>
      </c>
      <c r="B74584" s="3" t="s">
        <v>8919</v>
      </c>
    </row>
    <row r="74585" spans="1:2" x14ac:dyDescent="0.25">
      <c r="A74585" s="3" t="s">
        <v>74696</v>
      </c>
      <c r="B74585" s="3" t="s">
        <v>8919</v>
      </c>
    </row>
    <row r="74586" spans="1:2" x14ac:dyDescent="0.25">
      <c r="A74586" s="3" t="s">
        <v>74697</v>
      </c>
      <c r="B74586" s="3" t="s">
        <v>8919</v>
      </c>
    </row>
    <row r="74587" spans="1:2" x14ac:dyDescent="0.25">
      <c r="A74587" s="3" t="s">
        <v>74698</v>
      </c>
      <c r="B74587" s="3" t="s">
        <v>8919</v>
      </c>
    </row>
    <row r="74588" spans="1:2" x14ac:dyDescent="0.25">
      <c r="A74588" s="3" t="s">
        <v>74699</v>
      </c>
      <c r="B74588" s="3" t="s">
        <v>8919</v>
      </c>
    </row>
    <row r="74589" spans="1:2" x14ac:dyDescent="0.25">
      <c r="A74589" s="3" t="s">
        <v>74700</v>
      </c>
      <c r="B74589" s="3" t="s">
        <v>8919</v>
      </c>
    </row>
    <row r="74590" spans="1:2" x14ac:dyDescent="0.25">
      <c r="A74590" s="3" t="s">
        <v>74701</v>
      </c>
      <c r="B74590" s="3" t="s">
        <v>8919</v>
      </c>
    </row>
    <row r="74591" spans="1:2" x14ac:dyDescent="0.25">
      <c r="A74591" s="3" t="s">
        <v>74702</v>
      </c>
      <c r="B74591" s="3" t="s">
        <v>8919</v>
      </c>
    </row>
    <row r="74592" spans="1:2" x14ac:dyDescent="0.25">
      <c r="A74592" s="3" t="s">
        <v>74703</v>
      </c>
      <c r="B74592" s="3" t="s">
        <v>8919</v>
      </c>
    </row>
    <row r="74593" spans="1:2" x14ac:dyDescent="0.25">
      <c r="A74593" s="3" t="s">
        <v>74704</v>
      </c>
      <c r="B74593" s="3" t="s">
        <v>8919</v>
      </c>
    </row>
    <row r="74594" spans="1:2" x14ac:dyDescent="0.25">
      <c r="A74594" s="3" t="s">
        <v>74705</v>
      </c>
      <c r="B74594" s="3" t="s">
        <v>8919</v>
      </c>
    </row>
    <row r="74595" spans="1:2" x14ac:dyDescent="0.25">
      <c r="A74595" s="3" t="s">
        <v>74706</v>
      </c>
      <c r="B74595" s="3" t="s">
        <v>8919</v>
      </c>
    </row>
    <row r="74596" spans="1:2" x14ac:dyDescent="0.25">
      <c r="A74596" s="3" t="s">
        <v>74707</v>
      </c>
      <c r="B74596" s="3" t="s">
        <v>8919</v>
      </c>
    </row>
    <row r="74597" spans="1:2" x14ac:dyDescent="0.25">
      <c r="A74597" s="3" t="s">
        <v>74708</v>
      </c>
      <c r="B74597" s="3" t="s">
        <v>8919</v>
      </c>
    </row>
    <row r="74598" spans="1:2" x14ac:dyDescent="0.25">
      <c r="A74598" s="3" t="s">
        <v>74709</v>
      </c>
      <c r="B74598" s="3" t="s">
        <v>8919</v>
      </c>
    </row>
    <row r="74599" spans="1:2" x14ac:dyDescent="0.25">
      <c r="A74599" s="3" t="s">
        <v>74710</v>
      </c>
      <c r="B74599" s="3" t="s">
        <v>8919</v>
      </c>
    </row>
    <row r="74600" spans="1:2" x14ac:dyDescent="0.25">
      <c r="A74600" s="3" t="s">
        <v>74711</v>
      </c>
      <c r="B74600" s="3" t="s">
        <v>8919</v>
      </c>
    </row>
    <row r="74601" spans="1:2" x14ac:dyDescent="0.25">
      <c r="A74601" s="3" t="s">
        <v>74712</v>
      </c>
      <c r="B74601" s="3" t="s">
        <v>8919</v>
      </c>
    </row>
    <row r="74602" spans="1:2" x14ac:dyDescent="0.25">
      <c r="A74602" s="3" t="s">
        <v>74713</v>
      </c>
      <c r="B74602" s="3" t="s">
        <v>8919</v>
      </c>
    </row>
    <row r="74603" spans="1:2" x14ac:dyDescent="0.25">
      <c r="A74603" s="3" t="s">
        <v>74714</v>
      </c>
      <c r="B74603" s="3" t="s">
        <v>8919</v>
      </c>
    </row>
    <row r="74604" spans="1:2" x14ac:dyDescent="0.25">
      <c r="A74604" s="3" t="s">
        <v>74715</v>
      </c>
      <c r="B74604" s="3" t="s">
        <v>8919</v>
      </c>
    </row>
    <row r="74605" spans="1:2" x14ac:dyDescent="0.25">
      <c r="A74605" s="3" t="s">
        <v>74716</v>
      </c>
      <c r="B74605" s="3" t="s">
        <v>8919</v>
      </c>
    </row>
    <row r="74606" spans="1:2" x14ac:dyDescent="0.25">
      <c r="A74606" s="3" t="s">
        <v>74717</v>
      </c>
      <c r="B74606" s="3" t="s">
        <v>8919</v>
      </c>
    </row>
    <row r="74607" spans="1:2" x14ac:dyDescent="0.25">
      <c r="A74607" s="3" t="s">
        <v>74718</v>
      </c>
      <c r="B74607" s="3" t="s">
        <v>8919</v>
      </c>
    </row>
    <row r="74608" spans="1:2" x14ac:dyDescent="0.25">
      <c r="A74608" s="3" t="s">
        <v>74719</v>
      </c>
      <c r="B74608" s="3" t="s">
        <v>8919</v>
      </c>
    </row>
    <row r="74609" spans="1:2" x14ac:dyDescent="0.25">
      <c r="A74609" s="3" t="s">
        <v>74720</v>
      </c>
      <c r="B74609" s="3" t="s">
        <v>8919</v>
      </c>
    </row>
    <row r="74610" spans="1:2" x14ac:dyDescent="0.25">
      <c r="A74610" s="3" t="s">
        <v>74721</v>
      </c>
      <c r="B74610" s="3" t="s">
        <v>8919</v>
      </c>
    </row>
    <row r="74611" spans="1:2" x14ac:dyDescent="0.25">
      <c r="A74611" s="3" t="s">
        <v>74722</v>
      </c>
      <c r="B74611" s="3" t="s">
        <v>8919</v>
      </c>
    </row>
    <row r="74612" spans="1:2" x14ac:dyDescent="0.25">
      <c r="A74612" s="3" t="s">
        <v>74723</v>
      </c>
      <c r="B74612" s="3" t="s">
        <v>8919</v>
      </c>
    </row>
    <row r="74613" spans="1:2" x14ac:dyDescent="0.25">
      <c r="A74613" s="3" t="s">
        <v>74724</v>
      </c>
      <c r="B74613" s="3" t="s">
        <v>8919</v>
      </c>
    </row>
    <row r="74614" spans="1:2" x14ac:dyDescent="0.25">
      <c r="A74614" s="3" t="s">
        <v>74725</v>
      </c>
      <c r="B74614" s="3" t="s">
        <v>8919</v>
      </c>
    </row>
    <row r="74615" spans="1:2" x14ac:dyDescent="0.25">
      <c r="A74615" s="3" t="s">
        <v>74726</v>
      </c>
      <c r="B74615" s="3" t="s">
        <v>8919</v>
      </c>
    </row>
    <row r="74616" spans="1:2" x14ac:dyDescent="0.25">
      <c r="A74616" s="3" t="s">
        <v>74727</v>
      </c>
      <c r="B74616" s="3" t="s">
        <v>8919</v>
      </c>
    </row>
    <row r="74617" spans="1:2" x14ac:dyDescent="0.25">
      <c r="A74617" s="3" t="s">
        <v>74728</v>
      </c>
      <c r="B74617" s="3" t="s">
        <v>8919</v>
      </c>
    </row>
    <row r="74618" spans="1:2" x14ac:dyDescent="0.25">
      <c r="A74618" s="3" t="s">
        <v>74729</v>
      </c>
      <c r="B74618" s="3" t="s">
        <v>8919</v>
      </c>
    </row>
    <row r="74619" spans="1:2" x14ac:dyDescent="0.25">
      <c r="A74619" s="3" t="s">
        <v>74730</v>
      </c>
      <c r="B74619" s="3" t="s">
        <v>8919</v>
      </c>
    </row>
    <row r="74620" spans="1:2" x14ac:dyDescent="0.25">
      <c r="A74620" s="3" t="s">
        <v>74731</v>
      </c>
      <c r="B74620" s="3" t="s">
        <v>8919</v>
      </c>
    </row>
    <row r="74621" spans="1:2" x14ac:dyDescent="0.25">
      <c r="A74621" s="3" t="s">
        <v>74732</v>
      </c>
      <c r="B74621" s="3" t="s">
        <v>8919</v>
      </c>
    </row>
    <row r="74622" spans="1:2" x14ac:dyDescent="0.25">
      <c r="A74622" s="3" t="s">
        <v>74733</v>
      </c>
      <c r="B74622" s="3" t="s">
        <v>8919</v>
      </c>
    </row>
    <row r="74623" spans="1:2" x14ac:dyDescent="0.25">
      <c r="A74623" s="3" t="s">
        <v>74734</v>
      </c>
      <c r="B74623" s="3" t="s">
        <v>8919</v>
      </c>
    </row>
    <row r="74624" spans="1:2" x14ac:dyDescent="0.25">
      <c r="A74624" s="3" t="s">
        <v>74735</v>
      </c>
      <c r="B74624" s="3" t="s">
        <v>8919</v>
      </c>
    </row>
    <row r="74625" spans="1:2" x14ac:dyDescent="0.25">
      <c r="A74625" s="3" t="s">
        <v>74736</v>
      </c>
      <c r="B74625" s="3" t="s">
        <v>8919</v>
      </c>
    </row>
    <row r="74626" spans="1:2" x14ac:dyDescent="0.25">
      <c r="A74626" s="3" t="s">
        <v>74737</v>
      </c>
      <c r="B74626" s="3" t="s">
        <v>8919</v>
      </c>
    </row>
    <row r="74627" spans="1:2" x14ac:dyDescent="0.25">
      <c r="A74627" s="3" t="s">
        <v>74738</v>
      </c>
      <c r="B74627" s="3" t="s">
        <v>8919</v>
      </c>
    </row>
    <row r="74628" spans="1:2" x14ac:dyDescent="0.25">
      <c r="A74628" s="3" t="s">
        <v>74739</v>
      </c>
      <c r="B74628" s="3" t="s">
        <v>8919</v>
      </c>
    </row>
    <row r="74629" spans="1:2" x14ac:dyDescent="0.25">
      <c r="A74629" s="3" t="s">
        <v>74740</v>
      </c>
      <c r="B74629" s="3" t="s">
        <v>8919</v>
      </c>
    </row>
    <row r="74630" spans="1:2" x14ac:dyDescent="0.25">
      <c r="A74630" s="3" t="s">
        <v>74741</v>
      </c>
      <c r="B74630" s="3" t="s">
        <v>8919</v>
      </c>
    </row>
    <row r="74631" spans="1:2" x14ac:dyDescent="0.25">
      <c r="A74631" s="3" t="s">
        <v>74742</v>
      </c>
      <c r="B74631" s="3" t="s">
        <v>8919</v>
      </c>
    </row>
    <row r="74632" spans="1:2" x14ac:dyDescent="0.25">
      <c r="A74632" s="3" t="s">
        <v>74743</v>
      </c>
      <c r="B74632" s="3" t="s">
        <v>8919</v>
      </c>
    </row>
    <row r="74633" spans="1:2" x14ac:dyDescent="0.25">
      <c r="A74633" s="3" t="s">
        <v>74744</v>
      </c>
      <c r="B74633" s="3" t="s">
        <v>8919</v>
      </c>
    </row>
    <row r="74634" spans="1:2" x14ac:dyDescent="0.25">
      <c r="A74634" s="3" t="s">
        <v>74745</v>
      </c>
      <c r="B74634" s="3" t="s">
        <v>8919</v>
      </c>
    </row>
    <row r="74635" spans="1:2" x14ac:dyDescent="0.25">
      <c r="A74635" s="3" t="s">
        <v>74746</v>
      </c>
      <c r="B74635" s="3" t="s">
        <v>8919</v>
      </c>
    </row>
    <row r="74636" spans="1:2" x14ac:dyDescent="0.25">
      <c r="A74636" s="3" t="s">
        <v>74747</v>
      </c>
      <c r="B74636" s="3" t="s">
        <v>8919</v>
      </c>
    </row>
    <row r="74637" spans="1:2" x14ac:dyDescent="0.25">
      <c r="A74637" s="3" t="s">
        <v>74748</v>
      </c>
      <c r="B74637" s="3" t="s">
        <v>8919</v>
      </c>
    </row>
    <row r="74638" spans="1:2" x14ac:dyDescent="0.25">
      <c r="A74638" s="3" t="s">
        <v>74749</v>
      </c>
      <c r="B74638" s="3" t="s">
        <v>8919</v>
      </c>
    </row>
    <row r="74639" spans="1:2" x14ac:dyDescent="0.25">
      <c r="A74639" s="3" t="s">
        <v>74750</v>
      </c>
      <c r="B74639" s="3" t="s">
        <v>8919</v>
      </c>
    </row>
    <row r="74640" spans="1:2" x14ac:dyDescent="0.25">
      <c r="A74640" s="3" t="s">
        <v>74751</v>
      </c>
      <c r="B74640" s="3" t="s">
        <v>8919</v>
      </c>
    </row>
    <row r="74641" spans="1:2" x14ac:dyDescent="0.25">
      <c r="A74641" s="3" t="s">
        <v>74752</v>
      </c>
      <c r="B74641" s="3" t="s">
        <v>8919</v>
      </c>
    </row>
    <row r="74642" spans="1:2" x14ac:dyDescent="0.25">
      <c r="A74642" s="3" t="s">
        <v>74753</v>
      </c>
      <c r="B74642" s="3" t="s">
        <v>8919</v>
      </c>
    </row>
    <row r="74643" spans="1:2" x14ac:dyDescent="0.25">
      <c r="A74643" s="3" t="s">
        <v>74754</v>
      </c>
      <c r="B74643" s="3" t="s">
        <v>8919</v>
      </c>
    </row>
    <row r="74644" spans="1:2" x14ac:dyDescent="0.25">
      <c r="A74644" s="3" t="s">
        <v>74755</v>
      </c>
      <c r="B74644" s="3" t="s">
        <v>8919</v>
      </c>
    </row>
    <row r="74645" spans="1:2" x14ac:dyDescent="0.25">
      <c r="A74645" s="3" t="s">
        <v>74756</v>
      </c>
      <c r="B74645" s="3" t="s">
        <v>2130</v>
      </c>
    </row>
    <row r="74646" spans="1:2" x14ac:dyDescent="0.25">
      <c r="A74646" s="3" t="s">
        <v>74757</v>
      </c>
      <c r="B74646" s="3" t="s">
        <v>2130</v>
      </c>
    </row>
    <row r="74647" spans="1:2" x14ac:dyDescent="0.25">
      <c r="A74647" s="3" t="s">
        <v>74758</v>
      </c>
      <c r="B74647" s="3" t="s">
        <v>2130</v>
      </c>
    </row>
    <row r="74648" spans="1:2" x14ac:dyDescent="0.25">
      <c r="A74648" s="3" t="s">
        <v>74759</v>
      </c>
      <c r="B74648" s="3" t="s">
        <v>2130</v>
      </c>
    </row>
    <row r="74649" spans="1:2" x14ac:dyDescent="0.25">
      <c r="A74649" s="3" t="s">
        <v>74760</v>
      </c>
      <c r="B74649" s="3" t="s">
        <v>2130</v>
      </c>
    </row>
    <row r="74650" spans="1:2" x14ac:dyDescent="0.25">
      <c r="A74650" s="3" t="s">
        <v>74761</v>
      </c>
      <c r="B74650" s="3" t="s">
        <v>2130</v>
      </c>
    </row>
    <row r="74651" spans="1:2" x14ac:dyDescent="0.25">
      <c r="A74651" s="3" t="s">
        <v>74762</v>
      </c>
      <c r="B74651" s="3" t="s">
        <v>2130</v>
      </c>
    </row>
    <row r="74652" spans="1:2" x14ac:dyDescent="0.25">
      <c r="A74652" s="3" t="s">
        <v>74763</v>
      </c>
      <c r="B74652" s="3" t="s">
        <v>2130</v>
      </c>
    </row>
    <row r="74653" spans="1:2" x14ac:dyDescent="0.25">
      <c r="A74653" s="3" t="s">
        <v>74764</v>
      </c>
      <c r="B74653" s="3" t="s">
        <v>2130</v>
      </c>
    </row>
    <row r="74654" spans="1:2" x14ac:dyDescent="0.25">
      <c r="A74654" s="3" t="s">
        <v>74765</v>
      </c>
      <c r="B74654" s="3" t="s">
        <v>2130</v>
      </c>
    </row>
    <row r="74655" spans="1:2" x14ac:dyDescent="0.25">
      <c r="A74655" s="3" t="s">
        <v>74766</v>
      </c>
      <c r="B74655" s="3" t="s">
        <v>2130</v>
      </c>
    </row>
    <row r="74656" spans="1:2" x14ac:dyDescent="0.25">
      <c r="A74656" s="3" t="s">
        <v>74767</v>
      </c>
      <c r="B74656" s="3" t="s">
        <v>2130</v>
      </c>
    </row>
    <row r="74657" spans="1:2" x14ac:dyDescent="0.25">
      <c r="A74657" s="3" t="s">
        <v>74768</v>
      </c>
      <c r="B74657" s="3" t="s">
        <v>2130</v>
      </c>
    </row>
    <row r="74658" spans="1:2" x14ac:dyDescent="0.25">
      <c r="A74658" s="3" t="s">
        <v>74769</v>
      </c>
      <c r="B74658" s="3" t="s">
        <v>2130</v>
      </c>
    </row>
    <row r="74659" spans="1:2" x14ac:dyDescent="0.25">
      <c r="A74659" s="3" t="s">
        <v>74770</v>
      </c>
      <c r="B74659" s="3" t="s">
        <v>2130</v>
      </c>
    </row>
    <row r="74660" spans="1:2" x14ac:dyDescent="0.25">
      <c r="A74660" s="3" t="s">
        <v>74771</v>
      </c>
      <c r="B74660" s="3" t="s">
        <v>2130</v>
      </c>
    </row>
    <row r="74661" spans="1:2" x14ac:dyDescent="0.25">
      <c r="A74661" s="3" t="s">
        <v>74772</v>
      </c>
      <c r="B74661" s="3" t="s">
        <v>2130</v>
      </c>
    </row>
    <row r="74662" spans="1:2" x14ac:dyDescent="0.25">
      <c r="A74662" s="3" t="s">
        <v>74773</v>
      </c>
      <c r="B74662" s="3" t="s">
        <v>2130</v>
      </c>
    </row>
    <row r="74663" spans="1:2" x14ac:dyDescent="0.25">
      <c r="A74663" s="3" t="s">
        <v>74774</v>
      </c>
      <c r="B74663" s="3" t="s">
        <v>2130</v>
      </c>
    </row>
    <row r="74664" spans="1:2" x14ac:dyDescent="0.25">
      <c r="A74664" s="3" t="s">
        <v>74775</v>
      </c>
      <c r="B74664" s="3" t="s">
        <v>2130</v>
      </c>
    </row>
    <row r="74665" spans="1:2" x14ac:dyDescent="0.25">
      <c r="A74665" s="3" t="s">
        <v>74776</v>
      </c>
      <c r="B74665" s="3" t="s">
        <v>2130</v>
      </c>
    </row>
    <row r="74666" spans="1:2" x14ac:dyDescent="0.25">
      <c r="A74666" s="3" t="s">
        <v>74777</v>
      </c>
      <c r="B74666" s="3" t="s">
        <v>2130</v>
      </c>
    </row>
    <row r="74667" spans="1:2" x14ac:dyDescent="0.25">
      <c r="A74667" s="3" t="s">
        <v>74778</v>
      </c>
      <c r="B74667" s="3" t="s">
        <v>2130</v>
      </c>
    </row>
    <row r="74668" spans="1:2" x14ac:dyDescent="0.25">
      <c r="A74668" s="3" t="s">
        <v>74779</v>
      </c>
      <c r="B74668" s="3" t="s">
        <v>2130</v>
      </c>
    </row>
    <row r="74669" spans="1:2" x14ac:dyDescent="0.25">
      <c r="A74669" s="3" t="s">
        <v>74780</v>
      </c>
      <c r="B74669" s="3" t="s">
        <v>2130</v>
      </c>
    </row>
    <row r="74670" spans="1:2" x14ac:dyDescent="0.25">
      <c r="A74670" s="3" t="s">
        <v>74781</v>
      </c>
      <c r="B74670" s="3" t="s">
        <v>2130</v>
      </c>
    </row>
    <row r="74671" spans="1:2" x14ac:dyDescent="0.25">
      <c r="A74671" s="3" t="s">
        <v>74782</v>
      </c>
      <c r="B74671" s="3" t="s">
        <v>2130</v>
      </c>
    </row>
    <row r="74672" spans="1:2" x14ac:dyDescent="0.25">
      <c r="A74672" s="3" t="s">
        <v>74783</v>
      </c>
      <c r="B74672" s="3" t="s">
        <v>8920</v>
      </c>
    </row>
    <row r="74673" spans="1:2" x14ac:dyDescent="0.25">
      <c r="A74673" s="3" t="s">
        <v>74784</v>
      </c>
      <c r="B74673" s="3" t="s">
        <v>8920</v>
      </c>
    </row>
    <row r="74674" spans="1:2" x14ac:dyDescent="0.25">
      <c r="A74674" s="3" t="s">
        <v>74785</v>
      </c>
      <c r="B74674" s="3" t="s">
        <v>8920</v>
      </c>
    </row>
    <row r="74675" spans="1:2" x14ac:dyDescent="0.25">
      <c r="A74675" s="3" t="s">
        <v>74786</v>
      </c>
      <c r="B74675" s="3" t="s">
        <v>8920</v>
      </c>
    </row>
    <row r="74676" spans="1:2" x14ac:dyDescent="0.25">
      <c r="A74676" s="3" t="s">
        <v>74787</v>
      </c>
      <c r="B74676" s="3" t="s">
        <v>8920</v>
      </c>
    </row>
    <row r="74677" spans="1:2" x14ac:dyDescent="0.25">
      <c r="A74677" s="3" t="s">
        <v>74788</v>
      </c>
      <c r="B74677" s="3" t="s">
        <v>8920</v>
      </c>
    </row>
    <row r="74678" spans="1:2" x14ac:dyDescent="0.25">
      <c r="A74678" s="3" t="s">
        <v>74789</v>
      </c>
      <c r="B74678" s="3" t="s">
        <v>8920</v>
      </c>
    </row>
    <row r="74679" spans="1:2" x14ac:dyDescent="0.25">
      <c r="A74679" s="3" t="s">
        <v>74790</v>
      </c>
      <c r="B74679" s="3" t="s">
        <v>8920</v>
      </c>
    </row>
    <row r="74680" spans="1:2" x14ac:dyDescent="0.25">
      <c r="A74680" s="3" t="s">
        <v>74791</v>
      </c>
      <c r="B74680" s="3" t="s">
        <v>8920</v>
      </c>
    </row>
    <row r="74681" spans="1:2" x14ac:dyDescent="0.25">
      <c r="A74681" s="3" t="s">
        <v>74792</v>
      </c>
      <c r="B74681" s="3" t="s">
        <v>8920</v>
      </c>
    </row>
    <row r="74682" spans="1:2" x14ac:dyDescent="0.25">
      <c r="A74682" s="3" t="s">
        <v>74793</v>
      </c>
      <c r="B74682" s="3" t="s">
        <v>8920</v>
      </c>
    </row>
    <row r="74683" spans="1:2" x14ac:dyDescent="0.25">
      <c r="A74683" s="3" t="s">
        <v>74794</v>
      </c>
      <c r="B74683" s="3" t="s">
        <v>8920</v>
      </c>
    </row>
    <row r="74684" spans="1:2" x14ac:dyDescent="0.25">
      <c r="A74684" s="3" t="s">
        <v>74795</v>
      </c>
      <c r="B74684" s="3" t="s">
        <v>8920</v>
      </c>
    </row>
    <row r="74685" spans="1:2" x14ac:dyDescent="0.25">
      <c r="A74685" s="3" t="s">
        <v>74796</v>
      </c>
      <c r="B74685" s="3" t="s">
        <v>8920</v>
      </c>
    </row>
    <row r="74686" spans="1:2" x14ac:dyDescent="0.25">
      <c r="A74686" s="3" t="s">
        <v>74797</v>
      </c>
      <c r="B74686" s="3" t="s">
        <v>8920</v>
      </c>
    </row>
    <row r="74687" spans="1:2" x14ac:dyDescent="0.25">
      <c r="A74687" s="3" t="s">
        <v>74798</v>
      </c>
      <c r="B74687" s="3" t="s">
        <v>8920</v>
      </c>
    </row>
    <row r="74688" spans="1:2" x14ac:dyDescent="0.25">
      <c r="A74688" s="3" t="s">
        <v>74799</v>
      </c>
      <c r="B74688" s="3" t="s">
        <v>8920</v>
      </c>
    </row>
    <row r="74689" spans="1:2" x14ac:dyDescent="0.25">
      <c r="A74689" s="3" t="s">
        <v>74800</v>
      </c>
      <c r="B74689" s="3" t="s">
        <v>8920</v>
      </c>
    </row>
    <row r="74690" spans="1:2" x14ac:dyDescent="0.25">
      <c r="A74690" s="3" t="s">
        <v>74801</v>
      </c>
      <c r="B74690" s="3" t="s">
        <v>8920</v>
      </c>
    </row>
    <row r="74691" spans="1:2" x14ac:dyDescent="0.25">
      <c r="A74691" s="3" t="s">
        <v>74802</v>
      </c>
      <c r="B74691" s="3" t="s">
        <v>8920</v>
      </c>
    </row>
    <row r="74692" spans="1:2" x14ac:dyDescent="0.25">
      <c r="A74692" s="3" t="s">
        <v>74803</v>
      </c>
      <c r="B74692" s="3" t="s">
        <v>8920</v>
      </c>
    </row>
    <row r="74693" spans="1:2" x14ac:dyDescent="0.25">
      <c r="A74693" s="3" t="s">
        <v>74804</v>
      </c>
      <c r="B74693" s="3" t="s">
        <v>8920</v>
      </c>
    </row>
    <row r="74694" spans="1:2" x14ac:dyDescent="0.25">
      <c r="A74694" s="3" t="s">
        <v>74805</v>
      </c>
      <c r="B74694" s="3" t="s">
        <v>8920</v>
      </c>
    </row>
    <row r="74695" spans="1:2" x14ac:dyDescent="0.25">
      <c r="A74695" s="3" t="s">
        <v>74806</v>
      </c>
      <c r="B74695" s="3" t="s">
        <v>8920</v>
      </c>
    </row>
    <row r="74696" spans="1:2" x14ac:dyDescent="0.25">
      <c r="A74696" s="3" t="s">
        <v>74807</v>
      </c>
      <c r="B74696" s="3" t="s">
        <v>8920</v>
      </c>
    </row>
    <row r="74697" spans="1:2" x14ac:dyDescent="0.25">
      <c r="A74697" s="3" t="s">
        <v>74808</v>
      </c>
      <c r="B74697" s="3" t="s">
        <v>8920</v>
      </c>
    </row>
    <row r="74698" spans="1:2" x14ac:dyDescent="0.25">
      <c r="A74698" s="3" t="s">
        <v>74809</v>
      </c>
      <c r="B74698" s="3" t="s">
        <v>8920</v>
      </c>
    </row>
    <row r="74699" spans="1:2" x14ac:dyDescent="0.25">
      <c r="A74699" s="3" t="s">
        <v>74810</v>
      </c>
      <c r="B74699" s="3" t="s">
        <v>8920</v>
      </c>
    </row>
    <row r="74700" spans="1:2" x14ac:dyDescent="0.25">
      <c r="A74700" s="3" t="s">
        <v>74811</v>
      </c>
      <c r="B74700" s="3" t="s">
        <v>8920</v>
      </c>
    </row>
    <row r="74701" spans="1:2" x14ac:dyDescent="0.25">
      <c r="A74701" s="3" t="s">
        <v>74812</v>
      </c>
      <c r="B74701" s="3" t="s">
        <v>8920</v>
      </c>
    </row>
    <row r="74702" spans="1:2" x14ac:dyDescent="0.25">
      <c r="A74702" s="3" t="s">
        <v>74813</v>
      </c>
      <c r="B74702" s="3" t="s">
        <v>8920</v>
      </c>
    </row>
    <row r="74703" spans="1:2" x14ac:dyDescent="0.25">
      <c r="A74703" s="3" t="s">
        <v>74814</v>
      </c>
      <c r="B74703" s="3" t="s">
        <v>8920</v>
      </c>
    </row>
    <row r="74704" spans="1:2" x14ac:dyDescent="0.25">
      <c r="A74704" s="3" t="s">
        <v>74815</v>
      </c>
      <c r="B74704" s="3" t="s">
        <v>8920</v>
      </c>
    </row>
    <row r="74705" spans="1:2" x14ac:dyDescent="0.25">
      <c r="A74705" s="3" t="s">
        <v>74816</v>
      </c>
      <c r="B74705" s="3" t="s">
        <v>8920</v>
      </c>
    </row>
    <row r="74706" spans="1:2" x14ac:dyDescent="0.25">
      <c r="A74706" s="3" t="s">
        <v>74817</v>
      </c>
      <c r="B74706" s="3" t="s">
        <v>8920</v>
      </c>
    </row>
    <row r="74707" spans="1:2" x14ac:dyDescent="0.25">
      <c r="A74707" s="3" t="s">
        <v>74818</v>
      </c>
      <c r="B74707" s="3" t="s">
        <v>8920</v>
      </c>
    </row>
    <row r="74708" spans="1:2" x14ac:dyDescent="0.25">
      <c r="A74708" s="3" t="s">
        <v>74819</v>
      </c>
      <c r="B74708" s="3" t="s">
        <v>8920</v>
      </c>
    </row>
    <row r="74709" spans="1:2" x14ac:dyDescent="0.25">
      <c r="A74709" s="3" t="s">
        <v>74820</v>
      </c>
      <c r="B74709" s="3" t="s">
        <v>8920</v>
      </c>
    </row>
    <row r="74710" spans="1:2" x14ac:dyDescent="0.25">
      <c r="A74710" s="3" t="s">
        <v>74821</v>
      </c>
      <c r="B74710" s="3" t="s">
        <v>8920</v>
      </c>
    </row>
    <row r="74711" spans="1:2" x14ac:dyDescent="0.25">
      <c r="A74711" s="3" t="s">
        <v>74822</v>
      </c>
      <c r="B74711" s="3" t="s">
        <v>8920</v>
      </c>
    </row>
    <row r="74712" spans="1:2" x14ac:dyDescent="0.25">
      <c r="A74712" s="3" t="s">
        <v>74823</v>
      </c>
      <c r="B74712" s="3" t="s">
        <v>8920</v>
      </c>
    </row>
    <row r="74713" spans="1:2" x14ac:dyDescent="0.25">
      <c r="A74713" s="3" t="s">
        <v>74824</v>
      </c>
      <c r="B74713" s="3" t="s">
        <v>8920</v>
      </c>
    </row>
    <row r="74714" spans="1:2" x14ac:dyDescent="0.25">
      <c r="A74714" s="3" t="s">
        <v>74825</v>
      </c>
      <c r="B74714" s="3" t="s">
        <v>8920</v>
      </c>
    </row>
    <row r="74715" spans="1:2" x14ac:dyDescent="0.25">
      <c r="A74715" s="3" t="s">
        <v>74826</v>
      </c>
      <c r="B74715" s="3" t="s">
        <v>8920</v>
      </c>
    </row>
    <row r="74716" spans="1:2" x14ac:dyDescent="0.25">
      <c r="A74716" s="3" t="s">
        <v>74827</v>
      </c>
      <c r="B74716" s="3" t="s">
        <v>8920</v>
      </c>
    </row>
    <row r="74717" spans="1:2" x14ac:dyDescent="0.25">
      <c r="A74717" s="3" t="s">
        <v>74828</v>
      </c>
      <c r="B74717" s="3" t="s">
        <v>8920</v>
      </c>
    </row>
    <row r="74718" spans="1:2" x14ac:dyDescent="0.25">
      <c r="A74718" s="3" t="s">
        <v>74829</v>
      </c>
      <c r="B74718" s="3" t="s">
        <v>8920</v>
      </c>
    </row>
    <row r="74719" spans="1:2" x14ac:dyDescent="0.25">
      <c r="A74719" s="3" t="s">
        <v>74830</v>
      </c>
      <c r="B74719" s="3" t="s">
        <v>8920</v>
      </c>
    </row>
    <row r="74720" spans="1:2" x14ac:dyDescent="0.25">
      <c r="A74720" s="3" t="s">
        <v>74831</v>
      </c>
      <c r="B74720" s="3" t="s">
        <v>8920</v>
      </c>
    </row>
    <row r="74721" spans="1:2" x14ac:dyDescent="0.25">
      <c r="A74721" s="3" t="s">
        <v>74832</v>
      </c>
      <c r="B74721" s="3" t="s">
        <v>8920</v>
      </c>
    </row>
    <row r="74722" spans="1:2" x14ac:dyDescent="0.25">
      <c r="A74722" s="3" t="s">
        <v>74833</v>
      </c>
      <c r="B74722" s="3" t="s">
        <v>8920</v>
      </c>
    </row>
    <row r="74723" spans="1:2" x14ac:dyDescent="0.25">
      <c r="A74723" s="3" t="s">
        <v>74834</v>
      </c>
      <c r="B74723" s="3" t="s">
        <v>8920</v>
      </c>
    </row>
    <row r="74724" spans="1:2" x14ac:dyDescent="0.25">
      <c r="A74724" s="3" t="s">
        <v>74835</v>
      </c>
      <c r="B74724" s="3" t="s">
        <v>8920</v>
      </c>
    </row>
    <row r="74725" spans="1:2" x14ac:dyDescent="0.25">
      <c r="A74725" s="3" t="s">
        <v>74836</v>
      </c>
      <c r="B74725" s="3" t="s">
        <v>8920</v>
      </c>
    </row>
    <row r="74726" spans="1:2" x14ac:dyDescent="0.25">
      <c r="A74726" s="3" t="s">
        <v>74837</v>
      </c>
      <c r="B74726" s="3" t="s">
        <v>8920</v>
      </c>
    </row>
    <row r="74727" spans="1:2" x14ac:dyDescent="0.25">
      <c r="A74727" s="3" t="s">
        <v>74838</v>
      </c>
      <c r="B74727" s="3" t="s">
        <v>8920</v>
      </c>
    </row>
    <row r="74728" spans="1:2" x14ac:dyDescent="0.25">
      <c r="A74728" s="3" t="s">
        <v>74839</v>
      </c>
      <c r="B74728" s="3" t="s">
        <v>8921</v>
      </c>
    </row>
    <row r="74729" spans="1:2" x14ac:dyDescent="0.25">
      <c r="A74729" s="3" t="s">
        <v>74840</v>
      </c>
      <c r="B74729" s="3" t="s">
        <v>2151</v>
      </c>
    </row>
    <row r="74730" spans="1:2" x14ac:dyDescent="0.25">
      <c r="A74730" s="3" t="s">
        <v>74841</v>
      </c>
      <c r="B74730" s="3" t="s">
        <v>2151</v>
      </c>
    </row>
    <row r="74731" spans="1:2" x14ac:dyDescent="0.25">
      <c r="A74731" s="3" t="s">
        <v>74842</v>
      </c>
      <c r="B74731" s="3" t="s">
        <v>2151</v>
      </c>
    </row>
    <row r="74732" spans="1:2" x14ac:dyDescent="0.25">
      <c r="A74732" s="3" t="s">
        <v>74843</v>
      </c>
      <c r="B74732" s="3" t="s">
        <v>2151</v>
      </c>
    </row>
    <row r="74733" spans="1:2" x14ac:dyDescent="0.25">
      <c r="A74733" s="3" t="s">
        <v>74844</v>
      </c>
      <c r="B74733" s="3" t="s">
        <v>2152</v>
      </c>
    </row>
    <row r="74734" spans="1:2" x14ac:dyDescent="0.25">
      <c r="A74734" s="3" t="s">
        <v>74845</v>
      </c>
      <c r="B74734" s="3" t="s">
        <v>2152</v>
      </c>
    </row>
    <row r="74735" spans="1:2" x14ac:dyDescent="0.25">
      <c r="A74735" s="3" t="s">
        <v>74846</v>
      </c>
      <c r="B74735" s="3" t="s">
        <v>2153</v>
      </c>
    </row>
    <row r="74736" spans="1:2" x14ac:dyDescent="0.25">
      <c r="A74736" s="3" t="s">
        <v>74847</v>
      </c>
      <c r="B74736" s="3" t="s">
        <v>8902</v>
      </c>
    </row>
    <row r="74737" spans="1:2" x14ac:dyDescent="0.25">
      <c r="A74737" s="3" t="s">
        <v>74848</v>
      </c>
      <c r="B74737" s="3" t="s">
        <v>8902</v>
      </c>
    </row>
    <row r="74738" spans="1:2" x14ac:dyDescent="0.25">
      <c r="A74738" s="3" t="s">
        <v>74849</v>
      </c>
      <c r="B74738" s="3" t="s">
        <v>8902</v>
      </c>
    </row>
    <row r="74739" spans="1:2" x14ac:dyDescent="0.25">
      <c r="A74739" s="3" t="s">
        <v>74850</v>
      </c>
      <c r="B74739" s="3" t="s">
        <v>8902</v>
      </c>
    </row>
    <row r="74740" spans="1:2" x14ac:dyDescent="0.25">
      <c r="A74740" s="3" t="s">
        <v>74851</v>
      </c>
      <c r="B74740" s="3" t="s">
        <v>8902</v>
      </c>
    </row>
    <row r="74741" spans="1:2" x14ac:dyDescent="0.25">
      <c r="A74741" s="3" t="s">
        <v>74852</v>
      </c>
      <c r="B74741" s="3" t="s">
        <v>8902</v>
      </c>
    </row>
    <row r="74742" spans="1:2" x14ac:dyDescent="0.25">
      <c r="A74742" s="3" t="s">
        <v>74853</v>
      </c>
      <c r="B74742" s="3" t="s">
        <v>8902</v>
      </c>
    </row>
    <row r="74743" spans="1:2" x14ac:dyDescent="0.25">
      <c r="A74743" s="3" t="s">
        <v>74854</v>
      </c>
      <c r="B74743" s="3" t="s">
        <v>8902</v>
      </c>
    </row>
    <row r="74744" spans="1:2" x14ac:dyDescent="0.25">
      <c r="A74744" s="3" t="s">
        <v>74855</v>
      </c>
      <c r="B74744" s="3" t="s">
        <v>8902</v>
      </c>
    </row>
    <row r="74745" spans="1:2" x14ac:dyDescent="0.25">
      <c r="A74745" s="3" t="s">
        <v>74856</v>
      </c>
      <c r="B74745" s="3" t="s">
        <v>8902</v>
      </c>
    </row>
    <row r="74746" spans="1:2" x14ac:dyDescent="0.25">
      <c r="A74746" s="3" t="s">
        <v>74857</v>
      </c>
      <c r="B74746" s="3" t="s">
        <v>8902</v>
      </c>
    </row>
    <row r="74747" spans="1:2" x14ac:dyDescent="0.25">
      <c r="A74747" s="3" t="s">
        <v>74858</v>
      </c>
      <c r="B74747" s="3" t="s">
        <v>8902</v>
      </c>
    </row>
    <row r="74748" spans="1:2" x14ac:dyDescent="0.25">
      <c r="A74748" s="3" t="s">
        <v>74859</v>
      </c>
      <c r="B74748" s="3" t="s">
        <v>8902</v>
      </c>
    </row>
    <row r="74749" spans="1:2" x14ac:dyDescent="0.25">
      <c r="A74749" s="3" t="s">
        <v>74860</v>
      </c>
      <c r="B74749" s="3" t="s">
        <v>8902</v>
      </c>
    </row>
    <row r="74750" spans="1:2" x14ac:dyDescent="0.25">
      <c r="A74750" s="3" t="s">
        <v>74861</v>
      </c>
      <c r="B74750" s="3" t="s">
        <v>8902</v>
      </c>
    </row>
    <row r="74751" spans="1:2" x14ac:dyDescent="0.25">
      <c r="A74751" s="3" t="s">
        <v>74862</v>
      </c>
      <c r="B74751" s="3" t="s">
        <v>8902</v>
      </c>
    </row>
    <row r="74752" spans="1:2" x14ac:dyDescent="0.25">
      <c r="A74752" s="3" t="s">
        <v>74863</v>
      </c>
      <c r="B74752" s="3" t="s">
        <v>8902</v>
      </c>
    </row>
    <row r="74753" spans="1:2" x14ac:dyDescent="0.25">
      <c r="A74753" s="3" t="s">
        <v>74864</v>
      </c>
      <c r="B74753" s="3" t="s">
        <v>8902</v>
      </c>
    </row>
    <row r="74754" spans="1:2" x14ac:dyDescent="0.25">
      <c r="A74754" s="3" t="s">
        <v>74865</v>
      </c>
      <c r="B74754" s="3" t="s">
        <v>8902</v>
      </c>
    </row>
    <row r="74755" spans="1:2" x14ac:dyDescent="0.25">
      <c r="A74755" s="3" t="s">
        <v>74866</v>
      </c>
      <c r="B74755" s="3" t="s">
        <v>8902</v>
      </c>
    </row>
    <row r="74756" spans="1:2" x14ac:dyDescent="0.25">
      <c r="A74756" s="3" t="s">
        <v>74867</v>
      </c>
      <c r="B74756" s="3" t="s">
        <v>8922</v>
      </c>
    </row>
    <row r="74757" spans="1:2" x14ac:dyDescent="0.25">
      <c r="A74757" s="3" t="s">
        <v>74868</v>
      </c>
      <c r="B74757" s="3" t="s">
        <v>8922</v>
      </c>
    </row>
    <row r="74758" spans="1:2" x14ac:dyDescent="0.25">
      <c r="A74758" s="3" t="s">
        <v>74869</v>
      </c>
      <c r="B74758" s="3" t="s">
        <v>8922</v>
      </c>
    </row>
    <row r="74759" spans="1:2" x14ac:dyDescent="0.25">
      <c r="A74759" s="3" t="s">
        <v>74870</v>
      </c>
      <c r="B74759" s="3" t="s">
        <v>8922</v>
      </c>
    </row>
    <row r="74760" spans="1:2" x14ac:dyDescent="0.25">
      <c r="A74760" s="3" t="s">
        <v>74871</v>
      </c>
      <c r="B74760" s="3" t="s">
        <v>8922</v>
      </c>
    </row>
    <row r="74761" spans="1:2" x14ac:dyDescent="0.25">
      <c r="A74761" s="3" t="s">
        <v>74872</v>
      </c>
      <c r="B74761" s="3" t="s">
        <v>8922</v>
      </c>
    </row>
    <row r="74762" spans="1:2" x14ac:dyDescent="0.25">
      <c r="A74762" s="3" t="s">
        <v>74873</v>
      </c>
      <c r="B74762" s="3" t="s">
        <v>8922</v>
      </c>
    </row>
    <row r="74763" spans="1:2" x14ac:dyDescent="0.25">
      <c r="A74763" s="3" t="s">
        <v>74874</v>
      </c>
      <c r="B74763" s="3" t="s">
        <v>8922</v>
      </c>
    </row>
    <row r="74764" spans="1:2" x14ac:dyDescent="0.25">
      <c r="A74764" s="3" t="s">
        <v>74875</v>
      </c>
      <c r="B74764" s="3" t="s">
        <v>8922</v>
      </c>
    </row>
    <row r="74765" spans="1:2" x14ac:dyDescent="0.25">
      <c r="A74765" s="3" t="s">
        <v>74876</v>
      </c>
      <c r="B74765" s="3" t="s">
        <v>8922</v>
      </c>
    </row>
    <row r="74766" spans="1:2" x14ac:dyDescent="0.25">
      <c r="A74766" s="3" t="s">
        <v>74877</v>
      </c>
      <c r="B74766" s="3" t="s">
        <v>8922</v>
      </c>
    </row>
    <row r="74767" spans="1:2" x14ac:dyDescent="0.25">
      <c r="A74767" s="3" t="s">
        <v>74878</v>
      </c>
      <c r="B74767" s="3" t="s">
        <v>8922</v>
      </c>
    </row>
    <row r="74768" spans="1:2" x14ac:dyDescent="0.25">
      <c r="A74768" s="3" t="s">
        <v>74879</v>
      </c>
      <c r="B74768" s="3" t="s">
        <v>8922</v>
      </c>
    </row>
    <row r="74769" spans="1:2" x14ac:dyDescent="0.25">
      <c r="A74769" s="3" t="s">
        <v>74880</v>
      </c>
      <c r="B74769" s="3" t="s">
        <v>8922</v>
      </c>
    </row>
    <row r="74770" spans="1:2" x14ac:dyDescent="0.25">
      <c r="A74770" s="3" t="s">
        <v>74881</v>
      </c>
      <c r="B74770" s="3" t="s">
        <v>8922</v>
      </c>
    </row>
    <row r="74771" spans="1:2" x14ac:dyDescent="0.25">
      <c r="A74771" s="3" t="s">
        <v>74882</v>
      </c>
      <c r="B74771" s="3" t="s">
        <v>8922</v>
      </c>
    </row>
    <row r="74772" spans="1:2" x14ac:dyDescent="0.25">
      <c r="A74772" s="3" t="s">
        <v>74883</v>
      </c>
      <c r="B74772" s="3" t="s">
        <v>8922</v>
      </c>
    </row>
    <row r="74773" spans="1:2" x14ac:dyDescent="0.25">
      <c r="A74773" s="3" t="s">
        <v>74884</v>
      </c>
      <c r="B74773" s="3" t="s">
        <v>2154</v>
      </c>
    </row>
    <row r="74774" spans="1:2" x14ac:dyDescent="0.25">
      <c r="A74774" s="3" t="s">
        <v>74885</v>
      </c>
      <c r="B74774" s="3" t="s">
        <v>2154</v>
      </c>
    </row>
    <row r="74775" spans="1:2" x14ac:dyDescent="0.25">
      <c r="A74775" s="3" t="s">
        <v>74886</v>
      </c>
      <c r="B74775" s="3" t="s">
        <v>2154</v>
      </c>
    </row>
    <row r="74776" spans="1:2" x14ac:dyDescent="0.25">
      <c r="A74776" s="3" t="s">
        <v>74887</v>
      </c>
      <c r="B74776" s="3" t="s">
        <v>2154</v>
      </c>
    </row>
    <row r="74777" spans="1:2" x14ac:dyDescent="0.25">
      <c r="A74777" s="3" t="s">
        <v>74888</v>
      </c>
      <c r="B74777" s="3" t="s">
        <v>2154</v>
      </c>
    </row>
    <row r="74778" spans="1:2" x14ac:dyDescent="0.25">
      <c r="A74778" s="3" t="s">
        <v>74889</v>
      </c>
      <c r="B74778" s="3" t="s">
        <v>2154</v>
      </c>
    </row>
    <row r="74779" spans="1:2" x14ac:dyDescent="0.25">
      <c r="A74779" s="3" t="s">
        <v>74890</v>
      </c>
      <c r="B74779" s="3" t="s">
        <v>2154</v>
      </c>
    </row>
    <row r="74780" spans="1:2" x14ac:dyDescent="0.25">
      <c r="A74780" s="3" t="s">
        <v>74891</v>
      </c>
      <c r="B74780" s="3" t="s">
        <v>2154</v>
      </c>
    </row>
    <row r="74781" spans="1:2" x14ac:dyDescent="0.25">
      <c r="A74781" s="3" t="s">
        <v>74892</v>
      </c>
      <c r="B74781" s="3" t="s">
        <v>2154</v>
      </c>
    </row>
    <row r="74782" spans="1:2" x14ac:dyDescent="0.25">
      <c r="A74782" s="3" t="s">
        <v>74893</v>
      </c>
      <c r="B74782" s="3" t="s">
        <v>2154</v>
      </c>
    </row>
    <row r="74783" spans="1:2" x14ac:dyDescent="0.25">
      <c r="A74783" s="3" t="s">
        <v>74894</v>
      </c>
      <c r="B74783" s="3" t="s">
        <v>2154</v>
      </c>
    </row>
    <row r="74784" spans="1:2" x14ac:dyDescent="0.25">
      <c r="A74784" s="3" t="s">
        <v>74895</v>
      </c>
      <c r="B74784" s="3" t="s">
        <v>2154</v>
      </c>
    </row>
    <row r="74785" spans="1:2" x14ac:dyDescent="0.25">
      <c r="A74785" s="3" t="s">
        <v>74896</v>
      </c>
      <c r="B74785" s="3" t="s">
        <v>2154</v>
      </c>
    </row>
    <row r="74786" spans="1:2" x14ac:dyDescent="0.25">
      <c r="A74786" s="3" t="s">
        <v>74897</v>
      </c>
      <c r="B74786" s="3" t="s">
        <v>2154</v>
      </c>
    </row>
    <row r="74787" spans="1:2" x14ac:dyDescent="0.25">
      <c r="A74787" s="3" t="s">
        <v>74898</v>
      </c>
      <c r="B74787" s="3" t="s">
        <v>2154</v>
      </c>
    </row>
    <row r="74788" spans="1:2" x14ac:dyDescent="0.25">
      <c r="A74788" s="3" t="s">
        <v>74899</v>
      </c>
      <c r="B74788" s="3" t="s">
        <v>2154</v>
      </c>
    </row>
    <row r="74789" spans="1:2" x14ac:dyDescent="0.25">
      <c r="A74789" s="3" t="s">
        <v>74900</v>
      </c>
      <c r="B74789" s="3" t="s">
        <v>2154</v>
      </c>
    </row>
    <row r="74790" spans="1:2" x14ac:dyDescent="0.25">
      <c r="A74790" s="3" t="s">
        <v>74901</v>
      </c>
      <c r="B74790" s="3" t="s">
        <v>2154</v>
      </c>
    </row>
    <row r="74791" spans="1:2" x14ac:dyDescent="0.25">
      <c r="A74791" s="3" t="s">
        <v>74902</v>
      </c>
      <c r="B74791" s="3" t="s">
        <v>2154</v>
      </c>
    </row>
    <row r="74792" spans="1:2" x14ac:dyDescent="0.25">
      <c r="A74792" s="3" t="s">
        <v>74903</v>
      </c>
      <c r="B74792" s="3" t="s">
        <v>2154</v>
      </c>
    </row>
    <row r="74793" spans="1:2" x14ac:dyDescent="0.25">
      <c r="A74793" s="3" t="s">
        <v>74904</v>
      </c>
      <c r="B74793" s="3" t="s">
        <v>2154</v>
      </c>
    </row>
    <row r="74794" spans="1:2" x14ac:dyDescent="0.25">
      <c r="A74794" s="3" t="s">
        <v>74905</v>
      </c>
      <c r="B74794" s="3" t="s">
        <v>2154</v>
      </c>
    </row>
    <row r="74795" spans="1:2" x14ac:dyDescent="0.25">
      <c r="A74795" s="3" t="s">
        <v>74906</v>
      </c>
      <c r="B74795" s="3" t="s">
        <v>2154</v>
      </c>
    </row>
    <row r="74796" spans="1:2" x14ac:dyDescent="0.25">
      <c r="A74796" s="3" t="s">
        <v>74907</v>
      </c>
      <c r="B74796" s="3" t="s">
        <v>2154</v>
      </c>
    </row>
    <row r="74797" spans="1:2" x14ac:dyDescent="0.25">
      <c r="A74797" s="3" t="s">
        <v>74908</v>
      </c>
      <c r="B74797" s="3" t="s">
        <v>2154</v>
      </c>
    </row>
    <row r="74798" spans="1:2" x14ac:dyDescent="0.25">
      <c r="A74798" s="3" t="s">
        <v>74909</v>
      </c>
      <c r="B74798" s="3" t="s">
        <v>2154</v>
      </c>
    </row>
    <row r="74799" spans="1:2" x14ac:dyDescent="0.25">
      <c r="A74799" s="3" t="s">
        <v>74910</v>
      </c>
      <c r="B74799" s="3" t="s">
        <v>2154</v>
      </c>
    </row>
    <row r="74800" spans="1:2" x14ac:dyDescent="0.25">
      <c r="A74800" s="3" t="s">
        <v>74911</v>
      </c>
      <c r="B74800" s="3" t="s">
        <v>33257</v>
      </c>
    </row>
    <row r="74801" spans="1:2" x14ac:dyDescent="0.25">
      <c r="A74801" s="3" t="s">
        <v>74912</v>
      </c>
      <c r="B74801" s="3" t="s">
        <v>2155</v>
      </c>
    </row>
    <row r="74802" spans="1:2" x14ac:dyDescent="0.25">
      <c r="A74802" s="3" t="s">
        <v>74913</v>
      </c>
      <c r="B74802" s="3" t="s">
        <v>2155</v>
      </c>
    </row>
    <row r="74803" spans="1:2" x14ac:dyDescent="0.25">
      <c r="A74803" s="3" t="s">
        <v>74914</v>
      </c>
      <c r="B74803" s="3" t="s">
        <v>2155</v>
      </c>
    </row>
    <row r="74804" spans="1:2" x14ac:dyDescent="0.25">
      <c r="A74804" s="3" t="s">
        <v>74915</v>
      </c>
      <c r="B74804" s="3" t="s">
        <v>2155</v>
      </c>
    </row>
    <row r="74805" spans="1:2" x14ac:dyDescent="0.25">
      <c r="A74805" s="3" t="s">
        <v>74916</v>
      </c>
      <c r="B74805" s="3" t="s">
        <v>2155</v>
      </c>
    </row>
    <row r="74806" spans="1:2" x14ac:dyDescent="0.25">
      <c r="A74806" s="3" t="s">
        <v>74917</v>
      </c>
      <c r="B74806" s="3" t="s">
        <v>2155</v>
      </c>
    </row>
    <row r="74807" spans="1:2" x14ac:dyDescent="0.25">
      <c r="A74807" s="3" t="s">
        <v>74918</v>
      </c>
      <c r="B74807" s="3" t="s">
        <v>2155</v>
      </c>
    </row>
    <row r="74808" spans="1:2" x14ac:dyDescent="0.25">
      <c r="A74808" s="3" t="s">
        <v>74919</v>
      </c>
      <c r="B74808" s="3" t="s">
        <v>2155</v>
      </c>
    </row>
    <row r="74809" spans="1:2" x14ac:dyDescent="0.25">
      <c r="A74809" s="3" t="s">
        <v>74920</v>
      </c>
      <c r="B74809" s="3" t="s">
        <v>2155</v>
      </c>
    </row>
    <row r="74810" spans="1:2" x14ac:dyDescent="0.25">
      <c r="A74810" s="3" t="s">
        <v>74921</v>
      </c>
      <c r="B74810" s="3" t="s">
        <v>2155</v>
      </c>
    </row>
    <row r="74811" spans="1:2" x14ac:dyDescent="0.25">
      <c r="A74811" s="3" t="s">
        <v>74922</v>
      </c>
      <c r="B74811" s="3" t="s">
        <v>2155</v>
      </c>
    </row>
    <row r="74812" spans="1:2" x14ac:dyDescent="0.25">
      <c r="A74812" s="3" t="s">
        <v>74923</v>
      </c>
      <c r="B74812" s="3" t="s">
        <v>2155</v>
      </c>
    </row>
    <row r="74813" spans="1:2" x14ac:dyDescent="0.25">
      <c r="A74813" s="3" t="s">
        <v>74924</v>
      </c>
      <c r="B74813" s="3" t="s">
        <v>2155</v>
      </c>
    </row>
    <row r="74814" spans="1:2" x14ac:dyDescent="0.25">
      <c r="A74814" s="3" t="s">
        <v>74925</v>
      </c>
      <c r="B74814" s="3" t="s">
        <v>2155</v>
      </c>
    </row>
    <row r="74815" spans="1:2" x14ac:dyDescent="0.25">
      <c r="A74815" s="3" t="s">
        <v>74926</v>
      </c>
      <c r="B74815" s="3" t="s">
        <v>2155</v>
      </c>
    </row>
    <row r="74816" spans="1:2" x14ac:dyDescent="0.25">
      <c r="A74816" s="3" t="s">
        <v>74927</v>
      </c>
      <c r="B74816" s="3" t="s">
        <v>2155</v>
      </c>
    </row>
    <row r="74817" spans="1:2" x14ac:dyDescent="0.25">
      <c r="A74817" s="3" t="s">
        <v>74928</v>
      </c>
      <c r="B74817" s="3" t="s">
        <v>2155</v>
      </c>
    </row>
    <row r="74818" spans="1:2" x14ac:dyDescent="0.25">
      <c r="A74818" s="3" t="s">
        <v>74929</v>
      </c>
      <c r="B74818" s="3" t="s">
        <v>2155</v>
      </c>
    </row>
    <row r="74819" spans="1:2" x14ac:dyDescent="0.25">
      <c r="A74819" s="3" t="s">
        <v>74930</v>
      </c>
      <c r="B74819" s="3" t="s">
        <v>2155</v>
      </c>
    </row>
    <row r="74820" spans="1:2" x14ac:dyDescent="0.25">
      <c r="A74820" s="3" t="s">
        <v>74931</v>
      </c>
      <c r="B74820" s="3" t="s">
        <v>2155</v>
      </c>
    </row>
    <row r="74821" spans="1:2" x14ac:dyDescent="0.25">
      <c r="A74821" s="3" t="s">
        <v>74932</v>
      </c>
      <c r="B74821" s="3" t="s">
        <v>2155</v>
      </c>
    </row>
    <row r="74822" spans="1:2" x14ac:dyDescent="0.25">
      <c r="A74822" s="3" t="s">
        <v>74933</v>
      </c>
      <c r="B74822" s="3" t="s">
        <v>2155</v>
      </c>
    </row>
    <row r="74823" spans="1:2" x14ac:dyDescent="0.25">
      <c r="A74823" s="3" t="s">
        <v>74934</v>
      </c>
      <c r="B74823" s="3" t="s">
        <v>2155</v>
      </c>
    </row>
    <row r="74824" spans="1:2" x14ac:dyDescent="0.25">
      <c r="A74824" s="3" t="s">
        <v>74935</v>
      </c>
      <c r="B74824" s="3" t="s">
        <v>2155</v>
      </c>
    </row>
    <row r="74825" spans="1:2" x14ac:dyDescent="0.25">
      <c r="A74825" s="3" t="s">
        <v>74936</v>
      </c>
      <c r="B74825" s="3" t="s">
        <v>2155</v>
      </c>
    </row>
    <row r="74826" spans="1:2" x14ac:dyDescent="0.25">
      <c r="A74826" s="3" t="s">
        <v>74937</v>
      </c>
      <c r="B74826" s="3" t="s">
        <v>2155</v>
      </c>
    </row>
    <row r="74827" spans="1:2" x14ac:dyDescent="0.25">
      <c r="A74827" s="3" t="s">
        <v>74938</v>
      </c>
      <c r="B74827" s="3" t="s">
        <v>2155</v>
      </c>
    </row>
    <row r="74828" spans="1:2" x14ac:dyDescent="0.25">
      <c r="A74828" s="3" t="s">
        <v>74939</v>
      </c>
      <c r="B74828" s="3" t="s">
        <v>2155</v>
      </c>
    </row>
    <row r="74829" spans="1:2" x14ac:dyDescent="0.25">
      <c r="A74829" s="3" t="s">
        <v>74940</v>
      </c>
      <c r="B74829" s="3" t="s">
        <v>2155</v>
      </c>
    </row>
    <row r="74830" spans="1:2" x14ac:dyDescent="0.25">
      <c r="A74830" s="3" t="s">
        <v>74941</v>
      </c>
      <c r="B74830" s="3" t="s">
        <v>2155</v>
      </c>
    </row>
    <row r="74831" spans="1:2" x14ac:dyDescent="0.25">
      <c r="A74831" s="3" t="s">
        <v>74942</v>
      </c>
      <c r="B74831" s="3" t="s">
        <v>2155</v>
      </c>
    </row>
    <row r="74832" spans="1:2" x14ac:dyDescent="0.25">
      <c r="A74832" s="3" t="s">
        <v>74943</v>
      </c>
      <c r="B74832" s="3" t="s">
        <v>2155</v>
      </c>
    </row>
    <row r="74833" spans="1:2" x14ac:dyDescent="0.25">
      <c r="A74833" s="3" t="s">
        <v>74944</v>
      </c>
      <c r="B74833" s="3" t="s">
        <v>2155</v>
      </c>
    </row>
    <row r="74834" spans="1:2" x14ac:dyDescent="0.25">
      <c r="A74834" s="3" t="s">
        <v>74945</v>
      </c>
      <c r="B74834" s="3" t="s">
        <v>2155</v>
      </c>
    </row>
    <row r="74835" spans="1:2" x14ac:dyDescent="0.25">
      <c r="A74835" s="3" t="s">
        <v>74946</v>
      </c>
      <c r="B74835" s="3" t="s">
        <v>2155</v>
      </c>
    </row>
    <row r="74836" spans="1:2" x14ac:dyDescent="0.25">
      <c r="A74836" s="3" t="s">
        <v>74947</v>
      </c>
      <c r="B74836" s="3" t="s">
        <v>2155</v>
      </c>
    </row>
    <row r="74837" spans="1:2" x14ac:dyDescent="0.25">
      <c r="A74837" s="3" t="s">
        <v>74948</v>
      </c>
      <c r="B74837" s="3" t="s">
        <v>2155</v>
      </c>
    </row>
    <row r="74838" spans="1:2" x14ac:dyDescent="0.25">
      <c r="A74838" s="3" t="s">
        <v>74949</v>
      </c>
      <c r="B74838" s="3" t="s">
        <v>2155</v>
      </c>
    </row>
    <row r="74839" spans="1:2" x14ac:dyDescent="0.25">
      <c r="A74839" s="3" t="s">
        <v>74950</v>
      </c>
      <c r="B74839" s="3" t="s">
        <v>2155</v>
      </c>
    </row>
    <row r="74840" spans="1:2" x14ac:dyDescent="0.25">
      <c r="A74840" s="3" t="s">
        <v>74951</v>
      </c>
      <c r="B74840" s="3" t="s">
        <v>2155</v>
      </c>
    </row>
    <row r="74841" spans="1:2" x14ac:dyDescent="0.25">
      <c r="A74841" s="3" t="s">
        <v>74952</v>
      </c>
      <c r="B74841" s="3" t="s">
        <v>2155</v>
      </c>
    </row>
    <row r="74842" spans="1:2" x14ac:dyDescent="0.25">
      <c r="A74842" s="3" t="s">
        <v>74953</v>
      </c>
      <c r="B74842" s="3" t="s">
        <v>2155</v>
      </c>
    </row>
    <row r="74843" spans="1:2" x14ac:dyDescent="0.25">
      <c r="A74843" s="3" t="s">
        <v>74954</v>
      </c>
      <c r="B74843" s="3" t="s">
        <v>2155</v>
      </c>
    </row>
    <row r="74844" spans="1:2" x14ac:dyDescent="0.25">
      <c r="A74844" s="3" t="s">
        <v>74955</v>
      </c>
      <c r="B74844" s="3" t="s">
        <v>2155</v>
      </c>
    </row>
    <row r="74845" spans="1:2" x14ac:dyDescent="0.25">
      <c r="A74845" s="3" t="s">
        <v>74956</v>
      </c>
      <c r="B74845" s="3" t="s">
        <v>2155</v>
      </c>
    </row>
    <row r="74846" spans="1:2" x14ac:dyDescent="0.25">
      <c r="A74846" s="3" t="s">
        <v>74957</v>
      </c>
      <c r="B74846" s="3" t="s">
        <v>2155</v>
      </c>
    </row>
    <row r="74847" spans="1:2" x14ac:dyDescent="0.25">
      <c r="A74847" s="3" t="s">
        <v>74958</v>
      </c>
      <c r="B74847" s="3" t="s">
        <v>2155</v>
      </c>
    </row>
    <row r="74848" spans="1:2" x14ac:dyDescent="0.25">
      <c r="A74848" s="3" t="s">
        <v>74959</v>
      </c>
      <c r="B74848" s="3" t="s">
        <v>2155</v>
      </c>
    </row>
    <row r="74849" spans="1:2" x14ac:dyDescent="0.25">
      <c r="A74849" s="3" t="s">
        <v>74960</v>
      </c>
      <c r="B74849" s="3" t="s">
        <v>2155</v>
      </c>
    </row>
    <row r="74850" spans="1:2" x14ac:dyDescent="0.25">
      <c r="A74850" s="3" t="s">
        <v>74961</v>
      </c>
      <c r="B74850" s="3" t="s">
        <v>2155</v>
      </c>
    </row>
    <row r="74851" spans="1:2" x14ac:dyDescent="0.25">
      <c r="A74851" s="3" t="s">
        <v>74962</v>
      </c>
      <c r="B74851" s="3" t="s">
        <v>2155</v>
      </c>
    </row>
    <row r="74852" spans="1:2" x14ac:dyDescent="0.25">
      <c r="A74852" s="3" t="s">
        <v>74963</v>
      </c>
      <c r="B74852" s="3" t="s">
        <v>2156</v>
      </c>
    </row>
    <row r="74853" spans="1:2" x14ac:dyDescent="0.25">
      <c r="A74853" s="3" t="s">
        <v>74964</v>
      </c>
      <c r="B74853" s="3" t="s">
        <v>2156</v>
      </c>
    </row>
    <row r="74854" spans="1:2" x14ac:dyDescent="0.25">
      <c r="A74854" s="3" t="s">
        <v>74965</v>
      </c>
      <c r="B74854" s="3" t="s">
        <v>2156</v>
      </c>
    </row>
    <row r="74855" spans="1:2" x14ac:dyDescent="0.25">
      <c r="A74855" s="3" t="s">
        <v>74966</v>
      </c>
      <c r="B74855" s="3" t="s">
        <v>2156</v>
      </c>
    </row>
    <row r="74856" spans="1:2" x14ac:dyDescent="0.25">
      <c r="A74856" s="3" t="s">
        <v>74967</v>
      </c>
      <c r="B74856" s="3" t="s">
        <v>2156</v>
      </c>
    </row>
    <row r="74857" spans="1:2" x14ac:dyDescent="0.25">
      <c r="A74857" s="3" t="s">
        <v>74968</v>
      </c>
      <c r="B74857" s="3" t="s">
        <v>2156</v>
      </c>
    </row>
    <row r="74858" spans="1:2" x14ac:dyDescent="0.25">
      <c r="A74858" s="3" t="s">
        <v>74969</v>
      </c>
      <c r="B74858" s="3" t="s">
        <v>2156</v>
      </c>
    </row>
    <row r="74859" spans="1:2" x14ac:dyDescent="0.25">
      <c r="A74859" s="3" t="s">
        <v>74970</v>
      </c>
      <c r="B74859" s="3" t="s">
        <v>27997</v>
      </c>
    </row>
    <row r="74860" spans="1:2" x14ac:dyDescent="0.25">
      <c r="A74860" s="3" t="s">
        <v>74971</v>
      </c>
      <c r="B74860" s="3" t="s">
        <v>27997</v>
      </c>
    </row>
    <row r="74861" spans="1:2" x14ac:dyDescent="0.25">
      <c r="A74861" s="3" t="s">
        <v>74972</v>
      </c>
      <c r="B74861" s="3" t="s">
        <v>8923</v>
      </c>
    </row>
    <row r="74862" spans="1:2" x14ac:dyDescent="0.25">
      <c r="A74862" s="3" t="s">
        <v>74973</v>
      </c>
      <c r="B74862" s="3" t="s">
        <v>8924</v>
      </c>
    </row>
    <row r="74863" spans="1:2" x14ac:dyDescent="0.25">
      <c r="A74863" s="3" t="s">
        <v>74974</v>
      </c>
      <c r="B74863" s="3" t="s">
        <v>8924</v>
      </c>
    </row>
    <row r="74864" spans="1:2" x14ac:dyDescent="0.25">
      <c r="A74864" s="3" t="s">
        <v>74975</v>
      </c>
      <c r="B74864" s="3" t="s">
        <v>8924</v>
      </c>
    </row>
    <row r="74865" spans="1:2" x14ac:dyDescent="0.25">
      <c r="A74865" s="3" t="s">
        <v>74976</v>
      </c>
      <c r="B74865" s="3" t="s">
        <v>8924</v>
      </c>
    </row>
    <row r="74866" spans="1:2" x14ac:dyDescent="0.25">
      <c r="A74866" s="3" t="s">
        <v>74977</v>
      </c>
      <c r="B74866" s="3" t="s">
        <v>8924</v>
      </c>
    </row>
    <row r="74867" spans="1:2" x14ac:dyDescent="0.25">
      <c r="A74867" s="3" t="s">
        <v>74978</v>
      </c>
      <c r="B74867" s="3" t="s">
        <v>8924</v>
      </c>
    </row>
    <row r="74868" spans="1:2" x14ac:dyDescent="0.25">
      <c r="A74868" s="3" t="s">
        <v>74979</v>
      </c>
      <c r="B74868" s="3" t="s">
        <v>8924</v>
      </c>
    </row>
    <row r="74869" spans="1:2" x14ac:dyDescent="0.25">
      <c r="A74869" s="3" t="s">
        <v>74980</v>
      </c>
      <c r="B74869" s="3" t="s">
        <v>8924</v>
      </c>
    </row>
    <row r="74870" spans="1:2" x14ac:dyDescent="0.25">
      <c r="A74870" s="3" t="s">
        <v>74981</v>
      </c>
      <c r="B74870" s="3" t="s">
        <v>8924</v>
      </c>
    </row>
    <row r="74871" spans="1:2" x14ac:dyDescent="0.25">
      <c r="A74871" s="3" t="s">
        <v>74982</v>
      </c>
      <c r="B74871" s="3" t="s">
        <v>8924</v>
      </c>
    </row>
    <row r="74872" spans="1:2" x14ac:dyDescent="0.25">
      <c r="A74872" s="3" t="s">
        <v>74983</v>
      </c>
      <c r="B74872" s="3" t="s">
        <v>8924</v>
      </c>
    </row>
    <row r="74873" spans="1:2" x14ac:dyDescent="0.25">
      <c r="A74873" s="3" t="s">
        <v>74984</v>
      </c>
      <c r="B74873" s="3" t="s">
        <v>8924</v>
      </c>
    </row>
    <row r="74874" spans="1:2" x14ac:dyDescent="0.25">
      <c r="A74874" s="3" t="s">
        <v>74985</v>
      </c>
      <c r="B74874" s="3" t="s">
        <v>8924</v>
      </c>
    </row>
    <row r="74875" spans="1:2" x14ac:dyDescent="0.25">
      <c r="A74875" s="3" t="s">
        <v>74986</v>
      </c>
      <c r="B74875" s="3" t="s">
        <v>8924</v>
      </c>
    </row>
    <row r="74876" spans="1:2" x14ac:dyDescent="0.25">
      <c r="A74876" s="3" t="s">
        <v>74987</v>
      </c>
      <c r="B74876" s="3" t="s">
        <v>8924</v>
      </c>
    </row>
    <row r="74877" spans="1:2" x14ac:dyDescent="0.25">
      <c r="A74877" s="3" t="s">
        <v>74988</v>
      </c>
      <c r="B74877" s="3" t="s">
        <v>8924</v>
      </c>
    </row>
    <row r="74878" spans="1:2" x14ac:dyDescent="0.25">
      <c r="A74878" s="3" t="s">
        <v>74989</v>
      </c>
      <c r="B74878" s="3" t="s">
        <v>8924</v>
      </c>
    </row>
    <row r="74879" spans="1:2" x14ac:dyDescent="0.25">
      <c r="A74879" s="3" t="s">
        <v>74990</v>
      </c>
      <c r="B74879" s="3" t="s">
        <v>8924</v>
      </c>
    </row>
    <row r="74880" spans="1:2" x14ac:dyDescent="0.25">
      <c r="A74880" s="3" t="s">
        <v>74991</v>
      </c>
      <c r="B74880" s="3" t="s">
        <v>8924</v>
      </c>
    </row>
    <row r="74881" spans="1:2" x14ac:dyDescent="0.25">
      <c r="A74881" s="3" t="s">
        <v>74992</v>
      </c>
      <c r="B74881" s="3" t="s">
        <v>8924</v>
      </c>
    </row>
    <row r="74882" spans="1:2" x14ac:dyDescent="0.25">
      <c r="A74882" s="3" t="s">
        <v>74993</v>
      </c>
      <c r="B74882" s="3" t="s">
        <v>8924</v>
      </c>
    </row>
    <row r="74883" spans="1:2" x14ac:dyDescent="0.25">
      <c r="A74883" s="3" t="s">
        <v>74994</v>
      </c>
      <c r="B74883" s="3" t="s">
        <v>8924</v>
      </c>
    </row>
    <row r="74884" spans="1:2" x14ac:dyDescent="0.25">
      <c r="A74884" s="3" t="s">
        <v>74995</v>
      </c>
      <c r="B74884" s="3" t="s">
        <v>8924</v>
      </c>
    </row>
    <row r="74885" spans="1:2" x14ac:dyDescent="0.25">
      <c r="A74885" s="3" t="s">
        <v>74996</v>
      </c>
      <c r="B74885" s="3" t="s">
        <v>8924</v>
      </c>
    </row>
    <row r="74886" spans="1:2" x14ac:dyDescent="0.25">
      <c r="A74886" s="3" t="s">
        <v>74997</v>
      </c>
      <c r="B74886" s="3" t="s">
        <v>8924</v>
      </c>
    </row>
    <row r="74887" spans="1:2" x14ac:dyDescent="0.25">
      <c r="A74887" s="3" t="s">
        <v>74998</v>
      </c>
      <c r="B74887" s="3" t="s">
        <v>8924</v>
      </c>
    </row>
    <row r="74888" spans="1:2" x14ac:dyDescent="0.25">
      <c r="A74888" s="3" t="s">
        <v>74999</v>
      </c>
      <c r="B74888" s="3" t="s">
        <v>8924</v>
      </c>
    </row>
    <row r="74889" spans="1:2" x14ac:dyDescent="0.25">
      <c r="A74889" s="3" t="s">
        <v>75000</v>
      </c>
      <c r="B74889" s="3" t="s">
        <v>8924</v>
      </c>
    </row>
    <row r="74890" spans="1:2" x14ac:dyDescent="0.25">
      <c r="A74890" s="3" t="s">
        <v>75001</v>
      </c>
      <c r="B74890" s="3" t="s">
        <v>8924</v>
      </c>
    </row>
    <row r="74891" spans="1:2" x14ac:dyDescent="0.25">
      <c r="A74891" s="3" t="s">
        <v>75002</v>
      </c>
      <c r="B74891" s="3" t="s">
        <v>8924</v>
      </c>
    </row>
    <row r="74892" spans="1:2" x14ac:dyDescent="0.25">
      <c r="A74892" s="3" t="s">
        <v>75003</v>
      </c>
      <c r="B74892" s="3" t="s">
        <v>8924</v>
      </c>
    </row>
    <row r="74893" spans="1:2" x14ac:dyDescent="0.25">
      <c r="A74893" s="3" t="s">
        <v>75004</v>
      </c>
      <c r="B74893" s="3" t="s">
        <v>8924</v>
      </c>
    </row>
    <row r="74894" spans="1:2" x14ac:dyDescent="0.25">
      <c r="A74894" s="3" t="s">
        <v>75005</v>
      </c>
      <c r="B74894" s="3" t="s">
        <v>8924</v>
      </c>
    </row>
    <row r="74895" spans="1:2" x14ac:dyDescent="0.25">
      <c r="A74895" s="3" t="s">
        <v>75006</v>
      </c>
      <c r="B74895" s="3" t="s">
        <v>2142</v>
      </c>
    </row>
    <row r="74896" spans="1:2" x14ac:dyDescent="0.25">
      <c r="A74896" s="3" t="s">
        <v>75007</v>
      </c>
      <c r="B74896" s="3" t="s">
        <v>2142</v>
      </c>
    </row>
    <row r="74897" spans="1:2" x14ac:dyDescent="0.25">
      <c r="A74897" s="3" t="s">
        <v>75008</v>
      </c>
      <c r="B74897" s="3" t="s">
        <v>2142</v>
      </c>
    </row>
    <row r="74898" spans="1:2" x14ac:dyDescent="0.25">
      <c r="A74898" s="3" t="s">
        <v>75009</v>
      </c>
      <c r="B74898" s="3" t="s">
        <v>2142</v>
      </c>
    </row>
    <row r="74899" spans="1:2" x14ac:dyDescent="0.25">
      <c r="A74899" s="3" t="s">
        <v>75010</v>
      </c>
      <c r="B74899" s="3" t="s">
        <v>2142</v>
      </c>
    </row>
    <row r="74900" spans="1:2" x14ac:dyDescent="0.25">
      <c r="A74900" s="3" t="s">
        <v>75011</v>
      </c>
      <c r="B74900" s="3" t="s">
        <v>2142</v>
      </c>
    </row>
    <row r="74901" spans="1:2" x14ac:dyDescent="0.25">
      <c r="A74901" s="3" t="s">
        <v>75012</v>
      </c>
      <c r="B74901" s="3" t="s">
        <v>2142</v>
      </c>
    </row>
    <row r="74902" spans="1:2" x14ac:dyDescent="0.25">
      <c r="A74902" s="3" t="s">
        <v>75013</v>
      </c>
      <c r="B74902" s="3" t="s">
        <v>2142</v>
      </c>
    </row>
    <row r="74903" spans="1:2" x14ac:dyDescent="0.25">
      <c r="A74903" s="3" t="s">
        <v>75014</v>
      </c>
      <c r="B74903" s="3" t="s">
        <v>2142</v>
      </c>
    </row>
    <row r="74904" spans="1:2" x14ac:dyDescent="0.25">
      <c r="A74904" s="3" t="s">
        <v>75015</v>
      </c>
      <c r="B74904" s="3" t="s">
        <v>2142</v>
      </c>
    </row>
    <row r="74905" spans="1:2" x14ac:dyDescent="0.25">
      <c r="A74905" s="3" t="s">
        <v>75016</v>
      </c>
      <c r="B74905" s="3" t="s">
        <v>2158</v>
      </c>
    </row>
    <row r="74906" spans="1:2" x14ac:dyDescent="0.25">
      <c r="A74906" s="3" t="s">
        <v>75017</v>
      </c>
      <c r="B74906" s="3" t="s">
        <v>2158</v>
      </c>
    </row>
    <row r="74907" spans="1:2" x14ac:dyDescent="0.25">
      <c r="A74907" s="3" t="s">
        <v>75018</v>
      </c>
      <c r="B74907" s="3" t="s">
        <v>2158</v>
      </c>
    </row>
    <row r="74908" spans="1:2" x14ac:dyDescent="0.25">
      <c r="A74908" s="3" t="s">
        <v>75019</v>
      </c>
      <c r="B74908" s="3" t="s">
        <v>2158</v>
      </c>
    </row>
    <row r="74909" spans="1:2" x14ac:dyDescent="0.25">
      <c r="A74909" s="3" t="s">
        <v>75020</v>
      </c>
      <c r="B74909" s="3" t="s">
        <v>2158</v>
      </c>
    </row>
    <row r="74910" spans="1:2" x14ac:dyDescent="0.25">
      <c r="A74910" s="3" t="s">
        <v>75021</v>
      </c>
      <c r="B74910" s="3" t="s">
        <v>2158</v>
      </c>
    </row>
    <row r="74911" spans="1:2" x14ac:dyDescent="0.25">
      <c r="A74911" s="3" t="s">
        <v>75022</v>
      </c>
      <c r="B74911" s="3" t="s">
        <v>2158</v>
      </c>
    </row>
    <row r="74912" spans="1:2" x14ac:dyDescent="0.25">
      <c r="A74912" s="3" t="s">
        <v>75023</v>
      </c>
      <c r="B74912" s="3" t="s">
        <v>2158</v>
      </c>
    </row>
    <row r="74913" spans="1:2" x14ac:dyDescent="0.25">
      <c r="A74913" s="3" t="s">
        <v>75024</v>
      </c>
      <c r="B74913" s="3" t="s">
        <v>2158</v>
      </c>
    </row>
    <row r="74914" spans="1:2" x14ac:dyDescent="0.25">
      <c r="A74914" s="3" t="s">
        <v>75025</v>
      </c>
      <c r="B74914" s="3" t="s">
        <v>2158</v>
      </c>
    </row>
    <row r="74915" spans="1:2" x14ac:dyDescent="0.25">
      <c r="A74915" s="3" t="s">
        <v>75026</v>
      </c>
      <c r="B74915" s="3" t="s">
        <v>2158</v>
      </c>
    </row>
    <row r="74916" spans="1:2" x14ac:dyDescent="0.25">
      <c r="A74916" s="3" t="s">
        <v>75027</v>
      </c>
      <c r="B74916" s="3" t="s">
        <v>2158</v>
      </c>
    </row>
    <row r="74917" spans="1:2" x14ac:dyDescent="0.25">
      <c r="A74917" s="3" t="s">
        <v>75028</v>
      </c>
      <c r="B74917" s="3" t="s">
        <v>2158</v>
      </c>
    </row>
    <row r="74918" spans="1:2" x14ac:dyDescent="0.25">
      <c r="A74918" s="3" t="s">
        <v>75029</v>
      </c>
      <c r="B74918" s="3" t="s">
        <v>2158</v>
      </c>
    </row>
    <row r="74919" spans="1:2" x14ac:dyDescent="0.25">
      <c r="A74919" s="3" t="s">
        <v>75030</v>
      </c>
      <c r="B74919" s="3" t="s">
        <v>2158</v>
      </c>
    </row>
    <row r="74920" spans="1:2" x14ac:dyDescent="0.25">
      <c r="A74920" s="3" t="s">
        <v>75031</v>
      </c>
      <c r="B74920" s="3" t="s">
        <v>2158</v>
      </c>
    </row>
    <row r="74921" spans="1:2" x14ac:dyDescent="0.25">
      <c r="A74921" s="3" t="s">
        <v>75032</v>
      </c>
      <c r="B74921" s="3" t="s">
        <v>2158</v>
      </c>
    </row>
    <row r="74922" spans="1:2" x14ac:dyDescent="0.25">
      <c r="A74922" s="3" t="s">
        <v>75033</v>
      </c>
      <c r="B74922" s="3" t="s">
        <v>2158</v>
      </c>
    </row>
    <row r="74923" spans="1:2" x14ac:dyDescent="0.25">
      <c r="A74923" s="3" t="s">
        <v>75034</v>
      </c>
      <c r="B74923" s="3" t="s">
        <v>2158</v>
      </c>
    </row>
    <row r="74924" spans="1:2" x14ac:dyDescent="0.25">
      <c r="A74924" s="3" t="s">
        <v>75035</v>
      </c>
      <c r="B74924" s="3" t="s">
        <v>2158</v>
      </c>
    </row>
    <row r="74925" spans="1:2" x14ac:dyDescent="0.25">
      <c r="A74925" s="3" t="s">
        <v>75036</v>
      </c>
      <c r="B74925" s="3" t="s">
        <v>2158</v>
      </c>
    </row>
    <row r="74926" spans="1:2" x14ac:dyDescent="0.25">
      <c r="A74926" s="3" t="s">
        <v>75037</v>
      </c>
      <c r="B74926" s="3" t="s">
        <v>2158</v>
      </c>
    </row>
    <row r="74927" spans="1:2" x14ac:dyDescent="0.25">
      <c r="A74927" s="3" t="s">
        <v>75038</v>
      </c>
      <c r="B74927" s="3" t="s">
        <v>2158</v>
      </c>
    </row>
    <row r="74928" spans="1:2" x14ac:dyDescent="0.25">
      <c r="A74928" s="3" t="s">
        <v>75039</v>
      </c>
      <c r="B74928" s="3" t="s">
        <v>2158</v>
      </c>
    </row>
    <row r="74929" spans="1:2" x14ac:dyDescent="0.25">
      <c r="A74929" s="3" t="s">
        <v>75040</v>
      </c>
      <c r="B74929" s="3" t="s">
        <v>2158</v>
      </c>
    </row>
    <row r="74930" spans="1:2" x14ac:dyDescent="0.25">
      <c r="A74930" s="3" t="s">
        <v>75041</v>
      </c>
      <c r="B74930" s="3" t="s">
        <v>2158</v>
      </c>
    </row>
    <row r="74931" spans="1:2" x14ac:dyDescent="0.25">
      <c r="A74931" s="3" t="s">
        <v>75042</v>
      </c>
      <c r="B74931" s="3" t="s">
        <v>2158</v>
      </c>
    </row>
    <row r="74932" spans="1:2" x14ac:dyDescent="0.25">
      <c r="A74932" s="3" t="s">
        <v>75043</v>
      </c>
      <c r="B74932" s="3" t="s">
        <v>2158</v>
      </c>
    </row>
    <row r="74933" spans="1:2" x14ac:dyDescent="0.25">
      <c r="A74933" s="3" t="s">
        <v>75044</v>
      </c>
      <c r="B74933" s="3" t="s">
        <v>2158</v>
      </c>
    </row>
    <row r="74934" spans="1:2" x14ac:dyDescent="0.25">
      <c r="A74934" s="3" t="s">
        <v>75045</v>
      </c>
      <c r="B74934" s="3" t="s">
        <v>2158</v>
      </c>
    </row>
    <row r="74935" spans="1:2" x14ac:dyDescent="0.25">
      <c r="A74935" s="3" t="s">
        <v>75046</v>
      </c>
      <c r="B74935" s="3" t="s">
        <v>2158</v>
      </c>
    </row>
    <row r="74936" spans="1:2" x14ac:dyDescent="0.25">
      <c r="A74936" s="3" t="s">
        <v>75047</v>
      </c>
      <c r="B74936" s="3" t="s">
        <v>2158</v>
      </c>
    </row>
    <row r="74937" spans="1:2" x14ac:dyDescent="0.25">
      <c r="A74937" s="3" t="s">
        <v>75048</v>
      </c>
      <c r="B74937" s="3" t="s">
        <v>2158</v>
      </c>
    </row>
    <row r="74938" spans="1:2" x14ac:dyDescent="0.25">
      <c r="A74938" s="3" t="s">
        <v>75049</v>
      </c>
      <c r="B74938" s="3" t="s">
        <v>2158</v>
      </c>
    </row>
    <row r="74939" spans="1:2" x14ac:dyDescent="0.25">
      <c r="A74939" s="3" t="s">
        <v>75050</v>
      </c>
      <c r="B74939" s="3" t="s">
        <v>2158</v>
      </c>
    </row>
    <row r="74940" spans="1:2" x14ac:dyDescent="0.25">
      <c r="A74940" s="3" t="s">
        <v>75051</v>
      </c>
      <c r="B74940" s="3" t="s">
        <v>2158</v>
      </c>
    </row>
    <row r="74941" spans="1:2" x14ac:dyDescent="0.25">
      <c r="A74941" s="3" t="s">
        <v>75052</v>
      </c>
      <c r="B74941" s="3" t="s">
        <v>2158</v>
      </c>
    </row>
    <row r="74942" spans="1:2" x14ac:dyDescent="0.25">
      <c r="A74942" s="3" t="s">
        <v>75053</v>
      </c>
      <c r="B74942" s="3" t="s">
        <v>2158</v>
      </c>
    </row>
    <row r="74943" spans="1:2" x14ac:dyDescent="0.25">
      <c r="A74943" s="3" t="s">
        <v>75054</v>
      </c>
      <c r="B74943" s="3" t="s">
        <v>2158</v>
      </c>
    </row>
    <row r="74944" spans="1:2" x14ac:dyDescent="0.25">
      <c r="A74944" s="3" t="s">
        <v>75055</v>
      </c>
      <c r="B74944" s="3" t="s">
        <v>2158</v>
      </c>
    </row>
    <row r="74945" spans="1:2" x14ac:dyDescent="0.25">
      <c r="A74945" s="3" t="s">
        <v>75056</v>
      </c>
      <c r="B74945" s="3" t="s">
        <v>2158</v>
      </c>
    </row>
    <row r="74946" spans="1:2" x14ac:dyDescent="0.25">
      <c r="A74946" s="3" t="s">
        <v>75057</v>
      </c>
      <c r="B74946" s="3" t="s">
        <v>2158</v>
      </c>
    </row>
    <row r="74947" spans="1:2" x14ac:dyDescent="0.25">
      <c r="A74947" s="3" t="s">
        <v>75058</v>
      </c>
      <c r="B74947" s="3" t="s">
        <v>2158</v>
      </c>
    </row>
    <row r="74948" spans="1:2" x14ac:dyDescent="0.25">
      <c r="A74948" s="3" t="s">
        <v>75059</v>
      </c>
      <c r="B74948" s="3" t="s">
        <v>2158</v>
      </c>
    </row>
    <row r="74949" spans="1:2" x14ac:dyDescent="0.25">
      <c r="A74949" s="3" t="s">
        <v>75060</v>
      </c>
      <c r="B74949" s="3" t="s">
        <v>2158</v>
      </c>
    </row>
    <row r="74950" spans="1:2" x14ac:dyDescent="0.25">
      <c r="A74950" s="3" t="s">
        <v>75061</v>
      </c>
      <c r="B74950" s="3" t="s">
        <v>2158</v>
      </c>
    </row>
    <row r="74951" spans="1:2" x14ac:dyDescent="0.25">
      <c r="A74951" s="3" t="s">
        <v>75062</v>
      </c>
      <c r="B74951" s="3" t="s">
        <v>2158</v>
      </c>
    </row>
    <row r="74952" spans="1:2" x14ac:dyDescent="0.25">
      <c r="A74952" s="3" t="s">
        <v>75063</v>
      </c>
      <c r="B74952" s="3" t="s">
        <v>2158</v>
      </c>
    </row>
    <row r="74953" spans="1:2" x14ac:dyDescent="0.25">
      <c r="A74953" s="3" t="s">
        <v>75064</v>
      </c>
      <c r="B74953" s="3" t="s">
        <v>2158</v>
      </c>
    </row>
    <row r="74954" spans="1:2" x14ac:dyDescent="0.25">
      <c r="A74954" s="3" t="s">
        <v>75065</v>
      </c>
      <c r="B74954" s="3" t="s">
        <v>2158</v>
      </c>
    </row>
    <row r="74955" spans="1:2" x14ac:dyDescent="0.25">
      <c r="A74955" s="3" t="s">
        <v>75066</v>
      </c>
      <c r="B74955" s="3" t="s">
        <v>2158</v>
      </c>
    </row>
    <row r="74956" spans="1:2" x14ac:dyDescent="0.25">
      <c r="A74956" s="3" t="s">
        <v>75067</v>
      </c>
      <c r="B74956" s="3" t="s">
        <v>2158</v>
      </c>
    </row>
    <row r="74957" spans="1:2" x14ac:dyDescent="0.25">
      <c r="A74957" s="3" t="s">
        <v>75068</v>
      </c>
      <c r="B74957" s="3" t="s">
        <v>2158</v>
      </c>
    </row>
    <row r="74958" spans="1:2" x14ac:dyDescent="0.25">
      <c r="A74958" s="3" t="s">
        <v>75069</v>
      </c>
      <c r="B74958" s="3" t="s">
        <v>2158</v>
      </c>
    </row>
    <row r="74959" spans="1:2" x14ac:dyDescent="0.25">
      <c r="A74959" s="3" t="s">
        <v>75070</v>
      </c>
      <c r="B74959" s="3" t="s">
        <v>2158</v>
      </c>
    </row>
    <row r="74960" spans="1:2" x14ac:dyDescent="0.25">
      <c r="A74960" s="3" t="s">
        <v>75071</v>
      </c>
      <c r="B74960" s="3" t="s">
        <v>2158</v>
      </c>
    </row>
    <row r="74961" spans="1:2" x14ac:dyDescent="0.25">
      <c r="A74961" s="3" t="s">
        <v>75072</v>
      </c>
      <c r="B74961" s="3" t="s">
        <v>2158</v>
      </c>
    </row>
    <row r="74962" spans="1:2" x14ac:dyDescent="0.25">
      <c r="A74962" s="3" t="s">
        <v>75073</v>
      </c>
      <c r="B74962" s="3" t="s">
        <v>2158</v>
      </c>
    </row>
    <row r="74963" spans="1:2" x14ac:dyDescent="0.25">
      <c r="A74963" s="3" t="s">
        <v>75074</v>
      </c>
      <c r="B74963" s="3" t="s">
        <v>2158</v>
      </c>
    </row>
    <row r="74964" spans="1:2" x14ac:dyDescent="0.25">
      <c r="A74964" s="3" t="s">
        <v>75075</v>
      </c>
      <c r="B74964" s="3" t="s">
        <v>2158</v>
      </c>
    </row>
    <row r="74965" spans="1:2" x14ac:dyDescent="0.25">
      <c r="A74965" s="3" t="s">
        <v>75076</v>
      </c>
      <c r="B74965" s="3" t="s">
        <v>2158</v>
      </c>
    </row>
    <row r="74966" spans="1:2" x14ac:dyDescent="0.25">
      <c r="A74966" s="3" t="s">
        <v>75077</v>
      </c>
      <c r="B74966" s="3" t="s">
        <v>2158</v>
      </c>
    </row>
    <row r="74967" spans="1:2" x14ac:dyDescent="0.25">
      <c r="A74967" s="3" t="s">
        <v>75078</v>
      </c>
      <c r="B74967" s="3" t="s">
        <v>2158</v>
      </c>
    </row>
    <row r="74968" spans="1:2" x14ac:dyDescent="0.25">
      <c r="A74968" s="3" t="s">
        <v>75079</v>
      </c>
      <c r="B74968" s="3" t="s">
        <v>2158</v>
      </c>
    </row>
    <row r="74969" spans="1:2" x14ac:dyDescent="0.25">
      <c r="A74969" s="3" t="s">
        <v>75080</v>
      </c>
      <c r="B74969" s="3" t="s">
        <v>2158</v>
      </c>
    </row>
    <row r="74970" spans="1:2" x14ac:dyDescent="0.25">
      <c r="A74970" s="3" t="s">
        <v>75081</v>
      </c>
      <c r="B74970" s="3" t="s">
        <v>2158</v>
      </c>
    </row>
    <row r="74971" spans="1:2" x14ac:dyDescent="0.25">
      <c r="A74971" s="3" t="s">
        <v>75082</v>
      </c>
      <c r="B74971" s="3" t="s">
        <v>2158</v>
      </c>
    </row>
    <row r="74972" spans="1:2" x14ac:dyDescent="0.25">
      <c r="A74972" s="3" t="s">
        <v>75083</v>
      </c>
      <c r="B74972" s="3" t="s">
        <v>2158</v>
      </c>
    </row>
    <row r="74973" spans="1:2" x14ac:dyDescent="0.25">
      <c r="A74973" s="3" t="s">
        <v>75084</v>
      </c>
      <c r="B74973" s="3" t="s">
        <v>2158</v>
      </c>
    </row>
    <row r="74974" spans="1:2" x14ac:dyDescent="0.25">
      <c r="A74974" s="3" t="s">
        <v>75085</v>
      </c>
      <c r="B74974" s="3" t="s">
        <v>2158</v>
      </c>
    </row>
    <row r="74975" spans="1:2" x14ac:dyDescent="0.25">
      <c r="A74975" s="3" t="s">
        <v>75086</v>
      </c>
      <c r="B74975" s="3" t="s">
        <v>2158</v>
      </c>
    </row>
    <row r="74976" spans="1:2" x14ac:dyDescent="0.25">
      <c r="A74976" s="3" t="s">
        <v>75087</v>
      </c>
      <c r="B74976" s="3" t="s">
        <v>2158</v>
      </c>
    </row>
    <row r="74977" spans="1:2" x14ac:dyDescent="0.25">
      <c r="A74977" s="3" t="s">
        <v>75088</v>
      </c>
      <c r="B74977" s="3" t="s">
        <v>2158</v>
      </c>
    </row>
    <row r="74978" spans="1:2" x14ac:dyDescent="0.25">
      <c r="A74978" s="3" t="s">
        <v>75089</v>
      </c>
      <c r="B74978" s="3" t="s">
        <v>2158</v>
      </c>
    </row>
    <row r="74979" spans="1:2" x14ac:dyDescent="0.25">
      <c r="A74979" s="3" t="s">
        <v>75090</v>
      </c>
      <c r="B74979" s="3" t="s">
        <v>2158</v>
      </c>
    </row>
    <row r="74980" spans="1:2" x14ac:dyDescent="0.25">
      <c r="A74980" s="3" t="s">
        <v>75091</v>
      </c>
      <c r="B74980" s="3" t="s">
        <v>2158</v>
      </c>
    </row>
    <row r="74981" spans="1:2" x14ac:dyDescent="0.25">
      <c r="A74981" s="3" t="s">
        <v>75092</v>
      </c>
      <c r="B74981" s="3" t="s">
        <v>2158</v>
      </c>
    </row>
    <row r="74982" spans="1:2" x14ac:dyDescent="0.25">
      <c r="A74982" s="3" t="s">
        <v>75093</v>
      </c>
      <c r="B74982" s="3" t="s">
        <v>2158</v>
      </c>
    </row>
    <row r="74983" spans="1:2" x14ac:dyDescent="0.25">
      <c r="A74983" s="3" t="s">
        <v>75094</v>
      </c>
      <c r="B74983" s="3" t="s">
        <v>2158</v>
      </c>
    </row>
    <row r="74984" spans="1:2" x14ac:dyDescent="0.25">
      <c r="A74984" s="3" t="s">
        <v>75095</v>
      </c>
      <c r="B74984" s="3" t="s">
        <v>2158</v>
      </c>
    </row>
    <row r="74985" spans="1:2" x14ac:dyDescent="0.25">
      <c r="A74985" s="3" t="s">
        <v>75096</v>
      </c>
      <c r="B74985" s="3" t="s">
        <v>2158</v>
      </c>
    </row>
    <row r="74986" spans="1:2" x14ac:dyDescent="0.25">
      <c r="A74986" s="3" t="s">
        <v>75097</v>
      </c>
      <c r="B74986" s="3" t="s">
        <v>2158</v>
      </c>
    </row>
    <row r="74987" spans="1:2" x14ac:dyDescent="0.25">
      <c r="A74987" s="3" t="s">
        <v>75098</v>
      </c>
      <c r="B74987" s="3" t="s">
        <v>2158</v>
      </c>
    </row>
    <row r="74988" spans="1:2" x14ac:dyDescent="0.25">
      <c r="A74988" s="3" t="s">
        <v>75099</v>
      </c>
      <c r="B74988" s="3" t="s">
        <v>2158</v>
      </c>
    </row>
    <row r="74989" spans="1:2" x14ac:dyDescent="0.25">
      <c r="A74989" s="3" t="s">
        <v>75100</v>
      </c>
      <c r="B74989" s="3" t="s">
        <v>2158</v>
      </c>
    </row>
    <row r="74990" spans="1:2" x14ac:dyDescent="0.25">
      <c r="A74990" s="3" t="s">
        <v>75101</v>
      </c>
      <c r="B74990" s="3" t="s">
        <v>2158</v>
      </c>
    </row>
    <row r="74991" spans="1:2" x14ac:dyDescent="0.25">
      <c r="A74991" s="3" t="s">
        <v>75102</v>
      </c>
      <c r="B74991" s="3" t="s">
        <v>2158</v>
      </c>
    </row>
    <row r="74992" spans="1:2" x14ac:dyDescent="0.25">
      <c r="A74992" s="3" t="s">
        <v>75103</v>
      </c>
      <c r="B74992" s="3" t="s">
        <v>2158</v>
      </c>
    </row>
    <row r="74993" spans="1:2" x14ac:dyDescent="0.25">
      <c r="A74993" s="3" t="s">
        <v>75104</v>
      </c>
      <c r="B74993" s="3" t="s">
        <v>2158</v>
      </c>
    </row>
    <row r="74994" spans="1:2" x14ac:dyDescent="0.25">
      <c r="A74994" s="3" t="s">
        <v>75105</v>
      </c>
      <c r="B74994" s="3" t="s">
        <v>2158</v>
      </c>
    </row>
    <row r="74995" spans="1:2" x14ac:dyDescent="0.25">
      <c r="A74995" s="3" t="s">
        <v>75106</v>
      </c>
      <c r="B74995" s="3" t="s">
        <v>2158</v>
      </c>
    </row>
    <row r="74996" spans="1:2" x14ac:dyDescent="0.25">
      <c r="A74996" s="3" t="s">
        <v>75107</v>
      </c>
      <c r="B74996" s="3" t="s">
        <v>2158</v>
      </c>
    </row>
    <row r="74997" spans="1:2" x14ac:dyDescent="0.25">
      <c r="A74997" s="3" t="s">
        <v>75108</v>
      </c>
      <c r="B74997" s="3" t="s">
        <v>2158</v>
      </c>
    </row>
    <row r="74998" spans="1:2" x14ac:dyDescent="0.25">
      <c r="A74998" s="3" t="s">
        <v>75109</v>
      </c>
      <c r="B74998" s="3" t="s">
        <v>2158</v>
      </c>
    </row>
    <row r="74999" spans="1:2" x14ac:dyDescent="0.25">
      <c r="A74999" s="3" t="s">
        <v>75110</v>
      </c>
      <c r="B74999" s="3" t="s">
        <v>2158</v>
      </c>
    </row>
    <row r="75000" spans="1:2" x14ac:dyDescent="0.25">
      <c r="A75000" s="3" t="s">
        <v>75111</v>
      </c>
      <c r="B75000" s="3" t="s">
        <v>2158</v>
      </c>
    </row>
    <row r="75001" spans="1:2" x14ac:dyDescent="0.25">
      <c r="A75001" s="3" t="s">
        <v>75112</v>
      </c>
      <c r="B75001" s="3" t="s">
        <v>2158</v>
      </c>
    </row>
    <row r="75002" spans="1:2" x14ac:dyDescent="0.25">
      <c r="A75002" s="3" t="s">
        <v>75113</v>
      </c>
      <c r="B75002" s="3" t="s">
        <v>8907</v>
      </c>
    </row>
    <row r="75003" spans="1:2" x14ac:dyDescent="0.25">
      <c r="A75003" s="3" t="s">
        <v>75114</v>
      </c>
      <c r="B75003" s="3" t="s">
        <v>8907</v>
      </c>
    </row>
    <row r="75004" spans="1:2" x14ac:dyDescent="0.25">
      <c r="A75004" s="3" t="s">
        <v>75115</v>
      </c>
      <c r="B75004" s="3" t="s">
        <v>8907</v>
      </c>
    </row>
    <row r="75005" spans="1:2" x14ac:dyDescent="0.25">
      <c r="A75005" s="3" t="s">
        <v>75116</v>
      </c>
      <c r="B75005" s="3" t="s">
        <v>8907</v>
      </c>
    </row>
    <row r="75006" spans="1:2" x14ac:dyDescent="0.25">
      <c r="A75006" s="3" t="s">
        <v>75117</v>
      </c>
      <c r="B75006" s="3" t="s">
        <v>8907</v>
      </c>
    </row>
    <row r="75007" spans="1:2" x14ac:dyDescent="0.25">
      <c r="A75007" s="3" t="s">
        <v>75118</v>
      </c>
      <c r="B75007" s="3" t="s">
        <v>8907</v>
      </c>
    </row>
    <row r="75008" spans="1:2" x14ac:dyDescent="0.25">
      <c r="A75008" s="3" t="s">
        <v>75119</v>
      </c>
      <c r="B75008" s="3" t="s">
        <v>8907</v>
      </c>
    </row>
    <row r="75009" spans="1:2" x14ac:dyDescent="0.25">
      <c r="A75009" s="3" t="s">
        <v>75120</v>
      </c>
      <c r="B75009" s="3" t="s">
        <v>8907</v>
      </c>
    </row>
    <row r="75010" spans="1:2" x14ac:dyDescent="0.25">
      <c r="A75010" s="3" t="s">
        <v>75121</v>
      </c>
      <c r="B75010" s="3" t="s">
        <v>8907</v>
      </c>
    </row>
    <row r="75011" spans="1:2" x14ac:dyDescent="0.25">
      <c r="A75011" s="3" t="s">
        <v>75122</v>
      </c>
      <c r="B75011" s="3" t="s">
        <v>8907</v>
      </c>
    </row>
    <row r="75012" spans="1:2" x14ac:dyDescent="0.25">
      <c r="A75012" s="3" t="s">
        <v>75123</v>
      </c>
      <c r="B75012" s="3" t="s">
        <v>8907</v>
      </c>
    </row>
    <row r="75013" spans="1:2" x14ac:dyDescent="0.25">
      <c r="A75013" s="3" t="s">
        <v>75124</v>
      </c>
      <c r="B75013" s="3" t="s">
        <v>8907</v>
      </c>
    </row>
    <row r="75014" spans="1:2" x14ac:dyDescent="0.25">
      <c r="A75014" s="3" t="s">
        <v>75125</v>
      </c>
      <c r="B75014" s="3" t="s">
        <v>8907</v>
      </c>
    </row>
    <row r="75015" spans="1:2" x14ac:dyDescent="0.25">
      <c r="A75015" s="3" t="s">
        <v>75126</v>
      </c>
      <c r="B75015" s="3" t="s">
        <v>8907</v>
      </c>
    </row>
    <row r="75016" spans="1:2" x14ac:dyDescent="0.25">
      <c r="A75016" s="3" t="s">
        <v>75127</v>
      </c>
      <c r="B75016" s="3" t="s">
        <v>8907</v>
      </c>
    </row>
    <row r="75017" spans="1:2" x14ac:dyDescent="0.25">
      <c r="A75017" s="3" t="s">
        <v>75128</v>
      </c>
      <c r="B75017" s="3" t="s">
        <v>8907</v>
      </c>
    </row>
    <row r="75018" spans="1:2" x14ac:dyDescent="0.25">
      <c r="A75018" s="3" t="s">
        <v>75129</v>
      </c>
      <c r="B75018" s="3" t="s">
        <v>8907</v>
      </c>
    </row>
    <row r="75019" spans="1:2" x14ac:dyDescent="0.25">
      <c r="A75019" s="3" t="s">
        <v>75130</v>
      </c>
      <c r="B75019" s="3" t="s">
        <v>8907</v>
      </c>
    </row>
    <row r="75020" spans="1:2" x14ac:dyDescent="0.25">
      <c r="A75020" s="3" t="s">
        <v>75131</v>
      </c>
      <c r="B75020" s="3" t="s">
        <v>8907</v>
      </c>
    </row>
    <row r="75021" spans="1:2" x14ac:dyDescent="0.25">
      <c r="A75021" s="3" t="s">
        <v>75132</v>
      </c>
      <c r="B75021" s="3" t="s">
        <v>8907</v>
      </c>
    </row>
    <row r="75022" spans="1:2" x14ac:dyDescent="0.25">
      <c r="A75022" s="3" t="s">
        <v>75133</v>
      </c>
      <c r="B75022" s="3" t="s">
        <v>8907</v>
      </c>
    </row>
    <row r="75023" spans="1:2" x14ac:dyDescent="0.25">
      <c r="A75023" s="3" t="s">
        <v>75134</v>
      </c>
      <c r="B75023" s="3" t="s">
        <v>8907</v>
      </c>
    </row>
    <row r="75024" spans="1:2" x14ac:dyDescent="0.25">
      <c r="A75024" s="3" t="s">
        <v>75135</v>
      </c>
      <c r="B75024" s="3" t="s">
        <v>2148</v>
      </c>
    </row>
    <row r="75025" spans="1:2" x14ac:dyDescent="0.25">
      <c r="A75025" s="3" t="s">
        <v>75136</v>
      </c>
      <c r="B75025" s="3" t="s">
        <v>2148</v>
      </c>
    </row>
    <row r="75026" spans="1:2" x14ac:dyDescent="0.25">
      <c r="A75026" s="3" t="s">
        <v>75137</v>
      </c>
      <c r="B75026" s="3" t="s">
        <v>2148</v>
      </c>
    </row>
    <row r="75027" spans="1:2" x14ac:dyDescent="0.25">
      <c r="A75027" s="3" t="s">
        <v>75138</v>
      </c>
      <c r="B75027" s="3" t="s">
        <v>2148</v>
      </c>
    </row>
    <row r="75028" spans="1:2" x14ac:dyDescent="0.25">
      <c r="A75028" s="3" t="s">
        <v>75139</v>
      </c>
      <c r="B75028" s="3" t="s">
        <v>2128</v>
      </c>
    </row>
    <row r="75029" spans="1:2" x14ac:dyDescent="0.25">
      <c r="A75029" s="3" t="s">
        <v>75140</v>
      </c>
      <c r="B75029" s="3" t="s">
        <v>2128</v>
      </c>
    </row>
    <row r="75030" spans="1:2" x14ac:dyDescent="0.25">
      <c r="A75030" s="3" t="s">
        <v>75141</v>
      </c>
      <c r="B75030" s="3" t="s">
        <v>2128</v>
      </c>
    </row>
    <row r="75031" spans="1:2" x14ac:dyDescent="0.25">
      <c r="A75031" s="3" t="s">
        <v>75142</v>
      </c>
      <c r="B75031" s="3" t="s">
        <v>2128</v>
      </c>
    </row>
    <row r="75032" spans="1:2" x14ac:dyDescent="0.25">
      <c r="A75032" s="3" t="s">
        <v>75143</v>
      </c>
      <c r="B75032" s="3" t="s">
        <v>2128</v>
      </c>
    </row>
    <row r="75033" spans="1:2" x14ac:dyDescent="0.25">
      <c r="A75033" s="3" t="s">
        <v>75144</v>
      </c>
      <c r="B75033" s="3" t="s">
        <v>2128</v>
      </c>
    </row>
    <row r="75034" spans="1:2" x14ac:dyDescent="0.25">
      <c r="A75034" s="3" t="s">
        <v>75145</v>
      </c>
      <c r="B75034" s="3" t="s">
        <v>2128</v>
      </c>
    </row>
    <row r="75035" spans="1:2" x14ac:dyDescent="0.25">
      <c r="A75035" s="3" t="s">
        <v>75146</v>
      </c>
      <c r="B75035" s="3" t="s">
        <v>2128</v>
      </c>
    </row>
    <row r="75036" spans="1:2" x14ac:dyDescent="0.25">
      <c r="A75036" s="3" t="s">
        <v>75147</v>
      </c>
      <c r="B75036" s="3" t="s">
        <v>2128</v>
      </c>
    </row>
    <row r="75037" spans="1:2" x14ac:dyDescent="0.25">
      <c r="A75037" s="3" t="s">
        <v>75148</v>
      </c>
      <c r="B75037" s="3" t="s">
        <v>2128</v>
      </c>
    </row>
    <row r="75038" spans="1:2" x14ac:dyDescent="0.25">
      <c r="A75038" s="3" t="s">
        <v>75149</v>
      </c>
      <c r="B75038" s="3" t="s">
        <v>2128</v>
      </c>
    </row>
    <row r="75039" spans="1:2" x14ac:dyDescent="0.25">
      <c r="A75039" s="3" t="s">
        <v>75150</v>
      </c>
      <c r="B75039" s="3" t="s">
        <v>2128</v>
      </c>
    </row>
    <row r="75040" spans="1:2" x14ac:dyDescent="0.25">
      <c r="A75040" s="3" t="s">
        <v>75151</v>
      </c>
      <c r="B75040" s="3" t="s">
        <v>2128</v>
      </c>
    </row>
    <row r="75041" spans="1:2" x14ac:dyDescent="0.25">
      <c r="A75041" s="3" t="s">
        <v>75152</v>
      </c>
      <c r="B75041" s="3" t="s">
        <v>2128</v>
      </c>
    </row>
    <row r="75042" spans="1:2" x14ac:dyDescent="0.25">
      <c r="A75042" s="3" t="s">
        <v>75153</v>
      </c>
      <c r="B75042" s="3" t="s">
        <v>2128</v>
      </c>
    </row>
    <row r="75043" spans="1:2" x14ac:dyDescent="0.25">
      <c r="A75043" s="3" t="s">
        <v>75154</v>
      </c>
      <c r="B75043" s="3" t="s">
        <v>2128</v>
      </c>
    </row>
    <row r="75044" spans="1:2" x14ac:dyDescent="0.25">
      <c r="A75044" s="3" t="s">
        <v>75155</v>
      </c>
      <c r="B75044" s="3" t="s">
        <v>2128</v>
      </c>
    </row>
    <row r="75045" spans="1:2" x14ac:dyDescent="0.25">
      <c r="A75045" s="3" t="s">
        <v>75156</v>
      </c>
      <c r="B75045" s="3" t="s">
        <v>2128</v>
      </c>
    </row>
    <row r="75046" spans="1:2" x14ac:dyDescent="0.25">
      <c r="A75046" s="3" t="s">
        <v>75157</v>
      </c>
      <c r="B75046" s="3" t="s">
        <v>2128</v>
      </c>
    </row>
    <row r="75047" spans="1:2" x14ac:dyDescent="0.25">
      <c r="A75047" s="3" t="s">
        <v>75158</v>
      </c>
      <c r="B75047" s="3" t="s">
        <v>2128</v>
      </c>
    </row>
    <row r="75048" spans="1:2" x14ac:dyDescent="0.25">
      <c r="A75048" s="3" t="s">
        <v>75159</v>
      </c>
      <c r="B75048" s="3" t="s">
        <v>2128</v>
      </c>
    </row>
    <row r="75049" spans="1:2" x14ac:dyDescent="0.25">
      <c r="A75049" s="3" t="s">
        <v>75160</v>
      </c>
      <c r="B75049" s="3" t="s">
        <v>2128</v>
      </c>
    </row>
    <row r="75050" spans="1:2" x14ac:dyDescent="0.25">
      <c r="A75050" s="3" t="s">
        <v>75161</v>
      </c>
      <c r="B75050" s="3" t="s">
        <v>2128</v>
      </c>
    </row>
    <row r="75051" spans="1:2" x14ac:dyDescent="0.25">
      <c r="A75051" s="3" t="s">
        <v>75162</v>
      </c>
      <c r="B75051" s="3" t="s">
        <v>2128</v>
      </c>
    </row>
    <row r="75052" spans="1:2" x14ac:dyDescent="0.25">
      <c r="A75052" s="3" t="s">
        <v>75163</v>
      </c>
      <c r="B75052" s="3" t="s">
        <v>2128</v>
      </c>
    </row>
    <row r="75053" spans="1:2" x14ac:dyDescent="0.25">
      <c r="A75053" s="3" t="s">
        <v>75164</v>
      </c>
      <c r="B75053" s="3" t="s">
        <v>2128</v>
      </c>
    </row>
    <row r="75054" spans="1:2" x14ac:dyDescent="0.25">
      <c r="A75054" s="3" t="s">
        <v>75165</v>
      </c>
      <c r="B75054" s="3" t="s">
        <v>2128</v>
      </c>
    </row>
    <row r="75055" spans="1:2" x14ac:dyDescent="0.25">
      <c r="A75055" s="3" t="s">
        <v>75166</v>
      </c>
      <c r="B75055" s="3" t="s">
        <v>2128</v>
      </c>
    </row>
    <row r="75056" spans="1:2" x14ac:dyDescent="0.25">
      <c r="A75056" s="3" t="s">
        <v>75167</v>
      </c>
      <c r="B75056" s="3" t="s">
        <v>2128</v>
      </c>
    </row>
    <row r="75057" spans="1:2" x14ac:dyDescent="0.25">
      <c r="A75057" s="3" t="s">
        <v>75168</v>
      </c>
      <c r="B75057" s="3" t="s">
        <v>2128</v>
      </c>
    </row>
    <row r="75058" spans="1:2" x14ac:dyDescent="0.25">
      <c r="A75058" s="3" t="s">
        <v>75169</v>
      </c>
      <c r="B75058" s="3" t="s">
        <v>2128</v>
      </c>
    </row>
    <row r="75059" spans="1:2" x14ac:dyDescent="0.25">
      <c r="A75059" s="3" t="s">
        <v>75170</v>
      </c>
      <c r="B75059" s="3" t="s">
        <v>2128</v>
      </c>
    </row>
    <row r="75060" spans="1:2" x14ac:dyDescent="0.25">
      <c r="A75060" s="3" t="s">
        <v>75171</v>
      </c>
      <c r="B75060" s="3" t="s">
        <v>2128</v>
      </c>
    </row>
    <row r="75061" spans="1:2" x14ac:dyDescent="0.25">
      <c r="A75061" s="3" t="s">
        <v>75172</v>
      </c>
      <c r="B75061" s="3" t="s">
        <v>2128</v>
      </c>
    </row>
    <row r="75062" spans="1:2" x14ac:dyDescent="0.25">
      <c r="A75062" s="3" t="s">
        <v>75173</v>
      </c>
      <c r="B75062" s="3" t="s">
        <v>2128</v>
      </c>
    </row>
    <row r="75063" spans="1:2" x14ac:dyDescent="0.25">
      <c r="A75063" s="3" t="s">
        <v>75174</v>
      </c>
      <c r="B75063" s="3" t="s">
        <v>2128</v>
      </c>
    </row>
    <row r="75064" spans="1:2" x14ac:dyDescent="0.25">
      <c r="A75064" s="3" t="s">
        <v>75175</v>
      </c>
      <c r="B75064" s="3" t="s">
        <v>2128</v>
      </c>
    </row>
    <row r="75065" spans="1:2" x14ac:dyDescent="0.25">
      <c r="A75065" s="3" t="s">
        <v>75176</v>
      </c>
      <c r="B75065" s="3" t="s">
        <v>2128</v>
      </c>
    </row>
    <row r="75066" spans="1:2" x14ac:dyDescent="0.25">
      <c r="A75066" s="3" t="s">
        <v>75177</v>
      </c>
      <c r="B75066" s="3" t="s">
        <v>2128</v>
      </c>
    </row>
    <row r="75067" spans="1:2" x14ac:dyDescent="0.25">
      <c r="A75067" s="3" t="s">
        <v>75178</v>
      </c>
      <c r="B75067" s="3" t="s">
        <v>2128</v>
      </c>
    </row>
    <row r="75068" spans="1:2" x14ac:dyDescent="0.25">
      <c r="A75068" s="3" t="s">
        <v>75179</v>
      </c>
      <c r="B75068" s="3" t="s">
        <v>2128</v>
      </c>
    </row>
    <row r="75069" spans="1:2" x14ac:dyDescent="0.25">
      <c r="A75069" s="3" t="s">
        <v>75180</v>
      </c>
      <c r="B75069" s="3" t="s">
        <v>2128</v>
      </c>
    </row>
    <row r="75070" spans="1:2" x14ac:dyDescent="0.25">
      <c r="A75070" s="3" t="s">
        <v>75181</v>
      </c>
      <c r="B75070" s="3" t="s">
        <v>2128</v>
      </c>
    </row>
    <row r="75071" spans="1:2" x14ac:dyDescent="0.25">
      <c r="A75071" s="3" t="s">
        <v>75182</v>
      </c>
      <c r="B75071" s="3" t="s">
        <v>2128</v>
      </c>
    </row>
    <row r="75072" spans="1:2" x14ac:dyDescent="0.25">
      <c r="A75072" s="3" t="s">
        <v>75183</v>
      </c>
      <c r="B75072" s="3" t="s">
        <v>2128</v>
      </c>
    </row>
    <row r="75073" spans="1:2" x14ac:dyDescent="0.25">
      <c r="A75073" s="3" t="s">
        <v>75184</v>
      </c>
      <c r="B75073" s="3" t="s">
        <v>2128</v>
      </c>
    </row>
    <row r="75074" spans="1:2" x14ac:dyDescent="0.25">
      <c r="A75074" s="3" t="s">
        <v>75185</v>
      </c>
      <c r="B75074" s="3" t="s">
        <v>2128</v>
      </c>
    </row>
    <row r="75075" spans="1:2" x14ac:dyDescent="0.25">
      <c r="A75075" s="3" t="s">
        <v>75186</v>
      </c>
      <c r="B75075" s="3" t="s">
        <v>2128</v>
      </c>
    </row>
    <row r="75076" spans="1:2" x14ac:dyDescent="0.25">
      <c r="A75076" s="3" t="s">
        <v>75187</v>
      </c>
      <c r="B75076" s="3" t="s">
        <v>2128</v>
      </c>
    </row>
    <row r="75077" spans="1:2" x14ac:dyDescent="0.25">
      <c r="A75077" s="3" t="s">
        <v>75188</v>
      </c>
      <c r="B75077" s="3" t="s">
        <v>2128</v>
      </c>
    </row>
    <row r="75078" spans="1:2" x14ac:dyDescent="0.25">
      <c r="A75078" s="3" t="s">
        <v>75189</v>
      </c>
      <c r="B75078" s="3" t="s">
        <v>2128</v>
      </c>
    </row>
    <row r="75079" spans="1:2" x14ac:dyDescent="0.25">
      <c r="A75079" s="3" t="s">
        <v>75190</v>
      </c>
      <c r="B75079" s="3" t="s">
        <v>2128</v>
      </c>
    </row>
    <row r="75080" spans="1:2" x14ac:dyDescent="0.25">
      <c r="A75080" s="3" t="s">
        <v>75191</v>
      </c>
      <c r="B75080" s="3" t="s">
        <v>2128</v>
      </c>
    </row>
    <row r="75081" spans="1:2" x14ac:dyDescent="0.25">
      <c r="A75081" s="3" t="s">
        <v>75192</v>
      </c>
      <c r="B75081" s="3" t="s">
        <v>2128</v>
      </c>
    </row>
    <row r="75082" spans="1:2" x14ac:dyDescent="0.25">
      <c r="A75082" s="3" t="s">
        <v>75193</v>
      </c>
      <c r="B75082" s="3" t="s">
        <v>2128</v>
      </c>
    </row>
    <row r="75083" spans="1:2" x14ac:dyDescent="0.25">
      <c r="A75083" s="3" t="s">
        <v>75194</v>
      </c>
      <c r="B75083" s="3" t="s">
        <v>2128</v>
      </c>
    </row>
    <row r="75084" spans="1:2" x14ac:dyDescent="0.25">
      <c r="A75084" s="3" t="s">
        <v>75195</v>
      </c>
      <c r="B75084" s="3" t="s">
        <v>2128</v>
      </c>
    </row>
    <row r="75085" spans="1:2" x14ac:dyDescent="0.25">
      <c r="A75085" s="3" t="s">
        <v>75196</v>
      </c>
      <c r="B75085" s="3" t="s">
        <v>2128</v>
      </c>
    </row>
    <row r="75086" spans="1:2" x14ac:dyDescent="0.25">
      <c r="A75086" s="3" t="s">
        <v>75197</v>
      </c>
      <c r="B75086" s="3" t="s">
        <v>2128</v>
      </c>
    </row>
    <row r="75087" spans="1:2" x14ac:dyDescent="0.25">
      <c r="A75087" s="3" t="s">
        <v>75198</v>
      </c>
      <c r="B75087" s="3" t="s">
        <v>2128</v>
      </c>
    </row>
    <row r="75088" spans="1:2" x14ac:dyDescent="0.25">
      <c r="A75088" s="3" t="s">
        <v>75199</v>
      </c>
      <c r="B75088" s="3" t="s">
        <v>2128</v>
      </c>
    </row>
    <row r="75089" spans="1:2" x14ac:dyDescent="0.25">
      <c r="A75089" s="3" t="s">
        <v>75200</v>
      </c>
      <c r="B75089" s="3" t="s">
        <v>2128</v>
      </c>
    </row>
    <row r="75090" spans="1:2" x14ac:dyDescent="0.25">
      <c r="A75090" s="3" t="s">
        <v>75201</v>
      </c>
      <c r="B75090" s="3" t="s">
        <v>2128</v>
      </c>
    </row>
    <row r="75091" spans="1:2" x14ac:dyDescent="0.25">
      <c r="A75091" s="3" t="s">
        <v>75202</v>
      </c>
      <c r="B75091" s="3" t="s">
        <v>2128</v>
      </c>
    </row>
    <row r="75092" spans="1:2" x14ac:dyDescent="0.25">
      <c r="A75092" s="3" t="s">
        <v>75203</v>
      </c>
      <c r="B75092" s="3" t="s">
        <v>2140</v>
      </c>
    </row>
    <row r="75093" spans="1:2" x14ac:dyDescent="0.25">
      <c r="A75093" s="3" t="s">
        <v>75204</v>
      </c>
      <c r="B75093" s="3" t="s">
        <v>2140</v>
      </c>
    </row>
    <row r="75094" spans="1:2" x14ac:dyDescent="0.25">
      <c r="A75094" s="3" t="s">
        <v>75205</v>
      </c>
      <c r="B75094" s="3" t="s">
        <v>2140</v>
      </c>
    </row>
    <row r="75095" spans="1:2" x14ac:dyDescent="0.25">
      <c r="A75095" s="3" t="s">
        <v>75206</v>
      </c>
      <c r="B75095" s="3" t="s">
        <v>2140</v>
      </c>
    </row>
    <row r="75096" spans="1:2" x14ac:dyDescent="0.25">
      <c r="A75096" s="3" t="s">
        <v>75207</v>
      </c>
      <c r="B75096" s="3" t="s">
        <v>2140</v>
      </c>
    </row>
    <row r="75097" spans="1:2" x14ac:dyDescent="0.25">
      <c r="A75097" s="3" t="s">
        <v>75208</v>
      </c>
      <c r="B75097" s="3" t="s">
        <v>2140</v>
      </c>
    </row>
    <row r="75098" spans="1:2" x14ac:dyDescent="0.25">
      <c r="A75098" s="3" t="s">
        <v>75209</v>
      </c>
      <c r="B75098" s="3" t="s">
        <v>2140</v>
      </c>
    </row>
    <row r="75099" spans="1:2" x14ac:dyDescent="0.25">
      <c r="A75099" s="3" t="s">
        <v>75210</v>
      </c>
      <c r="B75099" s="3" t="s">
        <v>8925</v>
      </c>
    </row>
    <row r="75100" spans="1:2" x14ac:dyDescent="0.25">
      <c r="A75100" s="3" t="s">
        <v>75211</v>
      </c>
      <c r="B75100" s="3" t="s">
        <v>8925</v>
      </c>
    </row>
    <row r="75101" spans="1:2" x14ac:dyDescent="0.25">
      <c r="A75101" s="3" t="s">
        <v>75212</v>
      </c>
      <c r="B75101" s="3" t="s">
        <v>8925</v>
      </c>
    </row>
    <row r="75102" spans="1:2" x14ac:dyDescent="0.25">
      <c r="A75102" s="3" t="s">
        <v>75213</v>
      </c>
      <c r="B75102" s="3" t="s">
        <v>8925</v>
      </c>
    </row>
    <row r="75103" spans="1:2" x14ac:dyDescent="0.25">
      <c r="A75103" s="3" t="s">
        <v>75214</v>
      </c>
      <c r="B75103" s="3" t="s">
        <v>2159</v>
      </c>
    </row>
    <row r="75104" spans="1:2" x14ac:dyDescent="0.25">
      <c r="A75104" s="3" t="s">
        <v>75215</v>
      </c>
      <c r="B75104" s="3" t="s">
        <v>2159</v>
      </c>
    </row>
    <row r="75105" spans="1:2" x14ac:dyDescent="0.25">
      <c r="A75105" s="3" t="s">
        <v>75216</v>
      </c>
      <c r="B75105" s="3" t="s">
        <v>2159</v>
      </c>
    </row>
    <row r="75106" spans="1:2" x14ac:dyDescent="0.25">
      <c r="A75106" s="3" t="s">
        <v>75217</v>
      </c>
      <c r="B75106" s="3" t="s">
        <v>2159</v>
      </c>
    </row>
    <row r="75107" spans="1:2" x14ac:dyDescent="0.25">
      <c r="A75107" s="3" t="s">
        <v>75218</v>
      </c>
      <c r="B75107" s="3" t="s">
        <v>2131</v>
      </c>
    </row>
    <row r="75108" spans="1:2" x14ac:dyDescent="0.25">
      <c r="A75108" s="3" t="s">
        <v>75219</v>
      </c>
      <c r="B75108" s="3" t="s">
        <v>2131</v>
      </c>
    </row>
    <row r="75109" spans="1:2" x14ac:dyDescent="0.25">
      <c r="A75109" s="3" t="s">
        <v>75220</v>
      </c>
      <c r="B75109" s="3" t="s">
        <v>2</v>
      </c>
    </row>
    <row r="75110" spans="1:2" x14ac:dyDescent="0.25">
      <c r="A75110" s="3" t="s">
        <v>75221</v>
      </c>
      <c r="B75110" s="3" t="s">
        <v>2</v>
      </c>
    </row>
    <row r="75111" spans="1:2" x14ac:dyDescent="0.25">
      <c r="A75111" s="3" t="s">
        <v>75222</v>
      </c>
      <c r="B75111" s="3" t="s">
        <v>2</v>
      </c>
    </row>
    <row r="75112" spans="1:2" x14ac:dyDescent="0.25">
      <c r="A75112" s="3" t="s">
        <v>75223</v>
      </c>
      <c r="B75112" s="3" t="s">
        <v>2</v>
      </c>
    </row>
    <row r="75113" spans="1:2" x14ac:dyDescent="0.25">
      <c r="A75113" s="3" t="s">
        <v>75224</v>
      </c>
      <c r="B75113" s="3" t="s">
        <v>2</v>
      </c>
    </row>
    <row r="75114" spans="1:2" x14ac:dyDescent="0.25">
      <c r="A75114" s="3" t="s">
        <v>75225</v>
      </c>
      <c r="B75114" s="3" t="s">
        <v>2</v>
      </c>
    </row>
    <row r="75115" spans="1:2" x14ac:dyDescent="0.25">
      <c r="A75115" s="3" t="s">
        <v>75226</v>
      </c>
      <c r="B75115" s="3" t="s">
        <v>2</v>
      </c>
    </row>
    <row r="75116" spans="1:2" x14ac:dyDescent="0.25">
      <c r="A75116" s="3" t="s">
        <v>75227</v>
      </c>
      <c r="B75116" s="3" t="s">
        <v>2</v>
      </c>
    </row>
    <row r="75117" spans="1:2" x14ac:dyDescent="0.25">
      <c r="A75117" s="3" t="s">
        <v>75228</v>
      </c>
      <c r="B75117" s="3" t="s">
        <v>2</v>
      </c>
    </row>
    <row r="75118" spans="1:2" x14ac:dyDescent="0.25">
      <c r="A75118" s="3" t="s">
        <v>75229</v>
      </c>
      <c r="B75118" s="3" t="s">
        <v>2</v>
      </c>
    </row>
    <row r="75119" spans="1:2" x14ac:dyDescent="0.25">
      <c r="A75119" s="3" t="s">
        <v>75230</v>
      </c>
      <c r="B75119" s="3" t="s">
        <v>2</v>
      </c>
    </row>
    <row r="75120" spans="1:2" x14ac:dyDescent="0.25">
      <c r="A75120" s="3" t="s">
        <v>75231</v>
      </c>
      <c r="B75120" s="3" t="s">
        <v>2</v>
      </c>
    </row>
    <row r="75121" spans="1:2" x14ac:dyDescent="0.25">
      <c r="A75121" s="3" t="s">
        <v>75232</v>
      </c>
      <c r="B75121" s="3" t="s">
        <v>2</v>
      </c>
    </row>
    <row r="75122" spans="1:2" x14ac:dyDescent="0.25">
      <c r="A75122" s="3" t="s">
        <v>75233</v>
      </c>
      <c r="B75122" s="3" t="s">
        <v>2</v>
      </c>
    </row>
    <row r="75123" spans="1:2" x14ac:dyDescent="0.25">
      <c r="A75123" s="3" t="s">
        <v>75234</v>
      </c>
      <c r="B75123" s="3" t="s">
        <v>2</v>
      </c>
    </row>
    <row r="75124" spans="1:2" x14ac:dyDescent="0.25">
      <c r="A75124" s="3" t="s">
        <v>75235</v>
      </c>
      <c r="B75124" s="3" t="s">
        <v>2</v>
      </c>
    </row>
    <row r="75125" spans="1:2" x14ac:dyDescent="0.25">
      <c r="A75125" s="3" t="s">
        <v>75236</v>
      </c>
      <c r="B75125" s="3" t="s">
        <v>2</v>
      </c>
    </row>
    <row r="75126" spans="1:2" x14ac:dyDescent="0.25">
      <c r="A75126" s="3" t="s">
        <v>75237</v>
      </c>
      <c r="B75126" s="3" t="s">
        <v>2</v>
      </c>
    </row>
    <row r="75127" spans="1:2" x14ac:dyDescent="0.25">
      <c r="A75127" s="3" t="s">
        <v>75238</v>
      </c>
      <c r="B75127" s="3" t="s">
        <v>2</v>
      </c>
    </row>
    <row r="75128" spans="1:2" x14ac:dyDescent="0.25">
      <c r="A75128" s="3" t="s">
        <v>75239</v>
      </c>
      <c r="B75128" s="3" t="s">
        <v>2</v>
      </c>
    </row>
    <row r="75129" spans="1:2" x14ac:dyDescent="0.25">
      <c r="A75129" s="3" t="s">
        <v>75240</v>
      </c>
      <c r="B75129" s="3" t="s">
        <v>2</v>
      </c>
    </row>
    <row r="75130" spans="1:2" x14ac:dyDescent="0.25">
      <c r="A75130" s="3" t="s">
        <v>75241</v>
      </c>
      <c r="B75130" s="3" t="s">
        <v>2</v>
      </c>
    </row>
    <row r="75131" spans="1:2" x14ac:dyDescent="0.25">
      <c r="A75131" s="3" t="s">
        <v>75242</v>
      </c>
      <c r="B75131" s="3" t="s">
        <v>2</v>
      </c>
    </row>
    <row r="75132" spans="1:2" x14ac:dyDescent="0.25">
      <c r="A75132" s="3" t="s">
        <v>75243</v>
      </c>
      <c r="B75132" s="3" t="s">
        <v>2</v>
      </c>
    </row>
    <row r="75133" spans="1:2" x14ac:dyDescent="0.25">
      <c r="A75133" s="3" t="s">
        <v>75244</v>
      </c>
      <c r="B75133" s="3" t="s">
        <v>2</v>
      </c>
    </row>
    <row r="75134" spans="1:2" x14ac:dyDescent="0.25">
      <c r="A75134" s="3" t="s">
        <v>75245</v>
      </c>
      <c r="B75134" s="3" t="s">
        <v>2</v>
      </c>
    </row>
    <row r="75135" spans="1:2" x14ac:dyDescent="0.25">
      <c r="A75135" s="3" t="s">
        <v>75246</v>
      </c>
      <c r="B75135" s="3" t="s">
        <v>2151</v>
      </c>
    </row>
    <row r="75136" spans="1:2" x14ac:dyDescent="0.25">
      <c r="A75136" s="3" t="s">
        <v>75247</v>
      </c>
      <c r="B75136" s="3" t="s">
        <v>2151</v>
      </c>
    </row>
    <row r="75137" spans="1:2" x14ac:dyDescent="0.25">
      <c r="A75137" s="3" t="s">
        <v>75248</v>
      </c>
      <c r="B75137" s="3" t="s">
        <v>2151</v>
      </c>
    </row>
    <row r="75138" spans="1:2" x14ac:dyDescent="0.25">
      <c r="A75138" s="3" t="s">
        <v>75249</v>
      </c>
      <c r="B75138" s="3" t="s">
        <v>2151</v>
      </c>
    </row>
    <row r="75139" spans="1:2" x14ac:dyDescent="0.25">
      <c r="A75139" s="3" t="s">
        <v>75250</v>
      </c>
      <c r="B75139" s="3" t="s">
        <v>2151</v>
      </c>
    </row>
    <row r="75140" spans="1:2" x14ac:dyDescent="0.25">
      <c r="A75140" s="3" t="s">
        <v>75251</v>
      </c>
      <c r="B75140" s="3" t="s">
        <v>2151</v>
      </c>
    </row>
    <row r="75141" spans="1:2" x14ac:dyDescent="0.25">
      <c r="A75141" s="3" t="s">
        <v>75252</v>
      </c>
      <c r="B75141" s="3" t="s">
        <v>2151</v>
      </c>
    </row>
    <row r="75142" spans="1:2" x14ac:dyDescent="0.25">
      <c r="A75142" s="3" t="s">
        <v>75253</v>
      </c>
      <c r="B75142" s="3" t="s">
        <v>2151</v>
      </c>
    </row>
    <row r="75143" spans="1:2" x14ac:dyDescent="0.25">
      <c r="A75143" s="3" t="s">
        <v>75254</v>
      </c>
      <c r="B75143" s="3" t="s">
        <v>2151</v>
      </c>
    </row>
    <row r="75144" spans="1:2" x14ac:dyDescent="0.25">
      <c r="A75144" s="3" t="s">
        <v>75255</v>
      </c>
      <c r="B75144" s="3" t="s">
        <v>2151</v>
      </c>
    </row>
    <row r="75145" spans="1:2" x14ac:dyDescent="0.25">
      <c r="A75145" s="3" t="s">
        <v>75256</v>
      </c>
      <c r="B75145" s="3" t="s">
        <v>2151</v>
      </c>
    </row>
    <row r="75146" spans="1:2" x14ac:dyDescent="0.25">
      <c r="A75146" s="3" t="s">
        <v>75257</v>
      </c>
      <c r="B75146" s="3" t="s">
        <v>2151</v>
      </c>
    </row>
    <row r="75147" spans="1:2" x14ac:dyDescent="0.25">
      <c r="A75147" s="3" t="s">
        <v>75258</v>
      </c>
      <c r="B75147" s="3" t="s">
        <v>8927</v>
      </c>
    </row>
    <row r="75148" spans="1:2" x14ac:dyDescent="0.25">
      <c r="A75148" s="3" t="s">
        <v>75259</v>
      </c>
      <c r="B75148" s="3" t="s">
        <v>8927</v>
      </c>
    </row>
    <row r="75149" spans="1:2" x14ac:dyDescent="0.25">
      <c r="A75149" s="3" t="s">
        <v>75260</v>
      </c>
      <c r="B75149" s="3" t="s">
        <v>8927</v>
      </c>
    </row>
    <row r="75150" spans="1:2" x14ac:dyDescent="0.25">
      <c r="A75150" s="3" t="s">
        <v>75261</v>
      </c>
      <c r="B75150" s="3" t="s">
        <v>8927</v>
      </c>
    </row>
    <row r="75151" spans="1:2" x14ac:dyDescent="0.25">
      <c r="A75151" s="3" t="s">
        <v>75262</v>
      </c>
      <c r="B75151" s="3" t="s">
        <v>8927</v>
      </c>
    </row>
    <row r="75152" spans="1:2" x14ac:dyDescent="0.25">
      <c r="A75152" s="3" t="s">
        <v>75263</v>
      </c>
      <c r="B75152" s="3" t="s">
        <v>8927</v>
      </c>
    </row>
    <row r="75153" spans="1:2" x14ac:dyDescent="0.25">
      <c r="A75153" s="3" t="s">
        <v>75264</v>
      </c>
      <c r="B75153" s="3" t="s">
        <v>8927</v>
      </c>
    </row>
    <row r="75154" spans="1:2" x14ac:dyDescent="0.25">
      <c r="A75154" s="3" t="s">
        <v>75265</v>
      </c>
      <c r="B75154" s="3" t="s">
        <v>8927</v>
      </c>
    </row>
    <row r="75155" spans="1:2" x14ac:dyDescent="0.25">
      <c r="A75155" s="3" t="s">
        <v>75266</v>
      </c>
      <c r="B75155" s="3" t="s">
        <v>8927</v>
      </c>
    </row>
    <row r="75156" spans="1:2" x14ac:dyDescent="0.25">
      <c r="A75156" s="3" t="s">
        <v>75267</v>
      </c>
      <c r="B75156" s="3" t="s">
        <v>8927</v>
      </c>
    </row>
    <row r="75157" spans="1:2" x14ac:dyDescent="0.25">
      <c r="A75157" s="3" t="s">
        <v>75268</v>
      </c>
      <c r="B75157" s="3" t="s">
        <v>8927</v>
      </c>
    </row>
    <row r="75158" spans="1:2" x14ac:dyDescent="0.25">
      <c r="A75158" s="3" t="s">
        <v>75269</v>
      </c>
      <c r="B75158" s="3" t="s">
        <v>8927</v>
      </c>
    </row>
    <row r="75159" spans="1:2" x14ac:dyDescent="0.25">
      <c r="A75159" s="3" t="s">
        <v>75270</v>
      </c>
      <c r="B75159" s="3" t="s">
        <v>8927</v>
      </c>
    </row>
    <row r="75160" spans="1:2" x14ac:dyDescent="0.25">
      <c r="A75160" s="3" t="s">
        <v>75271</v>
      </c>
      <c r="B75160" s="3" t="s">
        <v>8927</v>
      </c>
    </row>
    <row r="75161" spans="1:2" x14ac:dyDescent="0.25">
      <c r="A75161" s="3" t="s">
        <v>75272</v>
      </c>
      <c r="B75161" s="3" t="s">
        <v>8927</v>
      </c>
    </row>
    <row r="75162" spans="1:2" x14ac:dyDescent="0.25">
      <c r="A75162" s="3" t="s">
        <v>75273</v>
      </c>
      <c r="B75162" s="3" t="s">
        <v>8927</v>
      </c>
    </row>
    <row r="75163" spans="1:2" x14ac:dyDescent="0.25">
      <c r="A75163" s="3" t="s">
        <v>75274</v>
      </c>
      <c r="B75163" s="3" t="s">
        <v>8927</v>
      </c>
    </row>
    <row r="75164" spans="1:2" x14ac:dyDescent="0.25">
      <c r="A75164" s="3" t="s">
        <v>75275</v>
      </c>
      <c r="B75164" s="3" t="s">
        <v>8927</v>
      </c>
    </row>
    <row r="75165" spans="1:2" x14ac:dyDescent="0.25">
      <c r="A75165" s="3" t="s">
        <v>75276</v>
      </c>
      <c r="B75165" s="3" t="s">
        <v>8927</v>
      </c>
    </row>
    <row r="75166" spans="1:2" x14ac:dyDescent="0.25">
      <c r="A75166" s="3" t="s">
        <v>75277</v>
      </c>
      <c r="B75166" s="3" t="s">
        <v>8927</v>
      </c>
    </row>
    <row r="75167" spans="1:2" x14ac:dyDescent="0.25">
      <c r="A75167" s="3" t="s">
        <v>75278</v>
      </c>
      <c r="B75167" s="3" t="s">
        <v>8927</v>
      </c>
    </row>
    <row r="75168" spans="1:2" x14ac:dyDescent="0.25">
      <c r="A75168" s="3" t="s">
        <v>75279</v>
      </c>
      <c r="B75168" s="3" t="s">
        <v>8927</v>
      </c>
    </row>
    <row r="75169" spans="1:2" x14ac:dyDescent="0.25">
      <c r="A75169" s="3" t="s">
        <v>75280</v>
      </c>
      <c r="B75169" s="3" t="s">
        <v>8927</v>
      </c>
    </row>
    <row r="75170" spans="1:2" x14ac:dyDescent="0.25">
      <c r="A75170" s="3" t="s">
        <v>75281</v>
      </c>
      <c r="B75170" s="3" t="s">
        <v>8927</v>
      </c>
    </row>
    <row r="75171" spans="1:2" x14ac:dyDescent="0.25">
      <c r="A75171" s="3" t="s">
        <v>75282</v>
      </c>
      <c r="B75171" s="3" t="s">
        <v>8911</v>
      </c>
    </row>
    <row r="75172" spans="1:2" x14ac:dyDescent="0.25">
      <c r="A75172" s="3" t="s">
        <v>75283</v>
      </c>
      <c r="B75172" s="3" t="s">
        <v>8911</v>
      </c>
    </row>
    <row r="75173" spans="1:2" x14ac:dyDescent="0.25">
      <c r="A75173" s="3" t="s">
        <v>75284</v>
      </c>
      <c r="B75173" s="3" t="s">
        <v>8911</v>
      </c>
    </row>
    <row r="75174" spans="1:2" x14ac:dyDescent="0.25">
      <c r="A75174" s="3" t="s">
        <v>75285</v>
      </c>
      <c r="B75174" s="3" t="s">
        <v>8911</v>
      </c>
    </row>
    <row r="75175" spans="1:2" x14ac:dyDescent="0.25">
      <c r="A75175" s="3" t="s">
        <v>75286</v>
      </c>
      <c r="B75175" s="3" t="s">
        <v>8911</v>
      </c>
    </row>
    <row r="75176" spans="1:2" x14ac:dyDescent="0.25">
      <c r="A75176" s="3" t="s">
        <v>75287</v>
      </c>
      <c r="B75176" s="3" t="s">
        <v>8911</v>
      </c>
    </row>
    <row r="75177" spans="1:2" x14ac:dyDescent="0.25">
      <c r="A75177" s="3" t="s">
        <v>75288</v>
      </c>
      <c r="B75177" s="3" t="s">
        <v>8911</v>
      </c>
    </row>
    <row r="75178" spans="1:2" x14ac:dyDescent="0.25">
      <c r="A75178" s="3" t="s">
        <v>75289</v>
      </c>
      <c r="B75178" s="3" t="s">
        <v>8911</v>
      </c>
    </row>
    <row r="75179" spans="1:2" x14ac:dyDescent="0.25">
      <c r="A75179" s="3" t="s">
        <v>75290</v>
      </c>
      <c r="B75179" s="3" t="s">
        <v>8911</v>
      </c>
    </row>
    <row r="75180" spans="1:2" x14ac:dyDescent="0.25">
      <c r="A75180" s="3" t="s">
        <v>75291</v>
      </c>
      <c r="B75180" s="3" t="s">
        <v>8911</v>
      </c>
    </row>
    <row r="75181" spans="1:2" x14ac:dyDescent="0.25">
      <c r="A75181" s="3" t="s">
        <v>75292</v>
      </c>
      <c r="B75181" s="3" t="s">
        <v>8911</v>
      </c>
    </row>
    <row r="75182" spans="1:2" x14ac:dyDescent="0.25">
      <c r="A75182" s="3" t="s">
        <v>75293</v>
      </c>
      <c r="B75182" s="3" t="s">
        <v>8911</v>
      </c>
    </row>
    <row r="75183" spans="1:2" x14ac:dyDescent="0.25">
      <c r="A75183" s="3" t="s">
        <v>75294</v>
      </c>
      <c r="B75183" s="3" t="s">
        <v>8911</v>
      </c>
    </row>
    <row r="75184" spans="1:2" x14ac:dyDescent="0.25">
      <c r="A75184" s="3" t="s">
        <v>75295</v>
      </c>
      <c r="B75184" s="3" t="s">
        <v>8911</v>
      </c>
    </row>
    <row r="75185" spans="1:2" x14ac:dyDescent="0.25">
      <c r="A75185" s="3" t="s">
        <v>75296</v>
      </c>
      <c r="B75185" s="3" t="s">
        <v>8911</v>
      </c>
    </row>
    <row r="75186" spans="1:2" x14ac:dyDescent="0.25">
      <c r="A75186" s="3" t="s">
        <v>75297</v>
      </c>
      <c r="B75186" s="3" t="s">
        <v>8911</v>
      </c>
    </row>
    <row r="75187" spans="1:2" x14ac:dyDescent="0.25">
      <c r="A75187" s="3" t="s">
        <v>75298</v>
      </c>
      <c r="B75187" s="3" t="s">
        <v>8911</v>
      </c>
    </row>
    <row r="75188" spans="1:2" x14ac:dyDescent="0.25">
      <c r="A75188" s="3" t="s">
        <v>75299</v>
      </c>
      <c r="B75188" s="3" t="s">
        <v>2124</v>
      </c>
    </row>
    <row r="75189" spans="1:2" x14ac:dyDescent="0.25">
      <c r="A75189" s="3" t="s">
        <v>75300</v>
      </c>
      <c r="B75189" s="3" t="s">
        <v>2124</v>
      </c>
    </row>
    <row r="75190" spans="1:2" x14ac:dyDescent="0.25">
      <c r="A75190" s="3" t="s">
        <v>75301</v>
      </c>
      <c r="B75190" s="3" t="s">
        <v>2124</v>
      </c>
    </row>
    <row r="75191" spans="1:2" x14ac:dyDescent="0.25">
      <c r="A75191" s="3" t="s">
        <v>75302</v>
      </c>
      <c r="B75191" s="3" t="s">
        <v>2124</v>
      </c>
    </row>
    <row r="75192" spans="1:2" x14ac:dyDescent="0.25">
      <c r="A75192" s="3" t="s">
        <v>75303</v>
      </c>
      <c r="B75192" s="3" t="s">
        <v>2124</v>
      </c>
    </row>
    <row r="75193" spans="1:2" x14ac:dyDescent="0.25">
      <c r="A75193" s="3" t="s">
        <v>75304</v>
      </c>
      <c r="B75193" s="3" t="s">
        <v>2124</v>
      </c>
    </row>
    <row r="75194" spans="1:2" x14ac:dyDescent="0.25">
      <c r="A75194" s="3" t="s">
        <v>75305</v>
      </c>
      <c r="B75194" s="3" t="s">
        <v>2124</v>
      </c>
    </row>
    <row r="75195" spans="1:2" x14ac:dyDescent="0.25">
      <c r="A75195" s="3" t="s">
        <v>75306</v>
      </c>
      <c r="B75195" s="3" t="s">
        <v>2124</v>
      </c>
    </row>
    <row r="75196" spans="1:2" x14ac:dyDescent="0.25">
      <c r="A75196" s="3" t="s">
        <v>75307</v>
      </c>
      <c r="B75196" s="3" t="s">
        <v>2124</v>
      </c>
    </row>
    <row r="75197" spans="1:2" x14ac:dyDescent="0.25">
      <c r="A75197" s="3" t="s">
        <v>75308</v>
      </c>
      <c r="B75197" s="3" t="s">
        <v>2124</v>
      </c>
    </row>
    <row r="75198" spans="1:2" x14ac:dyDescent="0.25">
      <c r="A75198" s="3" t="s">
        <v>75309</v>
      </c>
      <c r="B75198" s="3" t="s">
        <v>2124</v>
      </c>
    </row>
    <row r="75199" spans="1:2" x14ac:dyDescent="0.25">
      <c r="A75199" s="3" t="s">
        <v>75310</v>
      </c>
      <c r="B75199" s="3" t="s">
        <v>2124</v>
      </c>
    </row>
    <row r="75200" spans="1:2" x14ac:dyDescent="0.25">
      <c r="A75200" s="3" t="s">
        <v>75311</v>
      </c>
      <c r="B75200" s="3" t="s">
        <v>2124</v>
      </c>
    </row>
    <row r="75201" spans="1:2" x14ac:dyDescent="0.25">
      <c r="A75201" s="3" t="s">
        <v>75312</v>
      </c>
      <c r="B75201" s="3" t="s">
        <v>2124</v>
      </c>
    </row>
    <row r="75202" spans="1:2" x14ac:dyDescent="0.25">
      <c r="A75202" s="3" t="s">
        <v>75313</v>
      </c>
      <c r="B75202" s="3" t="s">
        <v>2124</v>
      </c>
    </row>
    <row r="75203" spans="1:2" x14ac:dyDescent="0.25">
      <c r="A75203" s="3" t="s">
        <v>75314</v>
      </c>
      <c r="B75203" s="3" t="s">
        <v>2124</v>
      </c>
    </row>
    <row r="75204" spans="1:2" x14ac:dyDescent="0.25">
      <c r="A75204" s="3" t="s">
        <v>75315</v>
      </c>
      <c r="B75204" s="3" t="s">
        <v>2124</v>
      </c>
    </row>
    <row r="75205" spans="1:2" x14ac:dyDescent="0.25">
      <c r="A75205" s="3" t="s">
        <v>75316</v>
      </c>
      <c r="B75205" s="3" t="s">
        <v>2124</v>
      </c>
    </row>
    <row r="75206" spans="1:2" x14ac:dyDescent="0.25">
      <c r="A75206" s="3" t="s">
        <v>75317</v>
      </c>
      <c r="B75206" s="3" t="s">
        <v>2124</v>
      </c>
    </row>
    <row r="75207" spans="1:2" x14ac:dyDescent="0.25">
      <c r="A75207" s="3" t="s">
        <v>75318</v>
      </c>
      <c r="B75207" s="3" t="s">
        <v>2124</v>
      </c>
    </row>
    <row r="75208" spans="1:2" x14ac:dyDescent="0.25">
      <c r="A75208" s="3" t="s">
        <v>75319</v>
      </c>
      <c r="B75208" s="3" t="s">
        <v>2124</v>
      </c>
    </row>
    <row r="75209" spans="1:2" x14ac:dyDescent="0.25">
      <c r="A75209" s="3" t="s">
        <v>75320</v>
      </c>
      <c r="B75209" s="3" t="s">
        <v>2124</v>
      </c>
    </row>
    <row r="75210" spans="1:2" x14ac:dyDescent="0.25">
      <c r="A75210" s="3" t="s">
        <v>75321</v>
      </c>
      <c r="B75210" s="3" t="s">
        <v>2124</v>
      </c>
    </row>
    <row r="75211" spans="1:2" x14ac:dyDescent="0.25">
      <c r="A75211" s="3" t="s">
        <v>75322</v>
      </c>
      <c r="B75211" s="3" t="s">
        <v>2124</v>
      </c>
    </row>
    <row r="75212" spans="1:2" x14ac:dyDescent="0.25">
      <c r="A75212" s="3" t="s">
        <v>75323</v>
      </c>
      <c r="B75212" s="3" t="s">
        <v>2124</v>
      </c>
    </row>
    <row r="75213" spans="1:2" x14ac:dyDescent="0.25">
      <c r="A75213" s="3" t="s">
        <v>75324</v>
      </c>
      <c r="B75213" s="3" t="s">
        <v>2124</v>
      </c>
    </row>
    <row r="75214" spans="1:2" x14ac:dyDescent="0.25">
      <c r="A75214" s="3" t="s">
        <v>75325</v>
      </c>
      <c r="B75214" s="3" t="s">
        <v>2124</v>
      </c>
    </row>
    <row r="75215" spans="1:2" x14ac:dyDescent="0.25">
      <c r="A75215" s="3" t="s">
        <v>75326</v>
      </c>
      <c r="B75215" s="3" t="s">
        <v>2124</v>
      </c>
    </row>
    <row r="75216" spans="1:2" x14ac:dyDescent="0.25">
      <c r="A75216" s="3" t="s">
        <v>75327</v>
      </c>
      <c r="B75216" s="3" t="s">
        <v>2124</v>
      </c>
    </row>
    <row r="75217" spans="1:2" x14ac:dyDescent="0.25">
      <c r="A75217" s="3" t="s">
        <v>75328</v>
      </c>
      <c r="B75217" s="3" t="s">
        <v>2124</v>
      </c>
    </row>
    <row r="75218" spans="1:2" x14ac:dyDescent="0.25">
      <c r="A75218" s="3" t="s">
        <v>75329</v>
      </c>
      <c r="B75218" s="3" t="s">
        <v>2124</v>
      </c>
    </row>
    <row r="75219" spans="1:2" x14ac:dyDescent="0.25">
      <c r="A75219" s="3" t="s">
        <v>75330</v>
      </c>
      <c r="B75219" s="3" t="s">
        <v>2124</v>
      </c>
    </row>
    <row r="75220" spans="1:2" x14ac:dyDescent="0.25">
      <c r="A75220" s="3" t="s">
        <v>75331</v>
      </c>
      <c r="B75220" s="3" t="s">
        <v>2124</v>
      </c>
    </row>
    <row r="75221" spans="1:2" x14ac:dyDescent="0.25">
      <c r="A75221" s="3" t="s">
        <v>75332</v>
      </c>
      <c r="B75221" s="3" t="s">
        <v>2124</v>
      </c>
    </row>
    <row r="75222" spans="1:2" x14ac:dyDescent="0.25">
      <c r="A75222" s="3" t="s">
        <v>75333</v>
      </c>
      <c r="B75222" s="3" t="s">
        <v>2124</v>
      </c>
    </row>
    <row r="75223" spans="1:2" x14ac:dyDescent="0.25">
      <c r="A75223" s="3" t="s">
        <v>75334</v>
      </c>
      <c r="B75223" s="3" t="s">
        <v>2124</v>
      </c>
    </row>
    <row r="75224" spans="1:2" x14ac:dyDescent="0.25">
      <c r="A75224" s="3" t="s">
        <v>75335</v>
      </c>
      <c r="B75224" s="3" t="s">
        <v>2124</v>
      </c>
    </row>
    <row r="75225" spans="1:2" x14ac:dyDescent="0.25">
      <c r="A75225" s="3" t="s">
        <v>75336</v>
      </c>
      <c r="B75225" s="3" t="s">
        <v>2124</v>
      </c>
    </row>
    <row r="75226" spans="1:2" x14ac:dyDescent="0.25">
      <c r="A75226" s="3" t="s">
        <v>75337</v>
      </c>
      <c r="B75226" s="3" t="s">
        <v>2124</v>
      </c>
    </row>
    <row r="75227" spans="1:2" x14ac:dyDescent="0.25">
      <c r="A75227" s="3" t="s">
        <v>75338</v>
      </c>
      <c r="B75227" s="3" t="s">
        <v>2124</v>
      </c>
    </row>
    <row r="75228" spans="1:2" x14ac:dyDescent="0.25">
      <c r="A75228" s="3" t="s">
        <v>75339</v>
      </c>
      <c r="B75228" s="3" t="s">
        <v>2124</v>
      </c>
    </row>
    <row r="75229" spans="1:2" x14ac:dyDescent="0.25">
      <c r="A75229" s="3" t="s">
        <v>75340</v>
      </c>
      <c r="B75229" s="3" t="s">
        <v>2124</v>
      </c>
    </row>
    <row r="75230" spans="1:2" x14ac:dyDescent="0.25">
      <c r="A75230" s="3" t="s">
        <v>75341</v>
      </c>
      <c r="B75230" s="3" t="s">
        <v>2124</v>
      </c>
    </row>
    <row r="75231" spans="1:2" x14ac:dyDescent="0.25">
      <c r="A75231" s="3" t="s">
        <v>75342</v>
      </c>
      <c r="B75231" s="3" t="s">
        <v>2124</v>
      </c>
    </row>
    <row r="75232" spans="1:2" x14ac:dyDescent="0.25">
      <c r="A75232" s="3" t="s">
        <v>75343</v>
      </c>
      <c r="B75232" s="3" t="s">
        <v>2124</v>
      </c>
    </row>
    <row r="75233" spans="1:2" x14ac:dyDescent="0.25">
      <c r="A75233" s="3" t="s">
        <v>75344</v>
      </c>
      <c r="B75233" s="3" t="s">
        <v>2124</v>
      </c>
    </row>
    <row r="75234" spans="1:2" x14ac:dyDescent="0.25">
      <c r="A75234" s="3" t="s">
        <v>75345</v>
      </c>
      <c r="B75234" s="3" t="s">
        <v>2124</v>
      </c>
    </row>
    <row r="75235" spans="1:2" x14ac:dyDescent="0.25">
      <c r="A75235" s="3" t="s">
        <v>75346</v>
      </c>
      <c r="B75235" s="3" t="s">
        <v>2124</v>
      </c>
    </row>
    <row r="75236" spans="1:2" x14ac:dyDescent="0.25">
      <c r="A75236" s="3" t="s">
        <v>75347</v>
      </c>
      <c r="B75236" s="3" t="s">
        <v>2124</v>
      </c>
    </row>
    <row r="75237" spans="1:2" x14ac:dyDescent="0.25">
      <c r="A75237" s="3" t="s">
        <v>75348</v>
      </c>
      <c r="B75237" s="3" t="s">
        <v>2124</v>
      </c>
    </row>
    <row r="75238" spans="1:2" x14ac:dyDescent="0.25">
      <c r="A75238" s="3" t="s">
        <v>75349</v>
      </c>
      <c r="B75238" s="3" t="s">
        <v>15423</v>
      </c>
    </row>
    <row r="75239" spans="1:2" x14ac:dyDescent="0.25">
      <c r="A75239" s="3" t="s">
        <v>75350</v>
      </c>
      <c r="B75239" s="3" t="s">
        <v>15423</v>
      </c>
    </row>
    <row r="75240" spans="1:2" x14ac:dyDescent="0.25">
      <c r="A75240" s="3" t="s">
        <v>75351</v>
      </c>
      <c r="B75240" s="3" t="s">
        <v>15423</v>
      </c>
    </row>
    <row r="75241" spans="1:2" x14ac:dyDescent="0.25">
      <c r="A75241" s="3" t="s">
        <v>75352</v>
      </c>
      <c r="B75241" s="3" t="s">
        <v>15423</v>
      </c>
    </row>
    <row r="75242" spans="1:2" x14ac:dyDescent="0.25">
      <c r="A75242" s="3" t="s">
        <v>75353</v>
      </c>
      <c r="B75242" s="3" t="s">
        <v>15423</v>
      </c>
    </row>
    <row r="75243" spans="1:2" x14ac:dyDescent="0.25">
      <c r="A75243" s="3" t="s">
        <v>75354</v>
      </c>
      <c r="B75243" s="3" t="s">
        <v>15423</v>
      </c>
    </row>
    <row r="75244" spans="1:2" x14ac:dyDescent="0.25">
      <c r="A75244" s="3" t="s">
        <v>75355</v>
      </c>
      <c r="B75244" s="3" t="s">
        <v>15423</v>
      </c>
    </row>
    <row r="75245" spans="1:2" x14ac:dyDescent="0.25">
      <c r="A75245" s="3" t="s">
        <v>75356</v>
      </c>
      <c r="B75245" s="3" t="s">
        <v>15423</v>
      </c>
    </row>
    <row r="75246" spans="1:2" x14ac:dyDescent="0.25">
      <c r="A75246" s="3" t="s">
        <v>75357</v>
      </c>
      <c r="B75246" s="3" t="s">
        <v>15423</v>
      </c>
    </row>
    <row r="75247" spans="1:2" x14ac:dyDescent="0.25">
      <c r="A75247" s="3" t="s">
        <v>75358</v>
      </c>
      <c r="B75247" s="3" t="s">
        <v>15423</v>
      </c>
    </row>
    <row r="75248" spans="1:2" x14ac:dyDescent="0.25">
      <c r="A75248" s="3" t="s">
        <v>75359</v>
      </c>
      <c r="B75248" s="3" t="s">
        <v>15423</v>
      </c>
    </row>
    <row r="75249" spans="1:2" x14ac:dyDescent="0.25">
      <c r="A75249" s="3" t="s">
        <v>75360</v>
      </c>
      <c r="B75249" s="3" t="s">
        <v>15423</v>
      </c>
    </row>
    <row r="75250" spans="1:2" x14ac:dyDescent="0.25">
      <c r="A75250" s="3" t="s">
        <v>75361</v>
      </c>
      <c r="B75250" s="3" t="s">
        <v>15423</v>
      </c>
    </row>
    <row r="75251" spans="1:2" x14ac:dyDescent="0.25">
      <c r="A75251" s="3" t="s">
        <v>75362</v>
      </c>
      <c r="B75251" s="3" t="s">
        <v>15423</v>
      </c>
    </row>
    <row r="75252" spans="1:2" x14ac:dyDescent="0.25">
      <c r="A75252" s="3" t="s">
        <v>75363</v>
      </c>
      <c r="B75252" s="3" t="s">
        <v>15423</v>
      </c>
    </row>
    <row r="75253" spans="1:2" x14ac:dyDescent="0.25">
      <c r="A75253" s="3" t="s">
        <v>75364</v>
      </c>
      <c r="B75253" s="3" t="s">
        <v>15423</v>
      </c>
    </row>
    <row r="75254" spans="1:2" x14ac:dyDescent="0.25">
      <c r="A75254" s="3" t="s">
        <v>75365</v>
      </c>
      <c r="B75254" s="3" t="s">
        <v>15423</v>
      </c>
    </row>
    <row r="75255" spans="1:2" x14ac:dyDescent="0.25">
      <c r="A75255" s="3" t="s">
        <v>75366</v>
      </c>
      <c r="B75255" s="3" t="s">
        <v>15423</v>
      </c>
    </row>
    <row r="75256" spans="1:2" x14ac:dyDescent="0.25">
      <c r="A75256" s="3" t="s">
        <v>75367</v>
      </c>
      <c r="B75256" s="3" t="s">
        <v>15423</v>
      </c>
    </row>
    <row r="75257" spans="1:2" x14ac:dyDescent="0.25">
      <c r="A75257" s="3" t="s">
        <v>75368</v>
      </c>
      <c r="B75257" s="3" t="s">
        <v>15423</v>
      </c>
    </row>
    <row r="75258" spans="1:2" x14ac:dyDescent="0.25">
      <c r="A75258" s="3" t="s">
        <v>75369</v>
      </c>
      <c r="B75258" s="3" t="s">
        <v>15423</v>
      </c>
    </row>
    <row r="75259" spans="1:2" x14ac:dyDescent="0.25">
      <c r="A75259" s="3" t="s">
        <v>75370</v>
      </c>
      <c r="B75259" s="3" t="s">
        <v>15423</v>
      </c>
    </row>
    <row r="75260" spans="1:2" x14ac:dyDescent="0.25">
      <c r="A75260" s="3" t="s">
        <v>75371</v>
      </c>
      <c r="B75260" s="3" t="s">
        <v>15423</v>
      </c>
    </row>
    <row r="75261" spans="1:2" x14ac:dyDescent="0.25">
      <c r="A75261" s="3" t="s">
        <v>75372</v>
      </c>
      <c r="B75261" s="3" t="s">
        <v>15423</v>
      </c>
    </row>
    <row r="75262" spans="1:2" x14ac:dyDescent="0.25">
      <c r="A75262" s="3" t="s">
        <v>75373</v>
      </c>
      <c r="B75262" s="3" t="s">
        <v>15423</v>
      </c>
    </row>
    <row r="75263" spans="1:2" x14ac:dyDescent="0.25">
      <c r="A75263" s="3" t="s">
        <v>75374</v>
      </c>
      <c r="B75263" s="3" t="s">
        <v>15423</v>
      </c>
    </row>
    <row r="75264" spans="1:2" x14ac:dyDescent="0.25">
      <c r="A75264" s="3" t="s">
        <v>75375</v>
      </c>
      <c r="B75264" s="3" t="s">
        <v>15423</v>
      </c>
    </row>
    <row r="75265" spans="1:2" x14ac:dyDescent="0.25">
      <c r="A75265" s="3" t="s">
        <v>75376</v>
      </c>
      <c r="B75265" s="3" t="s">
        <v>15423</v>
      </c>
    </row>
    <row r="75266" spans="1:2" x14ac:dyDescent="0.25">
      <c r="A75266" s="3" t="s">
        <v>75377</v>
      </c>
      <c r="B75266" s="3" t="s">
        <v>15423</v>
      </c>
    </row>
    <row r="75267" spans="1:2" x14ac:dyDescent="0.25">
      <c r="A75267" s="3" t="s">
        <v>75378</v>
      </c>
      <c r="B75267" s="3" t="s">
        <v>15423</v>
      </c>
    </row>
    <row r="75268" spans="1:2" x14ac:dyDescent="0.25">
      <c r="A75268" s="3" t="s">
        <v>75379</v>
      </c>
      <c r="B75268" s="3" t="s">
        <v>15423</v>
      </c>
    </row>
    <row r="75269" spans="1:2" x14ac:dyDescent="0.25">
      <c r="A75269" s="3" t="s">
        <v>75380</v>
      </c>
      <c r="B75269" s="3" t="s">
        <v>15423</v>
      </c>
    </row>
    <row r="75270" spans="1:2" x14ac:dyDescent="0.25">
      <c r="A75270" s="3" t="s">
        <v>75381</v>
      </c>
      <c r="B75270" s="3" t="s">
        <v>15423</v>
      </c>
    </row>
    <row r="75271" spans="1:2" x14ac:dyDescent="0.25">
      <c r="A75271" s="3" t="s">
        <v>75382</v>
      </c>
      <c r="B75271" s="3" t="s">
        <v>15423</v>
      </c>
    </row>
    <row r="75272" spans="1:2" x14ac:dyDescent="0.25">
      <c r="A75272" s="3" t="s">
        <v>75383</v>
      </c>
      <c r="B75272" s="3" t="s">
        <v>15423</v>
      </c>
    </row>
    <row r="75273" spans="1:2" x14ac:dyDescent="0.25">
      <c r="A75273" s="3" t="s">
        <v>75384</v>
      </c>
      <c r="B75273" s="3" t="s">
        <v>15423</v>
      </c>
    </row>
    <row r="75274" spans="1:2" x14ac:dyDescent="0.25">
      <c r="A75274" s="3" t="s">
        <v>75385</v>
      </c>
      <c r="B75274" s="3" t="s">
        <v>15423</v>
      </c>
    </row>
    <row r="75275" spans="1:2" x14ac:dyDescent="0.25">
      <c r="A75275" s="3" t="s">
        <v>75386</v>
      </c>
      <c r="B75275" s="3" t="s">
        <v>15423</v>
      </c>
    </row>
    <row r="75276" spans="1:2" x14ac:dyDescent="0.25">
      <c r="A75276" s="3" t="s">
        <v>75387</v>
      </c>
      <c r="B75276" s="3" t="s">
        <v>15423</v>
      </c>
    </row>
    <row r="75277" spans="1:2" x14ac:dyDescent="0.25">
      <c r="A75277" s="3" t="s">
        <v>75388</v>
      </c>
      <c r="B75277" s="3" t="s">
        <v>15423</v>
      </c>
    </row>
    <row r="75278" spans="1:2" x14ac:dyDescent="0.25">
      <c r="A75278" s="3" t="s">
        <v>75389</v>
      </c>
      <c r="B75278" s="3" t="s">
        <v>15423</v>
      </c>
    </row>
    <row r="75279" spans="1:2" x14ac:dyDescent="0.25">
      <c r="A75279" s="3" t="s">
        <v>75390</v>
      </c>
      <c r="B75279" s="3" t="s">
        <v>15423</v>
      </c>
    </row>
    <row r="75280" spans="1:2" x14ac:dyDescent="0.25">
      <c r="A75280" s="3" t="s">
        <v>75391</v>
      </c>
      <c r="B75280" s="3" t="s">
        <v>15423</v>
      </c>
    </row>
    <row r="75281" spans="1:2" x14ac:dyDescent="0.25">
      <c r="A75281" s="3" t="s">
        <v>75392</v>
      </c>
      <c r="B75281" s="3" t="s">
        <v>15423</v>
      </c>
    </row>
    <row r="75282" spans="1:2" x14ac:dyDescent="0.25">
      <c r="A75282" s="3" t="s">
        <v>75393</v>
      </c>
      <c r="B75282" s="3" t="s">
        <v>15423</v>
      </c>
    </row>
    <row r="75283" spans="1:2" x14ac:dyDescent="0.25">
      <c r="A75283" s="3" t="s">
        <v>75394</v>
      </c>
      <c r="B75283" s="3" t="s">
        <v>15423</v>
      </c>
    </row>
    <row r="75284" spans="1:2" x14ac:dyDescent="0.25">
      <c r="A75284" s="3" t="s">
        <v>75395</v>
      </c>
      <c r="B75284" s="3" t="s">
        <v>15423</v>
      </c>
    </row>
    <row r="75285" spans="1:2" x14ac:dyDescent="0.25">
      <c r="A75285" s="3" t="s">
        <v>75396</v>
      </c>
      <c r="B75285" s="3" t="s">
        <v>15423</v>
      </c>
    </row>
    <row r="75286" spans="1:2" x14ac:dyDescent="0.25">
      <c r="A75286" s="3" t="s">
        <v>75397</v>
      </c>
      <c r="B75286" s="3" t="s">
        <v>15423</v>
      </c>
    </row>
    <row r="75287" spans="1:2" x14ac:dyDescent="0.25">
      <c r="A75287" s="3" t="s">
        <v>75398</v>
      </c>
      <c r="B75287" s="3" t="s">
        <v>15423</v>
      </c>
    </row>
    <row r="75288" spans="1:2" x14ac:dyDescent="0.25">
      <c r="A75288" s="3" t="s">
        <v>75399</v>
      </c>
      <c r="B75288" s="3" t="s">
        <v>15423</v>
      </c>
    </row>
    <row r="75289" spans="1:2" x14ac:dyDescent="0.25">
      <c r="A75289" s="3" t="s">
        <v>75400</v>
      </c>
      <c r="B75289" s="3" t="s">
        <v>15423</v>
      </c>
    </row>
    <row r="75290" spans="1:2" x14ac:dyDescent="0.25">
      <c r="A75290" s="3" t="s">
        <v>75401</v>
      </c>
      <c r="B75290" s="3" t="s">
        <v>15423</v>
      </c>
    </row>
    <row r="75291" spans="1:2" x14ac:dyDescent="0.25">
      <c r="A75291" s="3" t="s">
        <v>75402</v>
      </c>
      <c r="B75291" s="3" t="s">
        <v>15423</v>
      </c>
    </row>
    <row r="75292" spans="1:2" x14ac:dyDescent="0.25">
      <c r="A75292" s="3" t="s">
        <v>75403</v>
      </c>
      <c r="B75292" s="3" t="s">
        <v>15423</v>
      </c>
    </row>
    <row r="75293" spans="1:2" x14ac:dyDescent="0.25">
      <c r="A75293" s="3" t="s">
        <v>75404</v>
      </c>
      <c r="B75293" s="3" t="s">
        <v>15423</v>
      </c>
    </row>
    <row r="75294" spans="1:2" x14ac:dyDescent="0.25">
      <c r="A75294" s="3" t="s">
        <v>75405</v>
      </c>
      <c r="B75294" s="3" t="s">
        <v>15423</v>
      </c>
    </row>
    <row r="75295" spans="1:2" x14ac:dyDescent="0.25">
      <c r="A75295" s="3" t="s">
        <v>75406</v>
      </c>
      <c r="B75295" s="3" t="s">
        <v>15423</v>
      </c>
    </row>
    <row r="75296" spans="1:2" x14ac:dyDescent="0.25">
      <c r="A75296" s="3" t="s">
        <v>75407</v>
      </c>
      <c r="B75296" s="3" t="s">
        <v>15423</v>
      </c>
    </row>
    <row r="75297" spans="1:2" x14ac:dyDescent="0.25">
      <c r="A75297" s="3" t="s">
        <v>75408</v>
      </c>
      <c r="B75297" s="3" t="s">
        <v>15423</v>
      </c>
    </row>
    <row r="75298" spans="1:2" x14ac:dyDescent="0.25">
      <c r="A75298" s="3" t="s">
        <v>75409</v>
      </c>
      <c r="B75298" s="3" t="s">
        <v>15423</v>
      </c>
    </row>
    <row r="75299" spans="1:2" x14ac:dyDescent="0.25">
      <c r="A75299" s="3" t="s">
        <v>75410</v>
      </c>
      <c r="B75299" s="3" t="s">
        <v>15423</v>
      </c>
    </row>
    <row r="75300" spans="1:2" x14ac:dyDescent="0.25">
      <c r="A75300" s="3" t="s">
        <v>75411</v>
      </c>
      <c r="B75300" s="3" t="s">
        <v>15423</v>
      </c>
    </row>
    <row r="75301" spans="1:2" x14ac:dyDescent="0.25">
      <c r="A75301" s="3" t="s">
        <v>75412</v>
      </c>
      <c r="B75301" s="3" t="s">
        <v>15423</v>
      </c>
    </row>
    <row r="75302" spans="1:2" x14ac:dyDescent="0.25">
      <c r="A75302" s="3" t="s">
        <v>75413</v>
      </c>
      <c r="B75302" s="3" t="s">
        <v>15423</v>
      </c>
    </row>
    <row r="75303" spans="1:2" x14ac:dyDescent="0.25">
      <c r="A75303" s="3" t="s">
        <v>75414</v>
      </c>
      <c r="B75303" s="3" t="s">
        <v>15423</v>
      </c>
    </row>
    <row r="75304" spans="1:2" x14ac:dyDescent="0.25">
      <c r="A75304" s="3" t="s">
        <v>75415</v>
      </c>
      <c r="B75304" s="3" t="s">
        <v>2125</v>
      </c>
    </row>
    <row r="75305" spans="1:2" x14ac:dyDescent="0.25">
      <c r="A75305" s="3" t="s">
        <v>75416</v>
      </c>
      <c r="B75305" s="3" t="s">
        <v>2141</v>
      </c>
    </row>
    <row r="75306" spans="1:2" x14ac:dyDescent="0.25">
      <c r="A75306" s="3" t="s">
        <v>75417</v>
      </c>
      <c r="B75306" s="3" t="s">
        <v>2141</v>
      </c>
    </row>
    <row r="75307" spans="1:2" x14ac:dyDescent="0.25">
      <c r="A75307" s="3" t="s">
        <v>75418</v>
      </c>
      <c r="B75307" s="3" t="s">
        <v>2141</v>
      </c>
    </row>
    <row r="75308" spans="1:2" x14ac:dyDescent="0.25">
      <c r="A75308" s="3" t="s">
        <v>75419</v>
      </c>
      <c r="B75308" s="3" t="s">
        <v>2141</v>
      </c>
    </row>
    <row r="75309" spans="1:2" x14ac:dyDescent="0.25">
      <c r="A75309" s="3" t="s">
        <v>75420</v>
      </c>
      <c r="B75309" s="3" t="s">
        <v>2141</v>
      </c>
    </row>
    <row r="75310" spans="1:2" x14ac:dyDescent="0.25">
      <c r="A75310" s="3" t="s">
        <v>75421</v>
      </c>
      <c r="B75310" s="3" t="s">
        <v>2141</v>
      </c>
    </row>
    <row r="75311" spans="1:2" x14ac:dyDescent="0.25">
      <c r="A75311" s="3" t="s">
        <v>75422</v>
      </c>
      <c r="B75311" s="3" t="s">
        <v>2141</v>
      </c>
    </row>
    <row r="75312" spans="1:2" x14ac:dyDescent="0.25">
      <c r="A75312" s="3" t="s">
        <v>75423</v>
      </c>
      <c r="B75312" s="3" t="s">
        <v>2141</v>
      </c>
    </row>
    <row r="75313" spans="1:2" x14ac:dyDescent="0.25">
      <c r="A75313" s="3" t="s">
        <v>75424</v>
      </c>
      <c r="B75313" s="3" t="s">
        <v>2141</v>
      </c>
    </row>
    <row r="75314" spans="1:2" x14ac:dyDescent="0.25">
      <c r="A75314" s="3" t="s">
        <v>75425</v>
      </c>
      <c r="B75314" s="3" t="s">
        <v>2141</v>
      </c>
    </row>
    <row r="75315" spans="1:2" x14ac:dyDescent="0.25">
      <c r="A75315" s="3" t="s">
        <v>75426</v>
      </c>
      <c r="B75315" s="3" t="s">
        <v>2141</v>
      </c>
    </row>
    <row r="75316" spans="1:2" x14ac:dyDescent="0.25">
      <c r="A75316" s="3" t="s">
        <v>75427</v>
      </c>
      <c r="B75316" s="3" t="s">
        <v>2141</v>
      </c>
    </row>
    <row r="75317" spans="1:2" x14ac:dyDescent="0.25">
      <c r="A75317" s="3" t="s">
        <v>75428</v>
      </c>
      <c r="B75317" s="3" t="s">
        <v>2141</v>
      </c>
    </row>
    <row r="75318" spans="1:2" x14ac:dyDescent="0.25">
      <c r="A75318" s="3" t="s">
        <v>75429</v>
      </c>
      <c r="B75318" s="3" t="s">
        <v>2141</v>
      </c>
    </row>
    <row r="75319" spans="1:2" x14ac:dyDescent="0.25">
      <c r="A75319" s="3" t="s">
        <v>75430</v>
      </c>
      <c r="B75319" s="3" t="s">
        <v>2141</v>
      </c>
    </row>
    <row r="75320" spans="1:2" x14ac:dyDescent="0.25">
      <c r="A75320" s="3" t="s">
        <v>75431</v>
      </c>
      <c r="B75320" s="3" t="s">
        <v>2141</v>
      </c>
    </row>
    <row r="75321" spans="1:2" x14ac:dyDescent="0.25">
      <c r="A75321" s="3" t="s">
        <v>75432</v>
      </c>
      <c r="B75321" s="3" t="s">
        <v>2141</v>
      </c>
    </row>
    <row r="75322" spans="1:2" x14ac:dyDescent="0.25">
      <c r="A75322" s="3" t="s">
        <v>75433</v>
      </c>
      <c r="B75322" s="3" t="s">
        <v>2141</v>
      </c>
    </row>
    <row r="75323" spans="1:2" x14ac:dyDescent="0.25">
      <c r="A75323" s="3" t="s">
        <v>75434</v>
      </c>
      <c r="B75323" s="3" t="s">
        <v>2141</v>
      </c>
    </row>
    <row r="75324" spans="1:2" x14ac:dyDescent="0.25">
      <c r="A75324" s="3" t="s">
        <v>75435</v>
      </c>
      <c r="B75324" s="3" t="s">
        <v>2141</v>
      </c>
    </row>
    <row r="75325" spans="1:2" x14ac:dyDescent="0.25">
      <c r="A75325" s="3" t="s">
        <v>75436</v>
      </c>
      <c r="B75325" s="3" t="s">
        <v>2141</v>
      </c>
    </row>
    <row r="75326" spans="1:2" x14ac:dyDescent="0.25">
      <c r="A75326" s="3" t="s">
        <v>75437</v>
      </c>
      <c r="B75326" s="3" t="s">
        <v>2141</v>
      </c>
    </row>
    <row r="75327" spans="1:2" x14ac:dyDescent="0.25">
      <c r="A75327" s="3" t="s">
        <v>75438</v>
      </c>
      <c r="B75327" s="3" t="s">
        <v>2141</v>
      </c>
    </row>
    <row r="75328" spans="1:2" x14ac:dyDescent="0.25">
      <c r="A75328" s="3" t="s">
        <v>75439</v>
      </c>
      <c r="B75328" s="3" t="s">
        <v>2141</v>
      </c>
    </row>
    <row r="75329" spans="1:2" x14ac:dyDescent="0.25">
      <c r="A75329" s="3" t="s">
        <v>75440</v>
      </c>
      <c r="B75329" s="3" t="s">
        <v>2141</v>
      </c>
    </row>
    <row r="75330" spans="1:2" x14ac:dyDescent="0.25">
      <c r="A75330" s="3" t="s">
        <v>75441</v>
      </c>
      <c r="B75330" s="3" t="s">
        <v>2141</v>
      </c>
    </row>
    <row r="75331" spans="1:2" x14ac:dyDescent="0.25">
      <c r="A75331" s="3" t="s">
        <v>75442</v>
      </c>
      <c r="B75331" s="3" t="s">
        <v>2141</v>
      </c>
    </row>
    <row r="75332" spans="1:2" x14ac:dyDescent="0.25">
      <c r="A75332" s="3" t="s">
        <v>75443</v>
      </c>
      <c r="B75332" s="3" t="s">
        <v>2141</v>
      </c>
    </row>
    <row r="75333" spans="1:2" x14ac:dyDescent="0.25">
      <c r="A75333" s="3" t="s">
        <v>75444</v>
      </c>
      <c r="B75333" s="3" t="s">
        <v>2141</v>
      </c>
    </row>
    <row r="75334" spans="1:2" x14ac:dyDescent="0.25">
      <c r="A75334" s="3" t="s">
        <v>75445</v>
      </c>
      <c r="B75334" s="3" t="s">
        <v>2141</v>
      </c>
    </row>
    <row r="75335" spans="1:2" x14ac:dyDescent="0.25">
      <c r="A75335" s="3" t="s">
        <v>75446</v>
      </c>
      <c r="B75335" s="3" t="s">
        <v>2141</v>
      </c>
    </row>
    <row r="75336" spans="1:2" x14ac:dyDescent="0.25">
      <c r="A75336" s="3" t="s">
        <v>75447</v>
      </c>
      <c r="B75336" s="3" t="s">
        <v>2141</v>
      </c>
    </row>
    <row r="75337" spans="1:2" x14ac:dyDescent="0.25">
      <c r="A75337" s="3" t="s">
        <v>75448</v>
      </c>
      <c r="B75337" s="3" t="s">
        <v>2141</v>
      </c>
    </row>
    <row r="75338" spans="1:2" x14ac:dyDescent="0.25">
      <c r="A75338" s="3" t="s">
        <v>75449</v>
      </c>
      <c r="B75338" s="3" t="s">
        <v>2141</v>
      </c>
    </row>
    <row r="75339" spans="1:2" x14ac:dyDescent="0.25">
      <c r="A75339" s="3" t="s">
        <v>75450</v>
      </c>
      <c r="B75339" s="3" t="s">
        <v>2141</v>
      </c>
    </row>
    <row r="75340" spans="1:2" x14ac:dyDescent="0.25">
      <c r="A75340" s="3" t="s">
        <v>75451</v>
      </c>
      <c r="B75340" s="3" t="s">
        <v>2141</v>
      </c>
    </row>
    <row r="75341" spans="1:2" x14ac:dyDescent="0.25">
      <c r="A75341" s="3" t="s">
        <v>75452</v>
      </c>
      <c r="B75341" s="3" t="s">
        <v>2141</v>
      </c>
    </row>
    <row r="75342" spans="1:2" x14ac:dyDescent="0.25">
      <c r="A75342" s="3" t="s">
        <v>75453</v>
      </c>
      <c r="B75342" s="3" t="s">
        <v>2141</v>
      </c>
    </row>
    <row r="75343" spans="1:2" x14ac:dyDescent="0.25">
      <c r="A75343" s="3" t="s">
        <v>75454</v>
      </c>
      <c r="B75343" s="3" t="s">
        <v>2141</v>
      </c>
    </row>
    <row r="75344" spans="1:2" x14ac:dyDescent="0.25">
      <c r="A75344" s="3" t="s">
        <v>75455</v>
      </c>
      <c r="B75344" s="3" t="s">
        <v>2141</v>
      </c>
    </row>
    <row r="75345" spans="1:2" x14ac:dyDescent="0.25">
      <c r="A75345" s="3" t="s">
        <v>75456</v>
      </c>
      <c r="B75345" s="3" t="s">
        <v>2141</v>
      </c>
    </row>
    <row r="75346" spans="1:2" x14ac:dyDescent="0.25">
      <c r="A75346" s="3" t="s">
        <v>75457</v>
      </c>
      <c r="B75346" s="3" t="s">
        <v>2141</v>
      </c>
    </row>
    <row r="75347" spans="1:2" x14ac:dyDescent="0.25">
      <c r="A75347" s="3" t="s">
        <v>75458</v>
      </c>
      <c r="B75347" s="3" t="s">
        <v>2141</v>
      </c>
    </row>
    <row r="75348" spans="1:2" x14ac:dyDescent="0.25">
      <c r="A75348" s="3" t="s">
        <v>75459</v>
      </c>
      <c r="B75348" s="3" t="s">
        <v>2141</v>
      </c>
    </row>
    <row r="75349" spans="1:2" x14ac:dyDescent="0.25">
      <c r="A75349" s="3" t="s">
        <v>75460</v>
      </c>
      <c r="B75349" s="3" t="s">
        <v>2141</v>
      </c>
    </row>
    <row r="75350" spans="1:2" x14ac:dyDescent="0.25">
      <c r="A75350" s="3" t="s">
        <v>75461</v>
      </c>
      <c r="B75350" s="3" t="s">
        <v>2141</v>
      </c>
    </row>
    <row r="75351" spans="1:2" x14ac:dyDescent="0.25">
      <c r="A75351" s="3" t="s">
        <v>75462</v>
      </c>
      <c r="B75351" s="3" t="s">
        <v>2141</v>
      </c>
    </row>
    <row r="75352" spans="1:2" x14ac:dyDescent="0.25">
      <c r="A75352" s="3" t="s">
        <v>75463</v>
      </c>
      <c r="B75352" s="3" t="s">
        <v>2141</v>
      </c>
    </row>
    <row r="75353" spans="1:2" x14ac:dyDescent="0.25">
      <c r="A75353" s="3" t="s">
        <v>75464</v>
      </c>
      <c r="B75353" s="3" t="s">
        <v>2141</v>
      </c>
    </row>
    <row r="75354" spans="1:2" x14ac:dyDescent="0.25">
      <c r="A75354" s="3" t="s">
        <v>75465</v>
      </c>
      <c r="B75354" s="3" t="s">
        <v>2141</v>
      </c>
    </row>
    <row r="75355" spans="1:2" x14ac:dyDescent="0.25">
      <c r="A75355" s="3" t="s">
        <v>75466</v>
      </c>
      <c r="B75355" s="3" t="s">
        <v>2141</v>
      </c>
    </row>
    <row r="75356" spans="1:2" x14ac:dyDescent="0.25">
      <c r="A75356" s="3" t="s">
        <v>75467</v>
      </c>
      <c r="B75356" s="3" t="s">
        <v>2141</v>
      </c>
    </row>
    <row r="75357" spans="1:2" x14ac:dyDescent="0.25">
      <c r="A75357" s="3" t="s">
        <v>75468</v>
      </c>
      <c r="B75357" s="3" t="s">
        <v>2141</v>
      </c>
    </row>
    <row r="75358" spans="1:2" x14ac:dyDescent="0.25">
      <c r="A75358" s="3" t="s">
        <v>75469</v>
      </c>
      <c r="B75358" s="3" t="s">
        <v>2141</v>
      </c>
    </row>
    <row r="75359" spans="1:2" x14ac:dyDescent="0.25">
      <c r="A75359" s="3" t="s">
        <v>75470</v>
      </c>
      <c r="B75359" s="3" t="s">
        <v>2141</v>
      </c>
    </row>
    <row r="75360" spans="1:2" x14ac:dyDescent="0.25">
      <c r="A75360" s="3" t="s">
        <v>75471</v>
      </c>
      <c r="B75360" s="3" t="s">
        <v>2141</v>
      </c>
    </row>
    <row r="75361" spans="1:2" x14ac:dyDescent="0.25">
      <c r="A75361" s="3" t="s">
        <v>75472</v>
      </c>
      <c r="B75361" s="3" t="s">
        <v>2141</v>
      </c>
    </row>
    <row r="75362" spans="1:2" x14ac:dyDescent="0.25">
      <c r="A75362" s="3" t="s">
        <v>75473</v>
      </c>
      <c r="B75362" s="3" t="s">
        <v>2141</v>
      </c>
    </row>
    <row r="75363" spans="1:2" x14ac:dyDescent="0.25">
      <c r="A75363" s="3" t="s">
        <v>75474</v>
      </c>
      <c r="B75363" s="3" t="s">
        <v>2141</v>
      </c>
    </row>
    <row r="75364" spans="1:2" x14ac:dyDescent="0.25">
      <c r="A75364" s="3" t="s">
        <v>75475</v>
      </c>
      <c r="B75364" s="3" t="s">
        <v>2141</v>
      </c>
    </row>
    <row r="75365" spans="1:2" x14ac:dyDescent="0.25">
      <c r="A75365" s="3" t="s">
        <v>75476</v>
      </c>
      <c r="B75365" s="3" t="s">
        <v>2141</v>
      </c>
    </row>
    <row r="75366" spans="1:2" x14ac:dyDescent="0.25">
      <c r="A75366" s="3" t="s">
        <v>75477</v>
      </c>
      <c r="B75366" s="3" t="s">
        <v>2141</v>
      </c>
    </row>
    <row r="75367" spans="1:2" x14ac:dyDescent="0.25">
      <c r="A75367" s="3" t="s">
        <v>75478</v>
      </c>
      <c r="B75367" s="3" t="s">
        <v>2141</v>
      </c>
    </row>
    <row r="75368" spans="1:2" x14ac:dyDescent="0.25">
      <c r="A75368" s="3" t="s">
        <v>75479</v>
      </c>
      <c r="B75368" s="3" t="s">
        <v>2141</v>
      </c>
    </row>
    <row r="75369" spans="1:2" x14ac:dyDescent="0.25">
      <c r="A75369" s="3" t="s">
        <v>75480</v>
      </c>
      <c r="B75369" s="3" t="s">
        <v>2141</v>
      </c>
    </row>
    <row r="75370" spans="1:2" x14ac:dyDescent="0.25">
      <c r="A75370" s="3" t="s">
        <v>75481</v>
      </c>
      <c r="B75370" s="3" t="s">
        <v>2141</v>
      </c>
    </row>
    <row r="75371" spans="1:2" x14ac:dyDescent="0.25">
      <c r="A75371" s="3" t="s">
        <v>75482</v>
      </c>
      <c r="B75371" s="3" t="s">
        <v>2141</v>
      </c>
    </row>
    <row r="75372" spans="1:2" x14ac:dyDescent="0.25">
      <c r="A75372" s="3" t="s">
        <v>75483</v>
      </c>
      <c r="B75372" s="3" t="s">
        <v>2141</v>
      </c>
    </row>
    <row r="75373" spans="1:2" x14ac:dyDescent="0.25">
      <c r="A75373" s="3" t="s">
        <v>75484</v>
      </c>
      <c r="B75373" s="3" t="s">
        <v>2141</v>
      </c>
    </row>
    <row r="75374" spans="1:2" x14ac:dyDescent="0.25">
      <c r="A75374" s="3" t="s">
        <v>75485</v>
      </c>
      <c r="B75374" s="3" t="s">
        <v>2141</v>
      </c>
    </row>
    <row r="75375" spans="1:2" x14ac:dyDescent="0.25">
      <c r="A75375" s="3" t="s">
        <v>75486</v>
      </c>
      <c r="B75375" s="3" t="s">
        <v>2141</v>
      </c>
    </row>
    <row r="75376" spans="1:2" x14ac:dyDescent="0.25">
      <c r="A75376" s="3" t="s">
        <v>75487</v>
      </c>
      <c r="B75376" s="3" t="s">
        <v>2141</v>
      </c>
    </row>
    <row r="75377" spans="1:2" x14ac:dyDescent="0.25">
      <c r="A75377" s="3" t="s">
        <v>75488</v>
      </c>
      <c r="B75377" s="3" t="s">
        <v>2141</v>
      </c>
    </row>
    <row r="75378" spans="1:2" x14ac:dyDescent="0.25">
      <c r="A75378" s="3" t="s">
        <v>75489</v>
      </c>
      <c r="B75378" s="3" t="s">
        <v>2141</v>
      </c>
    </row>
    <row r="75379" spans="1:2" x14ac:dyDescent="0.25">
      <c r="A75379" s="3" t="s">
        <v>75490</v>
      </c>
      <c r="B75379" s="3" t="s">
        <v>2141</v>
      </c>
    </row>
    <row r="75380" spans="1:2" x14ac:dyDescent="0.25">
      <c r="A75380" s="3" t="s">
        <v>75491</v>
      </c>
      <c r="B75380" s="3" t="s">
        <v>2141</v>
      </c>
    </row>
    <row r="75381" spans="1:2" x14ac:dyDescent="0.25">
      <c r="A75381" s="3" t="s">
        <v>75492</v>
      </c>
      <c r="B75381" s="3" t="s">
        <v>2141</v>
      </c>
    </row>
    <row r="75382" spans="1:2" x14ac:dyDescent="0.25">
      <c r="A75382" s="3" t="s">
        <v>75493</v>
      </c>
      <c r="B75382" s="3" t="s">
        <v>2141</v>
      </c>
    </row>
    <row r="75383" spans="1:2" x14ac:dyDescent="0.25">
      <c r="A75383" s="3" t="s">
        <v>75494</v>
      </c>
      <c r="B75383" s="3" t="s">
        <v>2141</v>
      </c>
    </row>
    <row r="75384" spans="1:2" x14ac:dyDescent="0.25">
      <c r="A75384" s="3" t="s">
        <v>75495</v>
      </c>
      <c r="B75384" s="3" t="s">
        <v>2141</v>
      </c>
    </row>
    <row r="75385" spans="1:2" x14ac:dyDescent="0.25">
      <c r="A75385" s="3" t="s">
        <v>75496</v>
      </c>
      <c r="B75385" s="3" t="s">
        <v>2141</v>
      </c>
    </row>
    <row r="75386" spans="1:2" x14ac:dyDescent="0.25">
      <c r="A75386" s="3" t="s">
        <v>75497</v>
      </c>
      <c r="B75386" s="3" t="s">
        <v>2141</v>
      </c>
    </row>
    <row r="75387" spans="1:2" x14ac:dyDescent="0.25">
      <c r="A75387" s="3" t="s">
        <v>75498</v>
      </c>
      <c r="B75387" s="3" t="s">
        <v>2141</v>
      </c>
    </row>
    <row r="75388" spans="1:2" x14ac:dyDescent="0.25">
      <c r="A75388" s="3" t="s">
        <v>75499</v>
      </c>
      <c r="B75388" s="3" t="s">
        <v>2141</v>
      </c>
    </row>
    <row r="75389" spans="1:2" x14ac:dyDescent="0.25">
      <c r="A75389" s="3" t="s">
        <v>75500</v>
      </c>
      <c r="B75389" s="3" t="s">
        <v>2141</v>
      </c>
    </row>
    <row r="75390" spans="1:2" x14ac:dyDescent="0.25">
      <c r="A75390" s="3" t="s">
        <v>75501</v>
      </c>
      <c r="B75390" s="3" t="s">
        <v>2141</v>
      </c>
    </row>
    <row r="75391" spans="1:2" x14ac:dyDescent="0.25">
      <c r="A75391" s="3" t="s">
        <v>75502</v>
      </c>
      <c r="B75391" s="3" t="s">
        <v>2141</v>
      </c>
    </row>
    <row r="75392" spans="1:2" x14ac:dyDescent="0.25">
      <c r="A75392" s="3" t="s">
        <v>75503</v>
      </c>
      <c r="B75392" s="3" t="s">
        <v>2141</v>
      </c>
    </row>
    <row r="75393" spans="1:2" x14ac:dyDescent="0.25">
      <c r="A75393" s="3" t="s">
        <v>75504</v>
      </c>
      <c r="B75393" s="3" t="s">
        <v>2141</v>
      </c>
    </row>
    <row r="75394" spans="1:2" x14ac:dyDescent="0.25">
      <c r="A75394" s="3" t="s">
        <v>75505</v>
      </c>
      <c r="B75394" s="3" t="s">
        <v>2141</v>
      </c>
    </row>
    <row r="75395" spans="1:2" x14ac:dyDescent="0.25">
      <c r="A75395" s="3" t="s">
        <v>75506</v>
      </c>
      <c r="B75395" s="3" t="s">
        <v>2141</v>
      </c>
    </row>
    <row r="75396" spans="1:2" x14ac:dyDescent="0.25">
      <c r="A75396" s="3" t="s">
        <v>75507</v>
      </c>
      <c r="B75396" s="3" t="s">
        <v>2141</v>
      </c>
    </row>
    <row r="75397" spans="1:2" x14ac:dyDescent="0.25">
      <c r="A75397" s="3" t="s">
        <v>75508</v>
      </c>
      <c r="B75397" s="3" t="s">
        <v>2141</v>
      </c>
    </row>
    <row r="75398" spans="1:2" x14ac:dyDescent="0.25">
      <c r="A75398" s="3" t="s">
        <v>75509</v>
      </c>
      <c r="B75398" s="3" t="s">
        <v>2141</v>
      </c>
    </row>
    <row r="75399" spans="1:2" x14ac:dyDescent="0.25">
      <c r="A75399" s="3" t="s">
        <v>75510</v>
      </c>
      <c r="B75399" s="3" t="s">
        <v>2141</v>
      </c>
    </row>
    <row r="75400" spans="1:2" x14ac:dyDescent="0.25">
      <c r="A75400" s="3" t="s">
        <v>75511</v>
      </c>
      <c r="B75400" s="3" t="s">
        <v>2141</v>
      </c>
    </row>
    <row r="75401" spans="1:2" x14ac:dyDescent="0.25">
      <c r="A75401" s="3" t="s">
        <v>75512</v>
      </c>
      <c r="B75401" s="3" t="s">
        <v>2141</v>
      </c>
    </row>
    <row r="75402" spans="1:2" x14ac:dyDescent="0.25">
      <c r="A75402" s="3" t="s">
        <v>75513</v>
      </c>
      <c r="B75402" s="3" t="s">
        <v>2141</v>
      </c>
    </row>
    <row r="75403" spans="1:2" x14ac:dyDescent="0.25">
      <c r="A75403" s="3" t="s">
        <v>75514</v>
      </c>
      <c r="B75403" s="3" t="s">
        <v>2141</v>
      </c>
    </row>
    <row r="75404" spans="1:2" x14ac:dyDescent="0.25">
      <c r="A75404" s="3" t="s">
        <v>75515</v>
      </c>
      <c r="B75404" s="3" t="s">
        <v>2141</v>
      </c>
    </row>
    <row r="75405" spans="1:2" x14ac:dyDescent="0.25">
      <c r="A75405" s="3" t="s">
        <v>75516</v>
      </c>
      <c r="B75405" s="3" t="s">
        <v>2141</v>
      </c>
    </row>
    <row r="75406" spans="1:2" x14ac:dyDescent="0.25">
      <c r="A75406" s="3" t="s">
        <v>75517</v>
      </c>
      <c r="B75406" s="3" t="s">
        <v>2141</v>
      </c>
    </row>
    <row r="75407" spans="1:2" x14ac:dyDescent="0.25">
      <c r="A75407" s="3" t="s">
        <v>75518</v>
      </c>
      <c r="B75407" s="3" t="s">
        <v>2141</v>
      </c>
    </row>
    <row r="75408" spans="1:2" x14ac:dyDescent="0.25">
      <c r="A75408" s="3" t="s">
        <v>75519</v>
      </c>
      <c r="B75408" s="3" t="s">
        <v>2141</v>
      </c>
    </row>
    <row r="75409" spans="1:2" x14ac:dyDescent="0.25">
      <c r="A75409" s="3" t="s">
        <v>75520</v>
      </c>
      <c r="B75409" s="3" t="s">
        <v>2141</v>
      </c>
    </row>
    <row r="75410" spans="1:2" x14ac:dyDescent="0.25">
      <c r="A75410" s="3" t="s">
        <v>75521</v>
      </c>
      <c r="B75410" s="3" t="s">
        <v>2141</v>
      </c>
    </row>
    <row r="75411" spans="1:2" x14ac:dyDescent="0.25">
      <c r="A75411" s="3" t="s">
        <v>75522</v>
      </c>
      <c r="B75411" s="3" t="s">
        <v>2141</v>
      </c>
    </row>
    <row r="75412" spans="1:2" x14ac:dyDescent="0.25">
      <c r="A75412" s="3" t="s">
        <v>75523</v>
      </c>
      <c r="B75412" s="3" t="s">
        <v>2141</v>
      </c>
    </row>
    <row r="75413" spans="1:2" x14ac:dyDescent="0.25">
      <c r="A75413" s="3" t="s">
        <v>75524</v>
      </c>
      <c r="B75413" s="3" t="s">
        <v>2141</v>
      </c>
    </row>
    <row r="75414" spans="1:2" x14ac:dyDescent="0.25">
      <c r="A75414" s="3" t="s">
        <v>75525</v>
      </c>
      <c r="B75414" s="3" t="s">
        <v>2141</v>
      </c>
    </row>
    <row r="75415" spans="1:2" x14ac:dyDescent="0.25">
      <c r="A75415" s="3" t="s">
        <v>75526</v>
      </c>
      <c r="B75415" s="3" t="s">
        <v>2141</v>
      </c>
    </row>
    <row r="75416" spans="1:2" x14ac:dyDescent="0.25">
      <c r="A75416" s="3" t="s">
        <v>75527</v>
      </c>
      <c r="B75416" s="3" t="s">
        <v>2141</v>
      </c>
    </row>
    <row r="75417" spans="1:2" x14ac:dyDescent="0.25">
      <c r="A75417" s="3" t="s">
        <v>75528</v>
      </c>
      <c r="B75417" s="3" t="s">
        <v>2141</v>
      </c>
    </row>
    <row r="75418" spans="1:2" x14ac:dyDescent="0.25">
      <c r="A75418" s="3" t="s">
        <v>75529</v>
      </c>
      <c r="B75418" s="3" t="s">
        <v>2141</v>
      </c>
    </row>
    <row r="75419" spans="1:2" x14ac:dyDescent="0.25">
      <c r="A75419" s="3" t="s">
        <v>75530</v>
      </c>
      <c r="B75419" s="3" t="s">
        <v>2141</v>
      </c>
    </row>
    <row r="75420" spans="1:2" x14ac:dyDescent="0.25">
      <c r="A75420" s="3" t="s">
        <v>75531</v>
      </c>
      <c r="B75420" s="3" t="s">
        <v>2141</v>
      </c>
    </row>
    <row r="75421" spans="1:2" x14ac:dyDescent="0.25">
      <c r="A75421" s="3" t="s">
        <v>75532</v>
      </c>
      <c r="B75421" s="3" t="s">
        <v>2141</v>
      </c>
    </row>
    <row r="75422" spans="1:2" x14ac:dyDescent="0.25">
      <c r="A75422" s="3" t="s">
        <v>75533</v>
      </c>
      <c r="B75422" s="3" t="s">
        <v>2141</v>
      </c>
    </row>
    <row r="75423" spans="1:2" x14ac:dyDescent="0.25">
      <c r="A75423" s="3" t="s">
        <v>75534</v>
      </c>
      <c r="B75423" s="3" t="s">
        <v>2141</v>
      </c>
    </row>
    <row r="75424" spans="1:2" x14ac:dyDescent="0.25">
      <c r="A75424" s="3" t="s">
        <v>75535</v>
      </c>
      <c r="B75424" s="3" t="s">
        <v>2141</v>
      </c>
    </row>
    <row r="75425" spans="1:2" x14ac:dyDescent="0.25">
      <c r="A75425" s="3" t="s">
        <v>75536</v>
      </c>
      <c r="B75425" s="3" t="s">
        <v>2141</v>
      </c>
    </row>
    <row r="75426" spans="1:2" x14ac:dyDescent="0.25">
      <c r="A75426" s="3" t="s">
        <v>75537</v>
      </c>
      <c r="B75426" s="3" t="s">
        <v>2141</v>
      </c>
    </row>
    <row r="75427" spans="1:2" x14ac:dyDescent="0.25">
      <c r="A75427" s="3" t="s">
        <v>75538</v>
      </c>
      <c r="B75427" s="3" t="s">
        <v>2141</v>
      </c>
    </row>
    <row r="75428" spans="1:2" x14ac:dyDescent="0.25">
      <c r="A75428" s="3" t="s">
        <v>75539</v>
      </c>
      <c r="B75428" s="3" t="s">
        <v>2141</v>
      </c>
    </row>
    <row r="75429" spans="1:2" x14ac:dyDescent="0.25">
      <c r="A75429" s="3" t="s">
        <v>75540</v>
      </c>
      <c r="B75429" s="3" t="s">
        <v>2141</v>
      </c>
    </row>
    <row r="75430" spans="1:2" x14ac:dyDescent="0.25">
      <c r="A75430" s="3" t="s">
        <v>75541</v>
      </c>
      <c r="B75430" s="3" t="s">
        <v>2141</v>
      </c>
    </row>
    <row r="75431" spans="1:2" x14ac:dyDescent="0.25">
      <c r="A75431" s="3" t="s">
        <v>75542</v>
      </c>
      <c r="B75431" s="3" t="s">
        <v>2141</v>
      </c>
    </row>
    <row r="75432" spans="1:2" x14ac:dyDescent="0.25">
      <c r="A75432" s="3" t="s">
        <v>75543</v>
      </c>
      <c r="B75432" s="3" t="s">
        <v>2141</v>
      </c>
    </row>
    <row r="75433" spans="1:2" x14ac:dyDescent="0.25">
      <c r="A75433" s="3" t="s">
        <v>75544</v>
      </c>
      <c r="B75433" s="3" t="s">
        <v>2141</v>
      </c>
    </row>
    <row r="75434" spans="1:2" x14ac:dyDescent="0.25">
      <c r="A75434" s="3" t="s">
        <v>75545</v>
      </c>
      <c r="B75434" s="3" t="s">
        <v>2141</v>
      </c>
    </row>
    <row r="75435" spans="1:2" x14ac:dyDescent="0.25">
      <c r="A75435" s="3" t="s">
        <v>75546</v>
      </c>
      <c r="B75435" s="3" t="s">
        <v>2141</v>
      </c>
    </row>
    <row r="75436" spans="1:2" x14ac:dyDescent="0.25">
      <c r="A75436" s="3" t="s">
        <v>75547</v>
      </c>
      <c r="B75436" s="3" t="s">
        <v>2141</v>
      </c>
    </row>
    <row r="75437" spans="1:2" x14ac:dyDescent="0.25">
      <c r="A75437" s="3" t="s">
        <v>75548</v>
      </c>
      <c r="B75437" s="3" t="s">
        <v>2141</v>
      </c>
    </row>
    <row r="75438" spans="1:2" x14ac:dyDescent="0.25">
      <c r="A75438" s="3" t="s">
        <v>75549</v>
      </c>
      <c r="B75438" s="3" t="s">
        <v>2141</v>
      </c>
    </row>
    <row r="75439" spans="1:2" x14ac:dyDescent="0.25">
      <c r="A75439" s="3" t="s">
        <v>75550</v>
      </c>
      <c r="B75439" s="3" t="s">
        <v>2141</v>
      </c>
    </row>
    <row r="75440" spans="1:2" x14ac:dyDescent="0.25">
      <c r="A75440" s="3" t="s">
        <v>75551</v>
      </c>
      <c r="B75440" s="3" t="s">
        <v>2141</v>
      </c>
    </row>
    <row r="75441" spans="1:2" x14ac:dyDescent="0.25">
      <c r="A75441" s="3" t="s">
        <v>75552</v>
      </c>
      <c r="B75441" s="3" t="s">
        <v>2141</v>
      </c>
    </row>
    <row r="75442" spans="1:2" x14ac:dyDescent="0.25">
      <c r="A75442" s="3" t="s">
        <v>75553</v>
      </c>
      <c r="B75442" s="3" t="s">
        <v>2141</v>
      </c>
    </row>
    <row r="75443" spans="1:2" x14ac:dyDescent="0.25">
      <c r="A75443" s="3" t="s">
        <v>75554</v>
      </c>
      <c r="B75443" s="3" t="s">
        <v>2141</v>
      </c>
    </row>
    <row r="75444" spans="1:2" x14ac:dyDescent="0.25">
      <c r="A75444" s="3" t="s">
        <v>75555</v>
      </c>
      <c r="B75444" s="3" t="s">
        <v>2141</v>
      </c>
    </row>
    <row r="75445" spans="1:2" x14ac:dyDescent="0.25">
      <c r="A75445" s="3" t="s">
        <v>75556</v>
      </c>
      <c r="B75445" s="3" t="s">
        <v>2141</v>
      </c>
    </row>
    <row r="75446" spans="1:2" x14ac:dyDescent="0.25">
      <c r="A75446" s="3" t="s">
        <v>75557</v>
      </c>
      <c r="B75446" s="3" t="s">
        <v>2141</v>
      </c>
    </row>
    <row r="75447" spans="1:2" x14ac:dyDescent="0.25">
      <c r="A75447" s="3" t="s">
        <v>75558</v>
      </c>
      <c r="B75447" s="3" t="s">
        <v>2141</v>
      </c>
    </row>
    <row r="75448" spans="1:2" x14ac:dyDescent="0.25">
      <c r="A75448" s="3" t="s">
        <v>75559</v>
      </c>
      <c r="B75448" s="3" t="s">
        <v>2141</v>
      </c>
    </row>
    <row r="75449" spans="1:2" x14ac:dyDescent="0.25">
      <c r="A75449" s="3" t="s">
        <v>75560</v>
      </c>
      <c r="B75449" s="3" t="s">
        <v>2141</v>
      </c>
    </row>
    <row r="75450" spans="1:2" x14ac:dyDescent="0.25">
      <c r="A75450" s="3" t="s">
        <v>75561</v>
      </c>
      <c r="B75450" s="3" t="s">
        <v>2141</v>
      </c>
    </row>
    <row r="75451" spans="1:2" x14ac:dyDescent="0.25">
      <c r="A75451" s="3" t="s">
        <v>75562</v>
      </c>
      <c r="B75451" s="3" t="s">
        <v>2141</v>
      </c>
    </row>
    <row r="75452" spans="1:2" x14ac:dyDescent="0.25">
      <c r="A75452" s="3" t="s">
        <v>75563</v>
      </c>
      <c r="B75452" s="3" t="s">
        <v>2141</v>
      </c>
    </row>
    <row r="75453" spans="1:2" x14ac:dyDescent="0.25">
      <c r="A75453" s="3" t="s">
        <v>75564</v>
      </c>
      <c r="B75453" s="3" t="s">
        <v>2141</v>
      </c>
    </row>
    <row r="75454" spans="1:2" x14ac:dyDescent="0.25">
      <c r="A75454" s="3" t="s">
        <v>75565</v>
      </c>
      <c r="B75454" s="3" t="s">
        <v>2141</v>
      </c>
    </row>
    <row r="75455" spans="1:2" x14ac:dyDescent="0.25">
      <c r="A75455" s="3" t="s">
        <v>75566</v>
      </c>
      <c r="B75455" s="3" t="s">
        <v>2141</v>
      </c>
    </row>
    <row r="75456" spans="1:2" x14ac:dyDescent="0.25">
      <c r="A75456" s="3" t="s">
        <v>75567</v>
      </c>
      <c r="B75456" s="3" t="s">
        <v>2141</v>
      </c>
    </row>
    <row r="75457" spans="1:2" x14ac:dyDescent="0.25">
      <c r="A75457" s="3" t="s">
        <v>75568</v>
      </c>
      <c r="B75457" s="3" t="s">
        <v>2126</v>
      </c>
    </row>
    <row r="75458" spans="1:2" x14ac:dyDescent="0.25">
      <c r="A75458" s="3" t="s">
        <v>75569</v>
      </c>
      <c r="B75458" s="3" t="s">
        <v>2126</v>
      </c>
    </row>
    <row r="75459" spans="1:2" x14ac:dyDescent="0.25">
      <c r="A75459" s="3" t="s">
        <v>75570</v>
      </c>
      <c r="B75459" s="3" t="s">
        <v>2126</v>
      </c>
    </row>
    <row r="75460" spans="1:2" x14ac:dyDescent="0.25">
      <c r="A75460" s="3" t="s">
        <v>75571</v>
      </c>
      <c r="B75460" s="3" t="s">
        <v>2126</v>
      </c>
    </row>
    <row r="75461" spans="1:2" x14ac:dyDescent="0.25">
      <c r="A75461" s="3" t="s">
        <v>75572</v>
      </c>
      <c r="B75461" s="3" t="s">
        <v>2126</v>
      </c>
    </row>
    <row r="75462" spans="1:2" x14ac:dyDescent="0.25">
      <c r="A75462" s="3" t="s">
        <v>75573</v>
      </c>
      <c r="B75462" s="3" t="s">
        <v>2126</v>
      </c>
    </row>
    <row r="75463" spans="1:2" x14ac:dyDescent="0.25">
      <c r="A75463" s="3" t="s">
        <v>75574</v>
      </c>
      <c r="B75463" s="3" t="s">
        <v>2126</v>
      </c>
    </row>
    <row r="75464" spans="1:2" x14ac:dyDescent="0.25">
      <c r="A75464" s="3" t="s">
        <v>75575</v>
      </c>
      <c r="B75464" s="3" t="s">
        <v>2126</v>
      </c>
    </row>
    <row r="75465" spans="1:2" x14ac:dyDescent="0.25">
      <c r="A75465" s="3" t="s">
        <v>75576</v>
      </c>
      <c r="B75465" s="3" t="s">
        <v>2126</v>
      </c>
    </row>
    <row r="75466" spans="1:2" x14ac:dyDescent="0.25">
      <c r="A75466" s="3" t="s">
        <v>75577</v>
      </c>
      <c r="B75466" s="3" t="s">
        <v>2126</v>
      </c>
    </row>
    <row r="75467" spans="1:2" x14ac:dyDescent="0.25">
      <c r="A75467" s="3" t="s">
        <v>75578</v>
      </c>
      <c r="B75467" s="3" t="s">
        <v>2126</v>
      </c>
    </row>
    <row r="75468" spans="1:2" x14ac:dyDescent="0.25">
      <c r="A75468" s="3" t="s">
        <v>75579</v>
      </c>
      <c r="B75468" s="3" t="s">
        <v>2126</v>
      </c>
    </row>
    <row r="75469" spans="1:2" x14ac:dyDescent="0.25">
      <c r="A75469" s="3" t="s">
        <v>75580</v>
      </c>
      <c r="B75469" s="3" t="s">
        <v>2126</v>
      </c>
    </row>
    <row r="75470" spans="1:2" x14ac:dyDescent="0.25">
      <c r="A75470" s="3" t="s">
        <v>75581</v>
      </c>
      <c r="B75470" s="3" t="s">
        <v>2126</v>
      </c>
    </row>
    <row r="75471" spans="1:2" x14ac:dyDescent="0.25">
      <c r="A75471" s="3" t="s">
        <v>75582</v>
      </c>
      <c r="B75471" s="3" t="s">
        <v>2126</v>
      </c>
    </row>
    <row r="75472" spans="1:2" x14ac:dyDescent="0.25">
      <c r="A75472" s="3" t="s">
        <v>75583</v>
      </c>
      <c r="B75472" s="3" t="s">
        <v>2126</v>
      </c>
    </row>
    <row r="75473" spans="1:2" x14ac:dyDescent="0.25">
      <c r="A75473" s="3" t="s">
        <v>75584</v>
      </c>
      <c r="B75473" s="3" t="s">
        <v>2126</v>
      </c>
    </row>
    <row r="75474" spans="1:2" x14ac:dyDescent="0.25">
      <c r="A75474" s="3" t="s">
        <v>75585</v>
      </c>
      <c r="B75474" s="3" t="s">
        <v>2126</v>
      </c>
    </row>
    <row r="75475" spans="1:2" x14ac:dyDescent="0.25">
      <c r="A75475" s="3" t="s">
        <v>75586</v>
      </c>
      <c r="B75475" s="3" t="s">
        <v>2126</v>
      </c>
    </row>
    <row r="75476" spans="1:2" x14ac:dyDescent="0.25">
      <c r="A75476" s="3" t="s">
        <v>75587</v>
      </c>
      <c r="B75476" s="3" t="s">
        <v>2126</v>
      </c>
    </row>
    <row r="75477" spans="1:2" x14ac:dyDescent="0.25">
      <c r="A75477" s="3" t="s">
        <v>75588</v>
      </c>
      <c r="B75477" s="3" t="s">
        <v>2126</v>
      </c>
    </row>
    <row r="75478" spans="1:2" x14ac:dyDescent="0.25">
      <c r="A75478" s="3" t="s">
        <v>75589</v>
      </c>
      <c r="B75478" s="3" t="s">
        <v>2126</v>
      </c>
    </row>
    <row r="75479" spans="1:2" x14ac:dyDescent="0.25">
      <c r="A75479" s="3" t="s">
        <v>75590</v>
      </c>
      <c r="B75479" s="3" t="s">
        <v>2126</v>
      </c>
    </row>
    <row r="75480" spans="1:2" x14ac:dyDescent="0.25">
      <c r="A75480" s="3" t="s">
        <v>75591</v>
      </c>
      <c r="B75480" s="3" t="s">
        <v>2126</v>
      </c>
    </row>
    <row r="75481" spans="1:2" x14ac:dyDescent="0.25">
      <c r="A75481" s="3" t="s">
        <v>75592</v>
      </c>
      <c r="B75481" s="3" t="s">
        <v>2126</v>
      </c>
    </row>
    <row r="75482" spans="1:2" x14ac:dyDescent="0.25">
      <c r="A75482" s="3" t="s">
        <v>75593</v>
      </c>
      <c r="B75482" s="3" t="s">
        <v>2126</v>
      </c>
    </row>
    <row r="75483" spans="1:2" x14ac:dyDescent="0.25">
      <c r="A75483" s="3" t="s">
        <v>75594</v>
      </c>
      <c r="B75483" s="3" t="s">
        <v>2126</v>
      </c>
    </row>
    <row r="75484" spans="1:2" x14ac:dyDescent="0.25">
      <c r="A75484" s="3" t="s">
        <v>75595</v>
      </c>
      <c r="B75484" s="3" t="s">
        <v>2126</v>
      </c>
    </row>
    <row r="75485" spans="1:2" x14ac:dyDescent="0.25">
      <c r="A75485" s="3" t="s">
        <v>75596</v>
      </c>
      <c r="B75485" s="3" t="s">
        <v>2126</v>
      </c>
    </row>
    <row r="75486" spans="1:2" x14ac:dyDescent="0.25">
      <c r="A75486" s="3" t="s">
        <v>75597</v>
      </c>
      <c r="B75486" s="3" t="s">
        <v>2126</v>
      </c>
    </row>
    <row r="75487" spans="1:2" x14ac:dyDescent="0.25">
      <c r="A75487" s="3" t="s">
        <v>75598</v>
      </c>
      <c r="B75487" s="3" t="s">
        <v>2126</v>
      </c>
    </row>
    <row r="75488" spans="1:2" x14ac:dyDescent="0.25">
      <c r="A75488" s="3" t="s">
        <v>75599</v>
      </c>
      <c r="B75488" s="3" t="s">
        <v>2160</v>
      </c>
    </row>
    <row r="75489" spans="1:2" x14ac:dyDescent="0.25">
      <c r="A75489" s="3" t="s">
        <v>75600</v>
      </c>
      <c r="B75489" s="3" t="s">
        <v>2160</v>
      </c>
    </row>
    <row r="75490" spans="1:2" x14ac:dyDescent="0.25">
      <c r="A75490" s="3" t="s">
        <v>75601</v>
      </c>
      <c r="B75490" s="3" t="s">
        <v>2160</v>
      </c>
    </row>
    <row r="75491" spans="1:2" x14ac:dyDescent="0.25">
      <c r="A75491" s="3" t="s">
        <v>75602</v>
      </c>
      <c r="B75491" s="3" t="s">
        <v>2160</v>
      </c>
    </row>
    <row r="75492" spans="1:2" x14ac:dyDescent="0.25">
      <c r="A75492" s="3" t="s">
        <v>75603</v>
      </c>
      <c r="B75492" s="3" t="s">
        <v>8928</v>
      </c>
    </row>
    <row r="75493" spans="1:2" x14ac:dyDescent="0.25">
      <c r="A75493" s="3" t="s">
        <v>75604</v>
      </c>
      <c r="B75493" s="3" t="s">
        <v>8928</v>
      </c>
    </row>
    <row r="75494" spans="1:2" x14ac:dyDescent="0.25">
      <c r="A75494" s="3" t="s">
        <v>75605</v>
      </c>
      <c r="B75494" s="3" t="s">
        <v>8928</v>
      </c>
    </row>
    <row r="75495" spans="1:2" x14ac:dyDescent="0.25">
      <c r="A75495" s="3" t="s">
        <v>75606</v>
      </c>
      <c r="B75495" s="3" t="s">
        <v>8928</v>
      </c>
    </row>
    <row r="75496" spans="1:2" x14ac:dyDescent="0.25">
      <c r="A75496" s="3" t="s">
        <v>75607</v>
      </c>
      <c r="B75496" s="3" t="s">
        <v>8928</v>
      </c>
    </row>
    <row r="75497" spans="1:2" x14ac:dyDescent="0.25">
      <c r="A75497" s="3" t="s">
        <v>75608</v>
      </c>
      <c r="B75497" s="3" t="s">
        <v>8928</v>
      </c>
    </row>
    <row r="75498" spans="1:2" x14ac:dyDescent="0.25">
      <c r="A75498" s="3" t="s">
        <v>75609</v>
      </c>
      <c r="B75498" s="3" t="s">
        <v>8928</v>
      </c>
    </row>
    <row r="75499" spans="1:2" x14ac:dyDescent="0.25">
      <c r="A75499" s="3" t="s">
        <v>75610</v>
      </c>
      <c r="B75499" s="3" t="s">
        <v>8928</v>
      </c>
    </row>
    <row r="75500" spans="1:2" x14ac:dyDescent="0.25">
      <c r="A75500" s="3" t="s">
        <v>75611</v>
      </c>
      <c r="B75500" s="3" t="s">
        <v>8928</v>
      </c>
    </row>
    <row r="75501" spans="1:2" x14ac:dyDescent="0.25">
      <c r="A75501" s="3" t="s">
        <v>75612</v>
      </c>
      <c r="B75501" s="3" t="s">
        <v>8928</v>
      </c>
    </row>
    <row r="75502" spans="1:2" x14ac:dyDescent="0.25">
      <c r="A75502" s="3" t="s">
        <v>75613</v>
      </c>
      <c r="B75502" s="3" t="s">
        <v>8928</v>
      </c>
    </row>
    <row r="75503" spans="1:2" x14ac:dyDescent="0.25">
      <c r="A75503" s="3" t="s">
        <v>75614</v>
      </c>
      <c r="B75503" s="3" t="s">
        <v>8928</v>
      </c>
    </row>
    <row r="75504" spans="1:2" x14ac:dyDescent="0.25">
      <c r="A75504" s="3" t="s">
        <v>75615</v>
      </c>
      <c r="B75504" s="3" t="s">
        <v>8928</v>
      </c>
    </row>
    <row r="75505" spans="1:2" x14ac:dyDescent="0.25">
      <c r="A75505" s="3" t="s">
        <v>75616</v>
      </c>
      <c r="B75505" s="3" t="s">
        <v>8928</v>
      </c>
    </row>
    <row r="75506" spans="1:2" x14ac:dyDescent="0.25">
      <c r="A75506" s="3" t="s">
        <v>75617</v>
      </c>
      <c r="B75506" s="3" t="s">
        <v>8928</v>
      </c>
    </row>
    <row r="75507" spans="1:2" x14ac:dyDescent="0.25">
      <c r="A75507" s="3" t="s">
        <v>75618</v>
      </c>
      <c r="B75507" s="3" t="s">
        <v>8928</v>
      </c>
    </row>
    <row r="75508" spans="1:2" x14ac:dyDescent="0.25">
      <c r="A75508" s="3" t="s">
        <v>75619</v>
      </c>
      <c r="B75508" s="3" t="s">
        <v>8928</v>
      </c>
    </row>
    <row r="75509" spans="1:2" x14ac:dyDescent="0.25">
      <c r="A75509" s="3" t="s">
        <v>75620</v>
      </c>
      <c r="B75509" s="3" t="s">
        <v>8928</v>
      </c>
    </row>
    <row r="75510" spans="1:2" x14ac:dyDescent="0.25">
      <c r="A75510" s="3" t="s">
        <v>75621</v>
      </c>
      <c r="B75510" s="3" t="s">
        <v>8928</v>
      </c>
    </row>
    <row r="75511" spans="1:2" x14ac:dyDescent="0.25">
      <c r="A75511" s="3" t="s">
        <v>75622</v>
      </c>
      <c r="B75511" s="3" t="s">
        <v>8928</v>
      </c>
    </row>
    <row r="75512" spans="1:2" x14ac:dyDescent="0.25">
      <c r="A75512" s="3" t="s">
        <v>75623</v>
      </c>
      <c r="B75512" s="3" t="s">
        <v>8928</v>
      </c>
    </row>
    <row r="75513" spans="1:2" x14ac:dyDescent="0.25">
      <c r="A75513" s="3" t="s">
        <v>75624</v>
      </c>
      <c r="B75513" s="3" t="s">
        <v>8928</v>
      </c>
    </row>
    <row r="75514" spans="1:2" x14ac:dyDescent="0.25">
      <c r="A75514" s="3" t="s">
        <v>75625</v>
      </c>
      <c r="B75514" s="3" t="s">
        <v>8928</v>
      </c>
    </row>
    <row r="75515" spans="1:2" x14ac:dyDescent="0.25">
      <c r="A75515" s="3" t="s">
        <v>75626</v>
      </c>
      <c r="B75515" s="3" t="s">
        <v>8928</v>
      </c>
    </row>
    <row r="75516" spans="1:2" x14ac:dyDescent="0.25">
      <c r="A75516" s="3" t="s">
        <v>75627</v>
      </c>
      <c r="B75516" s="3" t="s">
        <v>8928</v>
      </c>
    </row>
    <row r="75517" spans="1:2" x14ac:dyDescent="0.25">
      <c r="A75517" s="3" t="s">
        <v>75628</v>
      </c>
      <c r="B75517" s="3" t="s">
        <v>8928</v>
      </c>
    </row>
    <row r="75518" spans="1:2" x14ac:dyDescent="0.25">
      <c r="A75518" s="3" t="s">
        <v>75629</v>
      </c>
      <c r="B75518" s="3" t="s">
        <v>8928</v>
      </c>
    </row>
    <row r="75519" spans="1:2" x14ac:dyDescent="0.25">
      <c r="A75519" s="3" t="s">
        <v>75630</v>
      </c>
      <c r="B75519" s="3" t="s">
        <v>8928</v>
      </c>
    </row>
    <row r="75520" spans="1:2" x14ac:dyDescent="0.25">
      <c r="A75520" s="3" t="s">
        <v>75631</v>
      </c>
      <c r="B75520" s="3" t="s">
        <v>8928</v>
      </c>
    </row>
    <row r="75521" spans="1:2" x14ac:dyDescent="0.25">
      <c r="A75521" s="3" t="s">
        <v>75632</v>
      </c>
      <c r="B75521" s="3" t="s">
        <v>8928</v>
      </c>
    </row>
    <row r="75522" spans="1:2" x14ac:dyDescent="0.25">
      <c r="A75522" s="3" t="s">
        <v>75633</v>
      </c>
      <c r="B75522" s="3" t="s">
        <v>8928</v>
      </c>
    </row>
    <row r="75523" spans="1:2" x14ac:dyDescent="0.25">
      <c r="A75523" s="3" t="s">
        <v>75634</v>
      </c>
      <c r="B75523" s="3" t="s">
        <v>8928</v>
      </c>
    </row>
    <row r="75524" spans="1:2" x14ac:dyDescent="0.25">
      <c r="A75524" s="3" t="s">
        <v>75635</v>
      </c>
      <c r="B75524" s="3" t="s">
        <v>8928</v>
      </c>
    </row>
    <row r="75525" spans="1:2" x14ac:dyDescent="0.25">
      <c r="A75525" s="3" t="s">
        <v>75636</v>
      </c>
      <c r="B75525" s="3" t="s">
        <v>8928</v>
      </c>
    </row>
    <row r="75526" spans="1:2" x14ac:dyDescent="0.25">
      <c r="A75526" s="3" t="s">
        <v>75637</v>
      </c>
      <c r="B75526" s="3" t="s">
        <v>8928</v>
      </c>
    </row>
    <row r="75527" spans="1:2" x14ac:dyDescent="0.25">
      <c r="A75527" s="3" t="s">
        <v>75638</v>
      </c>
      <c r="B75527" s="3" t="s">
        <v>8928</v>
      </c>
    </row>
    <row r="75528" spans="1:2" x14ac:dyDescent="0.25">
      <c r="A75528" s="3" t="s">
        <v>75639</v>
      </c>
      <c r="B75528" s="3" t="s">
        <v>8928</v>
      </c>
    </row>
    <row r="75529" spans="1:2" x14ac:dyDescent="0.25">
      <c r="A75529" s="3" t="s">
        <v>75640</v>
      </c>
      <c r="B75529" s="3" t="s">
        <v>8928</v>
      </c>
    </row>
    <row r="75530" spans="1:2" x14ac:dyDescent="0.25">
      <c r="A75530" s="3" t="s">
        <v>75641</v>
      </c>
      <c r="B75530" s="3" t="s">
        <v>8928</v>
      </c>
    </row>
    <row r="75531" spans="1:2" x14ac:dyDescent="0.25">
      <c r="A75531" s="3" t="s">
        <v>75642</v>
      </c>
      <c r="B75531" s="3" t="s">
        <v>8928</v>
      </c>
    </row>
    <row r="75532" spans="1:2" x14ac:dyDescent="0.25">
      <c r="A75532" s="3" t="s">
        <v>75643</v>
      </c>
      <c r="B75532" s="3" t="s">
        <v>8928</v>
      </c>
    </row>
    <row r="75533" spans="1:2" x14ac:dyDescent="0.25">
      <c r="A75533" s="3" t="s">
        <v>75644</v>
      </c>
      <c r="B75533" s="3" t="s">
        <v>8928</v>
      </c>
    </row>
    <row r="75534" spans="1:2" x14ac:dyDescent="0.25">
      <c r="A75534" s="3" t="s">
        <v>75645</v>
      </c>
      <c r="B75534" s="3" t="s">
        <v>8928</v>
      </c>
    </row>
    <row r="75535" spans="1:2" x14ac:dyDescent="0.25">
      <c r="A75535" s="3" t="s">
        <v>75646</v>
      </c>
      <c r="B75535" s="3" t="s">
        <v>8928</v>
      </c>
    </row>
    <row r="75536" spans="1:2" x14ac:dyDescent="0.25">
      <c r="A75536" s="3" t="s">
        <v>75647</v>
      </c>
      <c r="B75536" s="3" t="s">
        <v>8928</v>
      </c>
    </row>
    <row r="75537" spans="1:2" x14ac:dyDescent="0.25">
      <c r="A75537" s="3" t="s">
        <v>75648</v>
      </c>
      <c r="B75537" s="3" t="s">
        <v>8928</v>
      </c>
    </row>
    <row r="75538" spans="1:2" x14ac:dyDescent="0.25">
      <c r="A75538" s="3" t="s">
        <v>75649</v>
      </c>
      <c r="B75538" s="3" t="s">
        <v>8928</v>
      </c>
    </row>
    <row r="75539" spans="1:2" x14ac:dyDescent="0.25">
      <c r="A75539" s="3" t="s">
        <v>75650</v>
      </c>
      <c r="B75539" s="3" t="s">
        <v>8928</v>
      </c>
    </row>
    <row r="75540" spans="1:2" x14ac:dyDescent="0.25">
      <c r="A75540" s="3" t="s">
        <v>75651</v>
      </c>
      <c r="B75540" s="3" t="s">
        <v>8928</v>
      </c>
    </row>
    <row r="75541" spans="1:2" x14ac:dyDescent="0.25">
      <c r="A75541" s="3" t="s">
        <v>75652</v>
      </c>
      <c r="B75541" s="3" t="s">
        <v>8928</v>
      </c>
    </row>
    <row r="75542" spans="1:2" x14ac:dyDescent="0.25">
      <c r="A75542" s="3" t="s">
        <v>75653</v>
      </c>
      <c r="B75542" s="3" t="s">
        <v>8928</v>
      </c>
    </row>
    <row r="75543" spans="1:2" x14ac:dyDescent="0.25">
      <c r="A75543" s="3" t="s">
        <v>75654</v>
      </c>
      <c r="B75543" s="3" t="s">
        <v>8928</v>
      </c>
    </row>
    <row r="75544" spans="1:2" x14ac:dyDescent="0.25">
      <c r="A75544" s="3" t="s">
        <v>75655</v>
      </c>
      <c r="B75544" s="3" t="s">
        <v>8928</v>
      </c>
    </row>
    <row r="75545" spans="1:2" x14ac:dyDescent="0.25">
      <c r="A75545" s="3" t="s">
        <v>75656</v>
      </c>
      <c r="B75545" s="3" t="s">
        <v>8928</v>
      </c>
    </row>
    <row r="75546" spans="1:2" x14ac:dyDescent="0.25">
      <c r="A75546" s="3" t="s">
        <v>75657</v>
      </c>
      <c r="B75546" s="3" t="s">
        <v>8928</v>
      </c>
    </row>
    <row r="75547" spans="1:2" x14ac:dyDescent="0.25">
      <c r="A75547" s="3" t="s">
        <v>75658</v>
      </c>
      <c r="B75547" s="3" t="s">
        <v>8928</v>
      </c>
    </row>
    <row r="75548" spans="1:2" x14ac:dyDescent="0.25">
      <c r="A75548" s="3" t="s">
        <v>75659</v>
      </c>
      <c r="B75548" s="3" t="s">
        <v>8928</v>
      </c>
    </row>
    <row r="75549" spans="1:2" x14ac:dyDescent="0.25">
      <c r="A75549" s="3" t="s">
        <v>75660</v>
      </c>
      <c r="B75549" s="3" t="s">
        <v>8928</v>
      </c>
    </row>
    <row r="75550" spans="1:2" x14ac:dyDescent="0.25">
      <c r="A75550" s="3" t="s">
        <v>75661</v>
      </c>
      <c r="B75550" s="3" t="s">
        <v>8928</v>
      </c>
    </row>
    <row r="75551" spans="1:2" x14ac:dyDescent="0.25">
      <c r="A75551" s="3" t="s">
        <v>75662</v>
      </c>
      <c r="B75551" s="3" t="s">
        <v>8928</v>
      </c>
    </row>
    <row r="75552" spans="1:2" x14ac:dyDescent="0.25">
      <c r="A75552" s="3" t="s">
        <v>75663</v>
      </c>
      <c r="B75552" s="3" t="s">
        <v>8928</v>
      </c>
    </row>
    <row r="75553" spans="1:2" x14ac:dyDescent="0.25">
      <c r="A75553" s="3" t="s">
        <v>75664</v>
      </c>
      <c r="B75553" s="3" t="s">
        <v>8928</v>
      </c>
    </row>
    <row r="75554" spans="1:2" x14ac:dyDescent="0.25">
      <c r="A75554" s="3" t="s">
        <v>75665</v>
      </c>
      <c r="B75554" s="3" t="s">
        <v>8928</v>
      </c>
    </row>
    <row r="75555" spans="1:2" x14ac:dyDescent="0.25">
      <c r="A75555" s="3" t="s">
        <v>75666</v>
      </c>
      <c r="B75555" s="3" t="s">
        <v>8928</v>
      </c>
    </row>
    <row r="75556" spans="1:2" x14ac:dyDescent="0.25">
      <c r="A75556" s="3" t="s">
        <v>75667</v>
      </c>
      <c r="B75556" s="3" t="s">
        <v>8928</v>
      </c>
    </row>
    <row r="75557" spans="1:2" x14ac:dyDescent="0.25">
      <c r="A75557" s="3" t="s">
        <v>75668</v>
      </c>
      <c r="B75557" s="3" t="s">
        <v>8928</v>
      </c>
    </row>
    <row r="75558" spans="1:2" x14ac:dyDescent="0.25">
      <c r="A75558" s="3" t="s">
        <v>75669</v>
      </c>
      <c r="B75558" s="3" t="s">
        <v>8928</v>
      </c>
    </row>
    <row r="75559" spans="1:2" x14ac:dyDescent="0.25">
      <c r="A75559" s="3" t="s">
        <v>75670</v>
      </c>
      <c r="B75559" s="3" t="s">
        <v>8928</v>
      </c>
    </row>
    <row r="75560" spans="1:2" x14ac:dyDescent="0.25">
      <c r="A75560" s="3" t="s">
        <v>75671</v>
      </c>
      <c r="B75560" s="3" t="s">
        <v>8928</v>
      </c>
    </row>
    <row r="75561" spans="1:2" x14ac:dyDescent="0.25">
      <c r="A75561" s="3" t="s">
        <v>75672</v>
      </c>
      <c r="B75561" s="3" t="s">
        <v>8928</v>
      </c>
    </row>
    <row r="75562" spans="1:2" x14ac:dyDescent="0.25">
      <c r="A75562" s="3" t="s">
        <v>75673</v>
      </c>
      <c r="B75562" s="3" t="s">
        <v>8928</v>
      </c>
    </row>
    <row r="75563" spans="1:2" x14ac:dyDescent="0.25">
      <c r="A75563" s="3" t="s">
        <v>75674</v>
      </c>
      <c r="B75563" s="3" t="s">
        <v>8928</v>
      </c>
    </row>
    <row r="75564" spans="1:2" x14ac:dyDescent="0.25">
      <c r="A75564" s="3" t="s">
        <v>75675</v>
      </c>
      <c r="B75564" s="3" t="s">
        <v>8928</v>
      </c>
    </row>
    <row r="75565" spans="1:2" x14ac:dyDescent="0.25">
      <c r="A75565" s="3" t="s">
        <v>75676</v>
      </c>
      <c r="B75565" s="3" t="s">
        <v>8928</v>
      </c>
    </row>
    <row r="75566" spans="1:2" x14ac:dyDescent="0.25">
      <c r="A75566" s="3" t="s">
        <v>75677</v>
      </c>
      <c r="B75566" s="3" t="s">
        <v>8928</v>
      </c>
    </row>
    <row r="75567" spans="1:2" x14ac:dyDescent="0.25">
      <c r="A75567" s="3" t="s">
        <v>75678</v>
      </c>
      <c r="B75567" s="3" t="s">
        <v>8928</v>
      </c>
    </row>
    <row r="75568" spans="1:2" x14ac:dyDescent="0.25">
      <c r="A75568" s="3" t="s">
        <v>75679</v>
      </c>
      <c r="B75568" s="3" t="s">
        <v>8928</v>
      </c>
    </row>
    <row r="75569" spans="1:2" x14ac:dyDescent="0.25">
      <c r="A75569" s="3" t="s">
        <v>75680</v>
      </c>
      <c r="B75569" s="3" t="s">
        <v>8928</v>
      </c>
    </row>
    <row r="75570" spans="1:2" x14ac:dyDescent="0.25">
      <c r="A75570" s="3" t="s">
        <v>75681</v>
      </c>
      <c r="B75570" s="3" t="s">
        <v>8928</v>
      </c>
    </row>
    <row r="75571" spans="1:2" x14ac:dyDescent="0.25">
      <c r="A75571" s="3" t="s">
        <v>75682</v>
      </c>
      <c r="B75571" s="3" t="s">
        <v>8928</v>
      </c>
    </row>
    <row r="75572" spans="1:2" x14ac:dyDescent="0.25">
      <c r="A75572" s="3" t="s">
        <v>75683</v>
      </c>
      <c r="B75572" s="3" t="s">
        <v>8928</v>
      </c>
    </row>
    <row r="75573" spans="1:2" x14ac:dyDescent="0.25">
      <c r="A75573" s="3" t="s">
        <v>75684</v>
      </c>
      <c r="B75573" s="3" t="s">
        <v>8928</v>
      </c>
    </row>
    <row r="75574" spans="1:2" x14ac:dyDescent="0.25">
      <c r="A75574" s="3" t="s">
        <v>75685</v>
      </c>
      <c r="B75574" s="3" t="s">
        <v>8928</v>
      </c>
    </row>
    <row r="75575" spans="1:2" x14ac:dyDescent="0.25">
      <c r="A75575" s="3" t="s">
        <v>75686</v>
      </c>
      <c r="B75575" s="3" t="s">
        <v>8928</v>
      </c>
    </row>
    <row r="75576" spans="1:2" x14ac:dyDescent="0.25">
      <c r="A75576" s="3" t="s">
        <v>75687</v>
      </c>
      <c r="B75576" s="3" t="s">
        <v>8928</v>
      </c>
    </row>
    <row r="75577" spans="1:2" x14ac:dyDescent="0.25">
      <c r="A75577" s="3" t="s">
        <v>75688</v>
      </c>
      <c r="B75577" s="3" t="s">
        <v>8928</v>
      </c>
    </row>
    <row r="75578" spans="1:2" x14ac:dyDescent="0.25">
      <c r="A75578" s="3" t="s">
        <v>75689</v>
      </c>
      <c r="B75578" s="3" t="s">
        <v>8928</v>
      </c>
    </row>
    <row r="75579" spans="1:2" x14ac:dyDescent="0.25">
      <c r="A75579" s="3" t="s">
        <v>75690</v>
      </c>
      <c r="B75579" s="3" t="s">
        <v>8928</v>
      </c>
    </row>
    <row r="75580" spans="1:2" x14ac:dyDescent="0.25">
      <c r="A75580" s="3" t="s">
        <v>75691</v>
      </c>
      <c r="B75580" s="3" t="s">
        <v>8928</v>
      </c>
    </row>
    <row r="75581" spans="1:2" x14ac:dyDescent="0.25">
      <c r="A75581" s="3" t="s">
        <v>75692</v>
      </c>
      <c r="B75581" s="3" t="s">
        <v>8928</v>
      </c>
    </row>
    <row r="75582" spans="1:2" x14ac:dyDescent="0.25">
      <c r="A75582" s="3" t="s">
        <v>75693</v>
      </c>
      <c r="B75582" s="3" t="s">
        <v>8928</v>
      </c>
    </row>
    <row r="75583" spans="1:2" x14ac:dyDescent="0.25">
      <c r="A75583" s="3" t="s">
        <v>75694</v>
      </c>
      <c r="B75583" s="3" t="s">
        <v>8928</v>
      </c>
    </row>
    <row r="75584" spans="1:2" x14ac:dyDescent="0.25">
      <c r="A75584" s="3" t="s">
        <v>75695</v>
      </c>
      <c r="B75584" s="3" t="s">
        <v>8928</v>
      </c>
    </row>
    <row r="75585" spans="1:2" x14ac:dyDescent="0.25">
      <c r="A75585" s="3" t="s">
        <v>75696</v>
      </c>
      <c r="B75585" s="3" t="s">
        <v>8928</v>
      </c>
    </row>
    <row r="75586" spans="1:2" x14ac:dyDescent="0.25">
      <c r="A75586" s="3" t="s">
        <v>75697</v>
      </c>
      <c r="B75586" s="3" t="s">
        <v>8928</v>
      </c>
    </row>
    <row r="75587" spans="1:2" x14ac:dyDescent="0.25">
      <c r="A75587" s="3" t="s">
        <v>75698</v>
      </c>
      <c r="B75587" s="3" t="s">
        <v>8928</v>
      </c>
    </row>
    <row r="75588" spans="1:2" x14ac:dyDescent="0.25">
      <c r="A75588" s="3" t="s">
        <v>75699</v>
      </c>
      <c r="B75588" s="3" t="s">
        <v>8928</v>
      </c>
    </row>
    <row r="75589" spans="1:2" x14ac:dyDescent="0.25">
      <c r="A75589" s="3" t="s">
        <v>75700</v>
      </c>
      <c r="B75589" s="3" t="s">
        <v>8928</v>
      </c>
    </row>
    <row r="75590" spans="1:2" x14ac:dyDescent="0.25">
      <c r="A75590" s="3" t="s">
        <v>75701</v>
      </c>
      <c r="B75590" s="3" t="s">
        <v>8928</v>
      </c>
    </row>
    <row r="75591" spans="1:2" x14ac:dyDescent="0.25">
      <c r="A75591" s="3" t="s">
        <v>75702</v>
      </c>
      <c r="B75591" s="3" t="s">
        <v>8928</v>
      </c>
    </row>
    <row r="75592" spans="1:2" x14ac:dyDescent="0.25">
      <c r="A75592" s="3" t="s">
        <v>75703</v>
      </c>
      <c r="B75592" s="3" t="s">
        <v>8928</v>
      </c>
    </row>
    <row r="75593" spans="1:2" x14ac:dyDescent="0.25">
      <c r="A75593" s="3" t="s">
        <v>75704</v>
      </c>
      <c r="B75593" s="3" t="s">
        <v>8928</v>
      </c>
    </row>
    <row r="75594" spans="1:2" x14ac:dyDescent="0.25">
      <c r="A75594" s="3" t="s">
        <v>75705</v>
      </c>
      <c r="B75594" s="3" t="s">
        <v>8928</v>
      </c>
    </row>
    <row r="75595" spans="1:2" x14ac:dyDescent="0.25">
      <c r="A75595" s="3" t="s">
        <v>75706</v>
      </c>
      <c r="B75595" s="3" t="s">
        <v>8928</v>
      </c>
    </row>
    <row r="75596" spans="1:2" x14ac:dyDescent="0.25">
      <c r="A75596" s="3" t="s">
        <v>75707</v>
      </c>
      <c r="B75596" s="3" t="s">
        <v>8928</v>
      </c>
    </row>
    <row r="75597" spans="1:2" x14ac:dyDescent="0.25">
      <c r="A75597" s="3" t="s">
        <v>75708</v>
      </c>
      <c r="B75597" s="3" t="s">
        <v>8928</v>
      </c>
    </row>
    <row r="75598" spans="1:2" x14ac:dyDescent="0.25">
      <c r="A75598" s="3" t="s">
        <v>75709</v>
      </c>
      <c r="B75598" s="3" t="s">
        <v>8928</v>
      </c>
    </row>
    <row r="75599" spans="1:2" x14ac:dyDescent="0.25">
      <c r="A75599" s="3" t="s">
        <v>75710</v>
      </c>
      <c r="B75599" s="3" t="s">
        <v>8928</v>
      </c>
    </row>
    <row r="75600" spans="1:2" x14ac:dyDescent="0.25">
      <c r="A75600" s="3" t="s">
        <v>75711</v>
      </c>
      <c r="B75600" s="3" t="s">
        <v>8928</v>
      </c>
    </row>
    <row r="75601" spans="1:2" x14ac:dyDescent="0.25">
      <c r="A75601" s="3" t="s">
        <v>75712</v>
      </c>
      <c r="B75601" s="3" t="s">
        <v>8928</v>
      </c>
    </row>
    <row r="75602" spans="1:2" x14ac:dyDescent="0.25">
      <c r="A75602" s="3" t="s">
        <v>75713</v>
      </c>
      <c r="B75602" s="3" t="s">
        <v>8928</v>
      </c>
    </row>
    <row r="75603" spans="1:2" x14ac:dyDescent="0.25">
      <c r="A75603" s="3" t="s">
        <v>75714</v>
      </c>
      <c r="B75603" s="3" t="s">
        <v>8928</v>
      </c>
    </row>
    <row r="75604" spans="1:2" x14ac:dyDescent="0.25">
      <c r="A75604" s="3" t="s">
        <v>75715</v>
      </c>
      <c r="B75604" s="3" t="s">
        <v>8928</v>
      </c>
    </row>
    <row r="75605" spans="1:2" x14ac:dyDescent="0.25">
      <c r="A75605" s="3" t="s">
        <v>75716</v>
      </c>
      <c r="B75605" s="3" t="s">
        <v>8928</v>
      </c>
    </row>
    <row r="75606" spans="1:2" x14ac:dyDescent="0.25">
      <c r="A75606" s="3" t="s">
        <v>75717</v>
      </c>
      <c r="B75606" s="3" t="s">
        <v>8928</v>
      </c>
    </row>
    <row r="75607" spans="1:2" x14ac:dyDescent="0.25">
      <c r="A75607" s="3" t="s">
        <v>75718</v>
      </c>
      <c r="B75607" s="3" t="s">
        <v>8928</v>
      </c>
    </row>
    <row r="75608" spans="1:2" x14ac:dyDescent="0.25">
      <c r="A75608" s="3" t="s">
        <v>75719</v>
      </c>
      <c r="B75608" s="3" t="s">
        <v>8928</v>
      </c>
    </row>
    <row r="75609" spans="1:2" x14ac:dyDescent="0.25">
      <c r="A75609" s="3" t="s">
        <v>75720</v>
      </c>
      <c r="B75609" s="3" t="s">
        <v>8928</v>
      </c>
    </row>
    <row r="75610" spans="1:2" x14ac:dyDescent="0.25">
      <c r="A75610" s="3" t="s">
        <v>75721</v>
      </c>
      <c r="B75610" s="3" t="s">
        <v>8928</v>
      </c>
    </row>
    <row r="75611" spans="1:2" x14ac:dyDescent="0.25">
      <c r="A75611" s="3" t="s">
        <v>75722</v>
      </c>
      <c r="B75611" s="3" t="s">
        <v>8928</v>
      </c>
    </row>
    <row r="75612" spans="1:2" x14ac:dyDescent="0.25">
      <c r="A75612" s="3" t="s">
        <v>75723</v>
      </c>
      <c r="B75612" s="3" t="s">
        <v>8928</v>
      </c>
    </row>
    <row r="75613" spans="1:2" x14ac:dyDescent="0.25">
      <c r="A75613" s="3" t="s">
        <v>75724</v>
      </c>
      <c r="B75613" s="3" t="s">
        <v>8928</v>
      </c>
    </row>
    <row r="75614" spans="1:2" x14ac:dyDescent="0.25">
      <c r="A75614" s="3" t="s">
        <v>75725</v>
      </c>
      <c r="B75614" s="3" t="s">
        <v>8928</v>
      </c>
    </row>
    <row r="75615" spans="1:2" x14ac:dyDescent="0.25">
      <c r="A75615" s="3" t="s">
        <v>75726</v>
      </c>
      <c r="B75615" s="3" t="s">
        <v>8928</v>
      </c>
    </row>
    <row r="75616" spans="1:2" x14ac:dyDescent="0.25">
      <c r="A75616" s="3" t="s">
        <v>75727</v>
      </c>
      <c r="B75616" s="3" t="s">
        <v>8928</v>
      </c>
    </row>
    <row r="75617" spans="1:2" x14ac:dyDescent="0.25">
      <c r="A75617" s="3" t="s">
        <v>75728</v>
      </c>
      <c r="B75617" s="3" t="s">
        <v>8928</v>
      </c>
    </row>
    <row r="75618" spans="1:2" x14ac:dyDescent="0.25">
      <c r="A75618" s="3" t="s">
        <v>75729</v>
      </c>
      <c r="B75618" s="3" t="s">
        <v>8928</v>
      </c>
    </row>
    <row r="75619" spans="1:2" x14ac:dyDescent="0.25">
      <c r="A75619" s="3" t="s">
        <v>75730</v>
      </c>
      <c r="B75619" s="3" t="s">
        <v>8928</v>
      </c>
    </row>
    <row r="75620" spans="1:2" x14ac:dyDescent="0.25">
      <c r="A75620" s="3" t="s">
        <v>75731</v>
      </c>
      <c r="B75620" s="3" t="s">
        <v>8928</v>
      </c>
    </row>
    <row r="75621" spans="1:2" x14ac:dyDescent="0.25">
      <c r="A75621" s="3" t="s">
        <v>75732</v>
      </c>
      <c r="B75621" s="3" t="s">
        <v>8928</v>
      </c>
    </row>
    <row r="75622" spans="1:2" x14ac:dyDescent="0.25">
      <c r="A75622" s="3" t="s">
        <v>75733</v>
      </c>
      <c r="B75622" s="3" t="s">
        <v>8928</v>
      </c>
    </row>
    <row r="75623" spans="1:2" x14ac:dyDescent="0.25">
      <c r="A75623" s="3" t="s">
        <v>75734</v>
      </c>
      <c r="B75623" s="3" t="s">
        <v>8928</v>
      </c>
    </row>
    <row r="75624" spans="1:2" x14ac:dyDescent="0.25">
      <c r="A75624" s="3" t="s">
        <v>75735</v>
      </c>
      <c r="B75624" s="3" t="s">
        <v>8928</v>
      </c>
    </row>
    <row r="75625" spans="1:2" x14ac:dyDescent="0.25">
      <c r="A75625" s="3" t="s">
        <v>75736</v>
      </c>
      <c r="B75625" s="3" t="s">
        <v>8928</v>
      </c>
    </row>
    <row r="75626" spans="1:2" x14ac:dyDescent="0.25">
      <c r="A75626" s="3" t="s">
        <v>75737</v>
      </c>
      <c r="B75626" s="3" t="s">
        <v>8928</v>
      </c>
    </row>
    <row r="75627" spans="1:2" x14ac:dyDescent="0.25">
      <c r="A75627" s="3" t="s">
        <v>75738</v>
      </c>
      <c r="B75627" s="3" t="s">
        <v>8928</v>
      </c>
    </row>
    <row r="75628" spans="1:2" x14ac:dyDescent="0.25">
      <c r="A75628" s="3" t="s">
        <v>75739</v>
      </c>
      <c r="B75628" s="3" t="s">
        <v>8928</v>
      </c>
    </row>
    <row r="75629" spans="1:2" x14ac:dyDescent="0.25">
      <c r="A75629" s="3" t="s">
        <v>75740</v>
      </c>
      <c r="B75629" s="3" t="s">
        <v>8928</v>
      </c>
    </row>
    <row r="75630" spans="1:2" x14ac:dyDescent="0.25">
      <c r="A75630" s="3" t="s">
        <v>75741</v>
      </c>
      <c r="B75630" s="3" t="s">
        <v>8928</v>
      </c>
    </row>
    <row r="75631" spans="1:2" x14ac:dyDescent="0.25">
      <c r="A75631" s="3" t="s">
        <v>75742</v>
      </c>
      <c r="B75631" s="3" t="s">
        <v>8928</v>
      </c>
    </row>
    <row r="75632" spans="1:2" x14ac:dyDescent="0.25">
      <c r="A75632" s="3" t="s">
        <v>75743</v>
      </c>
      <c r="B75632" s="3" t="s">
        <v>8928</v>
      </c>
    </row>
    <row r="75633" spans="1:2" x14ac:dyDescent="0.25">
      <c r="A75633" s="3" t="s">
        <v>75744</v>
      </c>
      <c r="B75633" s="3" t="s">
        <v>8928</v>
      </c>
    </row>
    <row r="75634" spans="1:2" x14ac:dyDescent="0.25">
      <c r="A75634" s="3" t="s">
        <v>75745</v>
      </c>
      <c r="B75634" s="3" t="s">
        <v>8928</v>
      </c>
    </row>
    <row r="75635" spans="1:2" x14ac:dyDescent="0.25">
      <c r="A75635" s="3" t="s">
        <v>75746</v>
      </c>
      <c r="B75635" s="3" t="s">
        <v>8928</v>
      </c>
    </row>
    <row r="75636" spans="1:2" x14ac:dyDescent="0.25">
      <c r="A75636" s="3" t="s">
        <v>75747</v>
      </c>
      <c r="B75636" s="3" t="s">
        <v>8928</v>
      </c>
    </row>
    <row r="75637" spans="1:2" x14ac:dyDescent="0.25">
      <c r="A75637" s="3" t="s">
        <v>75748</v>
      </c>
      <c r="B75637" s="3" t="s">
        <v>8928</v>
      </c>
    </row>
    <row r="75638" spans="1:2" x14ac:dyDescent="0.25">
      <c r="A75638" s="3" t="s">
        <v>75749</v>
      </c>
      <c r="B75638" s="3" t="s">
        <v>8928</v>
      </c>
    </row>
    <row r="75639" spans="1:2" x14ac:dyDescent="0.25">
      <c r="A75639" s="3" t="s">
        <v>75750</v>
      </c>
      <c r="B75639" s="3" t="s">
        <v>8928</v>
      </c>
    </row>
    <row r="75640" spans="1:2" x14ac:dyDescent="0.25">
      <c r="A75640" s="3" t="s">
        <v>75751</v>
      </c>
      <c r="B75640" s="3" t="s">
        <v>8928</v>
      </c>
    </row>
    <row r="75641" spans="1:2" x14ac:dyDescent="0.25">
      <c r="A75641" s="3" t="s">
        <v>75752</v>
      </c>
      <c r="B75641" s="3" t="s">
        <v>8928</v>
      </c>
    </row>
    <row r="75642" spans="1:2" x14ac:dyDescent="0.25">
      <c r="A75642" s="3" t="s">
        <v>75753</v>
      </c>
      <c r="B75642" s="3" t="s">
        <v>8928</v>
      </c>
    </row>
    <row r="75643" spans="1:2" x14ac:dyDescent="0.25">
      <c r="A75643" s="3" t="s">
        <v>75754</v>
      </c>
      <c r="B75643" s="3" t="s">
        <v>8928</v>
      </c>
    </row>
    <row r="75644" spans="1:2" x14ac:dyDescent="0.25">
      <c r="A75644" s="3" t="s">
        <v>75755</v>
      </c>
      <c r="B75644" s="3" t="s">
        <v>8928</v>
      </c>
    </row>
    <row r="75645" spans="1:2" x14ac:dyDescent="0.25">
      <c r="A75645" s="3" t="s">
        <v>75756</v>
      </c>
      <c r="B75645" s="3" t="s">
        <v>8928</v>
      </c>
    </row>
    <row r="75646" spans="1:2" x14ac:dyDescent="0.25">
      <c r="A75646" s="3" t="s">
        <v>75757</v>
      </c>
      <c r="B75646" s="3" t="s">
        <v>8928</v>
      </c>
    </row>
    <row r="75647" spans="1:2" x14ac:dyDescent="0.25">
      <c r="A75647" s="3" t="s">
        <v>75758</v>
      </c>
      <c r="B75647" s="3" t="s">
        <v>8928</v>
      </c>
    </row>
    <row r="75648" spans="1:2" x14ac:dyDescent="0.25">
      <c r="A75648" s="3" t="s">
        <v>75759</v>
      </c>
      <c r="B75648" s="3" t="s">
        <v>8928</v>
      </c>
    </row>
    <row r="75649" spans="1:2" x14ac:dyDescent="0.25">
      <c r="A75649" s="3" t="s">
        <v>75760</v>
      </c>
      <c r="B75649" s="3" t="s">
        <v>8928</v>
      </c>
    </row>
    <row r="75650" spans="1:2" x14ac:dyDescent="0.25">
      <c r="A75650" s="3" t="s">
        <v>75761</v>
      </c>
      <c r="B75650" s="3" t="s">
        <v>8928</v>
      </c>
    </row>
    <row r="75651" spans="1:2" x14ac:dyDescent="0.25">
      <c r="A75651" s="3" t="s">
        <v>75762</v>
      </c>
      <c r="B75651" s="3" t="s">
        <v>8928</v>
      </c>
    </row>
    <row r="75652" spans="1:2" x14ac:dyDescent="0.25">
      <c r="A75652" s="3" t="s">
        <v>75763</v>
      </c>
      <c r="B75652" s="3" t="s">
        <v>8928</v>
      </c>
    </row>
    <row r="75653" spans="1:2" x14ac:dyDescent="0.25">
      <c r="A75653" s="3" t="s">
        <v>75764</v>
      </c>
      <c r="B75653" s="3" t="s">
        <v>8928</v>
      </c>
    </row>
    <row r="75654" spans="1:2" x14ac:dyDescent="0.25">
      <c r="A75654" s="3" t="s">
        <v>75765</v>
      </c>
      <c r="B75654" s="3" t="s">
        <v>8928</v>
      </c>
    </row>
    <row r="75655" spans="1:2" x14ac:dyDescent="0.25">
      <c r="A75655" s="3" t="s">
        <v>75766</v>
      </c>
      <c r="B75655" s="3" t="s">
        <v>8928</v>
      </c>
    </row>
    <row r="75656" spans="1:2" x14ac:dyDescent="0.25">
      <c r="A75656" s="3" t="s">
        <v>75767</v>
      </c>
      <c r="B75656" s="3" t="s">
        <v>8928</v>
      </c>
    </row>
    <row r="75657" spans="1:2" x14ac:dyDescent="0.25">
      <c r="A75657" s="3" t="s">
        <v>75768</v>
      </c>
      <c r="B75657" s="3" t="s">
        <v>8928</v>
      </c>
    </row>
    <row r="75658" spans="1:2" x14ac:dyDescent="0.25">
      <c r="A75658" s="3" t="s">
        <v>75769</v>
      </c>
      <c r="B75658" s="3" t="s">
        <v>8928</v>
      </c>
    </row>
    <row r="75659" spans="1:2" x14ac:dyDescent="0.25">
      <c r="A75659" s="3" t="s">
        <v>75770</v>
      </c>
      <c r="B75659" s="3" t="s">
        <v>8928</v>
      </c>
    </row>
    <row r="75660" spans="1:2" x14ac:dyDescent="0.25">
      <c r="A75660" s="3" t="s">
        <v>75771</v>
      </c>
      <c r="B75660" s="3" t="s">
        <v>8928</v>
      </c>
    </row>
    <row r="75661" spans="1:2" x14ac:dyDescent="0.25">
      <c r="A75661" s="3" t="s">
        <v>75772</v>
      </c>
      <c r="B75661" s="3" t="s">
        <v>8928</v>
      </c>
    </row>
    <row r="75662" spans="1:2" x14ac:dyDescent="0.25">
      <c r="A75662" s="3" t="s">
        <v>75773</v>
      </c>
      <c r="B75662" s="3" t="s">
        <v>8928</v>
      </c>
    </row>
    <row r="75663" spans="1:2" x14ac:dyDescent="0.25">
      <c r="A75663" s="3" t="s">
        <v>75774</v>
      </c>
      <c r="B75663" s="3" t="s">
        <v>8928</v>
      </c>
    </row>
    <row r="75664" spans="1:2" x14ac:dyDescent="0.25">
      <c r="A75664" s="3" t="s">
        <v>75775</v>
      </c>
      <c r="B75664" s="3" t="s">
        <v>8928</v>
      </c>
    </row>
    <row r="75665" spans="1:2" x14ac:dyDescent="0.25">
      <c r="A75665" s="3" t="s">
        <v>75776</v>
      </c>
      <c r="B75665" s="3" t="s">
        <v>8928</v>
      </c>
    </row>
    <row r="75666" spans="1:2" x14ac:dyDescent="0.25">
      <c r="A75666" s="3" t="s">
        <v>75777</v>
      </c>
      <c r="B75666" s="3" t="s">
        <v>8928</v>
      </c>
    </row>
    <row r="75667" spans="1:2" x14ac:dyDescent="0.25">
      <c r="A75667" s="3" t="s">
        <v>75778</v>
      </c>
      <c r="B75667" s="3" t="s">
        <v>8928</v>
      </c>
    </row>
    <row r="75668" spans="1:2" x14ac:dyDescent="0.25">
      <c r="A75668" s="3" t="s">
        <v>75779</v>
      </c>
      <c r="B75668" s="3" t="s">
        <v>8928</v>
      </c>
    </row>
    <row r="75669" spans="1:2" x14ac:dyDescent="0.25">
      <c r="A75669" s="3" t="s">
        <v>75780</v>
      </c>
      <c r="B75669" s="3" t="s">
        <v>8928</v>
      </c>
    </row>
    <row r="75670" spans="1:2" x14ac:dyDescent="0.25">
      <c r="A75670" s="3" t="s">
        <v>75781</v>
      </c>
      <c r="B75670" s="3" t="s">
        <v>8928</v>
      </c>
    </row>
    <row r="75671" spans="1:2" x14ac:dyDescent="0.25">
      <c r="A75671" s="3" t="s">
        <v>75782</v>
      </c>
      <c r="B75671" s="3" t="s">
        <v>8928</v>
      </c>
    </row>
    <row r="75672" spans="1:2" x14ac:dyDescent="0.25">
      <c r="A75672" s="3" t="s">
        <v>75783</v>
      </c>
      <c r="B75672" s="3" t="s">
        <v>8928</v>
      </c>
    </row>
    <row r="75673" spans="1:2" x14ac:dyDescent="0.25">
      <c r="A75673" s="3" t="s">
        <v>75784</v>
      </c>
      <c r="B75673" s="3" t="s">
        <v>8928</v>
      </c>
    </row>
    <row r="75674" spans="1:2" x14ac:dyDescent="0.25">
      <c r="A75674" s="3" t="s">
        <v>75785</v>
      </c>
      <c r="B75674" s="3" t="s">
        <v>8928</v>
      </c>
    </row>
    <row r="75675" spans="1:2" x14ac:dyDescent="0.25">
      <c r="A75675" s="3" t="s">
        <v>75786</v>
      </c>
      <c r="B75675" s="3" t="s">
        <v>8928</v>
      </c>
    </row>
    <row r="75676" spans="1:2" x14ac:dyDescent="0.25">
      <c r="A75676" s="3" t="s">
        <v>75787</v>
      </c>
      <c r="B75676" s="3" t="s">
        <v>8928</v>
      </c>
    </row>
    <row r="75677" spans="1:2" x14ac:dyDescent="0.25">
      <c r="A75677" s="3" t="s">
        <v>75788</v>
      </c>
      <c r="B75677" s="3" t="s">
        <v>8928</v>
      </c>
    </row>
    <row r="75678" spans="1:2" x14ac:dyDescent="0.25">
      <c r="A75678" s="3" t="s">
        <v>75789</v>
      </c>
      <c r="B75678" s="3" t="s">
        <v>8928</v>
      </c>
    </row>
    <row r="75679" spans="1:2" x14ac:dyDescent="0.25">
      <c r="A75679" s="3" t="s">
        <v>75790</v>
      </c>
      <c r="B75679" s="3" t="s">
        <v>8928</v>
      </c>
    </row>
    <row r="75680" spans="1:2" x14ac:dyDescent="0.25">
      <c r="A75680" s="3" t="s">
        <v>75791</v>
      </c>
      <c r="B75680" s="3" t="s">
        <v>8928</v>
      </c>
    </row>
    <row r="75681" spans="1:2" x14ac:dyDescent="0.25">
      <c r="A75681" s="3" t="s">
        <v>75792</v>
      </c>
      <c r="B75681" s="3" t="s">
        <v>8928</v>
      </c>
    </row>
    <row r="75682" spans="1:2" x14ac:dyDescent="0.25">
      <c r="A75682" s="3" t="s">
        <v>75793</v>
      </c>
      <c r="B75682" s="3" t="s">
        <v>8928</v>
      </c>
    </row>
    <row r="75683" spans="1:2" x14ac:dyDescent="0.25">
      <c r="A75683" s="3" t="s">
        <v>75794</v>
      </c>
      <c r="B75683" s="3" t="s">
        <v>8928</v>
      </c>
    </row>
    <row r="75684" spans="1:2" x14ac:dyDescent="0.25">
      <c r="A75684" s="3" t="s">
        <v>75795</v>
      </c>
      <c r="B75684" s="3" t="s">
        <v>8928</v>
      </c>
    </row>
    <row r="75685" spans="1:2" x14ac:dyDescent="0.25">
      <c r="A75685" s="3" t="s">
        <v>75796</v>
      </c>
      <c r="B75685" s="3" t="s">
        <v>8928</v>
      </c>
    </row>
    <row r="75686" spans="1:2" x14ac:dyDescent="0.25">
      <c r="A75686" s="3" t="s">
        <v>75797</v>
      </c>
      <c r="B75686" s="3" t="s">
        <v>8928</v>
      </c>
    </row>
    <row r="75687" spans="1:2" x14ac:dyDescent="0.25">
      <c r="A75687" s="3" t="s">
        <v>75798</v>
      </c>
      <c r="B75687" s="3" t="s">
        <v>8928</v>
      </c>
    </row>
    <row r="75688" spans="1:2" x14ac:dyDescent="0.25">
      <c r="A75688" s="3" t="s">
        <v>75799</v>
      </c>
      <c r="B75688" s="3" t="s">
        <v>8928</v>
      </c>
    </row>
    <row r="75689" spans="1:2" x14ac:dyDescent="0.25">
      <c r="A75689" s="3" t="s">
        <v>75800</v>
      </c>
      <c r="B75689" s="3" t="s">
        <v>8928</v>
      </c>
    </row>
    <row r="75690" spans="1:2" x14ac:dyDescent="0.25">
      <c r="A75690" s="3" t="s">
        <v>75801</v>
      </c>
      <c r="B75690" s="3" t="s">
        <v>8928</v>
      </c>
    </row>
    <row r="75691" spans="1:2" x14ac:dyDescent="0.25">
      <c r="A75691" s="3" t="s">
        <v>75802</v>
      </c>
      <c r="B75691" s="3" t="s">
        <v>8928</v>
      </c>
    </row>
    <row r="75692" spans="1:2" x14ac:dyDescent="0.25">
      <c r="A75692" s="3" t="s">
        <v>75803</v>
      </c>
      <c r="B75692" s="3" t="s">
        <v>8928</v>
      </c>
    </row>
    <row r="75693" spans="1:2" x14ac:dyDescent="0.25">
      <c r="A75693" s="3" t="s">
        <v>75804</v>
      </c>
      <c r="B75693" s="3" t="s">
        <v>8928</v>
      </c>
    </row>
    <row r="75694" spans="1:2" x14ac:dyDescent="0.25">
      <c r="A75694" s="3" t="s">
        <v>75805</v>
      </c>
      <c r="B75694" s="3" t="s">
        <v>8928</v>
      </c>
    </row>
    <row r="75695" spans="1:2" x14ac:dyDescent="0.25">
      <c r="A75695" s="3" t="s">
        <v>75806</v>
      </c>
      <c r="B75695" s="3" t="s">
        <v>8928</v>
      </c>
    </row>
    <row r="75696" spans="1:2" x14ac:dyDescent="0.25">
      <c r="A75696" s="3" t="s">
        <v>75807</v>
      </c>
      <c r="B75696" s="3" t="s">
        <v>8928</v>
      </c>
    </row>
    <row r="75697" spans="1:2" x14ac:dyDescent="0.25">
      <c r="A75697" s="3" t="s">
        <v>75808</v>
      </c>
      <c r="B75697" s="3" t="s">
        <v>8928</v>
      </c>
    </row>
    <row r="75698" spans="1:2" x14ac:dyDescent="0.25">
      <c r="A75698" s="3" t="s">
        <v>75809</v>
      </c>
      <c r="B75698" s="3" t="s">
        <v>8928</v>
      </c>
    </row>
    <row r="75699" spans="1:2" x14ac:dyDescent="0.25">
      <c r="A75699" s="3" t="s">
        <v>75810</v>
      </c>
      <c r="B75699" s="3" t="s">
        <v>8928</v>
      </c>
    </row>
    <row r="75700" spans="1:2" x14ac:dyDescent="0.25">
      <c r="A75700" s="3" t="s">
        <v>75811</v>
      </c>
      <c r="B75700" s="3" t="s">
        <v>8928</v>
      </c>
    </row>
    <row r="75701" spans="1:2" x14ac:dyDescent="0.25">
      <c r="A75701" s="3" t="s">
        <v>75812</v>
      </c>
      <c r="B75701" s="3" t="s">
        <v>8928</v>
      </c>
    </row>
    <row r="75702" spans="1:2" x14ac:dyDescent="0.25">
      <c r="A75702" s="3" t="s">
        <v>75813</v>
      </c>
      <c r="B75702" s="3" t="s">
        <v>8928</v>
      </c>
    </row>
    <row r="75703" spans="1:2" x14ac:dyDescent="0.25">
      <c r="A75703" s="3" t="s">
        <v>75814</v>
      </c>
      <c r="B75703" s="3" t="s">
        <v>8928</v>
      </c>
    </row>
    <row r="75704" spans="1:2" x14ac:dyDescent="0.25">
      <c r="A75704" s="3" t="s">
        <v>75815</v>
      </c>
      <c r="B75704" s="3" t="s">
        <v>8928</v>
      </c>
    </row>
    <row r="75705" spans="1:2" x14ac:dyDescent="0.25">
      <c r="A75705" s="3" t="s">
        <v>75816</v>
      </c>
      <c r="B75705" s="3" t="s">
        <v>8928</v>
      </c>
    </row>
    <row r="75706" spans="1:2" x14ac:dyDescent="0.25">
      <c r="A75706" s="3" t="s">
        <v>75817</v>
      </c>
      <c r="B75706" s="3" t="s">
        <v>8928</v>
      </c>
    </row>
    <row r="75707" spans="1:2" x14ac:dyDescent="0.25">
      <c r="A75707" s="3" t="s">
        <v>75818</v>
      </c>
      <c r="B75707" s="3" t="s">
        <v>8928</v>
      </c>
    </row>
    <row r="75708" spans="1:2" x14ac:dyDescent="0.25">
      <c r="A75708" s="3" t="s">
        <v>75819</v>
      </c>
      <c r="B75708" s="3" t="s">
        <v>8928</v>
      </c>
    </row>
    <row r="75709" spans="1:2" x14ac:dyDescent="0.25">
      <c r="A75709" s="3" t="s">
        <v>75820</v>
      </c>
      <c r="B75709" s="3" t="s">
        <v>8928</v>
      </c>
    </row>
    <row r="75710" spans="1:2" x14ac:dyDescent="0.25">
      <c r="A75710" s="3" t="s">
        <v>75821</v>
      </c>
      <c r="B75710" s="3" t="s">
        <v>8928</v>
      </c>
    </row>
    <row r="75711" spans="1:2" x14ac:dyDescent="0.25">
      <c r="A75711" s="3" t="s">
        <v>75822</v>
      </c>
      <c r="B75711" s="3" t="s">
        <v>8928</v>
      </c>
    </row>
    <row r="75712" spans="1:2" x14ac:dyDescent="0.25">
      <c r="A75712" s="3" t="s">
        <v>75823</v>
      </c>
      <c r="B75712" s="3" t="s">
        <v>8928</v>
      </c>
    </row>
    <row r="75713" spans="1:2" x14ac:dyDescent="0.25">
      <c r="A75713" s="3" t="s">
        <v>75824</v>
      </c>
      <c r="B75713" s="3" t="s">
        <v>8928</v>
      </c>
    </row>
    <row r="75714" spans="1:2" x14ac:dyDescent="0.25">
      <c r="A75714" s="3" t="s">
        <v>75825</v>
      </c>
      <c r="B75714" s="3" t="s">
        <v>8928</v>
      </c>
    </row>
    <row r="75715" spans="1:2" x14ac:dyDescent="0.25">
      <c r="A75715" s="3" t="s">
        <v>75826</v>
      </c>
      <c r="B75715" s="3" t="s">
        <v>8928</v>
      </c>
    </row>
    <row r="75716" spans="1:2" x14ac:dyDescent="0.25">
      <c r="A75716" s="3" t="s">
        <v>75827</v>
      </c>
      <c r="B75716" s="3" t="s">
        <v>8928</v>
      </c>
    </row>
    <row r="75717" spans="1:2" x14ac:dyDescent="0.25">
      <c r="A75717" s="3" t="s">
        <v>75828</v>
      </c>
      <c r="B75717" s="3" t="s">
        <v>8928</v>
      </c>
    </row>
    <row r="75718" spans="1:2" x14ac:dyDescent="0.25">
      <c r="A75718" s="3" t="s">
        <v>75829</v>
      </c>
      <c r="B75718" s="3" t="s">
        <v>8928</v>
      </c>
    </row>
    <row r="75719" spans="1:2" x14ac:dyDescent="0.25">
      <c r="A75719" s="3" t="s">
        <v>75830</v>
      </c>
      <c r="B75719" s="3" t="s">
        <v>8928</v>
      </c>
    </row>
    <row r="75720" spans="1:2" x14ac:dyDescent="0.25">
      <c r="A75720" s="3" t="s">
        <v>75831</v>
      </c>
      <c r="B75720" s="3" t="s">
        <v>8928</v>
      </c>
    </row>
    <row r="75721" spans="1:2" x14ac:dyDescent="0.25">
      <c r="A75721" s="3" t="s">
        <v>75832</v>
      </c>
      <c r="B75721" s="3" t="s">
        <v>8928</v>
      </c>
    </row>
    <row r="75722" spans="1:2" x14ac:dyDescent="0.25">
      <c r="A75722" s="3" t="s">
        <v>75833</v>
      </c>
      <c r="B75722" s="3" t="s">
        <v>8928</v>
      </c>
    </row>
    <row r="75723" spans="1:2" x14ac:dyDescent="0.25">
      <c r="A75723" s="3" t="s">
        <v>75834</v>
      </c>
      <c r="B75723" s="3" t="s">
        <v>8928</v>
      </c>
    </row>
    <row r="75724" spans="1:2" x14ac:dyDescent="0.25">
      <c r="A75724" s="3" t="s">
        <v>75835</v>
      </c>
      <c r="B75724" s="3" t="s">
        <v>8928</v>
      </c>
    </row>
    <row r="75725" spans="1:2" x14ac:dyDescent="0.25">
      <c r="A75725" s="3" t="s">
        <v>75836</v>
      </c>
      <c r="B75725" s="3" t="s">
        <v>8928</v>
      </c>
    </row>
    <row r="75726" spans="1:2" x14ac:dyDescent="0.25">
      <c r="A75726" s="3" t="s">
        <v>75837</v>
      </c>
      <c r="B75726" s="3" t="s">
        <v>8928</v>
      </c>
    </row>
    <row r="75727" spans="1:2" x14ac:dyDescent="0.25">
      <c r="A75727" s="3" t="s">
        <v>75838</v>
      </c>
      <c r="B75727" s="3" t="s">
        <v>8928</v>
      </c>
    </row>
    <row r="75728" spans="1:2" x14ac:dyDescent="0.25">
      <c r="A75728" s="3" t="s">
        <v>75839</v>
      </c>
      <c r="B75728" s="3" t="s">
        <v>8928</v>
      </c>
    </row>
    <row r="75729" spans="1:2" x14ac:dyDescent="0.25">
      <c r="A75729" s="3" t="s">
        <v>75840</v>
      </c>
      <c r="B75729" s="3" t="s">
        <v>8928</v>
      </c>
    </row>
    <row r="75730" spans="1:2" x14ac:dyDescent="0.25">
      <c r="A75730" s="3" t="s">
        <v>75841</v>
      </c>
      <c r="B75730" s="3" t="s">
        <v>8928</v>
      </c>
    </row>
    <row r="75731" spans="1:2" x14ac:dyDescent="0.25">
      <c r="A75731" s="3" t="s">
        <v>75842</v>
      </c>
      <c r="B75731" s="3" t="s">
        <v>8928</v>
      </c>
    </row>
    <row r="75732" spans="1:2" x14ac:dyDescent="0.25">
      <c r="A75732" s="3" t="s">
        <v>75843</v>
      </c>
      <c r="B75732" s="3" t="s">
        <v>8928</v>
      </c>
    </row>
    <row r="75733" spans="1:2" x14ac:dyDescent="0.25">
      <c r="A75733" s="3" t="s">
        <v>75844</v>
      </c>
      <c r="B75733" s="3" t="s">
        <v>8928</v>
      </c>
    </row>
    <row r="75734" spans="1:2" x14ac:dyDescent="0.25">
      <c r="A75734" s="3" t="s">
        <v>75845</v>
      </c>
      <c r="B75734" s="3" t="s">
        <v>8928</v>
      </c>
    </row>
    <row r="75735" spans="1:2" x14ac:dyDescent="0.25">
      <c r="A75735" s="3" t="s">
        <v>75846</v>
      </c>
      <c r="B75735" s="3" t="s">
        <v>8928</v>
      </c>
    </row>
    <row r="75736" spans="1:2" x14ac:dyDescent="0.25">
      <c r="A75736" s="3" t="s">
        <v>75847</v>
      </c>
      <c r="B75736" s="3" t="s">
        <v>8928</v>
      </c>
    </row>
    <row r="75737" spans="1:2" x14ac:dyDescent="0.25">
      <c r="A75737" s="3" t="s">
        <v>75848</v>
      </c>
      <c r="B75737" s="3" t="s">
        <v>8928</v>
      </c>
    </row>
    <row r="75738" spans="1:2" x14ac:dyDescent="0.25">
      <c r="A75738" s="3" t="s">
        <v>75849</v>
      </c>
      <c r="B75738" s="3" t="s">
        <v>8928</v>
      </c>
    </row>
    <row r="75739" spans="1:2" x14ac:dyDescent="0.25">
      <c r="A75739" s="3" t="s">
        <v>75850</v>
      </c>
      <c r="B75739" s="3" t="s">
        <v>8928</v>
      </c>
    </row>
    <row r="75740" spans="1:2" x14ac:dyDescent="0.25">
      <c r="A75740" s="3" t="s">
        <v>75851</v>
      </c>
      <c r="B75740" s="3" t="s">
        <v>8928</v>
      </c>
    </row>
    <row r="75741" spans="1:2" x14ac:dyDescent="0.25">
      <c r="A75741" s="3" t="s">
        <v>75852</v>
      </c>
      <c r="B75741" s="3" t="s">
        <v>8928</v>
      </c>
    </row>
    <row r="75742" spans="1:2" x14ac:dyDescent="0.25">
      <c r="A75742" s="3" t="s">
        <v>75853</v>
      </c>
      <c r="B75742" s="3" t="s">
        <v>8928</v>
      </c>
    </row>
    <row r="75743" spans="1:2" x14ac:dyDescent="0.25">
      <c r="A75743" s="3" t="s">
        <v>75854</v>
      </c>
      <c r="B75743" s="3" t="s">
        <v>8928</v>
      </c>
    </row>
    <row r="75744" spans="1:2" x14ac:dyDescent="0.25">
      <c r="A75744" s="3" t="s">
        <v>75855</v>
      </c>
      <c r="B75744" s="3" t="s">
        <v>8928</v>
      </c>
    </row>
    <row r="75745" spans="1:2" x14ac:dyDescent="0.25">
      <c r="A75745" s="3" t="s">
        <v>75856</v>
      </c>
      <c r="B75745" s="3" t="s">
        <v>8928</v>
      </c>
    </row>
    <row r="75746" spans="1:2" x14ac:dyDescent="0.25">
      <c r="A75746" s="3" t="s">
        <v>75857</v>
      </c>
      <c r="B75746" s="3" t="s">
        <v>8928</v>
      </c>
    </row>
    <row r="75747" spans="1:2" x14ac:dyDescent="0.25">
      <c r="A75747" s="3" t="s">
        <v>75858</v>
      </c>
      <c r="B75747" s="3" t="s">
        <v>8928</v>
      </c>
    </row>
    <row r="75748" spans="1:2" x14ac:dyDescent="0.25">
      <c r="A75748" s="3" t="s">
        <v>75859</v>
      </c>
      <c r="B75748" s="3" t="s">
        <v>8928</v>
      </c>
    </row>
    <row r="75749" spans="1:2" x14ac:dyDescent="0.25">
      <c r="A75749" s="3" t="s">
        <v>75860</v>
      </c>
      <c r="B75749" s="3" t="s">
        <v>8928</v>
      </c>
    </row>
    <row r="75750" spans="1:2" x14ac:dyDescent="0.25">
      <c r="A75750" s="3" t="s">
        <v>75861</v>
      </c>
      <c r="B75750" s="3" t="s">
        <v>8928</v>
      </c>
    </row>
    <row r="75751" spans="1:2" x14ac:dyDescent="0.25">
      <c r="A75751" s="3" t="s">
        <v>75862</v>
      </c>
      <c r="B75751" s="3" t="s">
        <v>8928</v>
      </c>
    </row>
    <row r="75752" spans="1:2" x14ac:dyDescent="0.25">
      <c r="A75752" s="3" t="s">
        <v>75863</v>
      </c>
      <c r="B75752" s="3" t="s">
        <v>8928</v>
      </c>
    </row>
    <row r="75753" spans="1:2" x14ac:dyDescent="0.25">
      <c r="A75753" s="3" t="s">
        <v>75864</v>
      </c>
      <c r="B75753" s="3" t="s">
        <v>8928</v>
      </c>
    </row>
    <row r="75754" spans="1:2" x14ac:dyDescent="0.25">
      <c r="A75754" s="3" t="s">
        <v>75865</v>
      </c>
      <c r="B75754" s="3" t="s">
        <v>8928</v>
      </c>
    </row>
    <row r="75755" spans="1:2" x14ac:dyDescent="0.25">
      <c r="A75755" s="3" t="s">
        <v>75866</v>
      </c>
      <c r="B75755" s="3" t="s">
        <v>8928</v>
      </c>
    </row>
    <row r="75756" spans="1:2" x14ac:dyDescent="0.25">
      <c r="A75756" s="3" t="s">
        <v>75867</v>
      </c>
      <c r="B75756" s="3" t="s">
        <v>8928</v>
      </c>
    </row>
    <row r="75757" spans="1:2" x14ac:dyDescent="0.25">
      <c r="A75757" s="3" t="s">
        <v>75868</v>
      </c>
      <c r="B75757" s="3" t="s">
        <v>8928</v>
      </c>
    </row>
    <row r="75758" spans="1:2" x14ac:dyDescent="0.25">
      <c r="A75758" s="3" t="s">
        <v>75869</v>
      </c>
      <c r="B75758" s="3" t="s">
        <v>8928</v>
      </c>
    </row>
    <row r="75759" spans="1:2" x14ac:dyDescent="0.25">
      <c r="A75759" s="3" t="s">
        <v>75870</v>
      </c>
      <c r="B75759" s="3" t="s">
        <v>8928</v>
      </c>
    </row>
    <row r="75760" spans="1:2" x14ac:dyDescent="0.25">
      <c r="A75760" s="3" t="s">
        <v>75871</v>
      </c>
      <c r="B75760" s="3" t="s">
        <v>8928</v>
      </c>
    </row>
    <row r="75761" spans="1:2" x14ac:dyDescent="0.25">
      <c r="A75761" s="3" t="s">
        <v>75872</v>
      </c>
      <c r="B75761" s="3" t="s">
        <v>8928</v>
      </c>
    </row>
    <row r="75762" spans="1:2" x14ac:dyDescent="0.25">
      <c r="A75762" s="3" t="s">
        <v>75873</v>
      </c>
      <c r="B75762" s="3" t="s">
        <v>8928</v>
      </c>
    </row>
    <row r="75763" spans="1:2" x14ac:dyDescent="0.25">
      <c r="A75763" s="3" t="s">
        <v>75874</v>
      </c>
      <c r="B75763" s="3" t="s">
        <v>8928</v>
      </c>
    </row>
    <row r="75764" spans="1:2" x14ac:dyDescent="0.25">
      <c r="A75764" s="3" t="s">
        <v>75875</v>
      </c>
      <c r="B75764" s="3" t="s">
        <v>8928</v>
      </c>
    </row>
    <row r="75765" spans="1:2" x14ac:dyDescent="0.25">
      <c r="A75765" s="3" t="s">
        <v>75876</v>
      </c>
      <c r="B75765" s="3" t="s">
        <v>8928</v>
      </c>
    </row>
    <row r="75766" spans="1:2" x14ac:dyDescent="0.25">
      <c r="A75766" s="3" t="s">
        <v>75877</v>
      </c>
      <c r="B75766" s="3" t="s">
        <v>8928</v>
      </c>
    </row>
    <row r="75767" spans="1:2" x14ac:dyDescent="0.25">
      <c r="A75767" s="3" t="s">
        <v>75878</v>
      </c>
      <c r="B75767" s="3" t="s">
        <v>8928</v>
      </c>
    </row>
    <row r="75768" spans="1:2" x14ac:dyDescent="0.25">
      <c r="A75768" s="3" t="s">
        <v>75879</v>
      </c>
      <c r="B75768" s="3" t="s">
        <v>8928</v>
      </c>
    </row>
    <row r="75769" spans="1:2" x14ac:dyDescent="0.25">
      <c r="A75769" s="3" t="s">
        <v>75880</v>
      </c>
      <c r="B75769" s="3" t="s">
        <v>8928</v>
      </c>
    </row>
    <row r="75770" spans="1:2" x14ac:dyDescent="0.25">
      <c r="A75770" s="3" t="s">
        <v>75881</v>
      </c>
      <c r="B75770" s="3" t="s">
        <v>8928</v>
      </c>
    </row>
    <row r="75771" spans="1:2" x14ac:dyDescent="0.25">
      <c r="A75771" s="3" t="s">
        <v>75882</v>
      </c>
      <c r="B75771" s="3" t="s">
        <v>8928</v>
      </c>
    </row>
    <row r="75772" spans="1:2" x14ac:dyDescent="0.25">
      <c r="A75772" s="3" t="s">
        <v>75883</v>
      </c>
      <c r="B75772" s="3" t="s">
        <v>8928</v>
      </c>
    </row>
    <row r="75773" spans="1:2" x14ac:dyDescent="0.25">
      <c r="A75773" s="3" t="s">
        <v>75884</v>
      </c>
      <c r="B75773" s="3" t="s">
        <v>8928</v>
      </c>
    </row>
    <row r="75774" spans="1:2" x14ac:dyDescent="0.25">
      <c r="A75774" s="3" t="s">
        <v>75885</v>
      </c>
      <c r="B75774" s="3" t="s">
        <v>8928</v>
      </c>
    </row>
    <row r="75775" spans="1:2" x14ac:dyDescent="0.25">
      <c r="A75775" s="3" t="s">
        <v>75886</v>
      </c>
      <c r="B75775" s="3" t="s">
        <v>8928</v>
      </c>
    </row>
    <row r="75776" spans="1:2" x14ac:dyDescent="0.25">
      <c r="A75776" s="3" t="s">
        <v>75887</v>
      </c>
      <c r="B75776" s="3" t="s">
        <v>8928</v>
      </c>
    </row>
    <row r="75777" spans="1:2" x14ac:dyDescent="0.25">
      <c r="A75777" s="3" t="s">
        <v>75888</v>
      </c>
      <c r="B75777" s="3" t="s">
        <v>8928</v>
      </c>
    </row>
    <row r="75778" spans="1:2" x14ac:dyDescent="0.25">
      <c r="A75778" s="3" t="s">
        <v>75889</v>
      </c>
      <c r="B75778" s="3" t="s">
        <v>8928</v>
      </c>
    </row>
    <row r="75779" spans="1:2" x14ac:dyDescent="0.25">
      <c r="A75779" s="3" t="s">
        <v>75890</v>
      </c>
      <c r="B75779" s="3" t="s">
        <v>8928</v>
      </c>
    </row>
    <row r="75780" spans="1:2" x14ac:dyDescent="0.25">
      <c r="A75780" s="3" t="s">
        <v>75891</v>
      </c>
      <c r="B75780" s="3" t="s">
        <v>8928</v>
      </c>
    </row>
    <row r="75781" spans="1:2" x14ac:dyDescent="0.25">
      <c r="A75781" s="3" t="s">
        <v>75892</v>
      </c>
      <c r="B75781" s="3" t="s">
        <v>8928</v>
      </c>
    </row>
    <row r="75782" spans="1:2" x14ac:dyDescent="0.25">
      <c r="A75782" s="3" t="s">
        <v>75893</v>
      </c>
      <c r="B75782" s="3" t="s">
        <v>8928</v>
      </c>
    </row>
    <row r="75783" spans="1:2" x14ac:dyDescent="0.25">
      <c r="A75783" s="3" t="s">
        <v>75894</v>
      </c>
      <c r="B75783" s="3" t="s">
        <v>8928</v>
      </c>
    </row>
    <row r="75784" spans="1:2" x14ac:dyDescent="0.25">
      <c r="A75784" s="3" t="s">
        <v>75895</v>
      </c>
      <c r="B75784" s="3" t="s">
        <v>8928</v>
      </c>
    </row>
    <row r="75785" spans="1:2" x14ac:dyDescent="0.25">
      <c r="A75785" s="3" t="s">
        <v>75896</v>
      </c>
      <c r="B75785" s="3" t="s">
        <v>8928</v>
      </c>
    </row>
    <row r="75786" spans="1:2" x14ac:dyDescent="0.25">
      <c r="A75786" s="3" t="s">
        <v>75897</v>
      </c>
      <c r="B75786" s="3" t="s">
        <v>8928</v>
      </c>
    </row>
    <row r="75787" spans="1:2" x14ac:dyDescent="0.25">
      <c r="A75787" s="3" t="s">
        <v>75898</v>
      </c>
      <c r="B75787" s="3" t="s">
        <v>8928</v>
      </c>
    </row>
    <row r="75788" spans="1:2" x14ac:dyDescent="0.25">
      <c r="A75788" s="3" t="s">
        <v>75899</v>
      </c>
      <c r="B75788" s="3" t="s">
        <v>8928</v>
      </c>
    </row>
    <row r="75789" spans="1:2" x14ac:dyDescent="0.25">
      <c r="A75789" s="3" t="s">
        <v>75900</v>
      </c>
      <c r="B75789" s="3" t="s">
        <v>8928</v>
      </c>
    </row>
    <row r="75790" spans="1:2" x14ac:dyDescent="0.25">
      <c r="A75790" s="3" t="s">
        <v>75901</v>
      </c>
      <c r="B75790" s="3" t="s">
        <v>8928</v>
      </c>
    </row>
    <row r="75791" spans="1:2" x14ac:dyDescent="0.25">
      <c r="A75791" s="3" t="s">
        <v>75902</v>
      </c>
      <c r="B75791" s="3" t="s">
        <v>8928</v>
      </c>
    </row>
    <row r="75792" spans="1:2" x14ac:dyDescent="0.25">
      <c r="A75792" s="3" t="s">
        <v>75903</v>
      </c>
      <c r="B75792" s="3" t="s">
        <v>8902</v>
      </c>
    </row>
    <row r="75793" spans="1:2" x14ac:dyDescent="0.25">
      <c r="A75793" s="3" t="s">
        <v>75904</v>
      </c>
      <c r="B75793" s="3" t="s">
        <v>8902</v>
      </c>
    </row>
    <row r="75794" spans="1:2" x14ac:dyDescent="0.25">
      <c r="A75794" s="3" t="s">
        <v>75905</v>
      </c>
      <c r="B75794" s="3" t="s">
        <v>8902</v>
      </c>
    </row>
    <row r="75795" spans="1:2" x14ac:dyDescent="0.25">
      <c r="A75795" s="3" t="s">
        <v>75906</v>
      </c>
      <c r="B75795" s="3" t="s">
        <v>8902</v>
      </c>
    </row>
    <row r="75796" spans="1:2" x14ac:dyDescent="0.25">
      <c r="A75796" s="3" t="s">
        <v>75907</v>
      </c>
      <c r="B75796" s="3" t="s">
        <v>8902</v>
      </c>
    </row>
    <row r="75797" spans="1:2" x14ac:dyDescent="0.25">
      <c r="A75797" s="3" t="s">
        <v>75908</v>
      </c>
      <c r="B75797" s="3" t="s">
        <v>8902</v>
      </c>
    </row>
    <row r="75798" spans="1:2" x14ac:dyDescent="0.25">
      <c r="A75798" s="3" t="s">
        <v>75909</v>
      </c>
      <c r="B75798" s="3" t="s">
        <v>8902</v>
      </c>
    </row>
    <row r="75799" spans="1:2" x14ac:dyDescent="0.25">
      <c r="A75799" s="3" t="s">
        <v>75910</v>
      </c>
      <c r="B75799" s="3" t="s">
        <v>8902</v>
      </c>
    </row>
    <row r="75800" spans="1:2" x14ac:dyDescent="0.25">
      <c r="A75800" s="3" t="s">
        <v>75911</v>
      </c>
      <c r="B75800" s="3" t="s">
        <v>8902</v>
      </c>
    </row>
    <row r="75801" spans="1:2" x14ac:dyDescent="0.25">
      <c r="A75801" s="3" t="s">
        <v>75912</v>
      </c>
      <c r="B75801" s="3" t="s">
        <v>8902</v>
      </c>
    </row>
    <row r="75802" spans="1:2" x14ac:dyDescent="0.25">
      <c r="A75802" s="3" t="s">
        <v>75913</v>
      </c>
      <c r="B75802" s="3" t="s">
        <v>8902</v>
      </c>
    </row>
    <row r="75803" spans="1:2" x14ac:dyDescent="0.25">
      <c r="A75803" s="3" t="s">
        <v>75914</v>
      </c>
      <c r="B75803" s="3" t="s">
        <v>8902</v>
      </c>
    </row>
    <row r="75804" spans="1:2" x14ac:dyDescent="0.25">
      <c r="A75804" s="3" t="s">
        <v>75915</v>
      </c>
      <c r="B75804" s="3" t="s">
        <v>8902</v>
      </c>
    </row>
    <row r="75805" spans="1:2" x14ac:dyDescent="0.25">
      <c r="A75805" s="3" t="s">
        <v>75916</v>
      </c>
      <c r="B75805" s="3" t="s">
        <v>8902</v>
      </c>
    </row>
    <row r="75806" spans="1:2" x14ac:dyDescent="0.25">
      <c r="A75806" s="3" t="s">
        <v>75917</v>
      </c>
      <c r="B75806" s="3" t="s">
        <v>8902</v>
      </c>
    </row>
    <row r="75807" spans="1:2" x14ac:dyDescent="0.25">
      <c r="A75807" s="3" t="s">
        <v>75918</v>
      </c>
      <c r="B75807" s="3" t="s">
        <v>8902</v>
      </c>
    </row>
    <row r="75808" spans="1:2" x14ac:dyDescent="0.25">
      <c r="A75808" s="3" t="s">
        <v>75919</v>
      </c>
      <c r="B75808" s="3" t="s">
        <v>8902</v>
      </c>
    </row>
    <row r="75809" spans="1:2" x14ac:dyDescent="0.25">
      <c r="A75809" s="3" t="s">
        <v>75920</v>
      </c>
      <c r="B75809" s="3" t="s">
        <v>8902</v>
      </c>
    </row>
    <row r="75810" spans="1:2" x14ac:dyDescent="0.25">
      <c r="A75810" s="3" t="s">
        <v>75921</v>
      </c>
      <c r="B75810" s="3" t="s">
        <v>8902</v>
      </c>
    </row>
    <row r="75811" spans="1:2" x14ac:dyDescent="0.25">
      <c r="A75811" s="3" t="s">
        <v>75922</v>
      </c>
      <c r="B75811" s="3" t="s">
        <v>8902</v>
      </c>
    </row>
    <row r="75812" spans="1:2" x14ac:dyDescent="0.25">
      <c r="A75812" s="3" t="s">
        <v>75923</v>
      </c>
      <c r="B75812" s="3" t="s">
        <v>8902</v>
      </c>
    </row>
    <row r="75813" spans="1:2" x14ac:dyDescent="0.25">
      <c r="A75813" s="3" t="s">
        <v>75924</v>
      </c>
      <c r="B75813" s="3" t="s">
        <v>8902</v>
      </c>
    </row>
    <row r="75814" spans="1:2" x14ac:dyDescent="0.25">
      <c r="A75814" s="3" t="s">
        <v>75925</v>
      </c>
      <c r="B75814" s="3" t="s">
        <v>8902</v>
      </c>
    </row>
    <row r="75815" spans="1:2" x14ac:dyDescent="0.25">
      <c r="A75815" s="3" t="s">
        <v>75926</v>
      </c>
      <c r="B75815" s="3" t="s">
        <v>8902</v>
      </c>
    </row>
    <row r="75816" spans="1:2" x14ac:dyDescent="0.25">
      <c r="A75816" s="3" t="s">
        <v>75927</v>
      </c>
      <c r="B75816" s="3" t="s">
        <v>8902</v>
      </c>
    </row>
    <row r="75817" spans="1:2" x14ac:dyDescent="0.25">
      <c r="A75817" s="3" t="s">
        <v>75928</v>
      </c>
      <c r="B75817" s="3" t="s">
        <v>8902</v>
      </c>
    </row>
    <row r="75818" spans="1:2" x14ac:dyDescent="0.25">
      <c r="A75818" s="3" t="s">
        <v>75929</v>
      </c>
      <c r="B75818" s="3" t="s">
        <v>8902</v>
      </c>
    </row>
    <row r="75819" spans="1:2" x14ac:dyDescent="0.25">
      <c r="A75819" s="3" t="s">
        <v>75930</v>
      </c>
      <c r="B75819" s="3" t="s">
        <v>8902</v>
      </c>
    </row>
    <row r="75820" spans="1:2" x14ac:dyDescent="0.25">
      <c r="A75820" s="3" t="s">
        <v>75931</v>
      </c>
      <c r="B75820" s="3" t="s">
        <v>8902</v>
      </c>
    </row>
    <row r="75821" spans="1:2" x14ac:dyDescent="0.25">
      <c r="A75821" s="3" t="s">
        <v>75932</v>
      </c>
      <c r="B75821" s="3" t="s">
        <v>8902</v>
      </c>
    </row>
    <row r="75822" spans="1:2" x14ac:dyDescent="0.25">
      <c r="A75822" s="3" t="s">
        <v>75933</v>
      </c>
      <c r="B75822" s="3" t="s">
        <v>8902</v>
      </c>
    </row>
    <row r="75823" spans="1:2" x14ac:dyDescent="0.25">
      <c r="A75823" s="3" t="s">
        <v>75934</v>
      </c>
      <c r="B75823" s="3" t="s">
        <v>8902</v>
      </c>
    </row>
    <row r="75824" spans="1:2" x14ac:dyDescent="0.25">
      <c r="A75824" s="3" t="s">
        <v>75935</v>
      </c>
      <c r="B75824" s="3" t="s">
        <v>8902</v>
      </c>
    </row>
    <row r="75825" spans="1:2" x14ac:dyDescent="0.25">
      <c r="A75825" s="3" t="s">
        <v>75936</v>
      </c>
      <c r="B75825" s="3" t="s">
        <v>8902</v>
      </c>
    </row>
    <row r="75826" spans="1:2" x14ac:dyDescent="0.25">
      <c r="A75826" s="3" t="s">
        <v>75937</v>
      </c>
      <c r="B75826" s="3" t="s">
        <v>8902</v>
      </c>
    </row>
    <row r="75827" spans="1:2" x14ac:dyDescent="0.25">
      <c r="A75827" s="3" t="s">
        <v>75938</v>
      </c>
      <c r="B75827" s="3" t="s">
        <v>8902</v>
      </c>
    </row>
    <row r="75828" spans="1:2" x14ac:dyDescent="0.25">
      <c r="A75828" s="3" t="s">
        <v>75939</v>
      </c>
      <c r="B75828" s="3" t="s">
        <v>8912</v>
      </c>
    </row>
    <row r="75829" spans="1:2" x14ac:dyDescent="0.25">
      <c r="A75829" s="3" t="s">
        <v>75940</v>
      </c>
      <c r="B75829" s="3" t="s">
        <v>8912</v>
      </c>
    </row>
    <row r="75830" spans="1:2" x14ac:dyDescent="0.25">
      <c r="A75830" s="3" t="s">
        <v>75941</v>
      </c>
      <c r="B75830" s="3" t="s">
        <v>8912</v>
      </c>
    </row>
    <row r="75831" spans="1:2" x14ac:dyDescent="0.25">
      <c r="A75831" s="3" t="s">
        <v>75942</v>
      </c>
      <c r="B75831" s="3" t="s">
        <v>8912</v>
      </c>
    </row>
    <row r="75832" spans="1:2" x14ac:dyDescent="0.25">
      <c r="A75832" s="3" t="s">
        <v>75943</v>
      </c>
      <c r="B75832" s="3" t="s">
        <v>8912</v>
      </c>
    </row>
    <row r="75833" spans="1:2" x14ac:dyDescent="0.25">
      <c r="A75833" s="3" t="s">
        <v>75944</v>
      </c>
      <c r="B75833" s="3" t="s">
        <v>8912</v>
      </c>
    </row>
    <row r="75834" spans="1:2" x14ac:dyDescent="0.25">
      <c r="A75834" s="3" t="s">
        <v>75945</v>
      </c>
      <c r="B75834" s="3" t="s">
        <v>8912</v>
      </c>
    </row>
    <row r="75835" spans="1:2" x14ac:dyDescent="0.25">
      <c r="A75835" s="3" t="s">
        <v>75946</v>
      </c>
      <c r="B75835" s="3" t="s">
        <v>8912</v>
      </c>
    </row>
    <row r="75836" spans="1:2" x14ac:dyDescent="0.25">
      <c r="A75836" s="3" t="s">
        <v>75947</v>
      </c>
      <c r="B75836" s="3" t="s">
        <v>8912</v>
      </c>
    </row>
    <row r="75837" spans="1:2" x14ac:dyDescent="0.25">
      <c r="A75837" s="3" t="s">
        <v>75948</v>
      </c>
      <c r="B75837" s="3" t="s">
        <v>8912</v>
      </c>
    </row>
    <row r="75838" spans="1:2" x14ac:dyDescent="0.25">
      <c r="A75838" s="3" t="s">
        <v>75949</v>
      </c>
      <c r="B75838" s="3" t="s">
        <v>8912</v>
      </c>
    </row>
    <row r="75839" spans="1:2" x14ac:dyDescent="0.25">
      <c r="A75839" s="3" t="s">
        <v>75950</v>
      </c>
      <c r="B75839" s="3" t="s">
        <v>8912</v>
      </c>
    </row>
    <row r="75840" spans="1:2" x14ac:dyDescent="0.25">
      <c r="A75840" s="3" t="s">
        <v>75951</v>
      </c>
      <c r="B75840" s="3" t="s">
        <v>8912</v>
      </c>
    </row>
    <row r="75841" spans="1:2" x14ac:dyDescent="0.25">
      <c r="A75841" s="3" t="s">
        <v>75952</v>
      </c>
      <c r="B75841" s="3" t="s">
        <v>8912</v>
      </c>
    </row>
    <row r="75842" spans="1:2" x14ac:dyDescent="0.25">
      <c r="A75842" s="3" t="s">
        <v>75953</v>
      </c>
      <c r="B75842" s="3" t="s">
        <v>8912</v>
      </c>
    </row>
    <row r="75843" spans="1:2" x14ac:dyDescent="0.25">
      <c r="A75843" s="3" t="s">
        <v>75954</v>
      </c>
      <c r="B75843" s="3" t="s">
        <v>8912</v>
      </c>
    </row>
    <row r="75844" spans="1:2" x14ac:dyDescent="0.25">
      <c r="A75844" s="3" t="s">
        <v>75955</v>
      </c>
      <c r="B75844" s="3" t="s">
        <v>8912</v>
      </c>
    </row>
    <row r="75845" spans="1:2" x14ac:dyDescent="0.25">
      <c r="A75845" s="3" t="s">
        <v>75956</v>
      </c>
      <c r="B75845" s="3" t="s">
        <v>8912</v>
      </c>
    </row>
    <row r="75846" spans="1:2" x14ac:dyDescent="0.25">
      <c r="A75846" s="3" t="s">
        <v>75957</v>
      </c>
      <c r="B75846" s="3" t="s">
        <v>8912</v>
      </c>
    </row>
    <row r="75847" spans="1:2" x14ac:dyDescent="0.25">
      <c r="A75847" s="3" t="s">
        <v>75958</v>
      </c>
      <c r="B75847" s="3" t="s">
        <v>8912</v>
      </c>
    </row>
    <row r="75848" spans="1:2" x14ac:dyDescent="0.25">
      <c r="A75848" s="3" t="s">
        <v>75959</v>
      </c>
      <c r="B75848" s="3" t="s">
        <v>8912</v>
      </c>
    </row>
    <row r="75849" spans="1:2" x14ac:dyDescent="0.25">
      <c r="A75849" s="3" t="s">
        <v>75960</v>
      </c>
      <c r="B75849" s="3" t="s">
        <v>8912</v>
      </c>
    </row>
    <row r="75850" spans="1:2" x14ac:dyDescent="0.25">
      <c r="A75850" s="3" t="s">
        <v>75961</v>
      </c>
      <c r="B75850" s="3" t="s">
        <v>8912</v>
      </c>
    </row>
    <row r="75851" spans="1:2" x14ac:dyDescent="0.25">
      <c r="A75851" s="3" t="s">
        <v>75962</v>
      </c>
      <c r="B75851" s="3" t="s">
        <v>8912</v>
      </c>
    </row>
    <row r="75852" spans="1:2" x14ac:dyDescent="0.25">
      <c r="A75852" s="3" t="s">
        <v>75963</v>
      </c>
      <c r="B75852" s="3" t="s">
        <v>8912</v>
      </c>
    </row>
    <row r="75853" spans="1:2" x14ac:dyDescent="0.25">
      <c r="A75853" s="3" t="s">
        <v>75964</v>
      </c>
      <c r="B75853" s="3" t="s">
        <v>8912</v>
      </c>
    </row>
    <row r="75854" spans="1:2" x14ac:dyDescent="0.25">
      <c r="A75854" s="3" t="s">
        <v>75965</v>
      </c>
      <c r="B75854" s="3" t="s">
        <v>8912</v>
      </c>
    </row>
    <row r="75855" spans="1:2" x14ac:dyDescent="0.25">
      <c r="A75855" s="3" t="s">
        <v>75966</v>
      </c>
      <c r="B75855" s="3" t="s">
        <v>8912</v>
      </c>
    </row>
    <row r="75856" spans="1:2" x14ac:dyDescent="0.25">
      <c r="A75856" s="3" t="s">
        <v>75967</v>
      </c>
      <c r="B75856" s="3" t="s">
        <v>8912</v>
      </c>
    </row>
    <row r="75857" spans="1:2" x14ac:dyDescent="0.25">
      <c r="A75857" s="3" t="s">
        <v>75968</v>
      </c>
      <c r="B75857" s="3" t="s">
        <v>8912</v>
      </c>
    </row>
    <row r="75858" spans="1:2" x14ac:dyDescent="0.25">
      <c r="A75858" s="3" t="s">
        <v>75969</v>
      </c>
      <c r="B75858" s="3" t="s">
        <v>8912</v>
      </c>
    </row>
    <row r="75859" spans="1:2" x14ac:dyDescent="0.25">
      <c r="A75859" s="3" t="s">
        <v>75970</v>
      </c>
      <c r="B75859" s="3" t="s">
        <v>8912</v>
      </c>
    </row>
    <row r="75860" spans="1:2" x14ac:dyDescent="0.25">
      <c r="A75860" s="3" t="s">
        <v>75971</v>
      </c>
      <c r="B75860" s="3" t="s">
        <v>8912</v>
      </c>
    </row>
    <row r="75861" spans="1:2" x14ac:dyDescent="0.25">
      <c r="A75861" s="3" t="s">
        <v>75972</v>
      </c>
      <c r="B75861" s="3" t="s">
        <v>8912</v>
      </c>
    </row>
    <row r="75862" spans="1:2" x14ac:dyDescent="0.25">
      <c r="A75862" s="3" t="s">
        <v>75973</v>
      </c>
      <c r="B75862" s="3" t="s">
        <v>8912</v>
      </c>
    </row>
    <row r="75863" spans="1:2" x14ac:dyDescent="0.25">
      <c r="A75863" s="3" t="s">
        <v>75974</v>
      </c>
      <c r="B75863" s="3" t="s">
        <v>8912</v>
      </c>
    </row>
    <row r="75864" spans="1:2" x14ac:dyDescent="0.25">
      <c r="A75864" s="3" t="s">
        <v>75975</v>
      </c>
      <c r="B75864" s="3" t="s">
        <v>8912</v>
      </c>
    </row>
    <row r="75865" spans="1:2" x14ac:dyDescent="0.25">
      <c r="A75865" s="3" t="s">
        <v>75976</v>
      </c>
      <c r="B75865" s="3" t="s">
        <v>8912</v>
      </c>
    </row>
    <row r="75866" spans="1:2" x14ac:dyDescent="0.25">
      <c r="A75866" s="3" t="s">
        <v>75977</v>
      </c>
      <c r="B75866" s="3" t="s">
        <v>8912</v>
      </c>
    </row>
    <row r="75867" spans="1:2" x14ac:dyDescent="0.25">
      <c r="A75867" s="3" t="s">
        <v>75978</v>
      </c>
      <c r="B75867" s="3" t="s">
        <v>8912</v>
      </c>
    </row>
    <row r="75868" spans="1:2" x14ac:dyDescent="0.25">
      <c r="A75868" s="3" t="s">
        <v>75979</v>
      </c>
      <c r="B75868" s="3" t="s">
        <v>8912</v>
      </c>
    </row>
    <row r="75869" spans="1:2" x14ac:dyDescent="0.25">
      <c r="A75869" s="3" t="s">
        <v>75980</v>
      </c>
      <c r="B75869" s="3" t="s">
        <v>8912</v>
      </c>
    </row>
    <row r="75870" spans="1:2" x14ac:dyDescent="0.25">
      <c r="A75870" s="3" t="s">
        <v>75981</v>
      </c>
      <c r="B75870" s="3" t="s">
        <v>8912</v>
      </c>
    </row>
    <row r="75871" spans="1:2" x14ac:dyDescent="0.25">
      <c r="A75871" s="3" t="s">
        <v>75982</v>
      </c>
      <c r="B75871" s="3" t="s">
        <v>8912</v>
      </c>
    </row>
    <row r="75872" spans="1:2" x14ac:dyDescent="0.25">
      <c r="A75872" s="3" t="s">
        <v>75983</v>
      </c>
      <c r="B75872" s="3" t="s">
        <v>8912</v>
      </c>
    </row>
    <row r="75873" spans="1:2" x14ac:dyDescent="0.25">
      <c r="A75873" s="3" t="s">
        <v>75984</v>
      </c>
      <c r="B75873" s="3" t="s">
        <v>8912</v>
      </c>
    </row>
    <row r="75874" spans="1:2" x14ac:dyDescent="0.25">
      <c r="A75874" s="3" t="s">
        <v>75985</v>
      </c>
      <c r="B75874" s="3" t="s">
        <v>8912</v>
      </c>
    </row>
    <row r="75875" spans="1:2" x14ac:dyDescent="0.25">
      <c r="A75875" s="3" t="s">
        <v>75986</v>
      </c>
      <c r="B75875" s="3" t="s">
        <v>8912</v>
      </c>
    </row>
    <row r="75876" spans="1:2" x14ac:dyDescent="0.25">
      <c r="A75876" s="3" t="s">
        <v>75987</v>
      </c>
      <c r="B75876" s="3" t="s">
        <v>8912</v>
      </c>
    </row>
    <row r="75877" spans="1:2" x14ac:dyDescent="0.25">
      <c r="A75877" s="3" t="s">
        <v>75988</v>
      </c>
      <c r="B75877" s="3" t="s">
        <v>8912</v>
      </c>
    </row>
    <row r="75878" spans="1:2" x14ac:dyDescent="0.25">
      <c r="A75878" s="3" t="s">
        <v>75989</v>
      </c>
      <c r="B75878" s="3" t="s">
        <v>8912</v>
      </c>
    </row>
    <row r="75879" spans="1:2" x14ac:dyDescent="0.25">
      <c r="A75879" s="3" t="s">
        <v>75990</v>
      </c>
      <c r="B75879" s="3" t="s">
        <v>8912</v>
      </c>
    </row>
    <row r="75880" spans="1:2" x14ac:dyDescent="0.25">
      <c r="A75880" s="3" t="s">
        <v>75991</v>
      </c>
      <c r="B75880" s="3" t="s">
        <v>8912</v>
      </c>
    </row>
    <row r="75881" spans="1:2" x14ac:dyDescent="0.25">
      <c r="A75881" s="3" t="s">
        <v>75992</v>
      </c>
      <c r="B75881" s="3" t="s">
        <v>8912</v>
      </c>
    </row>
    <row r="75882" spans="1:2" x14ac:dyDescent="0.25">
      <c r="A75882" s="3" t="s">
        <v>75993</v>
      </c>
      <c r="B75882" s="3" t="s">
        <v>8912</v>
      </c>
    </row>
    <row r="75883" spans="1:2" x14ac:dyDescent="0.25">
      <c r="A75883" s="3" t="s">
        <v>75994</v>
      </c>
      <c r="B75883" s="3" t="s">
        <v>8912</v>
      </c>
    </row>
    <row r="75884" spans="1:2" x14ac:dyDescent="0.25">
      <c r="A75884" s="3" t="s">
        <v>75995</v>
      </c>
      <c r="B75884" s="3" t="s">
        <v>8912</v>
      </c>
    </row>
    <row r="75885" spans="1:2" x14ac:dyDescent="0.25">
      <c r="A75885" s="3" t="s">
        <v>75996</v>
      </c>
      <c r="B75885" s="3" t="s">
        <v>8912</v>
      </c>
    </row>
    <row r="75886" spans="1:2" x14ac:dyDescent="0.25">
      <c r="A75886" s="3" t="s">
        <v>75997</v>
      </c>
      <c r="B75886" s="3" t="s">
        <v>8912</v>
      </c>
    </row>
    <row r="75887" spans="1:2" x14ac:dyDescent="0.25">
      <c r="A75887" s="3" t="s">
        <v>75998</v>
      </c>
      <c r="B75887" s="3" t="s">
        <v>8912</v>
      </c>
    </row>
    <row r="75888" spans="1:2" x14ac:dyDescent="0.25">
      <c r="A75888" s="3" t="s">
        <v>75999</v>
      </c>
      <c r="B75888" s="3" t="s">
        <v>8912</v>
      </c>
    </row>
    <row r="75889" spans="1:2" x14ac:dyDescent="0.25">
      <c r="A75889" s="3" t="s">
        <v>76000</v>
      </c>
      <c r="B75889" s="3" t="s">
        <v>8912</v>
      </c>
    </row>
    <row r="75890" spans="1:2" x14ac:dyDescent="0.25">
      <c r="A75890" s="3" t="s">
        <v>76001</v>
      </c>
      <c r="B75890" s="3" t="s">
        <v>8912</v>
      </c>
    </row>
    <row r="75891" spans="1:2" x14ac:dyDescent="0.25">
      <c r="A75891" s="3" t="s">
        <v>76002</v>
      </c>
      <c r="B75891" s="3" t="s">
        <v>8912</v>
      </c>
    </row>
    <row r="75892" spans="1:2" x14ac:dyDescent="0.25">
      <c r="A75892" s="3" t="s">
        <v>76003</v>
      </c>
      <c r="B75892" s="3" t="s">
        <v>8912</v>
      </c>
    </row>
    <row r="75893" spans="1:2" x14ac:dyDescent="0.25">
      <c r="A75893" s="3" t="s">
        <v>76004</v>
      </c>
      <c r="B75893" s="3" t="s">
        <v>8912</v>
      </c>
    </row>
    <row r="75894" spans="1:2" x14ac:dyDescent="0.25">
      <c r="A75894" s="3" t="s">
        <v>76005</v>
      </c>
      <c r="B75894" s="3" t="s">
        <v>8912</v>
      </c>
    </row>
    <row r="75895" spans="1:2" x14ac:dyDescent="0.25">
      <c r="A75895" s="3" t="s">
        <v>76006</v>
      </c>
      <c r="B75895" s="3" t="s">
        <v>8912</v>
      </c>
    </row>
    <row r="75896" spans="1:2" x14ac:dyDescent="0.25">
      <c r="A75896" s="3" t="s">
        <v>76007</v>
      </c>
      <c r="B75896" s="3" t="s">
        <v>8912</v>
      </c>
    </row>
    <row r="75897" spans="1:2" x14ac:dyDescent="0.25">
      <c r="A75897" s="3" t="s">
        <v>76008</v>
      </c>
      <c r="B75897" s="3" t="s">
        <v>8912</v>
      </c>
    </row>
    <row r="75898" spans="1:2" x14ac:dyDescent="0.25">
      <c r="A75898" s="3" t="s">
        <v>76009</v>
      </c>
      <c r="B75898" s="3" t="s">
        <v>8912</v>
      </c>
    </row>
    <row r="75899" spans="1:2" x14ac:dyDescent="0.25">
      <c r="A75899" s="3" t="s">
        <v>76010</v>
      </c>
      <c r="B75899" s="3" t="s">
        <v>8912</v>
      </c>
    </row>
    <row r="75900" spans="1:2" x14ac:dyDescent="0.25">
      <c r="A75900" s="3" t="s">
        <v>76011</v>
      </c>
      <c r="B75900" s="3" t="s">
        <v>8912</v>
      </c>
    </row>
    <row r="75901" spans="1:2" x14ac:dyDescent="0.25">
      <c r="A75901" s="3" t="s">
        <v>76012</v>
      </c>
      <c r="B75901" s="3" t="s">
        <v>8912</v>
      </c>
    </row>
    <row r="75902" spans="1:2" x14ac:dyDescent="0.25">
      <c r="A75902" s="3" t="s">
        <v>76013</v>
      </c>
      <c r="B75902" s="3" t="s">
        <v>8912</v>
      </c>
    </row>
    <row r="75903" spans="1:2" x14ac:dyDescent="0.25">
      <c r="A75903" s="3" t="s">
        <v>76014</v>
      </c>
      <c r="B75903" s="3" t="s">
        <v>8912</v>
      </c>
    </row>
    <row r="75904" spans="1:2" x14ac:dyDescent="0.25">
      <c r="A75904" s="3" t="s">
        <v>76015</v>
      </c>
      <c r="B75904" s="3" t="s">
        <v>8912</v>
      </c>
    </row>
    <row r="75905" spans="1:2" x14ac:dyDescent="0.25">
      <c r="A75905" s="3" t="s">
        <v>76016</v>
      </c>
      <c r="B75905" s="3" t="s">
        <v>8912</v>
      </c>
    </row>
    <row r="75906" spans="1:2" x14ac:dyDescent="0.25">
      <c r="A75906" s="3" t="s">
        <v>76017</v>
      </c>
      <c r="B75906" s="3" t="s">
        <v>8912</v>
      </c>
    </row>
    <row r="75907" spans="1:2" x14ac:dyDescent="0.25">
      <c r="A75907" s="3" t="s">
        <v>76018</v>
      </c>
      <c r="B75907" s="3" t="s">
        <v>8912</v>
      </c>
    </row>
    <row r="75908" spans="1:2" x14ac:dyDescent="0.25">
      <c r="A75908" s="3" t="s">
        <v>76019</v>
      </c>
      <c r="B75908" s="3" t="s">
        <v>8912</v>
      </c>
    </row>
    <row r="75909" spans="1:2" x14ac:dyDescent="0.25">
      <c r="A75909" s="3" t="s">
        <v>76020</v>
      </c>
      <c r="B75909" s="3" t="s">
        <v>8912</v>
      </c>
    </row>
    <row r="75910" spans="1:2" x14ac:dyDescent="0.25">
      <c r="A75910" s="3" t="s">
        <v>76021</v>
      </c>
      <c r="B75910" s="3" t="s">
        <v>8912</v>
      </c>
    </row>
    <row r="75911" spans="1:2" x14ac:dyDescent="0.25">
      <c r="A75911" s="3" t="s">
        <v>76022</v>
      </c>
      <c r="B75911" s="3" t="s">
        <v>8912</v>
      </c>
    </row>
    <row r="75912" spans="1:2" x14ac:dyDescent="0.25">
      <c r="A75912" s="3" t="s">
        <v>76023</v>
      </c>
      <c r="B75912" s="3" t="s">
        <v>8912</v>
      </c>
    </row>
    <row r="75913" spans="1:2" x14ac:dyDescent="0.25">
      <c r="A75913" s="3" t="s">
        <v>76024</v>
      </c>
      <c r="B75913" s="3" t="s">
        <v>8912</v>
      </c>
    </row>
    <row r="75914" spans="1:2" x14ac:dyDescent="0.25">
      <c r="A75914" s="3" t="s">
        <v>76025</v>
      </c>
      <c r="B75914" s="3" t="s">
        <v>8912</v>
      </c>
    </row>
    <row r="75915" spans="1:2" x14ac:dyDescent="0.25">
      <c r="A75915" s="3" t="s">
        <v>76026</v>
      </c>
      <c r="B75915" s="3" t="s">
        <v>8912</v>
      </c>
    </row>
    <row r="75916" spans="1:2" x14ac:dyDescent="0.25">
      <c r="A75916" s="3" t="s">
        <v>76027</v>
      </c>
      <c r="B75916" s="3" t="s">
        <v>8912</v>
      </c>
    </row>
    <row r="75917" spans="1:2" x14ac:dyDescent="0.25">
      <c r="A75917" s="3" t="s">
        <v>76028</v>
      </c>
      <c r="B75917" s="3" t="s">
        <v>8912</v>
      </c>
    </row>
    <row r="75918" spans="1:2" x14ac:dyDescent="0.25">
      <c r="A75918" s="3" t="s">
        <v>76029</v>
      </c>
      <c r="B75918" s="3" t="s">
        <v>8912</v>
      </c>
    </row>
    <row r="75919" spans="1:2" x14ac:dyDescent="0.25">
      <c r="A75919" s="3" t="s">
        <v>76030</v>
      </c>
      <c r="B75919" s="3" t="s">
        <v>8912</v>
      </c>
    </row>
    <row r="75920" spans="1:2" x14ac:dyDescent="0.25">
      <c r="A75920" s="3" t="s">
        <v>76031</v>
      </c>
      <c r="B75920" s="3" t="s">
        <v>8912</v>
      </c>
    </row>
    <row r="75921" spans="1:2" x14ac:dyDescent="0.25">
      <c r="A75921" s="3" t="s">
        <v>76032</v>
      </c>
      <c r="B75921" s="3" t="s">
        <v>8912</v>
      </c>
    </row>
    <row r="75922" spans="1:2" x14ac:dyDescent="0.25">
      <c r="A75922" s="3" t="s">
        <v>76033</v>
      </c>
      <c r="B75922" s="3" t="s">
        <v>8922</v>
      </c>
    </row>
    <row r="75923" spans="1:2" x14ac:dyDescent="0.25">
      <c r="A75923" s="3" t="s">
        <v>76034</v>
      </c>
      <c r="B75923" s="3" t="s">
        <v>8922</v>
      </c>
    </row>
    <row r="75924" spans="1:2" x14ac:dyDescent="0.25">
      <c r="A75924" s="3" t="s">
        <v>76035</v>
      </c>
      <c r="B75924" s="3" t="s">
        <v>8922</v>
      </c>
    </row>
    <row r="75925" spans="1:2" x14ac:dyDescent="0.25">
      <c r="A75925" s="3" t="s">
        <v>76036</v>
      </c>
      <c r="B75925" s="3" t="s">
        <v>8922</v>
      </c>
    </row>
    <row r="75926" spans="1:2" x14ac:dyDescent="0.25">
      <c r="A75926" s="3" t="s">
        <v>76037</v>
      </c>
      <c r="B75926" s="3" t="s">
        <v>8922</v>
      </c>
    </row>
    <row r="75927" spans="1:2" x14ac:dyDescent="0.25">
      <c r="A75927" s="3" t="s">
        <v>76038</v>
      </c>
      <c r="B75927" s="3" t="s">
        <v>8922</v>
      </c>
    </row>
    <row r="75928" spans="1:2" x14ac:dyDescent="0.25">
      <c r="A75928" s="3" t="s">
        <v>76039</v>
      </c>
      <c r="B75928" s="3" t="s">
        <v>8922</v>
      </c>
    </row>
    <row r="75929" spans="1:2" x14ac:dyDescent="0.25">
      <c r="A75929" s="3" t="s">
        <v>76040</v>
      </c>
      <c r="B75929" s="3" t="s">
        <v>8922</v>
      </c>
    </row>
    <row r="75930" spans="1:2" x14ac:dyDescent="0.25">
      <c r="A75930" s="3" t="s">
        <v>76041</v>
      </c>
      <c r="B75930" s="3" t="s">
        <v>8922</v>
      </c>
    </row>
    <row r="75931" spans="1:2" x14ac:dyDescent="0.25">
      <c r="A75931" s="3" t="s">
        <v>76042</v>
      </c>
      <c r="B75931" s="3" t="s">
        <v>8922</v>
      </c>
    </row>
    <row r="75932" spans="1:2" x14ac:dyDescent="0.25">
      <c r="A75932" s="3" t="s">
        <v>76043</v>
      </c>
      <c r="B75932" s="3" t="s">
        <v>8922</v>
      </c>
    </row>
    <row r="75933" spans="1:2" x14ac:dyDescent="0.25">
      <c r="A75933" s="3" t="s">
        <v>76044</v>
      </c>
      <c r="B75933" s="3" t="s">
        <v>8922</v>
      </c>
    </row>
    <row r="75934" spans="1:2" x14ac:dyDescent="0.25">
      <c r="A75934" s="3" t="s">
        <v>76045</v>
      </c>
      <c r="B75934" s="3" t="s">
        <v>8922</v>
      </c>
    </row>
    <row r="75935" spans="1:2" x14ac:dyDescent="0.25">
      <c r="A75935" s="3" t="s">
        <v>76046</v>
      </c>
      <c r="B75935" s="3" t="s">
        <v>8922</v>
      </c>
    </row>
    <row r="75936" spans="1:2" x14ac:dyDescent="0.25">
      <c r="A75936" s="3" t="s">
        <v>76047</v>
      </c>
      <c r="B75936" s="3" t="s">
        <v>8922</v>
      </c>
    </row>
    <row r="75937" spans="1:2" x14ac:dyDescent="0.25">
      <c r="A75937" s="3" t="s">
        <v>76048</v>
      </c>
      <c r="B75937" s="3" t="s">
        <v>8922</v>
      </c>
    </row>
    <row r="75938" spans="1:2" x14ac:dyDescent="0.25">
      <c r="A75938" s="3" t="s">
        <v>76049</v>
      </c>
      <c r="B75938" s="3" t="s">
        <v>8922</v>
      </c>
    </row>
    <row r="75939" spans="1:2" x14ac:dyDescent="0.25">
      <c r="A75939" s="3" t="s">
        <v>76050</v>
      </c>
      <c r="B75939" s="3" t="s">
        <v>8922</v>
      </c>
    </row>
    <row r="75940" spans="1:2" x14ac:dyDescent="0.25">
      <c r="A75940" s="3" t="s">
        <v>76051</v>
      </c>
      <c r="B75940" s="3" t="s">
        <v>8922</v>
      </c>
    </row>
    <row r="75941" spans="1:2" x14ac:dyDescent="0.25">
      <c r="A75941" s="3" t="s">
        <v>76052</v>
      </c>
      <c r="B75941" s="3" t="s">
        <v>8922</v>
      </c>
    </row>
    <row r="75942" spans="1:2" x14ac:dyDescent="0.25">
      <c r="A75942" s="3" t="s">
        <v>76053</v>
      </c>
      <c r="B75942" s="3" t="s">
        <v>8922</v>
      </c>
    </row>
    <row r="75943" spans="1:2" x14ac:dyDescent="0.25">
      <c r="A75943" s="3" t="s">
        <v>76054</v>
      </c>
      <c r="B75943" s="3" t="s">
        <v>8922</v>
      </c>
    </row>
    <row r="75944" spans="1:2" x14ac:dyDescent="0.25">
      <c r="A75944" s="3" t="s">
        <v>76055</v>
      </c>
      <c r="B75944" s="3" t="s">
        <v>8922</v>
      </c>
    </row>
    <row r="75945" spans="1:2" x14ac:dyDescent="0.25">
      <c r="A75945" s="3" t="s">
        <v>76056</v>
      </c>
      <c r="B75945" s="3" t="s">
        <v>8922</v>
      </c>
    </row>
    <row r="75946" spans="1:2" x14ac:dyDescent="0.25">
      <c r="A75946" s="3" t="s">
        <v>76057</v>
      </c>
      <c r="B75946" s="3" t="s">
        <v>8922</v>
      </c>
    </row>
    <row r="75947" spans="1:2" x14ac:dyDescent="0.25">
      <c r="A75947" s="3" t="s">
        <v>76058</v>
      </c>
      <c r="B75947" s="3" t="s">
        <v>8922</v>
      </c>
    </row>
    <row r="75948" spans="1:2" x14ac:dyDescent="0.25">
      <c r="A75948" s="3" t="s">
        <v>76059</v>
      </c>
      <c r="B75948" s="3" t="s">
        <v>8919</v>
      </c>
    </row>
    <row r="75949" spans="1:2" x14ac:dyDescent="0.25">
      <c r="A75949" s="3" t="s">
        <v>76060</v>
      </c>
      <c r="B75949" s="3" t="s">
        <v>8919</v>
      </c>
    </row>
    <row r="75950" spans="1:2" x14ac:dyDescent="0.25">
      <c r="A75950" s="3" t="s">
        <v>76061</v>
      </c>
      <c r="B75950" s="3" t="s">
        <v>8919</v>
      </c>
    </row>
    <row r="75951" spans="1:2" x14ac:dyDescent="0.25">
      <c r="A75951" s="3" t="s">
        <v>76062</v>
      </c>
      <c r="B75951" s="3" t="s">
        <v>8919</v>
      </c>
    </row>
    <row r="75952" spans="1:2" x14ac:dyDescent="0.25">
      <c r="A75952" s="3" t="s">
        <v>76063</v>
      </c>
      <c r="B75952" s="3" t="s">
        <v>8919</v>
      </c>
    </row>
    <row r="75953" spans="1:2" x14ac:dyDescent="0.25">
      <c r="A75953" s="3" t="s">
        <v>76064</v>
      </c>
      <c r="B75953" s="3" t="s">
        <v>8919</v>
      </c>
    </row>
    <row r="75954" spans="1:2" x14ac:dyDescent="0.25">
      <c r="A75954" s="3" t="s">
        <v>76065</v>
      </c>
      <c r="B75954" s="3" t="s">
        <v>8919</v>
      </c>
    </row>
    <row r="75955" spans="1:2" x14ac:dyDescent="0.25">
      <c r="A75955" s="3" t="s">
        <v>76066</v>
      </c>
      <c r="B75955" s="3" t="s">
        <v>8919</v>
      </c>
    </row>
    <row r="75956" spans="1:2" x14ac:dyDescent="0.25">
      <c r="A75956" s="3" t="s">
        <v>76067</v>
      </c>
      <c r="B75956" s="3" t="s">
        <v>8919</v>
      </c>
    </row>
    <row r="75957" spans="1:2" x14ac:dyDescent="0.25">
      <c r="A75957" s="3" t="s">
        <v>76068</v>
      </c>
      <c r="B75957" s="3" t="s">
        <v>8919</v>
      </c>
    </row>
    <row r="75958" spans="1:2" x14ac:dyDescent="0.25">
      <c r="A75958" s="3" t="s">
        <v>76069</v>
      </c>
      <c r="B75958" s="3" t="s">
        <v>8919</v>
      </c>
    </row>
    <row r="75959" spans="1:2" x14ac:dyDescent="0.25">
      <c r="A75959" s="3" t="s">
        <v>76070</v>
      </c>
      <c r="B75959" s="3" t="s">
        <v>8919</v>
      </c>
    </row>
    <row r="75960" spans="1:2" x14ac:dyDescent="0.25">
      <c r="A75960" s="3" t="s">
        <v>76071</v>
      </c>
      <c r="B75960" s="3" t="s">
        <v>8919</v>
      </c>
    </row>
    <row r="75961" spans="1:2" x14ac:dyDescent="0.25">
      <c r="A75961" s="3" t="s">
        <v>76072</v>
      </c>
      <c r="B75961" s="3" t="s">
        <v>8919</v>
      </c>
    </row>
    <row r="75962" spans="1:2" x14ac:dyDescent="0.25">
      <c r="A75962" s="3" t="s">
        <v>76073</v>
      </c>
      <c r="B75962" s="3" t="s">
        <v>8919</v>
      </c>
    </row>
    <row r="75963" spans="1:2" x14ac:dyDescent="0.25">
      <c r="A75963" s="3" t="s">
        <v>76074</v>
      </c>
      <c r="B75963" s="3" t="s">
        <v>8919</v>
      </c>
    </row>
    <row r="75964" spans="1:2" x14ac:dyDescent="0.25">
      <c r="A75964" s="3" t="s">
        <v>76075</v>
      </c>
      <c r="B75964" s="3" t="s">
        <v>8919</v>
      </c>
    </row>
    <row r="75965" spans="1:2" x14ac:dyDescent="0.25">
      <c r="A75965" s="3" t="s">
        <v>76076</v>
      </c>
      <c r="B75965" s="3" t="s">
        <v>8919</v>
      </c>
    </row>
    <row r="75966" spans="1:2" x14ac:dyDescent="0.25">
      <c r="A75966" s="3" t="s">
        <v>76077</v>
      </c>
      <c r="B75966" s="3" t="s">
        <v>8919</v>
      </c>
    </row>
    <row r="75967" spans="1:2" x14ac:dyDescent="0.25">
      <c r="A75967" s="3" t="s">
        <v>76078</v>
      </c>
      <c r="B75967" s="3" t="s">
        <v>8919</v>
      </c>
    </row>
    <row r="75968" spans="1:2" x14ac:dyDescent="0.25">
      <c r="A75968" s="3" t="s">
        <v>76079</v>
      </c>
      <c r="B75968" s="3" t="s">
        <v>8919</v>
      </c>
    </row>
    <row r="75969" spans="1:2" x14ac:dyDescent="0.25">
      <c r="A75969" s="3" t="s">
        <v>76080</v>
      </c>
      <c r="B75969" s="3" t="s">
        <v>8919</v>
      </c>
    </row>
    <row r="75970" spans="1:2" x14ac:dyDescent="0.25">
      <c r="A75970" s="3" t="s">
        <v>76081</v>
      </c>
      <c r="B75970" s="3" t="s">
        <v>8919</v>
      </c>
    </row>
    <row r="75971" spans="1:2" x14ac:dyDescent="0.25">
      <c r="A75971" s="3" t="s">
        <v>76082</v>
      </c>
      <c r="B75971" s="3" t="s">
        <v>8919</v>
      </c>
    </row>
    <row r="75972" spans="1:2" x14ac:dyDescent="0.25">
      <c r="A75972" s="3" t="s">
        <v>76083</v>
      </c>
      <c r="B75972" s="3" t="s">
        <v>8919</v>
      </c>
    </row>
    <row r="75973" spans="1:2" x14ac:dyDescent="0.25">
      <c r="A75973" s="3" t="s">
        <v>76084</v>
      </c>
      <c r="B75973" s="3" t="s">
        <v>8919</v>
      </c>
    </row>
    <row r="75974" spans="1:2" x14ac:dyDescent="0.25">
      <c r="A75974" s="3" t="s">
        <v>76085</v>
      </c>
      <c r="B75974" s="3" t="s">
        <v>8919</v>
      </c>
    </row>
    <row r="75975" spans="1:2" x14ac:dyDescent="0.25">
      <c r="A75975" s="3" t="s">
        <v>76086</v>
      </c>
      <c r="B75975" s="3" t="s">
        <v>8919</v>
      </c>
    </row>
    <row r="75976" spans="1:2" x14ac:dyDescent="0.25">
      <c r="A75976" s="3" t="s">
        <v>76087</v>
      </c>
      <c r="B75976" s="3" t="s">
        <v>8919</v>
      </c>
    </row>
    <row r="75977" spans="1:2" x14ac:dyDescent="0.25">
      <c r="A75977" s="3" t="s">
        <v>76088</v>
      </c>
      <c r="B75977" s="3" t="s">
        <v>8919</v>
      </c>
    </row>
    <row r="75978" spans="1:2" x14ac:dyDescent="0.25">
      <c r="A75978" s="3" t="s">
        <v>76089</v>
      </c>
      <c r="B75978" s="3" t="s">
        <v>8919</v>
      </c>
    </row>
    <row r="75979" spans="1:2" x14ac:dyDescent="0.25">
      <c r="A75979" s="3" t="s">
        <v>76090</v>
      </c>
      <c r="B75979" s="3" t="s">
        <v>8919</v>
      </c>
    </row>
    <row r="75980" spans="1:2" x14ac:dyDescent="0.25">
      <c r="A75980" s="3" t="s">
        <v>76091</v>
      </c>
      <c r="B75980" s="3" t="s">
        <v>8919</v>
      </c>
    </row>
    <row r="75981" spans="1:2" x14ac:dyDescent="0.25">
      <c r="A75981" s="3" t="s">
        <v>76092</v>
      </c>
      <c r="B75981" s="3" t="s">
        <v>8919</v>
      </c>
    </row>
    <row r="75982" spans="1:2" x14ac:dyDescent="0.25">
      <c r="A75982" s="3" t="s">
        <v>76093</v>
      </c>
      <c r="B75982" s="3" t="s">
        <v>8919</v>
      </c>
    </row>
    <row r="75983" spans="1:2" x14ac:dyDescent="0.25">
      <c r="A75983" s="3" t="s">
        <v>76094</v>
      </c>
      <c r="B75983" s="3" t="s">
        <v>8919</v>
      </c>
    </row>
    <row r="75984" spans="1:2" x14ac:dyDescent="0.25">
      <c r="A75984" s="3" t="s">
        <v>76095</v>
      </c>
      <c r="B75984" s="3" t="s">
        <v>8919</v>
      </c>
    </row>
    <row r="75985" spans="1:2" x14ac:dyDescent="0.25">
      <c r="A75985" s="3" t="s">
        <v>76096</v>
      </c>
      <c r="B75985" s="3" t="s">
        <v>8919</v>
      </c>
    </row>
    <row r="75986" spans="1:2" x14ac:dyDescent="0.25">
      <c r="A75986" s="3" t="s">
        <v>76097</v>
      </c>
      <c r="B75986" s="3" t="s">
        <v>8919</v>
      </c>
    </row>
    <row r="75987" spans="1:2" x14ac:dyDescent="0.25">
      <c r="A75987" s="3" t="s">
        <v>76098</v>
      </c>
      <c r="B75987" s="3" t="s">
        <v>8919</v>
      </c>
    </row>
    <row r="75988" spans="1:2" x14ac:dyDescent="0.25">
      <c r="A75988" s="3" t="s">
        <v>76099</v>
      </c>
      <c r="B75988" s="3" t="s">
        <v>8919</v>
      </c>
    </row>
    <row r="75989" spans="1:2" x14ac:dyDescent="0.25">
      <c r="A75989" s="3" t="s">
        <v>76100</v>
      </c>
      <c r="B75989" s="3" t="s">
        <v>8919</v>
      </c>
    </row>
    <row r="75990" spans="1:2" x14ac:dyDescent="0.25">
      <c r="A75990" s="3" t="s">
        <v>76101</v>
      </c>
      <c r="B75990" s="3" t="s">
        <v>8919</v>
      </c>
    </row>
    <row r="75991" spans="1:2" x14ac:dyDescent="0.25">
      <c r="A75991" s="3" t="s">
        <v>76102</v>
      </c>
      <c r="B75991" s="3" t="s">
        <v>8919</v>
      </c>
    </row>
    <row r="75992" spans="1:2" x14ac:dyDescent="0.25">
      <c r="A75992" s="3" t="s">
        <v>76103</v>
      </c>
      <c r="B75992" s="3" t="s">
        <v>8919</v>
      </c>
    </row>
    <row r="75993" spans="1:2" x14ac:dyDescent="0.25">
      <c r="A75993" s="3" t="s">
        <v>76104</v>
      </c>
      <c r="B75993" s="3" t="s">
        <v>8919</v>
      </c>
    </row>
    <row r="75994" spans="1:2" x14ac:dyDescent="0.25">
      <c r="A75994" s="3" t="s">
        <v>76105</v>
      </c>
      <c r="B75994" s="3" t="s">
        <v>8919</v>
      </c>
    </row>
    <row r="75995" spans="1:2" x14ac:dyDescent="0.25">
      <c r="A75995" s="3" t="s">
        <v>76106</v>
      </c>
      <c r="B75995" s="3" t="s">
        <v>8919</v>
      </c>
    </row>
    <row r="75996" spans="1:2" x14ac:dyDescent="0.25">
      <c r="A75996" s="3" t="s">
        <v>76107</v>
      </c>
      <c r="B75996" s="3" t="s">
        <v>8919</v>
      </c>
    </row>
    <row r="75997" spans="1:2" x14ac:dyDescent="0.25">
      <c r="A75997" s="3" t="s">
        <v>76108</v>
      </c>
      <c r="B75997" s="3" t="s">
        <v>8919</v>
      </c>
    </row>
    <row r="75998" spans="1:2" x14ac:dyDescent="0.25">
      <c r="A75998" s="3" t="s">
        <v>76109</v>
      </c>
      <c r="B75998" s="3" t="s">
        <v>8919</v>
      </c>
    </row>
    <row r="75999" spans="1:2" x14ac:dyDescent="0.25">
      <c r="A75999" s="3" t="s">
        <v>76110</v>
      </c>
      <c r="B75999" s="3" t="s">
        <v>8919</v>
      </c>
    </row>
    <row r="76000" spans="1:2" x14ac:dyDescent="0.25">
      <c r="A76000" s="3" t="s">
        <v>76111</v>
      </c>
      <c r="B76000" s="3" t="s">
        <v>8919</v>
      </c>
    </row>
    <row r="76001" spans="1:2" x14ac:dyDescent="0.25">
      <c r="A76001" s="3" t="s">
        <v>76112</v>
      </c>
      <c r="B76001" s="3" t="s">
        <v>8919</v>
      </c>
    </row>
    <row r="76002" spans="1:2" x14ac:dyDescent="0.25">
      <c r="A76002" s="3" t="s">
        <v>76113</v>
      </c>
      <c r="B76002" s="3" t="s">
        <v>8919</v>
      </c>
    </row>
    <row r="76003" spans="1:2" x14ac:dyDescent="0.25">
      <c r="A76003" s="3" t="s">
        <v>76114</v>
      </c>
      <c r="B76003" s="3" t="s">
        <v>8919</v>
      </c>
    </row>
    <row r="76004" spans="1:2" x14ac:dyDescent="0.25">
      <c r="A76004" s="3" t="s">
        <v>76115</v>
      </c>
      <c r="B76004" s="3" t="s">
        <v>8919</v>
      </c>
    </row>
    <row r="76005" spans="1:2" x14ac:dyDescent="0.25">
      <c r="A76005" s="3" t="s">
        <v>76116</v>
      </c>
      <c r="B76005" s="3" t="s">
        <v>8919</v>
      </c>
    </row>
    <row r="76006" spans="1:2" x14ac:dyDescent="0.25">
      <c r="A76006" s="3" t="s">
        <v>76117</v>
      </c>
      <c r="B76006" s="3" t="s">
        <v>8919</v>
      </c>
    </row>
    <row r="76007" spans="1:2" x14ac:dyDescent="0.25">
      <c r="A76007" s="3" t="s">
        <v>76118</v>
      </c>
      <c r="B76007" s="3" t="s">
        <v>8919</v>
      </c>
    </row>
    <row r="76008" spans="1:2" x14ac:dyDescent="0.25">
      <c r="A76008" s="3" t="s">
        <v>76119</v>
      </c>
      <c r="B76008" s="3" t="s">
        <v>8919</v>
      </c>
    </row>
    <row r="76009" spans="1:2" x14ac:dyDescent="0.25">
      <c r="A76009" s="3" t="s">
        <v>76120</v>
      </c>
      <c r="B76009" s="3" t="s">
        <v>8919</v>
      </c>
    </row>
    <row r="76010" spans="1:2" x14ac:dyDescent="0.25">
      <c r="A76010" s="3" t="s">
        <v>76121</v>
      </c>
      <c r="B76010" s="3" t="s">
        <v>8919</v>
      </c>
    </row>
    <row r="76011" spans="1:2" x14ac:dyDescent="0.25">
      <c r="A76011" s="3" t="s">
        <v>76122</v>
      </c>
      <c r="B76011" s="3" t="s">
        <v>8919</v>
      </c>
    </row>
    <row r="76012" spans="1:2" x14ac:dyDescent="0.25">
      <c r="A76012" s="3" t="s">
        <v>76123</v>
      </c>
      <c r="B76012" s="3" t="s">
        <v>8919</v>
      </c>
    </row>
    <row r="76013" spans="1:2" x14ac:dyDescent="0.25">
      <c r="A76013" s="3" t="s">
        <v>76124</v>
      </c>
      <c r="B76013" s="3" t="s">
        <v>8919</v>
      </c>
    </row>
    <row r="76014" spans="1:2" x14ac:dyDescent="0.25">
      <c r="A76014" s="3" t="s">
        <v>76125</v>
      </c>
      <c r="B76014" s="3" t="s">
        <v>8919</v>
      </c>
    </row>
    <row r="76015" spans="1:2" x14ac:dyDescent="0.25">
      <c r="A76015" s="3" t="s">
        <v>76126</v>
      </c>
      <c r="B76015" s="3" t="s">
        <v>8919</v>
      </c>
    </row>
    <row r="76016" spans="1:2" x14ac:dyDescent="0.25">
      <c r="A76016" s="3" t="s">
        <v>76127</v>
      </c>
      <c r="B76016" s="3" t="s">
        <v>8919</v>
      </c>
    </row>
    <row r="76017" spans="1:2" x14ac:dyDescent="0.25">
      <c r="A76017" s="3" t="s">
        <v>76128</v>
      </c>
      <c r="B76017" s="3" t="s">
        <v>8919</v>
      </c>
    </row>
    <row r="76018" spans="1:2" x14ac:dyDescent="0.25">
      <c r="A76018" s="3" t="s">
        <v>76129</v>
      </c>
      <c r="B76018" s="3" t="s">
        <v>8919</v>
      </c>
    </row>
    <row r="76019" spans="1:2" x14ac:dyDescent="0.25">
      <c r="A76019" s="3" t="s">
        <v>76130</v>
      </c>
      <c r="B76019" s="3" t="s">
        <v>8919</v>
      </c>
    </row>
    <row r="76020" spans="1:2" x14ac:dyDescent="0.25">
      <c r="A76020" s="3" t="s">
        <v>76131</v>
      </c>
      <c r="B76020" s="3" t="s">
        <v>8919</v>
      </c>
    </row>
    <row r="76021" spans="1:2" x14ac:dyDescent="0.25">
      <c r="A76021" s="3" t="s">
        <v>76132</v>
      </c>
      <c r="B76021" s="3" t="s">
        <v>8919</v>
      </c>
    </row>
    <row r="76022" spans="1:2" x14ac:dyDescent="0.25">
      <c r="A76022" s="3" t="s">
        <v>76133</v>
      </c>
      <c r="B76022" s="3" t="s">
        <v>8919</v>
      </c>
    </row>
    <row r="76023" spans="1:2" x14ac:dyDescent="0.25">
      <c r="A76023" s="3" t="s">
        <v>76134</v>
      </c>
      <c r="B76023" s="3" t="s">
        <v>8919</v>
      </c>
    </row>
    <row r="76024" spans="1:2" x14ac:dyDescent="0.25">
      <c r="A76024" s="3" t="s">
        <v>76135</v>
      </c>
      <c r="B76024" s="3" t="s">
        <v>8919</v>
      </c>
    </row>
    <row r="76025" spans="1:2" x14ac:dyDescent="0.25">
      <c r="A76025" s="3" t="s">
        <v>76136</v>
      </c>
      <c r="B76025" s="3" t="s">
        <v>8919</v>
      </c>
    </row>
    <row r="76026" spans="1:2" x14ac:dyDescent="0.25">
      <c r="A76026" s="3" t="s">
        <v>76137</v>
      </c>
      <c r="B76026" s="3" t="s">
        <v>8919</v>
      </c>
    </row>
    <row r="76027" spans="1:2" x14ac:dyDescent="0.25">
      <c r="A76027" s="3" t="s">
        <v>76138</v>
      </c>
      <c r="B76027" s="3" t="s">
        <v>8919</v>
      </c>
    </row>
    <row r="76028" spans="1:2" x14ac:dyDescent="0.25">
      <c r="A76028" s="3" t="s">
        <v>76139</v>
      </c>
      <c r="B76028" s="3" t="s">
        <v>8919</v>
      </c>
    </row>
    <row r="76029" spans="1:2" x14ac:dyDescent="0.25">
      <c r="A76029" s="3" t="s">
        <v>76140</v>
      </c>
      <c r="B76029" s="3" t="s">
        <v>8919</v>
      </c>
    </row>
    <row r="76030" spans="1:2" x14ac:dyDescent="0.25">
      <c r="A76030" s="3" t="s">
        <v>76141</v>
      </c>
      <c r="B76030" s="3" t="s">
        <v>8919</v>
      </c>
    </row>
    <row r="76031" spans="1:2" x14ac:dyDescent="0.25">
      <c r="A76031" s="3" t="s">
        <v>76142</v>
      </c>
      <c r="B76031" s="3" t="s">
        <v>8919</v>
      </c>
    </row>
    <row r="76032" spans="1:2" x14ac:dyDescent="0.25">
      <c r="A76032" s="3" t="s">
        <v>76143</v>
      </c>
      <c r="B76032" s="3" t="s">
        <v>8919</v>
      </c>
    </row>
    <row r="76033" spans="1:2" x14ac:dyDescent="0.25">
      <c r="A76033" s="3" t="s">
        <v>76144</v>
      </c>
      <c r="B76033" s="3" t="s">
        <v>8919</v>
      </c>
    </row>
    <row r="76034" spans="1:2" x14ac:dyDescent="0.25">
      <c r="A76034" s="3" t="s">
        <v>76145</v>
      </c>
      <c r="B76034" s="3" t="s">
        <v>8919</v>
      </c>
    </row>
    <row r="76035" spans="1:2" x14ac:dyDescent="0.25">
      <c r="A76035" s="3" t="s">
        <v>76146</v>
      </c>
      <c r="B76035" s="3" t="s">
        <v>8919</v>
      </c>
    </row>
    <row r="76036" spans="1:2" x14ac:dyDescent="0.25">
      <c r="A76036" s="3" t="s">
        <v>76147</v>
      </c>
      <c r="B76036" s="3" t="s">
        <v>8919</v>
      </c>
    </row>
    <row r="76037" spans="1:2" x14ac:dyDescent="0.25">
      <c r="A76037" s="3" t="s">
        <v>76148</v>
      </c>
      <c r="B76037" s="3" t="s">
        <v>8919</v>
      </c>
    </row>
    <row r="76038" spans="1:2" x14ac:dyDescent="0.25">
      <c r="A76038" s="3" t="s">
        <v>76149</v>
      </c>
      <c r="B76038" s="3" t="s">
        <v>8919</v>
      </c>
    </row>
    <row r="76039" spans="1:2" x14ac:dyDescent="0.25">
      <c r="A76039" s="3" t="s">
        <v>76150</v>
      </c>
      <c r="B76039" s="3" t="s">
        <v>8919</v>
      </c>
    </row>
    <row r="76040" spans="1:2" x14ac:dyDescent="0.25">
      <c r="A76040" s="3" t="s">
        <v>76151</v>
      </c>
      <c r="B76040" s="3" t="s">
        <v>8919</v>
      </c>
    </row>
    <row r="76041" spans="1:2" x14ac:dyDescent="0.25">
      <c r="A76041" s="3" t="s">
        <v>76152</v>
      </c>
      <c r="B76041" s="3" t="s">
        <v>8919</v>
      </c>
    </row>
    <row r="76042" spans="1:2" x14ac:dyDescent="0.25">
      <c r="A76042" s="3" t="s">
        <v>76153</v>
      </c>
      <c r="B76042" s="3" t="s">
        <v>8919</v>
      </c>
    </row>
    <row r="76043" spans="1:2" x14ac:dyDescent="0.25">
      <c r="A76043" s="3" t="s">
        <v>76154</v>
      </c>
      <c r="B76043" s="3" t="s">
        <v>8919</v>
      </c>
    </row>
    <row r="76044" spans="1:2" x14ac:dyDescent="0.25">
      <c r="A76044" s="3" t="s">
        <v>76155</v>
      </c>
      <c r="B76044" s="3" t="s">
        <v>8919</v>
      </c>
    </row>
    <row r="76045" spans="1:2" x14ac:dyDescent="0.25">
      <c r="A76045" s="3" t="s">
        <v>76156</v>
      </c>
      <c r="B76045" s="3" t="s">
        <v>8919</v>
      </c>
    </row>
    <row r="76046" spans="1:2" x14ac:dyDescent="0.25">
      <c r="A76046" s="3" t="s">
        <v>76157</v>
      </c>
      <c r="B76046" s="3" t="s">
        <v>8919</v>
      </c>
    </row>
    <row r="76047" spans="1:2" x14ac:dyDescent="0.25">
      <c r="A76047" s="3" t="s">
        <v>76158</v>
      </c>
      <c r="B76047" s="3" t="s">
        <v>8919</v>
      </c>
    </row>
    <row r="76048" spans="1:2" x14ac:dyDescent="0.25">
      <c r="A76048" s="3" t="s">
        <v>76159</v>
      </c>
      <c r="B76048" s="3" t="s">
        <v>8919</v>
      </c>
    </row>
    <row r="76049" spans="1:2" x14ac:dyDescent="0.25">
      <c r="A76049" s="3" t="s">
        <v>76160</v>
      </c>
      <c r="B76049" s="3" t="s">
        <v>8919</v>
      </c>
    </row>
    <row r="76050" spans="1:2" x14ac:dyDescent="0.25">
      <c r="A76050" s="3" t="s">
        <v>76161</v>
      </c>
      <c r="B76050" s="3" t="s">
        <v>8919</v>
      </c>
    </row>
    <row r="76051" spans="1:2" x14ac:dyDescent="0.25">
      <c r="A76051" s="3" t="s">
        <v>76162</v>
      </c>
      <c r="B76051" s="3" t="s">
        <v>8919</v>
      </c>
    </row>
    <row r="76052" spans="1:2" x14ac:dyDescent="0.25">
      <c r="A76052" s="3" t="s">
        <v>76163</v>
      </c>
      <c r="B76052" s="3" t="s">
        <v>8919</v>
      </c>
    </row>
    <row r="76053" spans="1:2" x14ac:dyDescent="0.25">
      <c r="A76053" s="3" t="s">
        <v>76164</v>
      </c>
      <c r="B76053" s="3" t="s">
        <v>8919</v>
      </c>
    </row>
    <row r="76054" spans="1:2" x14ac:dyDescent="0.25">
      <c r="A76054" s="3" t="s">
        <v>76165</v>
      </c>
      <c r="B76054" s="3" t="s">
        <v>8919</v>
      </c>
    </row>
    <row r="76055" spans="1:2" x14ac:dyDescent="0.25">
      <c r="A76055" s="3" t="s">
        <v>76166</v>
      </c>
      <c r="B76055" s="3" t="s">
        <v>8919</v>
      </c>
    </row>
    <row r="76056" spans="1:2" x14ac:dyDescent="0.25">
      <c r="A76056" s="3" t="s">
        <v>76167</v>
      </c>
      <c r="B76056" s="3" t="s">
        <v>8919</v>
      </c>
    </row>
    <row r="76057" spans="1:2" x14ac:dyDescent="0.25">
      <c r="A76057" s="3" t="s">
        <v>76168</v>
      </c>
      <c r="B76057" s="3" t="s">
        <v>8919</v>
      </c>
    </row>
    <row r="76058" spans="1:2" x14ac:dyDescent="0.25">
      <c r="A76058" s="3" t="s">
        <v>76169</v>
      </c>
      <c r="B76058" s="3" t="s">
        <v>8919</v>
      </c>
    </row>
    <row r="76059" spans="1:2" x14ac:dyDescent="0.25">
      <c r="A76059" s="3" t="s">
        <v>76170</v>
      </c>
      <c r="B76059" s="3" t="s">
        <v>8919</v>
      </c>
    </row>
    <row r="76060" spans="1:2" x14ac:dyDescent="0.25">
      <c r="A76060" s="3" t="s">
        <v>76171</v>
      </c>
      <c r="B76060" s="3" t="s">
        <v>8919</v>
      </c>
    </row>
    <row r="76061" spans="1:2" x14ac:dyDescent="0.25">
      <c r="A76061" s="3" t="s">
        <v>76172</v>
      </c>
      <c r="B76061" s="3" t="s">
        <v>8919</v>
      </c>
    </row>
    <row r="76062" spans="1:2" x14ac:dyDescent="0.25">
      <c r="A76062" s="3" t="s">
        <v>76173</v>
      </c>
      <c r="B76062" s="3" t="s">
        <v>8919</v>
      </c>
    </row>
    <row r="76063" spans="1:2" x14ac:dyDescent="0.25">
      <c r="A76063" s="3" t="s">
        <v>76174</v>
      </c>
      <c r="B76063" s="3" t="s">
        <v>8919</v>
      </c>
    </row>
    <row r="76064" spans="1:2" x14ac:dyDescent="0.25">
      <c r="A76064" s="3" t="s">
        <v>76175</v>
      </c>
      <c r="B76064" s="3" t="s">
        <v>8919</v>
      </c>
    </row>
    <row r="76065" spans="1:2" x14ac:dyDescent="0.25">
      <c r="A76065" s="3" t="s">
        <v>76176</v>
      </c>
      <c r="B76065" s="3" t="s">
        <v>8919</v>
      </c>
    </row>
    <row r="76066" spans="1:2" x14ac:dyDescent="0.25">
      <c r="A76066" s="3" t="s">
        <v>76177</v>
      </c>
      <c r="B76066" s="3" t="s">
        <v>8919</v>
      </c>
    </row>
    <row r="76067" spans="1:2" x14ac:dyDescent="0.25">
      <c r="A76067" s="3" t="s">
        <v>76178</v>
      </c>
      <c r="B76067" s="3" t="s">
        <v>8919</v>
      </c>
    </row>
    <row r="76068" spans="1:2" x14ac:dyDescent="0.25">
      <c r="A76068" s="3" t="s">
        <v>76179</v>
      </c>
      <c r="B76068" s="3" t="s">
        <v>8919</v>
      </c>
    </row>
    <row r="76069" spans="1:2" x14ac:dyDescent="0.25">
      <c r="A76069" s="3" t="s">
        <v>76180</v>
      </c>
      <c r="B76069" s="3" t="s">
        <v>8919</v>
      </c>
    </row>
    <row r="76070" spans="1:2" x14ac:dyDescent="0.25">
      <c r="A76070" s="3" t="s">
        <v>76181</v>
      </c>
      <c r="B76070" s="3" t="s">
        <v>8919</v>
      </c>
    </row>
    <row r="76071" spans="1:2" x14ac:dyDescent="0.25">
      <c r="A76071" s="3" t="s">
        <v>76182</v>
      </c>
      <c r="B76071" s="3" t="s">
        <v>8919</v>
      </c>
    </row>
    <row r="76072" spans="1:2" x14ac:dyDescent="0.25">
      <c r="A76072" s="3" t="s">
        <v>76183</v>
      </c>
      <c r="B76072" s="3" t="s">
        <v>8919</v>
      </c>
    </row>
    <row r="76073" spans="1:2" x14ac:dyDescent="0.25">
      <c r="A76073" s="3" t="s">
        <v>76184</v>
      </c>
      <c r="B76073" s="3" t="s">
        <v>8919</v>
      </c>
    </row>
    <row r="76074" spans="1:2" x14ac:dyDescent="0.25">
      <c r="A76074" s="3" t="s">
        <v>76185</v>
      </c>
      <c r="B76074" s="3" t="s">
        <v>8919</v>
      </c>
    </row>
    <row r="76075" spans="1:2" x14ac:dyDescent="0.25">
      <c r="A76075" s="3" t="s">
        <v>76186</v>
      </c>
      <c r="B76075" s="3" t="s">
        <v>8919</v>
      </c>
    </row>
    <row r="76076" spans="1:2" x14ac:dyDescent="0.25">
      <c r="A76076" s="3" t="s">
        <v>76187</v>
      </c>
      <c r="B76076" s="3" t="s">
        <v>8919</v>
      </c>
    </row>
    <row r="76077" spans="1:2" x14ac:dyDescent="0.25">
      <c r="A76077" s="3" t="s">
        <v>76188</v>
      </c>
      <c r="B76077" s="3" t="s">
        <v>8919</v>
      </c>
    </row>
    <row r="76078" spans="1:2" x14ac:dyDescent="0.25">
      <c r="A76078" s="3" t="s">
        <v>76189</v>
      </c>
      <c r="B76078" s="3" t="s">
        <v>8919</v>
      </c>
    </row>
    <row r="76079" spans="1:2" x14ac:dyDescent="0.25">
      <c r="A76079" s="3" t="s">
        <v>76190</v>
      </c>
      <c r="B76079" s="3" t="s">
        <v>8919</v>
      </c>
    </row>
    <row r="76080" spans="1:2" x14ac:dyDescent="0.25">
      <c r="A76080" s="3" t="s">
        <v>76191</v>
      </c>
      <c r="B76080" s="3" t="s">
        <v>8919</v>
      </c>
    </row>
    <row r="76081" spans="1:2" x14ac:dyDescent="0.25">
      <c r="A76081" s="3" t="s">
        <v>76192</v>
      </c>
      <c r="B76081" s="3" t="s">
        <v>8919</v>
      </c>
    </row>
    <row r="76082" spans="1:2" x14ac:dyDescent="0.25">
      <c r="A76082" s="3" t="s">
        <v>76193</v>
      </c>
      <c r="B76082" s="3" t="s">
        <v>8919</v>
      </c>
    </row>
    <row r="76083" spans="1:2" x14ac:dyDescent="0.25">
      <c r="A76083" s="3" t="s">
        <v>76194</v>
      </c>
      <c r="B76083" s="3" t="s">
        <v>8919</v>
      </c>
    </row>
    <row r="76084" spans="1:2" x14ac:dyDescent="0.25">
      <c r="A76084" s="3" t="s">
        <v>76195</v>
      </c>
      <c r="B76084" s="3" t="s">
        <v>8919</v>
      </c>
    </row>
    <row r="76085" spans="1:2" x14ac:dyDescent="0.25">
      <c r="A76085" s="3" t="s">
        <v>76196</v>
      </c>
      <c r="B76085" s="3" t="s">
        <v>8919</v>
      </c>
    </row>
    <row r="76086" spans="1:2" x14ac:dyDescent="0.25">
      <c r="A76086" s="3" t="s">
        <v>76197</v>
      </c>
      <c r="B76086" s="3" t="s">
        <v>8919</v>
      </c>
    </row>
    <row r="76087" spans="1:2" x14ac:dyDescent="0.25">
      <c r="A76087" s="3" t="s">
        <v>76198</v>
      </c>
      <c r="B76087" s="3" t="s">
        <v>8919</v>
      </c>
    </row>
    <row r="76088" spans="1:2" x14ac:dyDescent="0.25">
      <c r="A76088" s="3" t="s">
        <v>76199</v>
      </c>
      <c r="B76088" s="3" t="s">
        <v>8919</v>
      </c>
    </row>
    <row r="76089" spans="1:2" x14ac:dyDescent="0.25">
      <c r="A76089" s="3" t="s">
        <v>76200</v>
      </c>
      <c r="B76089" s="3" t="s">
        <v>8919</v>
      </c>
    </row>
    <row r="76090" spans="1:2" x14ac:dyDescent="0.25">
      <c r="A76090" s="3" t="s">
        <v>76201</v>
      </c>
      <c r="B76090" s="3" t="s">
        <v>8919</v>
      </c>
    </row>
    <row r="76091" spans="1:2" x14ac:dyDescent="0.25">
      <c r="A76091" s="3" t="s">
        <v>76202</v>
      </c>
      <c r="B76091" s="3" t="s">
        <v>8919</v>
      </c>
    </row>
    <row r="76092" spans="1:2" x14ac:dyDescent="0.25">
      <c r="A76092" s="3" t="s">
        <v>76203</v>
      </c>
      <c r="B76092" s="3" t="s">
        <v>8919</v>
      </c>
    </row>
    <row r="76093" spans="1:2" x14ac:dyDescent="0.25">
      <c r="A76093" s="3" t="s">
        <v>76204</v>
      </c>
      <c r="B76093" s="3" t="s">
        <v>8919</v>
      </c>
    </row>
    <row r="76094" spans="1:2" x14ac:dyDescent="0.25">
      <c r="A76094" s="3" t="s">
        <v>76205</v>
      </c>
      <c r="B76094" s="3" t="s">
        <v>8919</v>
      </c>
    </row>
    <row r="76095" spans="1:2" x14ac:dyDescent="0.25">
      <c r="A76095" s="3" t="s">
        <v>76206</v>
      </c>
      <c r="B76095" s="3" t="s">
        <v>8919</v>
      </c>
    </row>
    <row r="76096" spans="1:2" x14ac:dyDescent="0.25">
      <c r="A76096" s="3" t="s">
        <v>76207</v>
      </c>
      <c r="B76096" s="3" t="s">
        <v>8919</v>
      </c>
    </row>
    <row r="76097" spans="1:2" x14ac:dyDescent="0.25">
      <c r="A76097" s="3" t="s">
        <v>76208</v>
      </c>
      <c r="B76097" s="3" t="s">
        <v>8919</v>
      </c>
    </row>
    <row r="76098" spans="1:2" x14ac:dyDescent="0.25">
      <c r="A76098" s="3" t="s">
        <v>76209</v>
      </c>
      <c r="B76098" s="3" t="s">
        <v>8919</v>
      </c>
    </row>
    <row r="76099" spans="1:2" x14ac:dyDescent="0.25">
      <c r="A76099" s="3" t="s">
        <v>76210</v>
      </c>
      <c r="B76099" s="3" t="s">
        <v>8919</v>
      </c>
    </row>
    <row r="76100" spans="1:2" x14ac:dyDescent="0.25">
      <c r="A76100" s="3" t="s">
        <v>76211</v>
      </c>
      <c r="B76100" s="3" t="s">
        <v>8919</v>
      </c>
    </row>
    <row r="76101" spans="1:2" x14ac:dyDescent="0.25">
      <c r="A76101" s="3" t="s">
        <v>76212</v>
      </c>
      <c r="B76101" s="3" t="s">
        <v>8919</v>
      </c>
    </row>
    <row r="76102" spans="1:2" x14ac:dyDescent="0.25">
      <c r="A76102" s="3" t="s">
        <v>76213</v>
      </c>
      <c r="B76102" s="3" t="s">
        <v>8919</v>
      </c>
    </row>
    <row r="76103" spans="1:2" x14ac:dyDescent="0.25">
      <c r="A76103" s="3" t="s">
        <v>76214</v>
      </c>
      <c r="B76103" s="3" t="s">
        <v>8919</v>
      </c>
    </row>
    <row r="76104" spans="1:2" x14ac:dyDescent="0.25">
      <c r="A76104" s="3" t="s">
        <v>76215</v>
      </c>
      <c r="B76104" s="3" t="s">
        <v>8919</v>
      </c>
    </row>
    <row r="76105" spans="1:2" x14ac:dyDescent="0.25">
      <c r="A76105" s="3" t="s">
        <v>76216</v>
      </c>
      <c r="B76105" s="3" t="s">
        <v>8919</v>
      </c>
    </row>
    <row r="76106" spans="1:2" x14ac:dyDescent="0.25">
      <c r="A76106" s="3" t="s">
        <v>76217</v>
      </c>
      <c r="B76106" s="3" t="s">
        <v>8929</v>
      </c>
    </row>
    <row r="76107" spans="1:2" x14ac:dyDescent="0.25">
      <c r="A76107" s="3" t="s">
        <v>76218</v>
      </c>
      <c r="B76107" s="3" t="s">
        <v>8929</v>
      </c>
    </row>
    <row r="76108" spans="1:2" x14ac:dyDescent="0.25">
      <c r="A76108" s="3" t="s">
        <v>76219</v>
      </c>
      <c r="B76108" s="3" t="s">
        <v>8929</v>
      </c>
    </row>
    <row r="76109" spans="1:2" x14ac:dyDescent="0.25">
      <c r="A76109" s="3" t="s">
        <v>76220</v>
      </c>
      <c r="B76109" s="3" t="s">
        <v>8929</v>
      </c>
    </row>
    <row r="76110" spans="1:2" x14ac:dyDescent="0.25">
      <c r="A76110" s="3" t="s">
        <v>76221</v>
      </c>
      <c r="B76110" s="3" t="s">
        <v>8929</v>
      </c>
    </row>
    <row r="76111" spans="1:2" x14ac:dyDescent="0.25">
      <c r="A76111" s="3" t="s">
        <v>76222</v>
      </c>
      <c r="B76111" s="3" t="s">
        <v>8929</v>
      </c>
    </row>
    <row r="76112" spans="1:2" x14ac:dyDescent="0.25">
      <c r="A76112" s="3" t="s">
        <v>76223</v>
      </c>
      <c r="B76112" s="3" t="s">
        <v>8929</v>
      </c>
    </row>
    <row r="76113" spans="1:2" x14ac:dyDescent="0.25">
      <c r="A76113" s="3" t="s">
        <v>76224</v>
      </c>
      <c r="B76113" s="3" t="s">
        <v>8929</v>
      </c>
    </row>
    <row r="76114" spans="1:2" x14ac:dyDescent="0.25">
      <c r="A76114" s="3" t="s">
        <v>76225</v>
      </c>
      <c r="B76114" s="3" t="s">
        <v>8929</v>
      </c>
    </row>
    <row r="76115" spans="1:2" x14ac:dyDescent="0.25">
      <c r="A76115" s="3" t="s">
        <v>76226</v>
      </c>
      <c r="B76115" s="3" t="s">
        <v>8929</v>
      </c>
    </row>
    <row r="76116" spans="1:2" x14ac:dyDescent="0.25">
      <c r="A76116" s="3" t="s">
        <v>76227</v>
      </c>
      <c r="B76116" s="3" t="s">
        <v>8929</v>
      </c>
    </row>
    <row r="76117" spans="1:2" x14ac:dyDescent="0.25">
      <c r="A76117" s="3" t="s">
        <v>76228</v>
      </c>
      <c r="B76117" s="3" t="s">
        <v>8929</v>
      </c>
    </row>
    <row r="76118" spans="1:2" x14ac:dyDescent="0.25">
      <c r="A76118" s="3" t="s">
        <v>76229</v>
      </c>
      <c r="B76118" s="3" t="s">
        <v>8929</v>
      </c>
    </row>
    <row r="76119" spans="1:2" x14ac:dyDescent="0.25">
      <c r="A76119" s="3" t="s">
        <v>76230</v>
      </c>
      <c r="B76119" s="3" t="s">
        <v>8929</v>
      </c>
    </row>
    <row r="76120" spans="1:2" x14ac:dyDescent="0.25">
      <c r="A76120" s="3" t="s">
        <v>76231</v>
      </c>
      <c r="B76120" s="3" t="s">
        <v>8929</v>
      </c>
    </row>
    <row r="76121" spans="1:2" x14ac:dyDescent="0.25">
      <c r="A76121" s="3" t="s">
        <v>76232</v>
      </c>
      <c r="B76121" s="3" t="s">
        <v>8929</v>
      </c>
    </row>
    <row r="76122" spans="1:2" x14ac:dyDescent="0.25">
      <c r="A76122" s="3" t="s">
        <v>76233</v>
      </c>
      <c r="B76122" s="3" t="s">
        <v>8929</v>
      </c>
    </row>
    <row r="76123" spans="1:2" x14ac:dyDescent="0.25">
      <c r="A76123" s="3" t="s">
        <v>76234</v>
      </c>
      <c r="B76123" s="3" t="s">
        <v>8929</v>
      </c>
    </row>
    <row r="76124" spans="1:2" x14ac:dyDescent="0.25">
      <c r="A76124" s="3" t="s">
        <v>76235</v>
      </c>
      <c r="B76124" s="3" t="s">
        <v>8929</v>
      </c>
    </row>
    <row r="76125" spans="1:2" x14ac:dyDescent="0.25">
      <c r="A76125" s="3" t="s">
        <v>76236</v>
      </c>
      <c r="B76125" s="3" t="s">
        <v>8929</v>
      </c>
    </row>
    <row r="76126" spans="1:2" x14ac:dyDescent="0.25">
      <c r="A76126" s="3" t="s">
        <v>76237</v>
      </c>
      <c r="B76126" s="3" t="s">
        <v>8929</v>
      </c>
    </row>
    <row r="76127" spans="1:2" x14ac:dyDescent="0.25">
      <c r="A76127" s="3" t="s">
        <v>76238</v>
      </c>
      <c r="B76127" s="3" t="s">
        <v>8929</v>
      </c>
    </row>
    <row r="76128" spans="1:2" x14ac:dyDescent="0.25">
      <c r="A76128" s="3" t="s">
        <v>76239</v>
      </c>
      <c r="B76128" s="3" t="s">
        <v>8929</v>
      </c>
    </row>
    <row r="76129" spans="1:2" x14ac:dyDescent="0.25">
      <c r="A76129" s="3" t="s">
        <v>76240</v>
      </c>
      <c r="B76129" s="3" t="s">
        <v>8929</v>
      </c>
    </row>
    <row r="76130" spans="1:2" x14ac:dyDescent="0.25">
      <c r="A76130" s="3" t="s">
        <v>76241</v>
      </c>
      <c r="B76130" s="3" t="s">
        <v>8929</v>
      </c>
    </row>
    <row r="76131" spans="1:2" x14ac:dyDescent="0.25">
      <c r="A76131" s="3" t="s">
        <v>76242</v>
      </c>
      <c r="B76131" s="3" t="s">
        <v>8929</v>
      </c>
    </row>
    <row r="76132" spans="1:2" x14ac:dyDescent="0.25">
      <c r="A76132" s="3" t="s">
        <v>76243</v>
      </c>
      <c r="B76132" s="3" t="s">
        <v>8929</v>
      </c>
    </row>
    <row r="76133" spans="1:2" x14ac:dyDescent="0.25">
      <c r="A76133" s="3" t="s">
        <v>76244</v>
      </c>
      <c r="B76133" s="3" t="s">
        <v>8929</v>
      </c>
    </row>
    <row r="76134" spans="1:2" x14ac:dyDescent="0.25">
      <c r="A76134" s="3" t="s">
        <v>76245</v>
      </c>
      <c r="B76134" s="3" t="s">
        <v>8929</v>
      </c>
    </row>
    <row r="76135" spans="1:2" x14ac:dyDescent="0.25">
      <c r="A76135" s="3" t="s">
        <v>76246</v>
      </c>
      <c r="B76135" s="3" t="s">
        <v>8929</v>
      </c>
    </row>
    <row r="76136" spans="1:2" x14ac:dyDescent="0.25">
      <c r="A76136" s="3" t="s">
        <v>76247</v>
      </c>
      <c r="B76136" s="3" t="s">
        <v>8929</v>
      </c>
    </row>
    <row r="76137" spans="1:2" x14ac:dyDescent="0.25">
      <c r="A76137" s="3" t="s">
        <v>76248</v>
      </c>
      <c r="B76137" s="3" t="s">
        <v>8929</v>
      </c>
    </row>
    <row r="76138" spans="1:2" x14ac:dyDescent="0.25">
      <c r="A76138" s="3" t="s">
        <v>76249</v>
      </c>
      <c r="B76138" s="3" t="s">
        <v>8929</v>
      </c>
    </row>
    <row r="76139" spans="1:2" x14ac:dyDescent="0.25">
      <c r="A76139" s="3" t="s">
        <v>76250</v>
      </c>
      <c r="B76139" s="3" t="s">
        <v>8929</v>
      </c>
    </row>
    <row r="76140" spans="1:2" x14ac:dyDescent="0.25">
      <c r="A76140" s="3" t="s">
        <v>76251</v>
      </c>
      <c r="B76140" s="3" t="s">
        <v>8929</v>
      </c>
    </row>
    <row r="76141" spans="1:2" x14ac:dyDescent="0.25">
      <c r="A76141" s="3" t="s">
        <v>76252</v>
      </c>
      <c r="B76141" s="3" t="s">
        <v>8929</v>
      </c>
    </row>
    <row r="76142" spans="1:2" x14ac:dyDescent="0.25">
      <c r="A76142" s="3" t="s">
        <v>76253</v>
      </c>
      <c r="B76142" s="3" t="s">
        <v>8929</v>
      </c>
    </row>
    <row r="76143" spans="1:2" x14ac:dyDescent="0.25">
      <c r="A76143" s="3" t="s">
        <v>76254</v>
      </c>
      <c r="B76143" s="3" t="s">
        <v>8929</v>
      </c>
    </row>
    <row r="76144" spans="1:2" x14ac:dyDescent="0.25">
      <c r="A76144" s="3" t="s">
        <v>76255</v>
      </c>
      <c r="B76144" s="3" t="s">
        <v>8929</v>
      </c>
    </row>
    <row r="76145" spans="1:2" x14ac:dyDescent="0.25">
      <c r="A76145" s="3" t="s">
        <v>76256</v>
      </c>
      <c r="B76145" s="3" t="s">
        <v>8929</v>
      </c>
    </row>
    <row r="76146" spans="1:2" x14ac:dyDescent="0.25">
      <c r="A76146" s="3" t="s">
        <v>76257</v>
      </c>
      <c r="B76146" s="3" t="s">
        <v>8929</v>
      </c>
    </row>
    <row r="76147" spans="1:2" x14ac:dyDescent="0.25">
      <c r="A76147" s="3" t="s">
        <v>76258</v>
      </c>
      <c r="B76147" s="3" t="s">
        <v>8929</v>
      </c>
    </row>
    <row r="76148" spans="1:2" x14ac:dyDescent="0.25">
      <c r="A76148" s="3" t="s">
        <v>76259</v>
      </c>
      <c r="B76148" s="3" t="s">
        <v>8929</v>
      </c>
    </row>
    <row r="76149" spans="1:2" x14ac:dyDescent="0.25">
      <c r="A76149" s="3" t="s">
        <v>76260</v>
      </c>
      <c r="B76149" s="3" t="s">
        <v>8929</v>
      </c>
    </row>
    <row r="76150" spans="1:2" x14ac:dyDescent="0.25">
      <c r="A76150" s="3" t="s">
        <v>76261</v>
      </c>
      <c r="B76150" s="3" t="s">
        <v>8929</v>
      </c>
    </row>
    <row r="76151" spans="1:2" x14ac:dyDescent="0.25">
      <c r="A76151" s="3" t="s">
        <v>76262</v>
      </c>
      <c r="B76151" s="3" t="s">
        <v>8929</v>
      </c>
    </row>
    <row r="76152" spans="1:2" x14ac:dyDescent="0.25">
      <c r="A76152" s="3" t="s">
        <v>76263</v>
      </c>
      <c r="B76152" s="3" t="s">
        <v>8929</v>
      </c>
    </row>
    <row r="76153" spans="1:2" x14ac:dyDescent="0.25">
      <c r="A76153" s="3" t="s">
        <v>76264</v>
      </c>
      <c r="B76153" s="3" t="s">
        <v>8929</v>
      </c>
    </row>
    <row r="76154" spans="1:2" x14ac:dyDescent="0.25">
      <c r="A76154" s="3" t="s">
        <v>76265</v>
      </c>
      <c r="B76154" s="3" t="s">
        <v>8929</v>
      </c>
    </row>
    <row r="76155" spans="1:2" x14ac:dyDescent="0.25">
      <c r="A76155" s="3" t="s">
        <v>76266</v>
      </c>
      <c r="B76155" s="3" t="s">
        <v>8929</v>
      </c>
    </row>
    <row r="76156" spans="1:2" x14ac:dyDescent="0.25">
      <c r="A76156" s="3" t="s">
        <v>76267</v>
      </c>
      <c r="B76156" s="3" t="s">
        <v>8929</v>
      </c>
    </row>
    <row r="76157" spans="1:2" x14ac:dyDescent="0.25">
      <c r="A76157" s="3" t="s">
        <v>76268</v>
      </c>
      <c r="B76157" s="3" t="s">
        <v>8929</v>
      </c>
    </row>
    <row r="76158" spans="1:2" x14ac:dyDescent="0.25">
      <c r="A76158" s="3" t="s">
        <v>76269</v>
      </c>
      <c r="B76158" s="3" t="s">
        <v>8929</v>
      </c>
    </row>
    <row r="76159" spans="1:2" x14ac:dyDescent="0.25">
      <c r="A76159" s="3" t="s">
        <v>76270</v>
      </c>
      <c r="B76159" s="3" t="s">
        <v>8929</v>
      </c>
    </row>
    <row r="76160" spans="1:2" x14ac:dyDescent="0.25">
      <c r="A76160" s="3" t="s">
        <v>76271</v>
      </c>
      <c r="B76160" s="3" t="s">
        <v>8929</v>
      </c>
    </row>
    <row r="76161" spans="1:2" x14ac:dyDescent="0.25">
      <c r="A76161" s="3" t="s">
        <v>76272</v>
      </c>
      <c r="B76161" s="3" t="s">
        <v>8929</v>
      </c>
    </row>
    <row r="76162" spans="1:2" x14ac:dyDescent="0.25">
      <c r="A76162" s="3" t="s">
        <v>76273</v>
      </c>
      <c r="B76162" s="3" t="s">
        <v>8929</v>
      </c>
    </row>
    <row r="76163" spans="1:2" x14ac:dyDescent="0.25">
      <c r="A76163" s="3" t="s">
        <v>76274</v>
      </c>
      <c r="B76163" s="3" t="s">
        <v>8929</v>
      </c>
    </row>
    <row r="76164" spans="1:2" x14ac:dyDescent="0.25">
      <c r="A76164" s="3" t="s">
        <v>76275</v>
      </c>
      <c r="B76164" s="3" t="s">
        <v>8929</v>
      </c>
    </row>
    <row r="76165" spans="1:2" x14ac:dyDescent="0.25">
      <c r="A76165" s="3" t="s">
        <v>76276</v>
      </c>
      <c r="B76165" s="3" t="s">
        <v>8929</v>
      </c>
    </row>
    <row r="76166" spans="1:2" x14ac:dyDescent="0.25">
      <c r="A76166" s="3" t="s">
        <v>76277</v>
      </c>
      <c r="B76166" s="3" t="s">
        <v>8929</v>
      </c>
    </row>
    <row r="76167" spans="1:2" x14ac:dyDescent="0.25">
      <c r="A76167" s="3" t="s">
        <v>76278</v>
      </c>
      <c r="B76167" s="3" t="s">
        <v>8929</v>
      </c>
    </row>
    <row r="76168" spans="1:2" x14ac:dyDescent="0.25">
      <c r="A76168" s="3" t="s">
        <v>76279</v>
      </c>
      <c r="B76168" s="3" t="s">
        <v>8929</v>
      </c>
    </row>
    <row r="76169" spans="1:2" x14ac:dyDescent="0.25">
      <c r="A76169" s="3" t="s">
        <v>76280</v>
      </c>
      <c r="B76169" s="3" t="s">
        <v>8929</v>
      </c>
    </row>
    <row r="76170" spans="1:2" x14ac:dyDescent="0.25">
      <c r="A76170" s="3" t="s">
        <v>76281</v>
      </c>
      <c r="B76170" s="3" t="s">
        <v>8929</v>
      </c>
    </row>
    <row r="76171" spans="1:2" x14ac:dyDescent="0.25">
      <c r="A76171" s="3" t="s">
        <v>76282</v>
      </c>
      <c r="B76171" s="3" t="s">
        <v>8929</v>
      </c>
    </row>
    <row r="76172" spans="1:2" x14ac:dyDescent="0.25">
      <c r="A76172" s="3" t="s">
        <v>76283</v>
      </c>
      <c r="B76172" s="3" t="s">
        <v>8929</v>
      </c>
    </row>
    <row r="76173" spans="1:2" x14ac:dyDescent="0.25">
      <c r="A76173" s="3" t="s">
        <v>76284</v>
      </c>
      <c r="B76173" s="3" t="s">
        <v>8929</v>
      </c>
    </row>
    <row r="76174" spans="1:2" x14ac:dyDescent="0.25">
      <c r="A76174" s="3" t="s">
        <v>76285</v>
      </c>
      <c r="B76174" s="3" t="s">
        <v>8929</v>
      </c>
    </row>
    <row r="76175" spans="1:2" x14ac:dyDescent="0.25">
      <c r="A76175" s="3" t="s">
        <v>76286</v>
      </c>
      <c r="B76175" s="3" t="s">
        <v>8929</v>
      </c>
    </row>
    <row r="76176" spans="1:2" x14ac:dyDescent="0.25">
      <c r="A76176" s="3" t="s">
        <v>76287</v>
      </c>
      <c r="B76176" s="3" t="s">
        <v>8929</v>
      </c>
    </row>
    <row r="76177" spans="1:2" x14ac:dyDescent="0.25">
      <c r="A76177" s="3" t="s">
        <v>76288</v>
      </c>
      <c r="B76177" s="3" t="s">
        <v>8929</v>
      </c>
    </row>
    <row r="76178" spans="1:2" x14ac:dyDescent="0.25">
      <c r="A76178" s="3" t="s">
        <v>76289</v>
      </c>
      <c r="B76178" s="3" t="s">
        <v>8929</v>
      </c>
    </row>
    <row r="76179" spans="1:2" x14ac:dyDescent="0.25">
      <c r="A76179" s="3" t="s">
        <v>76290</v>
      </c>
      <c r="B76179" s="3" t="s">
        <v>8929</v>
      </c>
    </row>
    <row r="76180" spans="1:2" x14ac:dyDescent="0.25">
      <c r="A76180" s="3" t="s">
        <v>76291</v>
      </c>
      <c r="B76180" s="3" t="s">
        <v>8929</v>
      </c>
    </row>
    <row r="76181" spans="1:2" x14ac:dyDescent="0.25">
      <c r="A76181" s="3" t="s">
        <v>76292</v>
      </c>
      <c r="B76181" s="3" t="s">
        <v>8929</v>
      </c>
    </row>
    <row r="76182" spans="1:2" x14ac:dyDescent="0.25">
      <c r="A76182" s="3" t="s">
        <v>76293</v>
      </c>
      <c r="B76182" s="3" t="s">
        <v>8929</v>
      </c>
    </row>
    <row r="76183" spans="1:2" x14ac:dyDescent="0.25">
      <c r="A76183" s="3" t="s">
        <v>76294</v>
      </c>
      <c r="B76183" s="3" t="s">
        <v>8929</v>
      </c>
    </row>
    <row r="76184" spans="1:2" x14ac:dyDescent="0.25">
      <c r="A76184" s="3" t="s">
        <v>76295</v>
      </c>
      <c r="B76184" s="3" t="s">
        <v>8929</v>
      </c>
    </row>
    <row r="76185" spans="1:2" x14ac:dyDescent="0.25">
      <c r="A76185" s="3" t="s">
        <v>76296</v>
      </c>
      <c r="B76185" s="3" t="s">
        <v>8929</v>
      </c>
    </row>
    <row r="76186" spans="1:2" x14ac:dyDescent="0.25">
      <c r="A76186" s="3" t="s">
        <v>76297</v>
      </c>
      <c r="B76186" s="3" t="s">
        <v>8929</v>
      </c>
    </row>
    <row r="76187" spans="1:2" x14ac:dyDescent="0.25">
      <c r="A76187" s="3" t="s">
        <v>76298</v>
      </c>
      <c r="B76187" s="3" t="s">
        <v>8929</v>
      </c>
    </row>
    <row r="76188" spans="1:2" x14ac:dyDescent="0.25">
      <c r="A76188" s="3" t="s">
        <v>76299</v>
      </c>
      <c r="B76188" s="3" t="s">
        <v>8929</v>
      </c>
    </row>
    <row r="76189" spans="1:2" x14ac:dyDescent="0.25">
      <c r="A76189" s="3" t="s">
        <v>76300</v>
      </c>
      <c r="B76189" s="3" t="s">
        <v>8929</v>
      </c>
    </row>
    <row r="76190" spans="1:2" x14ac:dyDescent="0.25">
      <c r="A76190" s="3" t="s">
        <v>76301</v>
      </c>
      <c r="B76190" s="3" t="s">
        <v>8929</v>
      </c>
    </row>
    <row r="76191" spans="1:2" x14ac:dyDescent="0.25">
      <c r="A76191" s="3" t="s">
        <v>76302</v>
      </c>
      <c r="B76191" s="3" t="s">
        <v>8929</v>
      </c>
    </row>
    <row r="76192" spans="1:2" x14ac:dyDescent="0.25">
      <c r="A76192" s="3" t="s">
        <v>76303</v>
      </c>
      <c r="B76192" s="3" t="s">
        <v>8929</v>
      </c>
    </row>
    <row r="76193" spans="1:2" x14ac:dyDescent="0.25">
      <c r="A76193" s="3" t="s">
        <v>76304</v>
      </c>
      <c r="B76193" s="3" t="s">
        <v>8929</v>
      </c>
    </row>
    <row r="76194" spans="1:2" x14ac:dyDescent="0.25">
      <c r="A76194" s="3" t="s">
        <v>76305</v>
      </c>
      <c r="B76194" s="3" t="s">
        <v>8929</v>
      </c>
    </row>
    <row r="76195" spans="1:2" x14ac:dyDescent="0.25">
      <c r="A76195" s="3" t="s">
        <v>76306</v>
      </c>
      <c r="B76195" s="3" t="s">
        <v>8929</v>
      </c>
    </row>
    <row r="76196" spans="1:2" x14ac:dyDescent="0.25">
      <c r="A76196" s="3" t="s">
        <v>76307</v>
      </c>
      <c r="B76196" s="3" t="s">
        <v>8929</v>
      </c>
    </row>
    <row r="76197" spans="1:2" x14ac:dyDescent="0.25">
      <c r="A76197" s="3" t="s">
        <v>76308</v>
      </c>
      <c r="B76197" s="3" t="s">
        <v>8929</v>
      </c>
    </row>
    <row r="76198" spans="1:2" x14ac:dyDescent="0.25">
      <c r="A76198" s="3" t="s">
        <v>76309</v>
      </c>
      <c r="B76198" s="3" t="s">
        <v>8929</v>
      </c>
    </row>
    <row r="76199" spans="1:2" x14ac:dyDescent="0.25">
      <c r="A76199" s="3" t="s">
        <v>76310</v>
      </c>
      <c r="B76199" s="3" t="s">
        <v>8929</v>
      </c>
    </row>
    <row r="76200" spans="1:2" x14ac:dyDescent="0.25">
      <c r="A76200" s="3" t="s">
        <v>76311</v>
      </c>
      <c r="B76200" s="3" t="s">
        <v>8929</v>
      </c>
    </row>
    <row r="76201" spans="1:2" x14ac:dyDescent="0.25">
      <c r="A76201" s="3" t="s">
        <v>76312</v>
      </c>
      <c r="B76201" s="3" t="s">
        <v>8929</v>
      </c>
    </row>
    <row r="76202" spans="1:2" x14ac:dyDescent="0.25">
      <c r="A76202" s="3" t="s">
        <v>76313</v>
      </c>
      <c r="B76202" s="3" t="s">
        <v>8929</v>
      </c>
    </row>
    <row r="76203" spans="1:2" x14ac:dyDescent="0.25">
      <c r="A76203" s="3" t="s">
        <v>76314</v>
      </c>
      <c r="B76203" s="3" t="s">
        <v>8929</v>
      </c>
    </row>
    <row r="76204" spans="1:2" x14ac:dyDescent="0.25">
      <c r="A76204" s="3" t="s">
        <v>76315</v>
      </c>
      <c r="B76204" s="3" t="s">
        <v>8929</v>
      </c>
    </row>
    <row r="76205" spans="1:2" x14ac:dyDescent="0.25">
      <c r="A76205" s="3" t="s">
        <v>76316</v>
      </c>
      <c r="B76205" s="3" t="s">
        <v>8929</v>
      </c>
    </row>
    <row r="76206" spans="1:2" x14ac:dyDescent="0.25">
      <c r="A76206" s="3" t="s">
        <v>76317</v>
      </c>
      <c r="B76206" s="3" t="s">
        <v>8929</v>
      </c>
    </row>
    <row r="76207" spans="1:2" x14ac:dyDescent="0.25">
      <c r="A76207" s="3" t="s">
        <v>76318</v>
      </c>
      <c r="B76207" s="3" t="s">
        <v>8929</v>
      </c>
    </row>
    <row r="76208" spans="1:2" x14ac:dyDescent="0.25">
      <c r="A76208" s="3" t="s">
        <v>76319</v>
      </c>
      <c r="B76208" s="3" t="s">
        <v>8929</v>
      </c>
    </row>
    <row r="76209" spans="1:2" x14ac:dyDescent="0.25">
      <c r="A76209" s="3" t="s">
        <v>76320</v>
      </c>
      <c r="B76209" s="3" t="s">
        <v>8929</v>
      </c>
    </row>
    <row r="76210" spans="1:2" x14ac:dyDescent="0.25">
      <c r="A76210" s="3" t="s">
        <v>76321</v>
      </c>
      <c r="B76210" s="3" t="s">
        <v>8929</v>
      </c>
    </row>
    <row r="76211" spans="1:2" x14ac:dyDescent="0.25">
      <c r="A76211" s="3" t="s">
        <v>76322</v>
      </c>
      <c r="B76211" s="3" t="s">
        <v>8929</v>
      </c>
    </row>
    <row r="76212" spans="1:2" x14ac:dyDescent="0.25">
      <c r="A76212" s="3" t="s">
        <v>76323</v>
      </c>
      <c r="B76212" s="3" t="s">
        <v>8929</v>
      </c>
    </row>
    <row r="76213" spans="1:2" x14ac:dyDescent="0.25">
      <c r="A76213" s="3" t="s">
        <v>76324</v>
      </c>
      <c r="B76213" s="3" t="s">
        <v>8929</v>
      </c>
    </row>
    <row r="76214" spans="1:2" x14ac:dyDescent="0.25">
      <c r="A76214" s="3" t="s">
        <v>76325</v>
      </c>
      <c r="B76214" s="3" t="s">
        <v>8929</v>
      </c>
    </row>
    <row r="76215" spans="1:2" x14ac:dyDescent="0.25">
      <c r="A76215" s="3" t="s">
        <v>76326</v>
      </c>
      <c r="B76215" s="3" t="s">
        <v>8929</v>
      </c>
    </row>
    <row r="76216" spans="1:2" x14ac:dyDescent="0.25">
      <c r="A76216" s="3" t="s">
        <v>76327</v>
      </c>
      <c r="B76216" s="3" t="s">
        <v>8929</v>
      </c>
    </row>
    <row r="76217" spans="1:2" x14ac:dyDescent="0.25">
      <c r="A76217" s="3" t="s">
        <v>76328</v>
      </c>
      <c r="B76217" s="3" t="s">
        <v>8929</v>
      </c>
    </row>
    <row r="76218" spans="1:2" x14ac:dyDescent="0.25">
      <c r="A76218" s="3" t="s">
        <v>76329</v>
      </c>
      <c r="B76218" s="3" t="s">
        <v>8929</v>
      </c>
    </row>
    <row r="76219" spans="1:2" x14ac:dyDescent="0.25">
      <c r="A76219" s="3" t="s">
        <v>76330</v>
      </c>
      <c r="B76219" s="3" t="s">
        <v>8929</v>
      </c>
    </row>
    <row r="76220" spans="1:2" x14ac:dyDescent="0.25">
      <c r="A76220" s="3" t="s">
        <v>76331</v>
      </c>
      <c r="B76220" s="3" t="s">
        <v>8929</v>
      </c>
    </row>
    <row r="76221" spans="1:2" x14ac:dyDescent="0.25">
      <c r="A76221" s="3" t="s">
        <v>76332</v>
      </c>
      <c r="B76221" s="3" t="s">
        <v>8929</v>
      </c>
    </row>
    <row r="76222" spans="1:2" x14ac:dyDescent="0.25">
      <c r="A76222" s="3" t="s">
        <v>76333</v>
      </c>
      <c r="B76222" s="3" t="s">
        <v>8929</v>
      </c>
    </row>
    <row r="76223" spans="1:2" x14ac:dyDescent="0.25">
      <c r="A76223" s="3" t="s">
        <v>76334</v>
      </c>
      <c r="B76223" s="3" t="s">
        <v>8929</v>
      </c>
    </row>
    <row r="76224" spans="1:2" x14ac:dyDescent="0.25">
      <c r="A76224" s="3" t="s">
        <v>76335</v>
      </c>
      <c r="B76224" s="3" t="s">
        <v>8929</v>
      </c>
    </row>
    <row r="76225" spans="1:2" x14ac:dyDescent="0.25">
      <c r="A76225" s="3" t="s">
        <v>76336</v>
      </c>
      <c r="B76225" s="3" t="s">
        <v>8929</v>
      </c>
    </row>
    <row r="76226" spans="1:2" x14ac:dyDescent="0.25">
      <c r="A76226" s="3" t="s">
        <v>76337</v>
      </c>
      <c r="B76226" s="3" t="s">
        <v>8929</v>
      </c>
    </row>
    <row r="76227" spans="1:2" x14ac:dyDescent="0.25">
      <c r="A76227" s="3" t="s">
        <v>76338</v>
      </c>
      <c r="B76227" s="3" t="s">
        <v>8929</v>
      </c>
    </row>
    <row r="76228" spans="1:2" x14ac:dyDescent="0.25">
      <c r="A76228" s="3" t="s">
        <v>76339</v>
      </c>
      <c r="B76228" s="3" t="s">
        <v>8929</v>
      </c>
    </row>
    <row r="76229" spans="1:2" x14ac:dyDescent="0.25">
      <c r="A76229" s="3" t="s">
        <v>76340</v>
      </c>
      <c r="B76229" s="3" t="s">
        <v>8929</v>
      </c>
    </row>
    <row r="76230" spans="1:2" x14ac:dyDescent="0.25">
      <c r="A76230" s="3" t="s">
        <v>76341</v>
      </c>
      <c r="B76230" s="3" t="s">
        <v>8929</v>
      </c>
    </row>
    <row r="76231" spans="1:2" x14ac:dyDescent="0.25">
      <c r="A76231" s="3" t="s">
        <v>76342</v>
      </c>
      <c r="B76231" s="3" t="s">
        <v>8929</v>
      </c>
    </row>
    <row r="76232" spans="1:2" x14ac:dyDescent="0.25">
      <c r="A76232" s="3" t="s">
        <v>76343</v>
      </c>
      <c r="B76232" s="3" t="s">
        <v>8929</v>
      </c>
    </row>
    <row r="76233" spans="1:2" x14ac:dyDescent="0.25">
      <c r="A76233" s="3" t="s">
        <v>76344</v>
      </c>
      <c r="B76233" s="3" t="s">
        <v>8929</v>
      </c>
    </row>
    <row r="76234" spans="1:2" x14ac:dyDescent="0.25">
      <c r="A76234" s="3" t="s">
        <v>76345</v>
      </c>
      <c r="B76234" s="3" t="s">
        <v>8929</v>
      </c>
    </row>
    <row r="76235" spans="1:2" x14ac:dyDescent="0.25">
      <c r="A76235" s="3" t="s">
        <v>76346</v>
      </c>
      <c r="B76235" s="3" t="s">
        <v>8929</v>
      </c>
    </row>
    <row r="76236" spans="1:2" x14ac:dyDescent="0.25">
      <c r="A76236" s="3" t="s">
        <v>76347</v>
      </c>
      <c r="B76236" s="3" t="s">
        <v>8929</v>
      </c>
    </row>
    <row r="76237" spans="1:2" x14ac:dyDescent="0.25">
      <c r="A76237" s="3" t="s">
        <v>76348</v>
      </c>
      <c r="B76237" s="3" t="s">
        <v>8929</v>
      </c>
    </row>
    <row r="76238" spans="1:2" x14ac:dyDescent="0.25">
      <c r="A76238" s="3" t="s">
        <v>76349</v>
      </c>
      <c r="B76238" s="3" t="s">
        <v>8929</v>
      </c>
    </row>
    <row r="76239" spans="1:2" x14ac:dyDescent="0.25">
      <c r="A76239" s="3" t="s">
        <v>76350</v>
      </c>
      <c r="B76239" s="3" t="s">
        <v>8929</v>
      </c>
    </row>
    <row r="76240" spans="1:2" x14ac:dyDescent="0.25">
      <c r="A76240" s="3" t="s">
        <v>76351</v>
      </c>
      <c r="B76240" s="3" t="s">
        <v>8929</v>
      </c>
    </row>
    <row r="76241" spans="1:2" x14ac:dyDescent="0.25">
      <c r="A76241" s="3" t="s">
        <v>76352</v>
      </c>
      <c r="B76241" s="3" t="s">
        <v>8929</v>
      </c>
    </row>
    <row r="76242" spans="1:2" x14ac:dyDescent="0.25">
      <c r="A76242" s="3" t="s">
        <v>76353</v>
      </c>
      <c r="B76242" s="3" t="s">
        <v>8929</v>
      </c>
    </row>
    <row r="76243" spans="1:2" x14ac:dyDescent="0.25">
      <c r="A76243" s="3" t="s">
        <v>76354</v>
      </c>
      <c r="B76243" s="3" t="s">
        <v>8929</v>
      </c>
    </row>
    <row r="76244" spans="1:2" x14ac:dyDescent="0.25">
      <c r="A76244" s="3" t="s">
        <v>76355</v>
      </c>
      <c r="B76244" s="3" t="s">
        <v>8929</v>
      </c>
    </row>
    <row r="76245" spans="1:2" x14ac:dyDescent="0.25">
      <c r="A76245" s="3" t="s">
        <v>76356</v>
      </c>
      <c r="B76245" s="3" t="s">
        <v>8929</v>
      </c>
    </row>
    <row r="76246" spans="1:2" x14ac:dyDescent="0.25">
      <c r="A76246" s="3" t="s">
        <v>76357</v>
      </c>
      <c r="B76246" s="3" t="s">
        <v>8929</v>
      </c>
    </row>
    <row r="76247" spans="1:2" x14ac:dyDescent="0.25">
      <c r="A76247" s="3" t="s">
        <v>76358</v>
      </c>
      <c r="B76247" s="3" t="s">
        <v>8929</v>
      </c>
    </row>
    <row r="76248" spans="1:2" x14ac:dyDescent="0.25">
      <c r="A76248" s="3" t="s">
        <v>76359</v>
      </c>
      <c r="B76248" s="3" t="s">
        <v>8929</v>
      </c>
    </row>
    <row r="76249" spans="1:2" x14ac:dyDescent="0.25">
      <c r="A76249" s="3" t="s">
        <v>76360</v>
      </c>
      <c r="B76249" s="3" t="s">
        <v>8929</v>
      </c>
    </row>
    <row r="76250" spans="1:2" x14ac:dyDescent="0.25">
      <c r="A76250" s="3" t="s">
        <v>76361</v>
      </c>
      <c r="B76250" s="3" t="s">
        <v>8929</v>
      </c>
    </row>
    <row r="76251" spans="1:2" x14ac:dyDescent="0.25">
      <c r="A76251" s="3" t="s">
        <v>76362</v>
      </c>
      <c r="B76251" s="3" t="s">
        <v>8929</v>
      </c>
    </row>
    <row r="76252" spans="1:2" x14ac:dyDescent="0.25">
      <c r="A76252" s="3" t="s">
        <v>76363</v>
      </c>
      <c r="B76252" s="3" t="s">
        <v>8929</v>
      </c>
    </row>
    <row r="76253" spans="1:2" x14ac:dyDescent="0.25">
      <c r="A76253" s="3" t="s">
        <v>76364</v>
      </c>
      <c r="B76253" s="3" t="s">
        <v>8929</v>
      </c>
    </row>
    <row r="76254" spans="1:2" x14ac:dyDescent="0.25">
      <c r="A76254" s="3" t="s">
        <v>76365</v>
      </c>
      <c r="B76254" s="3" t="s">
        <v>8929</v>
      </c>
    </row>
    <row r="76255" spans="1:2" x14ac:dyDescent="0.25">
      <c r="A76255" s="3" t="s">
        <v>76366</v>
      </c>
      <c r="B76255" s="3" t="s">
        <v>8929</v>
      </c>
    </row>
    <row r="76256" spans="1:2" x14ac:dyDescent="0.25">
      <c r="A76256" s="3" t="s">
        <v>76367</v>
      </c>
      <c r="B76256" s="3" t="s">
        <v>8929</v>
      </c>
    </row>
    <row r="76257" spans="1:2" x14ac:dyDescent="0.25">
      <c r="A76257" s="3" t="s">
        <v>76368</v>
      </c>
      <c r="B76257" s="3" t="s">
        <v>8929</v>
      </c>
    </row>
    <row r="76258" spans="1:2" x14ac:dyDescent="0.25">
      <c r="A76258" s="3" t="s">
        <v>76369</v>
      </c>
      <c r="B76258" s="3" t="s">
        <v>8929</v>
      </c>
    </row>
    <row r="76259" spans="1:2" x14ac:dyDescent="0.25">
      <c r="A76259" s="3" t="s">
        <v>76370</v>
      </c>
      <c r="B76259" s="3" t="s">
        <v>8929</v>
      </c>
    </row>
    <row r="76260" spans="1:2" x14ac:dyDescent="0.25">
      <c r="A76260" s="3" t="s">
        <v>76371</v>
      </c>
      <c r="B76260" s="3" t="s">
        <v>8929</v>
      </c>
    </row>
    <row r="76261" spans="1:2" x14ac:dyDescent="0.25">
      <c r="A76261" s="3" t="s">
        <v>76372</v>
      </c>
      <c r="B76261" s="3" t="s">
        <v>8929</v>
      </c>
    </row>
    <row r="76262" spans="1:2" x14ac:dyDescent="0.25">
      <c r="A76262" s="3" t="s">
        <v>76373</v>
      </c>
      <c r="B76262" s="3" t="s">
        <v>8929</v>
      </c>
    </row>
    <row r="76263" spans="1:2" x14ac:dyDescent="0.25">
      <c r="A76263" s="3" t="s">
        <v>76374</v>
      </c>
      <c r="B76263" s="3" t="s">
        <v>8929</v>
      </c>
    </row>
    <row r="76264" spans="1:2" x14ac:dyDescent="0.25">
      <c r="A76264" s="3" t="s">
        <v>76375</v>
      </c>
      <c r="B76264" s="3" t="s">
        <v>8929</v>
      </c>
    </row>
    <row r="76265" spans="1:2" x14ac:dyDescent="0.25">
      <c r="A76265" s="3" t="s">
        <v>76376</v>
      </c>
      <c r="B76265" s="3" t="s">
        <v>8929</v>
      </c>
    </row>
    <row r="76266" spans="1:2" x14ac:dyDescent="0.25">
      <c r="A76266" s="3" t="s">
        <v>76377</v>
      </c>
      <c r="B76266" s="3" t="s">
        <v>8929</v>
      </c>
    </row>
    <row r="76267" spans="1:2" x14ac:dyDescent="0.25">
      <c r="A76267" s="3" t="s">
        <v>76378</v>
      </c>
      <c r="B76267" s="3" t="s">
        <v>8929</v>
      </c>
    </row>
    <row r="76268" spans="1:2" x14ac:dyDescent="0.25">
      <c r="A76268" s="3" t="s">
        <v>76379</v>
      </c>
      <c r="B76268" s="3" t="s">
        <v>8929</v>
      </c>
    </row>
    <row r="76269" spans="1:2" x14ac:dyDescent="0.25">
      <c r="A76269" s="3" t="s">
        <v>76380</v>
      </c>
      <c r="B76269" s="3" t="s">
        <v>8929</v>
      </c>
    </row>
    <row r="76270" spans="1:2" x14ac:dyDescent="0.25">
      <c r="A76270" s="3" t="s">
        <v>76381</v>
      </c>
      <c r="B76270" s="3" t="s">
        <v>8929</v>
      </c>
    </row>
    <row r="76271" spans="1:2" x14ac:dyDescent="0.25">
      <c r="A76271" s="3" t="s">
        <v>76382</v>
      </c>
      <c r="B76271" s="3" t="s">
        <v>8929</v>
      </c>
    </row>
    <row r="76272" spans="1:2" x14ac:dyDescent="0.25">
      <c r="A76272" s="3" t="s">
        <v>76383</v>
      </c>
      <c r="B76272" s="3" t="s">
        <v>8929</v>
      </c>
    </row>
    <row r="76273" spans="1:2" x14ac:dyDescent="0.25">
      <c r="A76273" s="3" t="s">
        <v>76384</v>
      </c>
      <c r="B76273" s="3" t="s">
        <v>8929</v>
      </c>
    </row>
    <row r="76274" spans="1:2" x14ac:dyDescent="0.25">
      <c r="A76274" s="3" t="s">
        <v>76385</v>
      </c>
      <c r="B76274" s="3" t="s">
        <v>8929</v>
      </c>
    </row>
    <row r="76275" spans="1:2" x14ac:dyDescent="0.25">
      <c r="A76275" s="3" t="s">
        <v>76386</v>
      </c>
      <c r="B76275" s="3" t="s">
        <v>8929</v>
      </c>
    </row>
    <row r="76276" spans="1:2" x14ac:dyDescent="0.25">
      <c r="A76276" s="3" t="s">
        <v>76387</v>
      </c>
      <c r="B76276" s="3" t="s">
        <v>8929</v>
      </c>
    </row>
    <row r="76277" spans="1:2" x14ac:dyDescent="0.25">
      <c r="A76277" s="3" t="s">
        <v>76388</v>
      </c>
      <c r="B76277" s="3" t="s">
        <v>8929</v>
      </c>
    </row>
    <row r="76278" spans="1:2" x14ac:dyDescent="0.25">
      <c r="A76278" s="3" t="s">
        <v>76389</v>
      </c>
      <c r="B76278" s="3" t="s">
        <v>8929</v>
      </c>
    </row>
    <row r="76279" spans="1:2" x14ac:dyDescent="0.25">
      <c r="A76279" s="3" t="s">
        <v>76390</v>
      </c>
      <c r="B76279" s="3" t="s">
        <v>8929</v>
      </c>
    </row>
    <row r="76280" spans="1:2" x14ac:dyDescent="0.25">
      <c r="A76280" s="3" t="s">
        <v>76391</v>
      </c>
      <c r="B76280" s="3" t="s">
        <v>8929</v>
      </c>
    </row>
    <row r="76281" spans="1:2" x14ac:dyDescent="0.25">
      <c r="A76281" s="3" t="s">
        <v>76392</v>
      </c>
      <c r="B76281" s="3" t="s">
        <v>8929</v>
      </c>
    </row>
    <row r="76282" spans="1:2" x14ac:dyDescent="0.25">
      <c r="A76282" s="3" t="s">
        <v>76393</v>
      </c>
      <c r="B76282" s="3" t="s">
        <v>8929</v>
      </c>
    </row>
    <row r="76283" spans="1:2" x14ac:dyDescent="0.25">
      <c r="A76283" s="3" t="s">
        <v>76394</v>
      </c>
      <c r="B76283" s="3" t="s">
        <v>8929</v>
      </c>
    </row>
    <row r="76284" spans="1:2" x14ac:dyDescent="0.25">
      <c r="A76284" s="3" t="s">
        <v>76395</v>
      </c>
      <c r="B76284" s="3" t="s">
        <v>8929</v>
      </c>
    </row>
    <row r="76285" spans="1:2" x14ac:dyDescent="0.25">
      <c r="A76285" s="3" t="s">
        <v>76396</v>
      </c>
      <c r="B76285" s="3" t="s">
        <v>8929</v>
      </c>
    </row>
    <row r="76286" spans="1:2" x14ac:dyDescent="0.25">
      <c r="A76286" s="3" t="s">
        <v>76397</v>
      </c>
      <c r="B76286" s="3" t="s">
        <v>8929</v>
      </c>
    </row>
    <row r="76287" spans="1:2" x14ac:dyDescent="0.25">
      <c r="A76287" s="3" t="s">
        <v>76398</v>
      </c>
      <c r="B76287" s="3" t="s">
        <v>8929</v>
      </c>
    </row>
    <row r="76288" spans="1:2" x14ac:dyDescent="0.25">
      <c r="A76288" s="3" t="s">
        <v>76399</v>
      </c>
      <c r="B76288" s="3" t="s">
        <v>8929</v>
      </c>
    </row>
    <row r="76289" spans="1:2" x14ac:dyDescent="0.25">
      <c r="A76289" s="3" t="s">
        <v>76400</v>
      </c>
      <c r="B76289" s="3" t="s">
        <v>8929</v>
      </c>
    </row>
    <row r="76290" spans="1:2" x14ac:dyDescent="0.25">
      <c r="A76290" s="3" t="s">
        <v>76401</v>
      </c>
      <c r="B76290" s="3" t="s">
        <v>8929</v>
      </c>
    </row>
    <row r="76291" spans="1:2" x14ac:dyDescent="0.25">
      <c r="A76291" s="3" t="s">
        <v>76402</v>
      </c>
      <c r="B76291" s="3" t="s">
        <v>8929</v>
      </c>
    </row>
    <row r="76292" spans="1:2" x14ac:dyDescent="0.25">
      <c r="A76292" s="3" t="s">
        <v>76403</v>
      </c>
      <c r="B76292" s="3" t="s">
        <v>8929</v>
      </c>
    </row>
    <row r="76293" spans="1:2" x14ac:dyDescent="0.25">
      <c r="A76293" s="3" t="s">
        <v>76404</v>
      </c>
      <c r="B76293" s="3" t="s">
        <v>8929</v>
      </c>
    </row>
    <row r="76294" spans="1:2" x14ac:dyDescent="0.25">
      <c r="A76294" s="3" t="s">
        <v>76405</v>
      </c>
      <c r="B76294" s="3" t="s">
        <v>8929</v>
      </c>
    </row>
    <row r="76295" spans="1:2" x14ac:dyDescent="0.25">
      <c r="A76295" s="3" t="s">
        <v>76406</v>
      </c>
      <c r="B76295" s="3" t="s">
        <v>8929</v>
      </c>
    </row>
    <row r="76296" spans="1:2" x14ac:dyDescent="0.25">
      <c r="A76296" s="3" t="s">
        <v>76407</v>
      </c>
      <c r="B76296" s="3" t="s">
        <v>8929</v>
      </c>
    </row>
    <row r="76297" spans="1:2" x14ac:dyDescent="0.25">
      <c r="A76297" s="3" t="s">
        <v>76408</v>
      </c>
      <c r="B76297" s="3" t="s">
        <v>8929</v>
      </c>
    </row>
    <row r="76298" spans="1:2" x14ac:dyDescent="0.25">
      <c r="A76298" s="3" t="s">
        <v>76409</v>
      </c>
      <c r="B76298" s="3" t="s">
        <v>8929</v>
      </c>
    </row>
    <row r="76299" spans="1:2" x14ac:dyDescent="0.25">
      <c r="A76299" s="3" t="s">
        <v>76410</v>
      </c>
      <c r="B76299" s="3" t="s">
        <v>8929</v>
      </c>
    </row>
    <row r="76300" spans="1:2" x14ac:dyDescent="0.25">
      <c r="A76300" s="3" t="s">
        <v>76411</v>
      </c>
      <c r="B76300" s="3" t="s">
        <v>8929</v>
      </c>
    </row>
    <row r="76301" spans="1:2" x14ac:dyDescent="0.25">
      <c r="A76301" s="3" t="s">
        <v>76412</v>
      </c>
      <c r="B76301" s="3" t="s">
        <v>8929</v>
      </c>
    </row>
    <row r="76302" spans="1:2" x14ac:dyDescent="0.25">
      <c r="A76302" s="3" t="s">
        <v>76413</v>
      </c>
      <c r="B76302" s="3" t="s">
        <v>8929</v>
      </c>
    </row>
    <row r="76303" spans="1:2" x14ac:dyDescent="0.25">
      <c r="A76303" s="3" t="s">
        <v>76414</v>
      </c>
      <c r="B76303" s="3" t="s">
        <v>8929</v>
      </c>
    </row>
    <row r="76304" spans="1:2" x14ac:dyDescent="0.25">
      <c r="A76304" s="3" t="s">
        <v>76415</v>
      </c>
      <c r="B76304" s="3" t="s">
        <v>8929</v>
      </c>
    </row>
    <row r="76305" spans="1:2" x14ac:dyDescent="0.25">
      <c r="A76305" s="3" t="s">
        <v>76416</v>
      </c>
      <c r="B76305" s="3" t="s">
        <v>8929</v>
      </c>
    </row>
    <row r="76306" spans="1:2" x14ac:dyDescent="0.25">
      <c r="A76306" s="3" t="s">
        <v>76417</v>
      </c>
      <c r="B76306" s="3" t="s">
        <v>8929</v>
      </c>
    </row>
    <row r="76307" spans="1:2" x14ac:dyDescent="0.25">
      <c r="A76307" s="3" t="s">
        <v>76418</v>
      </c>
      <c r="B76307" s="3" t="s">
        <v>8929</v>
      </c>
    </row>
    <row r="76308" spans="1:2" x14ac:dyDescent="0.25">
      <c r="A76308" s="3" t="s">
        <v>76419</v>
      </c>
      <c r="B76308" s="3" t="s">
        <v>8929</v>
      </c>
    </row>
    <row r="76309" spans="1:2" x14ac:dyDescent="0.25">
      <c r="A76309" s="3" t="s">
        <v>76420</v>
      </c>
      <c r="B76309" s="3" t="s">
        <v>8929</v>
      </c>
    </row>
    <row r="76310" spans="1:2" x14ac:dyDescent="0.25">
      <c r="A76310" s="3" t="s">
        <v>76421</v>
      </c>
      <c r="B76310" s="3" t="s">
        <v>8929</v>
      </c>
    </row>
    <row r="76311" spans="1:2" x14ac:dyDescent="0.25">
      <c r="A76311" s="3" t="s">
        <v>76422</v>
      </c>
      <c r="B76311" s="3" t="s">
        <v>8929</v>
      </c>
    </row>
    <row r="76312" spans="1:2" x14ac:dyDescent="0.25">
      <c r="A76312" s="3" t="s">
        <v>76423</v>
      </c>
      <c r="B76312" s="3" t="s">
        <v>8929</v>
      </c>
    </row>
    <row r="76313" spans="1:2" x14ac:dyDescent="0.25">
      <c r="A76313" s="3" t="s">
        <v>76424</v>
      </c>
      <c r="B76313" s="3" t="s">
        <v>8929</v>
      </c>
    </row>
    <row r="76314" spans="1:2" x14ac:dyDescent="0.25">
      <c r="A76314" s="3" t="s">
        <v>76425</v>
      </c>
      <c r="B76314" s="3" t="s">
        <v>8929</v>
      </c>
    </row>
    <row r="76315" spans="1:2" x14ac:dyDescent="0.25">
      <c r="A76315" s="3" t="s">
        <v>76426</v>
      </c>
      <c r="B76315" s="3" t="s">
        <v>8929</v>
      </c>
    </row>
    <row r="76316" spans="1:2" x14ac:dyDescent="0.25">
      <c r="A76316" s="3" t="s">
        <v>76427</v>
      </c>
      <c r="B76316" s="3" t="s">
        <v>8929</v>
      </c>
    </row>
    <row r="76317" spans="1:2" x14ac:dyDescent="0.25">
      <c r="A76317" s="3" t="s">
        <v>76428</v>
      </c>
      <c r="B76317" s="3" t="s">
        <v>8929</v>
      </c>
    </row>
    <row r="76318" spans="1:2" x14ac:dyDescent="0.25">
      <c r="A76318" s="3" t="s">
        <v>76429</v>
      </c>
      <c r="B76318" s="3" t="s">
        <v>8929</v>
      </c>
    </row>
    <row r="76319" spans="1:2" x14ac:dyDescent="0.25">
      <c r="A76319" s="3" t="s">
        <v>76430</v>
      </c>
      <c r="B76319" s="3" t="s">
        <v>8929</v>
      </c>
    </row>
    <row r="76320" spans="1:2" x14ac:dyDescent="0.25">
      <c r="A76320" s="3" t="s">
        <v>76431</v>
      </c>
      <c r="B76320" s="3" t="s">
        <v>8929</v>
      </c>
    </row>
    <row r="76321" spans="1:2" x14ac:dyDescent="0.25">
      <c r="A76321" s="3" t="s">
        <v>76432</v>
      </c>
      <c r="B76321" s="3" t="s">
        <v>8929</v>
      </c>
    </row>
    <row r="76322" spans="1:2" x14ac:dyDescent="0.25">
      <c r="A76322" s="3" t="s">
        <v>76433</v>
      </c>
      <c r="B76322" s="3" t="s">
        <v>8929</v>
      </c>
    </row>
    <row r="76323" spans="1:2" x14ac:dyDescent="0.25">
      <c r="A76323" s="3" t="s">
        <v>76434</v>
      </c>
      <c r="B76323" s="3" t="s">
        <v>8929</v>
      </c>
    </row>
    <row r="76324" spans="1:2" x14ac:dyDescent="0.25">
      <c r="A76324" s="3" t="s">
        <v>76435</v>
      </c>
      <c r="B76324" s="3" t="s">
        <v>8929</v>
      </c>
    </row>
    <row r="76325" spans="1:2" x14ac:dyDescent="0.25">
      <c r="A76325" s="3" t="s">
        <v>76436</v>
      </c>
      <c r="B76325" s="3" t="s">
        <v>8929</v>
      </c>
    </row>
    <row r="76326" spans="1:2" x14ac:dyDescent="0.25">
      <c r="A76326" s="3" t="s">
        <v>76437</v>
      </c>
      <c r="B76326" s="3" t="s">
        <v>8929</v>
      </c>
    </row>
    <row r="76327" spans="1:2" x14ac:dyDescent="0.25">
      <c r="A76327" s="3" t="s">
        <v>76438</v>
      </c>
      <c r="B76327" s="3" t="s">
        <v>8929</v>
      </c>
    </row>
    <row r="76328" spans="1:2" x14ac:dyDescent="0.25">
      <c r="A76328" s="3" t="s">
        <v>76439</v>
      </c>
      <c r="B76328" s="3" t="s">
        <v>8929</v>
      </c>
    </row>
    <row r="76329" spans="1:2" x14ac:dyDescent="0.25">
      <c r="A76329" s="3" t="s">
        <v>76440</v>
      </c>
      <c r="B76329" s="3" t="s">
        <v>8929</v>
      </c>
    </row>
    <row r="76330" spans="1:2" x14ac:dyDescent="0.25">
      <c r="A76330" s="3" t="s">
        <v>76441</v>
      </c>
      <c r="B76330" s="3" t="s">
        <v>8929</v>
      </c>
    </row>
    <row r="76331" spans="1:2" x14ac:dyDescent="0.25">
      <c r="A76331" s="3" t="s">
        <v>76442</v>
      </c>
      <c r="B76331" s="3" t="s">
        <v>8929</v>
      </c>
    </row>
    <row r="76332" spans="1:2" x14ac:dyDescent="0.25">
      <c r="A76332" s="3" t="s">
        <v>76443</v>
      </c>
      <c r="B76332" s="3" t="s">
        <v>8929</v>
      </c>
    </row>
    <row r="76333" spans="1:2" x14ac:dyDescent="0.25">
      <c r="A76333" s="3" t="s">
        <v>76444</v>
      </c>
      <c r="B76333" s="3" t="s">
        <v>8929</v>
      </c>
    </row>
    <row r="76334" spans="1:2" x14ac:dyDescent="0.25">
      <c r="A76334" s="3" t="s">
        <v>76445</v>
      </c>
      <c r="B76334" s="3" t="s">
        <v>8929</v>
      </c>
    </row>
    <row r="76335" spans="1:2" x14ac:dyDescent="0.25">
      <c r="A76335" s="3" t="s">
        <v>76446</v>
      </c>
      <c r="B76335" s="3" t="s">
        <v>8929</v>
      </c>
    </row>
    <row r="76336" spans="1:2" x14ac:dyDescent="0.25">
      <c r="A76336" s="3" t="s">
        <v>76447</v>
      </c>
      <c r="B76336" s="3" t="s">
        <v>8929</v>
      </c>
    </row>
    <row r="76337" spans="1:2" x14ac:dyDescent="0.25">
      <c r="A76337" s="3" t="s">
        <v>76448</v>
      </c>
      <c r="B76337" s="3" t="s">
        <v>8929</v>
      </c>
    </row>
    <row r="76338" spans="1:2" x14ac:dyDescent="0.25">
      <c r="A76338" s="3" t="s">
        <v>76449</v>
      </c>
      <c r="B76338" s="3" t="s">
        <v>8929</v>
      </c>
    </row>
    <row r="76339" spans="1:2" x14ac:dyDescent="0.25">
      <c r="A76339" s="3" t="s">
        <v>76450</v>
      </c>
      <c r="B76339" s="3" t="s">
        <v>8929</v>
      </c>
    </row>
    <row r="76340" spans="1:2" x14ac:dyDescent="0.25">
      <c r="A76340" s="3" t="s">
        <v>76451</v>
      </c>
      <c r="B76340" s="3" t="s">
        <v>8929</v>
      </c>
    </row>
    <row r="76341" spans="1:2" x14ac:dyDescent="0.25">
      <c r="A76341" s="3" t="s">
        <v>76452</v>
      </c>
      <c r="B76341" s="3" t="s">
        <v>8929</v>
      </c>
    </row>
    <row r="76342" spans="1:2" x14ac:dyDescent="0.25">
      <c r="A76342" s="3" t="s">
        <v>76453</v>
      </c>
      <c r="B76342" s="3" t="s">
        <v>8929</v>
      </c>
    </row>
    <row r="76343" spans="1:2" x14ac:dyDescent="0.25">
      <c r="A76343" s="3" t="s">
        <v>76454</v>
      </c>
      <c r="B76343" s="3" t="s">
        <v>8929</v>
      </c>
    </row>
    <row r="76344" spans="1:2" x14ac:dyDescent="0.25">
      <c r="A76344" s="3" t="s">
        <v>76455</v>
      </c>
      <c r="B76344" s="3" t="s">
        <v>8929</v>
      </c>
    </row>
    <row r="76345" spans="1:2" x14ac:dyDescent="0.25">
      <c r="A76345" s="3" t="s">
        <v>76456</v>
      </c>
      <c r="B76345" s="3" t="s">
        <v>8929</v>
      </c>
    </row>
    <row r="76346" spans="1:2" x14ac:dyDescent="0.25">
      <c r="A76346" s="3" t="s">
        <v>76457</v>
      </c>
      <c r="B76346" s="3" t="s">
        <v>8929</v>
      </c>
    </row>
    <row r="76347" spans="1:2" x14ac:dyDescent="0.25">
      <c r="A76347" s="3" t="s">
        <v>76458</v>
      </c>
      <c r="B76347" s="3" t="s">
        <v>8929</v>
      </c>
    </row>
    <row r="76348" spans="1:2" x14ac:dyDescent="0.25">
      <c r="A76348" s="3" t="s">
        <v>76459</v>
      </c>
      <c r="B76348" s="3" t="s">
        <v>8929</v>
      </c>
    </row>
    <row r="76349" spans="1:2" x14ac:dyDescent="0.25">
      <c r="A76349" s="3" t="s">
        <v>76460</v>
      </c>
      <c r="B76349" s="3" t="s">
        <v>8929</v>
      </c>
    </row>
    <row r="76350" spans="1:2" x14ac:dyDescent="0.25">
      <c r="A76350" s="3" t="s">
        <v>76461</v>
      </c>
      <c r="B76350" s="3" t="s">
        <v>8929</v>
      </c>
    </row>
    <row r="76351" spans="1:2" x14ac:dyDescent="0.25">
      <c r="A76351" s="3" t="s">
        <v>76462</v>
      </c>
      <c r="B76351" s="3" t="s">
        <v>8929</v>
      </c>
    </row>
    <row r="76352" spans="1:2" x14ac:dyDescent="0.25">
      <c r="A76352" s="3" t="s">
        <v>76463</v>
      </c>
      <c r="B76352" s="3" t="s">
        <v>8929</v>
      </c>
    </row>
    <row r="76353" spans="1:2" x14ac:dyDescent="0.25">
      <c r="A76353" s="3" t="s">
        <v>76464</v>
      </c>
      <c r="B76353" s="3" t="s">
        <v>8929</v>
      </c>
    </row>
    <row r="76354" spans="1:2" x14ac:dyDescent="0.25">
      <c r="A76354" s="3" t="s">
        <v>76465</v>
      </c>
      <c r="B76354" s="3" t="s">
        <v>8929</v>
      </c>
    </row>
    <row r="76355" spans="1:2" x14ac:dyDescent="0.25">
      <c r="A76355" s="3" t="s">
        <v>76466</v>
      </c>
      <c r="B76355" s="3" t="s">
        <v>8929</v>
      </c>
    </row>
    <row r="76356" spans="1:2" x14ac:dyDescent="0.25">
      <c r="A76356" s="3" t="s">
        <v>76467</v>
      </c>
      <c r="B76356" s="3" t="s">
        <v>8929</v>
      </c>
    </row>
    <row r="76357" spans="1:2" x14ac:dyDescent="0.25">
      <c r="A76357" s="3" t="s">
        <v>76468</v>
      </c>
      <c r="B76357" s="3" t="s">
        <v>8929</v>
      </c>
    </row>
    <row r="76358" spans="1:2" x14ac:dyDescent="0.25">
      <c r="A76358" s="3" t="s">
        <v>76469</v>
      </c>
      <c r="B76358" s="3" t="s">
        <v>8929</v>
      </c>
    </row>
    <row r="76359" spans="1:2" x14ac:dyDescent="0.25">
      <c r="A76359" s="3" t="s">
        <v>76470</v>
      </c>
      <c r="B76359" s="3" t="s">
        <v>8929</v>
      </c>
    </row>
    <row r="76360" spans="1:2" x14ac:dyDescent="0.25">
      <c r="A76360" s="3" t="s">
        <v>76471</v>
      </c>
      <c r="B76360" s="3" t="s">
        <v>8929</v>
      </c>
    </row>
    <row r="76361" spans="1:2" x14ac:dyDescent="0.25">
      <c r="A76361" s="3" t="s">
        <v>76472</v>
      </c>
      <c r="B76361" s="3" t="s">
        <v>8929</v>
      </c>
    </row>
    <row r="76362" spans="1:2" x14ac:dyDescent="0.25">
      <c r="A76362" s="3" t="s">
        <v>76473</v>
      </c>
      <c r="B76362" s="3" t="s">
        <v>8929</v>
      </c>
    </row>
    <row r="76363" spans="1:2" x14ac:dyDescent="0.25">
      <c r="A76363" s="3" t="s">
        <v>76474</v>
      </c>
      <c r="B76363" s="3" t="s">
        <v>8929</v>
      </c>
    </row>
    <row r="76364" spans="1:2" x14ac:dyDescent="0.25">
      <c r="A76364" s="3" t="s">
        <v>76475</v>
      </c>
      <c r="B76364" s="3" t="s">
        <v>8929</v>
      </c>
    </row>
    <row r="76365" spans="1:2" x14ac:dyDescent="0.25">
      <c r="A76365" s="3" t="s">
        <v>76476</v>
      </c>
      <c r="B76365" s="3" t="s">
        <v>8929</v>
      </c>
    </row>
    <row r="76366" spans="1:2" x14ac:dyDescent="0.25">
      <c r="A76366" s="3" t="s">
        <v>76477</v>
      </c>
      <c r="B76366" s="3" t="s">
        <v>8929</v>
      </c>
    </row>
    <row r="76367" spans="1:2" x14ac:dyDescent="0.25">
      <c r="A76367" s="3" t="s">
        <v>76478</v>
      </c>
      <c r="B76367" s="3" t="s">
        <v>8929</v>
      </c>
    </row>
    <row r="76368" spans="1:2" x14ac:dyDescent="0.25">
      <c r="A76368" s="3" t="s">
        <v>76479</v>
      </c>
      <c r="B76368" s="3" t="s">
        <v>8929</v>
      </c>
    </row>
    <row r="76369" spans="1:2" x14ac:dyDescent="0.25">
      <c r="A76369" s="3" t="s">
        <v>76480</v>
      </c>
      <c r="B76369" s="3" t="s">
        <v>8929</v>
      </c>
    </row>
    <row r="76370" spans="1:2" x14ac:dyDescent="0.25">
      <c r="A76370" s="3" t="s">
        <v>76481</v>
      </c>
      <c r="B76370" s="3" t="s">
        <v>8929</v>
      </c>
    </row>
    <row r="76371" spans="1:2" x14ac:dyDescent="0.25">
      <c r="A76371" s="3" t="s">
        <v>76482</v>
      </c>
      <c r="B76371" s="3" t="s">
        <v>8929</v>
      </c>
    </row>
    <row r="76372" spans="1:2" x14ac:dyDescent="0.25">
      <c r="A76372" s="3" t="s">
        <v>76483</v>
      </c>
      <c r="B76372" s="3" t="s">
        <v>8929</v>
      </c>
    </row>
    <row r="76373" spans="1:2" x14ac:dyDescent="0.25">
      <c r="A76373" s="3" t="s">
        <v>76484</v>
      </c>
      <c r="B76373" s="3" t="s">
        <v>8929</v>
      </c>
    </row>
    <row r="76374" spans="1:2" x14ac:dyDescent="0.25">
      <c r="A76374" s="3" t="s">
        <v>76485</v>
      </c>
      <c r="B76374" s="3" t="s">
        <v>8929</v>
      </c>
    </row>
    <row r="76375" spans="1:2" x14ac:dyDescent="0.25">
      <c r="A76375" s="3" t="s">
        <v>76486</v>
      </c>
      <c r="B76375" s="3" t="s">
        <v>8929</v>
      </c>
    </row>
    <row r="76376" spans="1:2" x14ac:dyDescent="0.25">
      <c r="A76376" s="3" t="s">
        <v>76487</v>
      </c>
      <c r="B76376" s="3" t="s">
        <v>8929</v>
      </c>
    </row>
    <row r="76377" spans="1:2" x14ac:dyDescent="0.25">
      <c r="A76377" s="3" t="s">
        <v>76488</v>
      </c>
      <c r="B76377" s="3" t="s">
        <v>8929</v>
      </c>
    </row>
    <row r="76378" spans="1:2" x14ac:dyDescent="0.25">
      <c r="A76378" s="3" t="s">
        <v>76489</v>
      </c>
      <c r="B76378" s="3" t="s">
        <v>8929</v>
      </c>
    </row>
    <row r="76379" spans="1:2" x14ac:dyDescent="0.25">
      <c r="A76379" s="3" t="s">
        <v>76490</v>
      </c>
      <c r="B76379" s="3" t="s">
        <v>8929</v>
      </c>
    </row>
    <row r="76380" spans="1:2" x14ac:dyDescent="0.25">
      <c r="A76380" s="3" t="s">
        <v>76491</v>
      </c>
      <c r="B76380" s="3" t="s">
        <v>8929</v>
      </c>
    </row>
    <row r="76381" spans="1:2" x14ac:dyDescent="0.25">
      <c r="A76381" s="3" t="s">
        <v>76492</v>
      </c>
      <c r="B76381" s="3" t="s">
        <v>8929</v>
      </c>
    </row>
    <row r="76382" spans="1:2" x14ac:dyDescent="0.25">
      <c r="A76382" s="3" t="s">
        <v>76493</v>
      </c>
      <c r="B76382" s="3" t="s">
        <v>8929</v>
      </c>
    </row>
    <row r="76383" spans="1:2" x14ac:dyDescent="0.25">
      <c r="A76383" s="3" t="s">
        <v>76494</v>
      </c>
      <c r="B76383" s="3" t="s">
        <v>8929</v>
      </c>
    </row>
    <row r="76384" spans="1:2" x14ac:dyDescent="0.25">
      <c r="A76384" s="3" t="s">
        <v>76495</v>
      </c>
      <c r="B76384" s="3" t="s">
        <v>8929</v>
      </c>
    </row>
    <row r="76385" spans="1:2" x14ac:dyDescent="0.25">
      <c r="A76385" s="3" t="s">
        <v>76496</v>
      </c>
      <c r="B76385" s="3" t="s">
        <v>8929</v>
      </c>
    </row>
    <row r="76386" spans="1:2" x14ac:dyDescent="0.25">
      <c r="A76386" s="3" t="s">
        <v>76497</v>
      </c>
      <c r="B76386" s="3" t="s">
        <v>8929</v>
      </c>
    </row>
    <row r="76387" spans="1:2" x14ac:dyDescent="0.25">
      <c r="A76387" s="3" t="s">
        <v>76498</v>
      </c>
      <c r="B76387" s="3" t="s">
        <v>8929</v>
      </c>
    </row>
    <row r="76388" spans="1:2" x14ac:dyDescent="0.25">
      <c r="A76388" s="3" t="s">
        <v>76499</v>
      </c>
      <c r="B76388" s="3" t="s">
        <v>8929</v>
      </c>
    </row>
    <row r="76389" spans="1:2" x14ac:dyDescent="0.25">
      <c r="A76389" s="3" t="s">
        <v>76500</v>
      </c>
      <c r="B76389" s="3" t="s">
        <v>8929</v>
      </c>
    </row>
    <row r="76390" spans="1:2" x14ac:dyDescent="0.25">
      <c r="A76390" s="3" t="s">
        <v>76501</v>
      </c>
      <c r="B76390" s="3" t="s">
        <v>8929</v>
      </c>
    </row>
    <row r="76391" spans="1:2" x14ac:dyDescent="0.25">
      <c r="A76391" s="3" t="s">
        <v>76502</v>
      </c>
      <c r="B76391" s="3" t="s">
        <v>8929</v>
      </c>
    </row>
    <row r="76392" spans="1:2" x14ac:dyDescent="0.25">
      <c r="A76392" s="3" t="s">
        <v>76503</v>
      </c>
      <c r="B76392" s="3" t="s">
        <v>8929</v>
      </c>
    </row>
    <row r="76393" spans="1:2" x14ac:dyDescent="0.25">
      <c r="A76393" s="3" t="s">
        <v>76504</v>
      </c>
      <c r="B76393" s="3" t="s">
        <v>8929</v>
      </c>
    </row>
    <row r="76394" spans="1:2" x14ac:dyDescent="0.25">
      <c r="A76394" s="3" t="s">
        <v>76505</v>
      </c>
      <c r="B76394" s="3" t="s">
        <v>8929</v>
      </c>
    </row>
    <row r="76395" spans="1:2" x14ac:dyDescent="0.25">
      <c r="A76395" s="3" t="s">
        <v>76506</v>
      </c>
      <c r="B76395" s="3" t="s">
        <v>8929</v>
      </c>
    </row>
    <row r="76396" spans="1:2" x14ac:dyDescent="0.25">
      <c r="A76396" s="3" t="s">
        <v>76507</v>
      </c>
      <c r="B76396" s="3" t="s">
        <v>8929</v>
      </c>
    </row>
    <row r="76397" spans="1:2" x14ac:dyDescent="0.25">
      <c r="A76397" s="3" t="s">
        <v>76508</v>
      </c>
      <c r="B76397" s="3" t="s">
        <v>8929</v>
      </c>
    </row>
    <row r="76398" spans="1:2" x14ac:dyDescent="0.25">
      <c r="A76398" s="3" t="s">
        <v>76509</v>
      </c>
      <c r="B76398" s="3" t="s">
        <v>8929</v>
      </c>
    </row>
    <row r="76399" spans="1:2" x14ac:dyDescent="0.25">
      <c r="A76399" s="3" t="s">
        <v>76510</v>
      </c>
      <c r="B76399" s="3" t="s">
        <v>8929</v>
      </c>
    </row>
    <row r="76400" spans="1:2" x14ac:dyDescent="0.25">
      <c r="A76400" s="3" t="s">
        <v>76511</v>
      </c>
      <c r="B76400" s="3" t="s">
        <v>8929</v>
      </c>
    </row>
    <row r="76401" spans="1:2" x14ac:dyDescent="0.25">
      <c r="A76401" s="3" t="s">
        <v>76512</v>
      </c>
      <c r="B76401" s="3" t="s">
        <v>8929</v>
      </c>
    </row>
    <row r="76402" spans="1:2" x14ac:dyDescent="0.25">
      <c r="A76402" s="3" t="s">
        <v>76513</v>
      </c>
      <c r="B76402" s="3" t="s">
        <v>8929</v>
      </c>
    </row>
    <row r="76403" spans="1:2" x14ac:dyDescent="0.25">
      <c r="A76403" s="3" t="s">
        <v>76514</v>
      </c>
      <c r="B76403" s="3" t="s">
        <v>8929</v>
      </c>
    </row>
    <row r="76404" spans="1:2" x14ac:dyDescent="0.25">
      <c r="A76404" s="3" t="s">
        <v>76515</v>
      </c>
      <c r="B76404" s="3" t="s">
        <v>8929</v>
      </c>
    </row>
    <row r="76405" spans="1:2" x14ac:dyDescent="0.25">
      <c r="A76405" s="3" t="s">
        <v>76516</v>
      </c>
      <c r="B76405" s="3" t="s">
        <v>8929</v>
      </c>
    </row>
    <row r="76406" spans="1:2" x14ac:dyDescent="0.25">
      <c r="A76406" s="3" t="s">
        <v>76517</v>
      </c>
      <c r="B76406" s="3" t="s">
        <v>8929</v>
      </c>
    </row>
    <row r="76407" spans="1:2" x14ac:dyDescent="0.25">
      <c r="A76407" s="3" t="s">
        <v>76518</v>
      </c>
      <c r="B76407" s="3" t="s">
        <v>8929</v>
      </c>
    </row>
    <row r="76408" spans="1:2" x14ac:dyDescent="0.25">
      <c r="A76408" s="3" t="s">
        <v>76519</v>
      </c>
      <c r="B76408" s="3" t="s">
        <v>8929</v>
      </c>
    </row>
    <row r="76409" spans="1:2" x14ac:dyDescent="0.25">
      <c r="A76409" s="3" t="s">
        <v>76520</v>
      </c>
      <c r="B76409" s="3" t="s">
        <v>8929</v>
      </c>
    </row>
    <row r="76410" spans="1:2" x14ac:dyDescent="0.25">
      <c r="A76410" s="3" t="s">
        <v>76521</v>
      </c>
      <c r="B76410" s="3" t="s">
        <v>8929</v>
      </c>
    </row>
    <row r="76411" spans="1:2" x14ac:dyDescent="0.25">
      <c r="A76411" s="3" t="s">
        <v>76522</v>
      </c>
      <c r="B76411" s="3" t="s">
        <v>8929</v>
      </c>
    </row>
    <row r="76412" spans="1:2" x14ac:dyDescent="0.25">
      <c r="A76412" s="3" t="s">
        <v>76523</v>
      </c>
      <c r="B76412" s="3" t="s">
        <v>8929</v>
      </c>
    </row>
    <row r="76413" spans="1:2" x14ac:dyDescent="0.25">
      <c r="A76413" s="3" t="s">
        <v>76524</v>
      </c>
      <c r="B76413" s="3" t="s">
        <v>8929</v>
      </c>
    </row>
    <row r="76414" spans="1:2" x14ac:dyDescent="0.25">
      <c r="A76414" s="3" t="s">
        <v>76525</v>
      </c>
      <c r="B76414" s="3" t="s">
        <v>8929</v>
      </c>
    </row>
    <row r="76415" spans="1:2" x14ac:dyDescent="0.25">
      <c r="A76415" s="3" t="s">
        <v>76526</v>
      </c>
      <c r="B76415" s="3" t="s">
        <v>8929</v>
      </c>
    </row>
    <row r="76416" spans="1:2" x14ac:dyDescent="0.25">
      <c r="A76416" s="3" t="s">
        <v>76527</v>
      </c>
      <c r="B76416" s="3" t="s">
        <v>8929</v>
      </c>
    </row>
    <row r="76417" spans="1:2" x14ac:dyDescent="0.25">
      <c r="A76417" s="3" t="s">
        <v>76528</v>
      </c>
      <c r="B76417" s="3" t="s">
        <v>8929</v>
      </c>
    </row>
    <row r="76418" spans="1:2" x14ac:dyDescent="0.25">
      <c r="A76418" s="3" t="s">
        <v>76529</v>
      </c>
      <c r="B76418" s="3" t="s">
        <v>8929</v>
      </c>
    </row>
    <row r="76419" spans="1:2" x14ac:dyDescent="0.25">
      <c r="A76419" s="3" t="s">
        <v>76530</v>
      </c>
      <c r="B76419" s="3" t="s">
        <v>8929</v>
      </c>
    </row>
    <row r="76420" spans="1:2" x14ac:dyDescent="0.25">
      <c r="A76420" s="3" t="s">
        <v>76531</v>
      </c>
      <c r="B76420" s="3" t="s">
        <v>8929</v>
      </c>
    </row>
    <row r="76421" spans="1:2" x14ac:dyDescent="0.25">
      <c r="A76421" s="3" t="s">
        <v>76532</v>
      </c>
      <c r="B76421" s="3" t="s">
        <v>8929</v>
      </c>
    </row>
    <row r="76422" spans="1:2" x14ac:dyDescent="0.25">
      <c r="A76422" s="3" t="s">
        <v>76533</v>
      </c>
      <c r="B76422" s="3" t="s">
        <v>8929</v>
      </c>
    </row>
    <row r="76423" spans="1:2" x14ac:dyDescent="0.25">
      <c r="A76423" s="3" t="s">
        <v>76534</v>
      </c>
      <c r="B76423" s="3" t="s">
        <v>8929</v>
      </c>
    </row>
    <row r="76424" spans="1:2" x14ac:dyDescent="0.25">
      <c r="A76424" s="3" t="s">
        <v>76535</v>
      </c>
      <c r="B76424" s="3" t="s">
        <v>8929</v>
      </c>
    </row>
    <row r="76425" spans="1:2" x14ac:dyDescent="0.25">
      <c r="A76425" s="3" t="s">
        <v>76536</v>
      </c>
      <c r="B76425" s="3" t="s">
        <v>8929</v>
      </c>
    </row>
    <row r="76426" spans="1:2" x14ac:dyDescent="0.25">
      <c r="A76426" s="3" t="s">
        <v>76537</v>
      </c>
      <c r="B76426" s="3" t="s">
        <v>8929</v>
      </c>
    </row>
    <row r="76427" spans="1:2" x14ac:dyDescent="0.25">
      <c r="A76427" s="3" t="s">
        <v>76538</v>
      </c>
      <c r="B76427" s="3" t="s">
        <v>8929</v>
      </c>
    </row>
    <row r="76428" spans="1:2" x14ac:dyDescent="0.25">
      <c r="A76428" s="3" t="s">
        <v>76539</v>
      </c>
      <c r="B76428" s="3" t="s">
        <v>8929</v>
      </c>
    </row>
    <row r="76429" spans="1:2" x14ac:dyDescent="0.25">
      <c r="A76429" s="3" t="s">
        <v>76540</v>
      </c>
      <c r="B76429" s="3" t="s">
        <v>8929</v>
      </c>
    </row>
    <row r="76430" spans="1:2" x14ac:dyDescent="0.25">
      <c r="A76430" s="3" t="s">
        <v>76541</v>
      </c>
      <c r="B76430" s="3" t="s">
        <v>8929</v>
      </c>
    </row>
    <row r="76431" spans="1:2" x14ac:dyDescent="0.25">
      <c r="A76431" s="3" t="s">
        <v>76542</v>
      </c>
      <c r="B76431" s="3" t="s">
        <v>8929</v>
      </c>
    </row>
    <row r="76432" spans="1:2" x14ac:dyDescent="0.25">
      <c r="A76432" s="3" t="s">
        <v>76543</v>
      </c>
      <c r="B76432" s="3" t="s">
        <v>8929</v>
      </c>
    </row>
    <row r="76433" spans="1:2" x14ac:dyDescent="0.25">
      <c r="A76433" s="3" t="s">
        <v>76544</v>
      </c>
      <c r="B76433" s="3" t="s">
        <v>8929</v>
      </c>
    </row>
    <row r="76434" spans="1:2" x14ac:dyDescent="0.25">
      <c r="A76434" s="3" t="s">
        <v>76545</v>
      </c>
      <c r="B76434" s="3" t="s">
        <v>8929</v>
      </c>
    </row>
    <row r="76435" spans="1:2" x14ac:dyDescent="0.25">
      <c r="A76435" s="3" t="s">
        <v>76546</v>
      </c>
      <c r="B76435" s="3" t="s">
        <v>8929</v>
      </c>
    </row>
    <row r="76436" spans="1:2" x14ac:dyDescent="0.25">
      <c r="A76436" s="3" t="s">
        <v>76547</v>
      </c>
      <c r="B76436" s="3" t="s">
        <v>8929</v>
      </c>
    </row>
    <row r="76437" spans="1:2" x14ac:dyDescent="0.25">
      <c r="A76437" s="3" t="s">
        <v>76548</v>
      </c>
      <c r="B76437" s="3" t="s">
        <v>8929</v>
      </c>
    </row>
    <row r="76438" spans="1:2" x14ac:dyDescent="0.25">
      <c r="A76438" s="3" t="s">
        <v>76549</v>
      </c>
      <c r="B76438" s="3" t="s">
        <v>8929</v>
      </c>
    </row>
    <row r="76439" spans="1:2" x14ac:dyDescent="0.25">
      <c r="A76439" s="3" t="s">
        <v>76550</v>
      </c>
      <c r="B76439" s="3" t="s">
        <v>8929</v>
      </c>
    </row>
    <row r="76440" spans="1:2" x14ac:dyDescent="0.25">
      <c r="A76440" s="3" t="s">
        <v>76551</v>
      </c>
      <c r="B76440" s="3" t="s">
        <v>8929</v>
      </c>
    </row>
    <row r="76441" spans="1:2" x14ac:dyDescent="0.25">
      <c r="A76441" s="3" t="s">
        <v>76552</v>
      </c>
      <c r="B76441" s="3" t="s">
        <v>8929</v>
      </c>
    </row>
    <row r="76442" spans="1:2" x14ac:dyDescent="0.25">
      <c r="A76442" s="3" t="s">
        <v>76553</v>
      </c>
      <c r="B76442" s="3" t="s">
        <v>8929</v>
      </c>
    </row>
    <row r="76443" spans="1:2" x14ac:dyDescent="0.25">
      <c r="A76443" s="3" t="s">
        <v>76554</v>
      </c>
      <c r="B76443" s="3" t="s">
        <v>8929</v>
      </c>
    </row>
    <row r="76444" spans="1:2" x14ac:dyDescent="0.25">
      <c r="A76444" s="3" t="s">
        <v>76555</v>
      </c>
      <c r="B76444" s="3" t="s">
        <v>8929</v>
      </c>
    </row>
    <row r="76445" spans="1:2" x14ac:dyDescent="0.25">
      <c r="A76445" s="3" t="s">
        <v>76556</v>
      </c>
      <c r="B76445" s="3" t="s">
        <v>8929</v>
      </c>
    </row>
    <row r="76446" spans="1:2" x14ac:dyDescent="0.25">
      <c r="A76446" s="3" t="s">
        <v>76557</v>
      </c>
      <c r="B76446" s="3" t="s">
        <v>8929</v>
      </c>
    </row>
    <row r="76447" spans="1:2" x14ac:dyDescent="0.25">
      <c r="A76447" s="3" t="s">
        <v>76558</v>
      </c>
      <c r="B76447" s="3" t="s">
        <v>8929</v>
      </c>
    </row>
    <row r="76448" spans="1:2" x14ac:dyDescent="0.25">
      <c r="A76448" s="3" t="s">
        <v>76559</v>
      </c>
      <c r="B76448" s="3" t="s">
        <v>8929</v>
      </c>
    </row>
    <row r="76449" spans="1:2" x14ac:dyDescent="0.25">
      <c r="A76449" s="3" t="s">
        <v>76560</v>
      </c>
      <c r="B76449" s="3" t="s">
        <v>8929</v>
      </c>
    </row>
    <row r="76450" spans="1:2" x14ac:dyDescent="0.25">
      <c r="A76450" s="3" t="s">
        <v>76561</v>
      </c>
      <c r="B76450" s="3" t="s">
        <v>8929</v>
      </c>
    </row>
    <row r="76451" spans="1:2" x14ac:dyDescent="0.25">
      <c r="A76451" s="3" t="s">
        <v>76562</v>
      </c>
      <c r="B76451" s="3" t="s">
        <v>8929</v>
      </c>
    </row>
    <row r="76452" spans="1:2" x14ac:dyDescent="0.25">
      <c r="A76452" s="3" t="s">
        <v>76563</v>
      </c>
      <c r="B76452" s="3" t="s">
        <v>8929</v>
      </c>
    </row>
    <row r="76453" spans="1:2" x14ac:dyDescent="0.25">
      <c r="A76453" s="3" t="s">
        <v>76564</v>
      </c>
      <c r="B76453" s="3" t="s">
        <v>8929</v>
      </c>
    </row>
    <row r="76454" spans="1:2" x14ac:dyDescent="0.25">
      <c r="A76454" s="3" t="s">
        <v>76565</v>
      </c>
      <c r="B76454" s="3" t="s">
        <v>8929</v>
      </c>
    </row>
    <row r="76455" spans="1:2" x14ac:dyDescent="0.25">
      <c r="A76455" s="3" t="s">
        <v>76566</v>
      </c>
      <c r="B76455" s="3" t="s">
        <v>8929</v>
      </c>
    </row>
    <row r="76456" spans="1:2" x14ac:dyDescent="0.25">
      <c r="A76456" s="3" t="s">
        <v>76567</v>
      </c>
      <c r="B76456" s="3" t="s">
        <v>8929</v>
      </c>
    </row>
    <row r="76457" spans="1:2" x14ac:dyDescent="0.25">
      <c r="A76457" s="3" t="s">
        <v>76568</v>
      </c>
      <c r="B76457" s="3" t="s">
        <v>8929</v>
      </c>
    </row>
    <row r="76458" spans="1:2" x14ac:dyDescent="0.25">
      <c r="A76458" s="3" t="s">
        <v>76569</v>
      </c>
      <c r="B76458" s="3" t="s">
        <v>8929</v>
      </c>
    </row>
    <row r="76459" spans="1:2" x14ac:dyDescent="0.25">
      <c r="A76459" s="3" t="s">
        <v>76570</v>
      </c>
      <c r="B76459" s="3" t="s">
        <v>8929</v>
      </c>
    </row>
    <row r="76460" spans="1:2" x14ac:dyDescent="0.25">
      <c r="A76460" s="3" t="s">
        <v>76571</v>
      </c>
      <c r="B76460" s="3" t="s">
        <v>8929</v>
      </c>
    </row>
    <row r="76461" spans="1:2" x14ac:dyDescent="0.25">
      <c r="A76461" s="3" t="s">
        <v>76572</v>
      </c>
      <c r="B76461" s="3" t="s">
        <v>8929</v>
      </c>
    </row>
    <row r="76462" spans="1:2" x14ac:dyDescent="0.25">
      <c r="A76462" s="3" t="s">
        <v>76573</v>
      </c>
      <c r="B76462" s="3" t="s">
        <v>8929</v>
      </c>
    </row>
    <row r="76463" spans="1:2" x14ac:dyDescent="0.25">
      <c r="A76463" s="3" t="s">
        <v>76574</v>
      </c>
      <c r="B76463" s="3" t="s">
        <v>8929</v>
      </c>
    </row>
    <row r="76464" spans="1:2" x14ac:dyDescent="0.25">
      <c r="A76464" s="3" t="s">
        <v>76575</v>
      </c>
      <c r="B76464" s="3" t="s">
        <v>8929</v>
      </c>
    </row>
    <row r="76465" spans="1:2" x14ac:dyDescent="0.25">
      <c r="A76465" s="3" t="s">
        <v>76576</v>
      </c>
      <c r="B76465" s="3" t="s">
        <v>8929</v>
      </c>
    </row>
    <row r="76466" spans="1:2" x14ac:dyDescent="0.25">
      <c r="A76466" s="3" t="s">
        <v>76577</v>
      </c>
      <c r="B76466" s="3" t="s">
        <v>8929</v>
      </c>
    </row>
    <row r="76467" spans="1:2" x14ac:dyDescent="0.25">
      <c r="A76467" s="3" t="s">
        <v>76578</v>
      </c>
      <c r="B76467" s="3" t="s">
        <v>8929</v>
      </c>
    </row>
    <row r="76468" spans="1:2" x14ac:dyDescent="0.25">
      <c r="A76468" s="3" t="s">
        <v>76579</v>
      </c>
      <c r="B76468" s="3" t="s">
        <v>8929</v>
      </c>
    </row>
    <row r="76469" spans="1:2" x14ac:dyDescent="0.25">
      <c r="A76469" s="3" t="s">
        <v>76580</v>
      </c>
      <c r="B76469" s="3" t="s">
        <v>8929</v>
      </c>
    </row>
    <row r="76470" spans="1:2" x14ac:dyDescent="0.25">
      <c r="A76470" s="3" t="s">
        <v>76581</v>
      </c>
      <c r="B76470" s="3" t="s">
        <v>8929</v>
      </c>
    </row>
    <row r="76471" spans="1:2" x14ac:dyDescent="0.25">
      <c r="A76471" s="3" t="s">
        <v>76582</v>
      </c>
      <c r="B76471" s="3" t="s">
        <v>8929</v>
      </c>
    </row>
    <row r="76472" spans="1:2" x14ac:dyDescent="0.25">
      <c r="A76472" s="3" t="s">
        <v>76583</v>
      </c>
      <c r="B76472" s="3" t="s">
        <v>8929</v>
      </c>
    </row>
    <row r="76473" spans="1:2" x14ac:dyDescent="0.25">
      <c r="A76473" s="3" t="s">
        <v>76584</v>
      </c>
      <c r="B76473" s="3" t="s">
        <v>8929</v>
      </c>
    </row>
    <row r="76474" spans="1:2" x14ac:dyDescent="0.25">
      <c r="A76474" s="3" t="s">
        <v>76585</v>
      </c>
      <c r="B76474" s="3" t="s">
        <v>8929</v>
      </c>
    </row>
    <row r="76475" spans="1:2" x14ac:dyDescent="0.25">
      <c r="A76475" s="3" t="s">
        <v>76586</v>
      </c>
      <c r="B76475" s="3" t="s">
        <v>8929</v>
      </c>
    </row>
    <row r="76476" spans="1:2" x14ac:dyDescent="0.25">
      <c r="A76476" s="3" t="s">
        <v>76587</v>
      </c>
      <c r="B76476" s="3" t="s">
        <v>8929</v>
      </c>
    </row>
    <row r="76477" spans="1:2" x14ac:dyDescent="0.25">
      <c r="A76477" s="3" t="s">
        <v>76588</v>
      </c>
      <c r="B76477" s="3" t="s">
        <v>8929</v>
      </c>
    </row>
    <row r="76478" spans="1:2" x14ac:dyDescent="0.25">
      <c r="A76478" s="3" t="s">
        <v>76589</v>
      </c>
      <c r="B76478" s="3" t="s">
        <v>8929</v>
      </c>
    </row>
    <row r="76479" spans="1:2" x14ac:dyDescent="0.25">
      <c r="A76479" s="3" t="s">
        <v>76590</v>
      </c>
      <c r="B76479" s="3" t="s">
        <v>8929</v>
      </c>
    </row>
    <row r="76480" spans="1:2" x14ac:dyDescent="0.25">
      <c r="A76480" s="3" t="s">
        <v>76591</v>
      </c>
      <c r="B76480" s="3" t="s">
        <v>8929</v>
      </c>
    </row>
    <row r="76481" spans="1:2" x14ac:dyDescent="0.25">
      <c r="A76481" s="3" t="s">
        <v>76592</v>
      </c>
      <c r="B76481" s="3" t="s">
        <v>8929</v>
      </c>
    </row>
    <row r="76482" spans="1:2" x14ac:dyDescent="0.25">
      <c r="A76482" s="3" t="s">
        <v>76593</v>
      </c>
      <c r="B76482" s="3" t="s">
        <v>8929</v>
      </c>
    </row>
    <row r="76483" spans="1:2" x14ac:dyDescent="0.25">
      <c r="A76483" s="3" t="s">
        <v>76594</v>
      </c>
      <c r="B76483" s="3" t="s">
        <v>8929</v>
      </c>
    </row>
    <row r="76484" spans="1:2" x14ac:dyDescent="0.25">
      <c r="A76484" s="3" t="s">
        <v>76595</v>
      </c>
      <c r="B76484" s="3" t="s">
        <v>8929</v>
      </c>
    </row>
    <row r="76485" spans="1:2" x14ac:dyDescent="0.25">
      <c r="A76485" s="3" t="s">
        <v>76596</v>
      </c>
      <c r="B76485" s="3" t="s">
        <v>8929</v>
      </c>
    </row>
    <row r="76486" spans="1:2" x14ac:dyDescent="0.25">
      <c r="A76486" s="3" t="s">
        <v>76597</v>
      </c>
      <c r="B76486" s="3" t="s">
        <v>8929</v>
      </c>
    </row>
    <row r="76487" spans="1:2" x14ac:dyDescent="0.25">
      <c r="A76487" s="3" t="s">
        <v>76598</v>
      </c>
      <c r="B76487" s="3" t="s">
        <v>8929</v>
      </c>
    </row>
    <row r="76488" spans="1:2" x14ac:dyDescent="0.25">
      <c r="A76488" s="3" t="s">
        <v>76599</v>
      </c>
      <c r="B76488" s="3" t="s">
        <v>8929</v>
      </c>
    </row>
    <row r="76489" spans="1:2" x14ac:dyDescent="0.25">
      <c r="A76489" s="3" t="s">
        <v>76600</v>
      </c>
      <c r="B76489" s="3" t="s">
        <v>8929</v>
      </c>
    </row>
    <row r="76490" spans="1:2" x14ac:dyDescent="0.25">
      <c r="A76490" s="3" t="s">
        <v>76601</v>
      </c>
      <c r="B76490" s="3" t="s">
        <v>8929</v>
      </c>
    </row>
    <row r="76491" spans="1:2" x14ac:dyDescent="0.25">
      <c r="A76491" s="3" t="s">
        <v>76602</v>
      </c>
      <c r="B76491" s="3" t="s">
        <v>8929</v>
      </c>
    </row>
    <row r="76492" spans="1:2" x14ac:dyDescent="0.25">
      <c r="A76492" s="3" t="s">
        <v>76603</v>
      </c>
      <c r="B76492" s="3" t="s">
        <v>8929</v>
      </c>
    </row>
    <row r="76493" spans="1:2" x14ac:dyDescent="0.25">
      <c r="A76493" s="3" t="s">
        <v>76604</v>
      </c>
      <c r="B76493" s="3" t="s">
        <v>8929</v>
      </c>
    </row>
    <row r="76494" spans="1:2" x14ac:dyDescent="0.25">
      <c r="A76494" s="3" t="s">
        <v>76605</v>
      </c>
      <c r="B76494" s="3" t="s">
        <v>8929</v>
      </c>
    </row>
    <row r="76495" spans="1:2" x14ac:dyDescent="0.25">
      <c r="A76495" s="3" t="s">
        <v>76606</v>
      </c>
      <c r="B76495" s="3" t="s">
        <v>8929</v>
      </c>
    </row>
    <row r="76496" spans="1:2" x14ac:dyDescent="0.25">
      <c r="A76496" s="3" t="s">
        <v>76607</v>
      </c>
      <c r="B76496" s="3" t="s">
        <v>8929</v>
      </c>
    </row>
    <row r="76497" spans="1:2" x14ac:dyDescent="0.25">
      <c r="A76497" s="3" t="s">
        <v>76608</v>
      </c>
      <c r="B76497" s="3" t="s">
        <v>8929</v>
      </c>
    </row>
    <row r="76498" spans="1:2" x14ac:dyDescent="0.25">
      <c r="A76498" s="3" t="s">
        <v>76609</v>
      </c>
      <c r="B76498" s="3" t="s">
        <v>8929</v>
      </c>
    </row>
    <row r="76499" spans="1:2" x14ac:dyDescent="0.25">
      <c r="A76499" s="3" t="s">
        <v>76610</v>
      </c>
      <c r="B76499" s="3" t="s">
        <v>8929</v>
      </c>
    </row>
    <row r="76500" spans="1:2" x14ac:dyDescent="0.25">
      <c r="A76500" s="3" t="s">
        <v>76611</v>
      </c>
      <c r="B76500" s="3" t="s">
        <v>8929</v>
      </c>
    </row>
    <row r="76501" spans="1:2" x14ac:dyDescent="0.25">
      <c r="A76501" s="3" t="s">
        <v>76612</v>
      </c>
      <c r="B76501" s="3" t="s">
        <v>8929</v>
      </c>
    </row>
    <row r="76502" spans="1:2" x14ac:dyDescent="0.25">
      <c r="A76502" s="3" t="s">
        <v>76613</v>
      </c>
      <c r="B76502" s="3" t="s">
        <v>8929</v>
      </c>
    </row>
    <row r="76503" spans="1:2" x14ac:dyDescent="0.25">
      <c r="A76503" s="3" t="s">
        <v>76614</v>
      </c>
      <c r="B76503" s="3" t="s">
        <v>8929</v>
      </c>
    </row>
    <row r="76504" spans="1:2" x14ac:dyDescent="0.25">
      <c r="A76504" s="3" t="s">
        <v>76615</v>
      </c>
      <c r="B76504" s="3" t="s">
        <v>8929</v>
      </c>
    </row>
    <row r="76505" spans="1:2" x14ac:dyDescent="0.25">
      <c r="A76505" s="3" t="s">
        <v>76616</v>
      </c>
      <c r="B76505" s="3" t="s">
        <v>8929</v>
      </c>
    </row>
    <row r="76506" spans="1:2" x14ac:dyDescent="0.25">
      <c r="A76506" s="3" t="s">
        <v>76617</v>
      </c>
      <c r="B76506" s="3" t="s">
        <v>8929</v>
      </c>
    </row>
    <row r="76507" spans="1:2" x14ac:dyDescent="0.25">
      <c r="A76507" s="3" t="s">
        <v>76618</v>
      </c>
      <c r="B76507" s="3" t="s">
        <v>8929</v>
      </c>
    </row>
    <row r="76508" spans="1:2" x14ac:dyDescent="0.25">
      <c r="A76508" s="3" t="s">
        <v>76619</v>
      </c>
      <c r="B76508" s="3" t="s">
        <v>8929</v>
      </c>
    </row>
    <row r="76509" spans="1:2" x14ac:dyDescent="0.25">
      <c r="A76509" s="3" t="s">
        <v>76620</v>
      </c>
      <c r="B76509" s="3" t="s">
        <v>8929</v>
      </c>
    </row>
    <row r="76510" spans="1:2" x14ac:dyDescent="0.25">
      <c r="A76510" s="3" t="s">
        <v>76621</v>
      </c>
      <c r="B76510" s="3" t="s">
        <v>8929</v>
      </c>
    </row>
    <row r="76511" spans="1:2" x14ac:dyDescent="0.25">
      <c r="A76511" s="3" t="s">
        <v>76622</v>
      </c>
      <c r="B76511" s="3" t="s">
        <v>8929</v>
      </c>
    </row>
    <row r="76512" spans="1:2" x14ac:dyDescent="0.25">
      <c r="A76512" s="3" t="s">
        <v>76623</v>
      </c>
      <c r="B76512" s="3" t="s">
        <v>8929</v>
      </c>
    </row>
    <row r="76513" spans="1:2" x14ac:dyDescent="0.25">
      <c r="A76513" s="3" t="s">
        <v>76624</v>
      </c>
      <c r="B76513" s="3" t="s">
        <v>8929</v>
      </c>
    </row>
    <row r="76514" spans="1:2" x14ac:dyDescent="0.25">
      <c r="A76514" s="3" t="s">
        <v>76625</v>
      </c>
      <c r="B76514" s="3" t="s">
        <v>8929</v>
      </c>
    </row>
    <row r="76515" spans="1:2" x14ac:dyDescent="0.25">
      <c r="A76515" s="3" t="s">
        <v>76626</v>
      </c>
      <c r="B76515" s="3" t="s">
        <v>8929</v>
      </c>
    </row>
    <row r="76516" spans="1:2" x14ac:dyDescent="0.25">
      <c r="A76516" s="3" t="s">
        <v>76627</v>
      </c>
      <c r="B76516" s="3" t="s">
        <v>8929</v>
      </c>
    </row>
    <row r="76517" spans="1:2" x14ac:dyDescent="0.25">
      <c r="A76517" s="3" t="s">
        <v>76628</v>
      </c>
      <c r="B76517" s="3" t="s">
        <v>8929</v>
      </c>
    </row>
    <row r="76518" spans="1:2" x14ac:dyDescent="0.25">
      <c r="A76518" s="3" t="s">
        <v>76629</v>
      </c>
      <c r="B76518" s="3" t="s">
        <v>8929</v>
      </c>
    </row>
    <row r="76519" spans="1:2" x14ac:dyDescent="0.25">
      <c r="A76519" s="3" t="s">
        <v>76630</v>
      </c>
      <c r="B76519" s="3" t="s">
        <v>8929</v>
      </c>
    </row>
    <row r="76520" spans="1:2" x14ac:dyDescent="0.25">
      <c r="A76520" s="3" t="s">
        <v>76631</v>
      </c>
      <c r="B76520" s="3" t="s">
        <v>8929</v>
      </c>
    </row>
    <row r="76521" spans="1:2" x14ac:dyDescent="0.25">
      <c r="A76521" s="3" t="s">
        <v>76632</v>
      </c>
      <c r="B76521" s="3" t="s">
        <v>8929</v>
      </c>
    </row>
    <row r="76522" spans="1:2" x14ac:dyDescent="0.25">
      <c r="A76522" s="3" t="s">
        <v>76633</v>
      </c>
      <c r="B76522" s="3" t="s">
        <v>8929</v>
      </c>
    </row>
    <row r="76523" spans="1:2" x14ac:dyDescent="0.25">
      <c r="A76523" s="3" t="s">
        <v>76634</v>
      </c>
      <c r="B76523" s="3" t="s">
        <v>8929</v>
      </c>
    </row>
    <row r="76524" spans="1:2" x14ac:dyDescent="0.25">
      <c r="A76524" s="3" t="s">
        <v>76635</v>
      </c>
      <c r="B76524" s="3" t="s">
        <v>8929</v>
      </c>
    </row>
    <row r="76525" spans="1:2" x14ac:dyDescent="0.25">
      <c r="A76525" s="3" t="s">
        <v>76636</v>
      </c>
      <c r="B76525" s="3" t="s">
        <v>8929</v>
      </c>
    </row>
    <row r="76526" spans="1:2" x14ac:dyDescent="0.25">
      <c r="A76526" s="3" t="s">
        <v>76637</v>
      </c>
      <c r="B76526" s="3" t="s">
        <v>8929</v>
      </c>
    </row>
    <row r="76527" spans="1:2" x14ac:dyDescent="0.25">
      <c r="A76527" s="3" t="s">
        <v>76638</v>
      </c>
      <c r="B76527" s="3" t="s">
        <v>8929</v>
      </c>
    </row>
    <row r="76528" spans="1:2" x14ac:dyDescent="0.25">
      <c r="A76528" s="3" t="s">
        <v>76639</v>
      </c>
      <c r="B76528" s="3" t="s">
        <v>8929</v>
      </c>
    </row>
    <row r="76529" spans="1:2" x14ac:dyDescent="0.25">
      <c r="A76529" s="3" t="s">
        <v>76640</v>
      </c>
      <c r="B76529" s="3" t="s">
        <v>8929</v>
      </c>
    </row>
    <row r="76530" spans="1:2" x14ac:dyDescent="0.25">
      <c r="A76530" s="3" t="s">
        <v>76641</v>
      </c>
      <c r="B76530" s="3" t="s">
        <v>8929</v>
      </c>
    </row>
    <row r="76531" spans="1:2" x14ac:dyDescent="0.25">
      <c r="A76531" s="3" t="s">
        <v>76642</v>
      </c>
      <c r="B76531" s="3" t="s">
        <v>8929</v>
      </c>
    </row>
    <row r="76532" spans="1:2" x14ac:dyDescent="0.25">
      <c r="A76532" s="3" t="s">
        <v>76643</v>
      </c>
      <c r="B76532" s="3" t="s">
        <v>8929</v>
      </c>
    </row>
    <row r="76533" spans="1:2" x14ac:dyDescent="0.25">
      <c r="A76533" s="3" t="s">
        <v>76644</v>
      </c>
      <c r="B76533" s="3" t="s">
        <v>8929</v>
      </c>
    </row>
    <row r="76534" spans="1:2" x14ac:dyDescent="0.25">
      <c r="A76534" s="3" t="s">
        <v>76645</v>
      </c>
      <c r="B76534" s="3" t="s">
        <v>8929</v>
      </c>
    </row>
    <row r="76535" spans="1:2" x14ac:dyDescent="0.25">
      <c r="A76535" s="3" t="s">
        <v>76646</v>
      </c>
      <c r="B76535" s="3" t="s">
        <v>8929</v>
      </c>
    </row>
    <row r="76536" spans="1:2" x14ac:dyDescent="0.25">
      <c r="A76536" s="3" t="s">
        <v>76647</v>
      </c>
      <c r="B76536" s="3" t="s">
        <v>8929</v>
      </c>
    </row>
    <row r="76537" spans="1:2" x14ac:dyDescent="0.25">
      <c r="A76537" s="3" t="s">
        <v>76648</v>
      </c>
      <c r="B76537" s="3" t="s">
        <v>8929</v>
      </c>
    </row>
    <row r="76538" spans="1:2" x14ac:dyDescent="0.25">
      <c r="A76538" s="3" t="s">
        <v>76649</v>
      </c>
      <c r="B76538" s="3" t="s">
        <v>8929</v>
      </c>
    </row>
    <row r="76539" spans="1:2" x14ac:dyDescent="0.25">
      <c r="A76539" s="3" t="s">
        <v>76650</v>
      </c>
      <c r="B76539" s="3" t="s">
        <v>2163</v>
      </c>
    </row>
    <row r="76540" spans="1:2" x14ac:dyDescent="0.25">
      <c r="A76540" s="3" t="s">
        <v>76651</v>
      </c>
      <c r="B76540" s="3" t="s">
        <v>2163</v>
      </c>
    </row>
    <row r="76541" spans="1:2" x14ac:dyDescent="0.25">
      <c r="A76541" s="3" t="s">
        <v>76652</v>
      </c>
      <c r="B76541" s="3" t="s">
        <v>2163</v>
      </c>
    </row>
    <row r="76542" spans="1:2" x14ac:dyDescent="0.25">
      <c r="A76542" s="3" t="s">
        <v>76653</v>
      </c>
      <c r="B76542" s="3" t="s">
        <v>2163</v>
      </c>
    </row>
    <row r="76543" spans="1:2" x14ac:dyDescent="0.25">
      <c r="A76543" s="3" t="s">
        <v>76654</v>
      </c>
      <c r="B76543" s="3" t="s">
        <v>2163</v>
      </c>
    </row>
    <row r="76544" spans="1:2" x14ac:dyDescent="0.25">
      <c r="A76544" s="3" t="s">
        <v>76655</v>
      </c>
      <c r="B76544" s="3" t="s">
        <v>2163</v>
      </c>
    </row>
    <row r="76545" spans="1:2" x14ac:dyDescent="0.25">
      <c r="A76545" s="3" t="s">
        <v>76656</v>
      </c>
      <c r="B76545" s="3" t="s">
        <v>2163</v>
      </c>
    </row>
    <row r="76546" spans="1:2" x14ac:dyDescent="0.25">
      <c r="A76546" s="3" t="s">
        <v>76657</v>
      </c>
      <c r="B76546" s="3" t="s">
        <v>2163</v>
      </c>
    </row>
    <row r="76547" spans="1:2" x14ac:dyDescent="0.25">
      <c r="A76547" s="3" t="s">
        <v>76658</v>
      </c>
      <c r="B76547" s="3" t="s">
        <v>2163</v>
      </c>
    </row>
    <row r="76548" spans="1:2" x14ac:dyDescent="0.25">
      <c r="A76548" s="3" t="s">
        <v>76659</v>
      </c>
      <c r="B76548" s="3" t="s">
        <v>2163</v>
      </c>
    </row>
    <row r="76549" spans="1:2" x14ac:dyDescent="0.25">
      <c r="A76549" s="3" t="s">
        <v>76660</v>
      </c>
      <c r="B76549" s="3" t="s">
        <v>2163</v>
      </c>
    </row>
    <row r="76550" spans="1:2" x14ac:dyDescent="0.25">
      <c r="A76550" s="3" t="s">
        <v>76661</v>
      </c>
      <c r="B76550" s="3" t="s">
        <v>2163</v>
      </c>
    </row>
    <row r="76551" spans="1:2" x14ac:dyDescent="0.25">
      <c r="A76551" s="3" t="s">
        <v>76662</v>
      </c>
      <c r="B76551" s="3" t="s">
        <v>2163</v>
      </c>
    </row>
    <row r="76552" spans="1:2" x14ac:dyDescent="0.25">
      <c r="A76552" s="3" t="s">
        <v>76663</v>
      </c>
      <c r="B76552" s="3" t="s">
        <v>2163</v>
      </c>
    </row>
    <row r="76553" spans="1:2" x14ac:dyDescent="0.25">
      <c r="A76553" s="3" t="s">
        <v>76664</v>
      </c>
      <c r="B76553" s="3" t="s">
        <v>2163</v>
      </c>
    </row>
    <row r="76554" spans="1:2" x14ac:dyDescent="0.25">
      <c r="A76554" s="3" t="s">
        <v>76665</v>
      </c>
      <c r="B76554" s="3" t="s">
        <v>2163</v>
      </c>
    </row>
    <row r="76555" spans="1:2" x14ac:dyDescent="0.25">
      <c r="A76555" s="3" t="s">
        <v>76666</v>
      </c>
      <c r="B76555" s="3" t="s">
        <v>2163</v>
      </c>
    </row>
    <row r="76556" spans="1:2" x14ac:dyDescent="0.25">
      <c r="A76556" s="3" t="s">
        <v>76667</v>
      </c>
      <c r="B76556" s="3" t="s">
        <v>2163</v>
      </c>
    </row>
    <row r="76557" spans="1:2" x14ac:dyDescent="0.25">
      <c r="A76557" s="3" t="s">
        <v>76668</v>
      </c>
      <c r="B76557" s="3" t="s">
        <v>2163</v>
      </c>
    </row>
    <row r="76558" spans="1:2" x14ac:dyDescent="0.25">
      <c r="A76558" s="3" t="s">
        <v>76669</v>
      </c>
      <c r="B76558" s="3" t="s">
        <v>2163</v>
      </c>
    </row>
    <row r="76559" spans="1:2" x14ac:dyDescent="0.25">
      <c r="A76559" s="3" t="s">
        <v>76670</v>
      </c>
      <c r="B76559" s="3" t="s">
        <v>2163</v>
      </c>
    </row>
    <row r="76560" spans="1:2" x14ac:dyDescent="0.25">
      <c r="A76560" s="3" t="s">
        <v>76671</v>
      </c>
      <c r="B76560" s="3" t="s">
        <v>2163</v>
      </c>
    </row>
    <row r="76561" spans="1:2" x14ac:dyDescent="0.25">
      <c r="A76561" s="3" t="s">
        <v>76672</v>
      </c>
      <c r="B76561" s="3" t="s">
        <v>2163</v>
      </c>
    </row>
    <row r="76562" spans="1:2" x14ac:dyDescent="0.25">
      <c r="A76562" s="3" t="s">
        <v>76673</v>
      </c>
      <c r="B76562" s="3" t="s">
        <v>2163</v>
      </c>
    </row>
    <row r="76563" spans="1:2" x14ac:dyDescent="0.25">
      <c r="A76563" s="3" t="s">
        <v>76674</v>
      </c>
      <c r="B76563" s="3" t="s">
        <v>2163</v>
      </c>
    </row>
    <row r="76564" spans="1:2" x14ac:dyDescent="0.25">
      <c r="A76564" s="3" t="s">
        <v>76675</v>
      </c>
      <c r="B76564" s="3" t="s">
        <v>2163</v>
      </c>
    </row>
    <row r="76565" spans="1:2" x14ac:dyDescent="0.25">
      <c r="A76565" s="3" t="s">
        <v>76676</v>
      </c>
      <c r="B76565" s="3" t="s">
        <v>2163</v>
      </c>
    </row>
    <row r="76566" spans="1:2" x14ac:dyDescent="0.25">
      <c r="A76566" s="3" t="s">
        <v>76677</v>
      </c>
      <c r="B76566" s="3" t="s">
        <v>2163</v>
      </c>
    </row>
    <row r="76567" spans="1:2" x14ac:dyDescent="0.25">
      <c r="A76567" s="3" t="s">
        <v>76678</v>
      </c>
      <c r="B76567" s="3" t="s">
        <v>2163</v>
      </c>
    </row>
    <row r="76568" spans="1:2" x14ac:dyDescent="0.25">
      <c r="A76568" s="3" t="s">
        <v>76679</v>
      </c>
      <c r="B76568" s="3" t="s">
        <v>2164</v>
      </c>
    </row>
    <row r="76569" spans="1:2" x14ac:dyDescent="0.25">
      <c r="A76569" s="3" t="s">
        <v>76680</v>
      </c>
      <c r="B76569" s="3" t="s">
        <v>2133</v>
      </c>
    </row>
    <row r="76570" spans="1:2" x14ac:dyDescent="0.25">
      <c r="A76570" s="3" t="s">
        <v>76681</v>
      </c>
      <c r="B76570" s="3" t="s">
        <v>2133</v>
      </c>
    </row>
    <row r="76571" spans="1:2" x14ac:dyDescent="0.25">
      <c r="A76571" s="3" t="s">
        <v>76682</v>
      </c>
      <c r="B76571" s="3" t="s">
        <v>2133</v>
      </c>
    </row>
    <row r="76572" spans="1:2" x14ac:dyDescent="0.25">
      <c r="A76572" s="3" t="s">
        <v>76683</v>
      </c>
      <c r="B76572" s="3" t="s">
        <v>2133</v>
      </c>
    </row>
    <row r="76573" spans="1:2" x14ac:dyDescent="0.25">
      <c r="A76573" s="3" t="s">
        <v>76684</v>
      </c>
      <c r="B76573" s="3" t="s">
        <v>2133</v>
      </c>
    </row>
    <row r="76574" spans="1:2" x14ac:dyDescent="0.25">
      <c r="A76574" s="3" t="s">
        <v>76685</v>
      </c>
      <c r="B76574" s="3" t="s">
        <v>2133</v>
      </c>
    </row>
    <row r="76575" spans="1:2" x14ac:dyDescent="0.25">
      <c r="A76575" s="3" t="s">
        <v>76686</v>
      </c>
      <c r="B76575" s="3" t="s">
        <v>2133</v>
      </c>
    </row>
    <row r="76576" spans="1:2" x14ac:dyDescent="0.25">
      <c r="A76576" s="3" t="s">
        <v>76687</v>
      </c>
      <c r="B76576" s="3" t="s">
        <v>2133</v>
      </c>
    </row>
    <row r="76577" spans="1:2" x14ac:dyDescent="0.25">
      <c r="A76577" s="3" t="s">
        <v>76688</v>
      </c>
      <c r="B76577" s="3" t="s">
        <v>2133</v>
      </c>
    </row>
    <row r="76578" spans="1:2" x14ac:dyDescent="0.25">
      <c r="A76578" s="3" t="s">
        <v>76689</v>
      </c>
      <c r="B76578" s="3" t="s">
        <v>2133</v>
      </c>
    </row>
    <row r="76579" spans="1:2" x14ac:dyDescent="0.25">
      <c r="A76579" s="3" t="s">
        <v>76690</v>
      </c>
      <c r="B76579" s="3" t="s">
        <v>2133</v>
      </c>
    </row>
    <row r="76580" spans="1:2" x14ac:dyDescent="0.25">
      <c r="A76580" s="3" t="s">
        <v>76691</v>
      </c>
      <c r="B76580" s="3" t="s">
        <v>2133</v>
      </c>
    </row>
    <row r="76581" spans="1:2" x14ac:dyDescent="0.25">
      <c r="A76581" s="3" t="s">
        <v>76692</v>
      </c>
      <c r="B76581" s="3" t="s">
        <v>2133</v>
      </c>
    </row>
    <row r="76582" spans="1:2" x14ac:dyDescent="0.25">
      <c r="A76582" s="3" t="s">
        <v>76693</v>
      </c>
      <c r="B76582" s="3" t="s">
        <v>2133</v>
      </c>
    </row>
    <row r="76583" spans="1:2" x14ac:dyDescent="0.25">
      <c r="A76583" s="3" t="s">
        <v>76694</v>
      </c>
      <c r="B76583" s="3" t="s">
        <v>2133</v>
      </c>
    </row>
    <row r="76584" spans="1:2" x14ac:dyDescent="0.25">
      <c r="A76584" s="3" t="s">
        <v>76695</v>
      </c>
      <c r="B76584" s="3" t="s">
        <v>2133</v>
      </c>
    </row>
    <row r="76585" spans="1:2" x14ac:dyDescent="0.25">
      <c r="A76585" s="3" t="s">
        <v>76696</v>
      </c>
      <c r="B76585" s="3" t="s">
        <v>2133</v>
      </c>
    </row>
    <row r="76586" spans="1:2" x14ac:dyDescent="0.25">
      <c r="A76586" s="3" t="s">
        <v>76697</v>
      </c>
      <c r="B76586" s="3" t="s">
        <v>2133</v>
      </c>
    </row>
    <row r="76587" spans="1:2" x14ac:dyDescent="0.25">
      <c r="A76587" s="3" t="s">
        <v>76698</v>
      </c>
      <c r="B76587" s="3" t="s">
        <v>2133</v>
      </c>
    </row>
    <row r="76588" spans="1:2" x14ac:dyDescent="0.25">
      <c r="A76588" s="3" t="s">
        <v>76699</v>
      </c>
      <c r="B76588" s="3" t="s">
        <v>2133</v>
      </c>
    </row>
    <row r="76589" spans="1:2" x14ac:dyDescent="0.25">
      <c r="A76589" s="3" t="s">
        <v>76700</v>
      </c>
      <c r="B76589" s="3" t="s">
        <v>2133</v>
      </c>
    </row>
    <row r="76590" spans="1:2" x14ac:dyDescent="0.25">
      <c r="A76590" s="3" t="s">
        <v>76701</v>
      </c>
      <c r="B76590" s="3" t="s">
        <v>2133</v>
      </c>
    </row>
    <row r="76591" spans="1:2" x14ac:dyDescent="0.25">
      <c r="A76591" s="3" t="s">
        <v>76702</v>
      </c>
      <c r="B76591" s="3" t="s">
        <v>2133</v>
      </c>
    </row>
    <row r="76592" spans="1:2" x14ac:dyDescent="0.25">
      <c r="A76592" s="3" t="s">
        <v>76703</v>
      </c>
      <c r="B76592" s="3" t="s">
        <v>2133</v>
      </c>
    </row>
    <row r="76593" spans="1:2" x14ac:dyDescent="0.25">
      <c r="A76593" s="3" t="s">
        <v>76704</v>
      </c>
      <c r="B76593" s="3" t="s">
        <v>2133</v>
      </c>
    </row>
    <row r="76594" spans="1:2" x14ac:dyDescent="0.25">
      <c r="A76594" s="3" t="s">
        <v>76705</v>
      </c>
      <c r="B76594" s="3" t="s">
        <v>2133</v>
      </c>
    </row>
    <row r="76595" spans="1:2" x14ac:dyDescent="0.25">
      <c r="A76595" s="3" t="s">
        <v>76706</v>
      </c>
      <c r="B76595" s="3" t="s">
        <v>2133</v>
      </c>
    </row>
    <row r="76596" spans="1:2" x14ac:dyDescent="0.25">
      <c r="A76596" s="3" t="s">
        <v>76707</v>
      </c>
      <c r="B76596" s="3" t="s">
        <v>2133</v>
      </c>
    </row>
    <row r="76597" spans="1:2" x14ac:dyDescent="0.25">
      <c r="A76597" s="3" t="s">
        <v>76708</v>
      </c>
      <c r="B76597" s="3" t="s">
        <v>2133</v>
      </c>
    </row>
    <row r="76598" spans="1:2" x14ac:dyDescent="0.25">
      <c r="A76598" s="3" t="s">
        <v>76709</v>
      </c>
      <c r="B76598" s="3" t="s">
        <v>2133</v>
      </c>
    </row>
    <row r="76599" spans="1:2" x14ac:dyDescent="0.25">
      <c r="A76599" s="3" t="s">
        <v>76710</v>
      </c>
      <c r="B76599" s="3" t="s">
        <v>2133</v>
      </c>
    </row>
    <row r="76600" spans="1:2" x14ac:dyDescent="0.25">
      <c r="A76600" s="3" t="s">
        <v>76711</v>
      </c>
      <c r="B76600" s="3" t="s">
        <v>2133</v>
      </c>
    </row>
    <row r="76601" spans="1:2" x14ac:dyDescent="0.25">
      <c r="A76601" s="3" t="s">
        <v>76712</v>
      </c>
      <c r="B76601" s="3" t="s">
        <v>2133</v>
      </c>
    </row>
    <row r="76602" spans="1:2" x14ac:dyDescent="0.25">
      <c r="A76602" s="3" t="s">
        <v>76713</v>
      </c>
      <c r="B76602" s="3" t="s">
        <v>2133</v>
      </c>
    </row>
    <row r="76603" spans="1:2" x14ac:dyDescent="0.25">
      <c r="A76603" s="3" t="s">
        <v>76714</v>
      </c>
      <c r="B76603" s="3" t="s">
        <v>2133</v>
      </c>
    </row>
    <row r="76604" spans="1:2" x14ac:dyDescent="0.25">
      <c r="A76604" s="3" t="s">
        <v>76715</v>
      </c>
      <c r="B76604" s="3" t="s">
        <v>2133</v>
      </c>
    </row>
    <row r="76605" spans="1:2" x14ac:dyDescent="0.25">
      <c r="A76605" s="3" t="s">
        <v>76716</v>
      </c>
      <c r="B76605" s="3" t="s">
        <v>2133</v>
      </c>
    </row>
    <row r="76606" spans="1:2" x14ac:dyDescent="0.25">
      <c r="A76606" s="3" t="s">
        <v>76717</v>
      </c>
      <c r="B76606" s="3" t="s">
        <v>2133</v>
      </c>
    </row>
    <row r="76607" spans="1:2" x14ac:dyDescent="0.25">
      <c r="A76607" s="3" t="s">
        <v>76718</v>
      </c>
      <c r="B76607" s="3" t="s">
        <v>2133</v>
      </c>
    </row>
    <row r="76608" spans="1:2" x14ac:dyDescent="0.25">
      <c r="A76608" s="3" t="s">
        <v>76719</v>
      </c>
      <c r="B76608" s="3" t="s">
        <v>2133</v>
      </c>
    </row>
    <row r="76609" spans="1:2" x14ac:dyDescent="0.25">
      <c r="A76609" s="3" t="s">
        <v>76720</v>
      </c>
      <c r="B76609" s="3" t="s">
        <v>2133</v>
      </c>
    </row>
    <row r="76610" spans="1:2" x14ac:dyDescent="0.25">
      <c r="A76610" s="3" t="s">
        <v>76721</v>
      </c>
      <c r="B76610" s="3" t="s">
        <v>2133</v>
      </c>
    </row>
    <row r="76611" spans="1:2" x14ac:dyDescent="0.25">
      <c r="A76611" s="3" t="s">
        <v>76722</v>
      </c>
      <c r="B76611" s="3" t="s">
        <v>2133</v>
      </c>
    </row>
    <row r="76612" spans="1:2" x14ac:dyDescent="0.25">
      <c r="A76612" s="3" t="s">
        <v>76723</v>
      </c>
      <c r="B76612" s="3" t="s">
        <v>2133</v>
      </c>
    </row>
    <row r="76613" spans="1:2" x14ac:dyDescent="0.25">
      <c r="A76613" s="3" t="s">
        <v>76724</v>
      </c>
      <c r="B76613" s="3" t="s">
        <v>2133</v>
      </c>
    </row>
    <row r="76614" spans="1:2" x14ac:dyDescent="0.25">
      <c r="A76614" s="3" t="s">
        <v>76725</v>
      </c>
      <c r="B76614" s="3" t="s">
        <v>2133</v>
      </c>
    </row>
    <row r="76615" spans="1:2" x14ac:dyDescent="0.25">
      <c r="A76615" s="3" t="s">
        <v>76726</v>
      </c>
      <c r="B76615" s="3" t="s">
        <v>2133</v>
      </c>
    </row>
    <row r="76616" spans="1:2" x14ac:dyDescent="0.25">
      <c r="A76616" s="3" t="s">
        <v>76727</v>
      </c>
      <c r="B76616" s="3" t="s">
        <v>2133</v>
      </c>
    </row>
    <row r="76617" spans="1:2" x14ac:dyDescent="0.25">
      <c r="A76617" s="3" t="s">
        <v>76728</v>
      </c>
      <c r="B76617" s="3" t="s">
        <v>2133</v>
      </c>
    </row>
    <row r="76618" spans="1:2" x14ac:dyDescent="0.25">
      <c r="A76618" s="3" t="s">
        <v>76729</v>
      </c>
      <c r="B76618" s="3" t="s">
        <v>2133</v>
      </c>
    </row>
    <row r="76619" spans="1:2" x14ac:dyDescent="0.25">
      <c r="A76619" s="3" t="s">
        <v>76730</v>
      </c>
      <c r="B76619" s="3" t="s">
        <v>2133</v>
      </c>
    </row>
    <row r="76620" spans="1:2" x14ac:dyDescent="0.25">
      <c r="A76620" s="3" t="s">
        <v>76731</v>
      </c>
      <c r="B76620" s="3" t="s">
        <v>2133</v>
      </c>
    </row>
    <row r="76621" spans="1:2" x14ac:dyDescent="0.25">
      <c r="A76621" s="3" t="s">
        <v>76732</v>
      </c>
      <c r="B76621" s="3" t="s">
        <v>2133</v>
      </c>
    </row>
    <row r="76622" spans="1:2" x14ac:dyDescent="0.25">
      <c r="A76622" s="3" t="s">
        <v>76733</v>
      </c>
      <c r="B76622" s="3" t="s">
        <v>2133</v>
      </c>
    </row>
    <row r="76623" spans="1:2" x14ac:dyDescent="0.25">
      <c r="A76623" s="3" t="s">
        <v>76734</v>
      </c>
      <c r="B76623" s="3" t="s">
        <v>2133</v>
      </c>
    </row>
    <row r="76624" spans="1:2" x14ac:dyDescent="0.25">
      <c r="A76624" s="3" t="s">
        <v>76735</v>
      </c>
      <c r="B76624" s="3" t="s">
        <v>2133</v>
      </c>
    </row>
    <row r="76625" spans="1:2" x14ac:dyDescent="0.25">
      <c r="A76625" s="3" t="s">
        <v>76736</v>
      </c>
      <c r="B76625" s="3" t="s">
        <v>2133</v>
      </c>
    </row>
    <row r="76626" spans="1:2" x14ac:dyDescent="0.25">
      <c r="A76626" s="3" t="s">
        <v>76737</v>
      </c>
      <c r="B76626" s="3" t="s">
        <v>2133</v>
      </c>
    </row>
    <row r="76627" spans="1:2" x14ac:dyDescent="0.25">
      <c r="A76627" s="3" t="s">
        <v>76738</v>
      </c>
      <c r="B76627" s="3" t="s">
        <v>2133</v>
      </c>
    </row>
    <row r="76628" spans="1:2" x14ac:dyDescent="0.25">
      <c r="A76628" s="3" t="s">
        <v>76739</v>
      </c>
      <c r="B76628" s="3" t="s">
        <v>2133</v>
      </c>
    </row>
    <row r="76629" spans="1:2" x14ac:dyDescent="0.25">
      <c r="A76629" s="3" t="s">
        <v>76740</v>
      </c>
      <c r="B76629" s="3" t="s">
        <v>2133</v>
      </c>
    </row>
    <row r="76630" spans="1:2" x14ac:dyDescent="0.25">
      <c r="A76630" s="3" t="s">
        <v>76741</v>
      </c>
      <c r="B76630" s="3" t="s">
        <v>2133</v>
      </c>
    </row>
    <row r="76631" spans="1:2" x14ac:dyDescent="0.25">
      <c r="A76631" s="3" t="s">
        <v>76742</v>
      </c>
      <c r="B76631" s="3" t="s">
        <v>2133</v>
      </c>
    </row>
    <row r="76632" spans="1:2" x14ac:dyDescent="0.25">
      <c r="A76632" s="3" t="s">
        <v>76743</v>
      </c>
      <c r="B76632" s="3" t="s">
        <v>2133</v>
      </c>
    </row>
    <row r="76633" spans="1:2" x14ac:dyDescent="0.25">
      <c r="A76633" s="3" t="s">
        <v>76744</v>
      </c>
      <c r="B76633" s="3" t="s">
        <v>2133</v>
      </c>
    </row>
    <row r="76634" spans="1:2" x14ac:dyDescent="0.25">
      <c r="A76634" s="3" t="s">
        <v>76745</v>
      </c>
      <c r="B76634" s="3" t="s">
        <v>2133</v>
      </c>
    </row>
    <row r="76635" spans="1:2" x14ac:dyDescent="0.25">
      <c r="A76635" s="3" t="s">
        <v>76746</v>
      </c>
      <c r="B76635" s="3" t="s">
        <v>2133</v>
      </c>
    </row>
    <row r="76636" spans="1:2" x14ac:dyDescent="0.25">
      <c r="A76636" s="3" t="s">
        <v>76747</v>
      </c>
      <c r="B76636" s="3" t="s">
        <v>2133</v>
      </c>
    </row>
    <row r="76637" spans="1:2" x14ac:dyDescent="0.25">
      <c r="A76637" s="3" t="s">
        <v>76748</v>
      </c>
      <c r="B76637" s="3" t="s">
        <v>2133</v>
      </c>
    </row>
    <row r="76638" spans="1:2" x14ac:dyDescent="0.25">
      <c r="A76638" s="3" t="s">
        <v>76749</v>
      </c>
      <c r="B76638" s="3" t="s">
        <v>2133</v>
      </c>
    </row>
    <row r="76639" spans="1:2" x14ac:dyDescent="0.25">
      <c r="A76639" s="3" t="s">
        <v>76750</v>
      </c>
      <c r="B76639" s="3" t="s">
        <v>2133</v>
      </c>
    </row>
    <row r="76640" spans="1:2" x14ac:dyDescent="0.25">
      <c r="A76640" s="3" t="s">
        <v>76751</v>
      </c>
      <c r="B76640" s="3" t="s">
        <v>2133</v>
      </c>
    </row>
    <row r="76641" spans="1:2" x14ac:dyDescent="0.25">
      <c r="A76641" s="3" t="s">
        <v>76752</v>
      </c>
      <c r="B76641" s="3" t="s">
        <v>2133</v>
      </c>
    </row>
    <row r="76642" spans="1:2" x14ac:dyDescent="0.25">
      <c r="A76642" s="3" t="s">
        <v>76753</v>
      </c>
      <c r="B76642" s="3" t="s">
        <v>2133</v>
      </c>
    </row>
    <row r="76643" spans="1:2" x14ac:dyDescent="0.25">
      <c r="A76643" s="3" t="s">
        <v>76754</v>
      </c>
      <c r="B76643" s="3" t="s">
        <v>2133</v>
      </c>
    </row>
    <row r="76644" spans="1:2" x14ac:dyDescent="0.25">
      <c r="A76644" s="3" t="s">
        <v>76755</v>
      </c>
      <c r="B76644" s="3" t="s">
        <v>2133</v>
      </c>
    </row>
    <row r="76645" spans="1:2" x14ac:dyDescent="0.25">
      <c r="A76645" s="3" t="s">
        <v>76756</v>
      </c>
      <c r="B76645" s="3" t="s">
        <v>2133</v>
      </c>
    </row>
    <row r="76646" spans="1:2" x14ac:dyDescent="0.25">
      <c r="A76646" s="3" t="s">
        <v>76757</v>
      </c>
      <c r="B76646" s="3" t="s">
        <v>2133</v>
      </c>
    </row>
    <row r="76647" spans="1:2" x14ac:dyDescent="0.25">
      <c r="A76647" s="3" t="s">
        <v>76758</v>
      </c>
      <c r="B76647" s="3" t="s">
        <v>2133</v>
      </c>
    </row>
    <row r="76648" spans="1:2" x14ac:dyDescent="0.25">
      <c r="A76648" s="3" t="s">
        <v>76759</v>
      </c>
      <c r="B76648" s="3" t="s">
        <v>2133</v>
      </c>
    </row>
    <row r="76649" spans="1:2" x14ac:dyDescent="0.25">
      <c r="A76649" s="3" t="s">
        <v>76760</v>
      </c>
      <c r="B76649" s="3" t="s">
        <v>2133</v>
      </c>
    </row>
    <row r="76650" spans="1:2" x14ac:dyDescent="0.25">
      <c r="A76650" s="3" t="s">
        <v>76761</v>
      </c>
      <c r="B76650" s="3" t="s">
        <v>2133</v>
      </c>
    </row>
    <row r="76651" spans="1:2" x14ac:dyDescent="0.25">
      <c r="A76651" s="3" t="s">
        <v>76762</v>
      </c>
      <c r="B76651" s="3" t="s">
        <v>2133</v>
      </c>
    </row>
    <row r="76652" spans="1:2" x14ac:dyDescent="0.25">
      <c r="A76652" s="3" t="s">
        <v>76763</v>
      </c>
      <c r="B76652" s="3" t="s">
        <v>2133</v>
      </c>
    </row>
    <row r="76653" spans="1:2" x14ac:dyDescent="0.25">
      <c r="A76653" s="3" t="s">
        <v>76764</v>
      </c>
      <c r="B76653" s="3" t="s">
        <v>2133</v>
      </c>
    </row>
    <row r="76654" spans="1:2" x14ac:dyDescent="0.25">
      <c r="A76654" s="3" t="s">
        <v>76765</v>
      </c>
      <c r="B76654" s="3" t="s">
        <v>2133</v>
      </c>
    </row>
    <row r="76655" spans="1:2" x14ac:dyDescent="0.25">
      <c r="A76655" s="3" t="s">
        <v>76766</v>
      </c>
      <c r="B76655" s="3" t="s">
        <v>2133</v>
      </c>
    </row>
    <row r="76656" spans="1:2" x14ac:dyDescent="0.25">
      <c r="A76656" s="3" t="s">
        <v>76767</v>
      </c>
      <c r="B76656" s="3" t="s">
        <v>2133</v>
      </c>
    </row>
    <row r="76657" spans="1:2" x14ac:dyDescent="0.25">
      <c r="A76657" s="3" t="s">
        <v>76768</v>
      </c>
      <c r="B76657" s="3" t="s">
        <v>2133</v>
      </c>
    </row>
    <row r="76658" spans="1:2" x14ac:dyDescent="0.25">
      <c r="A76658" s="3" t="s">
        <v>76769</v>
      </c>
      <c r="B76658" s="3" t="s">
        <v>2133</v>
      </c>
    </row>
    <row r="76659" spans="1:2" x14ac:dyDescent="0.25">
      <c r="A76659" s="3" t="s">
        <v>76770</v>
      </c>
      <c r="B76659" s="3" t="s">
        <v>2133</v>
      </c>
    </row>
    <row r="76660" spans="1:2" x14ac:dyDescent="0.25">
      <c r="A76660" s="3" t="s">
        <v>76771</v>
      </c>
      <c r="B76660" s="3" t="s">
        <v>2133</v>
      </c>
    </row>
    <row r="76661" spans="1:2" x14ac:dyDescent="0.25">
      <c r="A76661" s="3" t="s">
        <v>76772</v>
      </c>
      <c r="B76661" s="3" t="s">
        <v>2133</v>
      </c>
    </row>
    <row r="76662" spans="1:2" x14ac:dyDescent="0.25">
      <c r="A76662" s="3" t="s">
        <v>76773</v>
      </c>
      <c r="B76662" s="3" t="s">
        <v>2133</v>
      </c>
    </row>
    <row r="76663" spans="1:2" x14ac:dyDescent="0.25">
      <c r="A76663" s="3" t="s">
        <v>76774</v>
      </c>
      <c r="B76663" s="3" t="s">
        <v>2133</v>
      </c>
    </row>
    <row r="76664" spans="1:2" x14ac:dyDescent="0.25">
      <c r="A76664" s="3" t="s">
        <v>76775</v>
      </c>
      <c r="B76664" s="3" t="s">
        <v>2133</v>
      </c>
    </row>
    <row r="76665" spans="1:2" x14ac:dyDescent="0.25">
      <c r="A76665" s="3" t="s">
        <v>76776</v>
      </c>
      <c r="B76665" s="3" t="s">
        <v>2133</v>
      </c>
    </row>
    <row r="76666" spans="1:2" x14ac:dyDescent="0.25">
      <c r="A76666" s="3" t="s">
        <v>76777</v>
      </c>
      <c r="B76666" s="3" t="s">
        <v>2133</v>
      </c>
    </row>
    <row r="76667" spans="1:2" x14ac:dyDescent="0.25">
      <c r="A76667" s="3" t="s">
        <v>76778</v>
      </c>
      <c r="B76667" s="3" t="s">
        <v>2133</v>
      </c>
    </row>
    <row r="76668" spans="1:2" x14ac:dyDescent="0.25">
      <c r="A76668" s="3" t="s">
        <v>76779</v>
      </c>
      <c r="B76668" s="3" t="s">
        <v>2133</v>
      </c>
    </row>
    <row r="76669" spans="1:2" x14ac:dyDescent="0.25">
      <c r="A76669" s="3" t="s">
        <v>76780</v>
      </c>
      <c r="B76669" s="3" t="s">
        <v>2133</v>
      </c>
    </row>
    <row r="76670" spans="1:2" x14ac:dyDescent="0.25">
      <c r="A76670" s="3" t="s">
        <v>76781</v>
      </c>
      <c r="B76670" s="3" t="s">
        <v>2133</v>
      </c>
    </row>
    <row r="76671" spans="1:2" x14ac:dyDescent="0.25">
      <c r="A76671" s="3" t="s">
        <v>76782</v>
      </c>
      <c r="B76671" s="3" t="s">
        <v>2133</v>
      </c>
    </row>
    <row r="76672" spans="1:2" x14ac:dyDescent="0.25">
      <c r="A76672" s="3" t="s">
        <v>76783</v>
      </c>
      <c r="B76672" s="3" t="s">
        <v>2133</v>
      </c>
    </row>
    <row r="76673" spans="1:2" x14ac:dyDescent="0.25">
      <c r="A76673" s="3" t="s">
        <v>76784</v>
      </c>
      <c r="B76673" s="3" t="s">
        <v>2133</v>
      </c>
    </row>
    <row r="76674" spans="1:2" x14ac:dyDescent="0.25">
      <c r="A76674" s="3" t="s">
        <v>76785</v>
      </c>
      <c r="B76674" s="3" t="s">
        <v>2133</v>
      </c>
    </row>
    <row r="76675" spans="1:2" x14ac:dyDescent="0.25">
      <c r="A76675" s="3" t="s">
        <v>76786</v>
      </c>
      <c r="B76675" s="3" t="s">
        <v>2133</v>
      </c>
    </row>
    <row r="76676" spans="1:2" x14ac:dyDescent="0.25">
      <c r="A76676" s="3" t="s">
        <v>76787</v>
      </c>
      <c r="B76676" s="3" t="s">
        <v>2133</v>
      </c>
    </row>
    <row r="76677" spans="1:2" x14ac:dyDescent="0.25">
      <c r="A76677" s="3" t="s">
        <v>76788</v>
      </c>
      <c r="B76677" s="3" t="s">
        <v>2133</v>
      </c>
    </row>
    <row r="76678" spans="1:2" x14ac:dyDescent="0.25">
      <c r="A76678" s="3" t="s">
        <v>76789</v>
      </c>
      <c r="B76678" s="3" t="s">
        <v>2133</v>
      </c>
    </row>
    <row r="76679" spans="1:2" x14ac:dyDescent="0.25">
      <c r="A76679" s="3" t="s">
        <v>76790</v>
      </c>
      <c r="B76679" s="3" t="s">
        <v>2133</v>
      </c>
    </row>
    <row r="76680" spans="1:2" x14ac:dyDescent="0.25">
      <c r="A76680" s="3" t="s">
        <v>76791</v>
      </c>
      <c r="B76680" s="3" t="s">
        <v>2133</v>
      </c>
    </row>
    <row r="76681" spans="1:2" x14ac:dyDescent="0.25">
      <c r="A76681" s="3" t="s">
        <v>76792</v>
      </c>
      <c r="B76681" s="3" t="s">
        <v>2133</v>
      </c>
    </row>
    <row r="76682" spans="1:2" x14ac:dyDescent="0.25">
      <c r="A76682" s="3" t="s">
        <v>76793</v>
      </c>
      <c r="B76682" s="3" t="s">
        <v>2133</v>
      </c>
    </row>
    <row r="76683" spans="1:2" x14ac:dyDescent="0.25">
      <c r="A76683" s="3" t="s">
        <v>76794</v>
      </c>
      <c r="B76683" s="3" t="s">
        <v>2133</v>
      </c>
    </row>
    <row r="76684" spans="1:2" x14ac:dyDescent="0.25">
      <c r="A76684" s="3" t="s">
        <v>76795</v>
      </c>
      <c r="B76684" s="3" t="s">
        <v>2133</v>
      </c>
    </row>
    <row r="76685" spans="1:2" x14ac:dyDescent="0.25">
      <c r="A76685" s="3" t="s">
        <v>76796</v>
      </c>
      <c r="B76685" s="3" t="s">
        <v>2133</v>
      </c>
    </row>
    <row r="76686" spans="1:2" x14ac:dyDescent="0.25">
      <c r="A76686" s="3" t="s">
        <v>76797</v>
      </c>
      <c r="B76686" s="3" t="s">
        <v>2133</v>
      </c>
    </row>
    <row r="76687" spans="1:2" x14ac:dyDescent="0.25">
      <c r="A76687" s="3" t="s">
        <v>76798</v>
      </c>
      <c r="B76687" s="3" t="s">
        <v>2133</v>
      </c>
    </row>
    <row r="76688" spans="1:2" x14ac:dyDescent="0.25">
      <c r="A76688" s="3" t="s">
        <v>76799</v>
      </c>
      <c r="B76688" s="3" t="s">
        <v>2133</v>
      </c>
    </row>
    <row r="76689" spans="1:2" x14ac:dyDescent="0.25">
      <c r="A76689" s="3" t="s">
        <v>76800</v>
      </c>
      <c r="B76689" s="3" t="s">
        <v>2133</v>
      </c>
    </row>
    <row r="76690" spans="1:2" x14ac:dyDescent="0.25">
      <c r="A76690" s="3" t="s">
        <v>76801</v>
      </c>
      <c r="B76690" s="3" t="s">
        <v>2133</v>
      </c>
    </row>
    <row r="76691" spans="1:2" x14ac:dyDescent="0.25">
      <c r="A76691" s="3" t="s">
        <v>76802</v>
      </c>
      <c r="B76691" s="3" t="s">
        <v>2133</v>
      </c>
    </row>
    <row r="76692" spans="1:2" x14ac:dyDescent="0.25">
      <c r="A76692" s="3" t="s">
        <v>76803</v>
      </c>
      <c r="B76692" s="3" t="s">
        <v>2133</v>
      </c>
    </row>
    <row r="76693" spans="1:2" x14ac:dyDescent="0.25">
      <c r="A76693" s="3" t="s">
        <v>76804</v>
      </c>
      <c r="B76693" s="3" t="s">
        <v>2133</v>
      </c>
    </row>
    <row r="76694" spans="1:2" x14ac:dyDescent="0.25">
      <c r="A76694" s="3" t="s">
        <v>76805</v>
      </c>
      <c r="B76694" s="3" t="s">
        <v>2133</v>
      </c>
    </row>
    <row r="76695" spans="1:2" x14ac:dyDescent="0.25">
      <c r="A76695" s="3" t="s">
        <v>76806</v>
      </c>
      <c r="B76695" s="3" t="s">
        <v>2133</v>
      </c>
    </row>
    <row r="76696" spans="1:2" x14ac:dyDescent="0.25">
      <c r="A76696" s="3" t="s">
        <v>76807</v>
      </c>
      <c r="B76696" s="3" t="s">
        <v>2133</v>
      </c>
    </row>
    <row r="76697" spans="1:2" x14ac:dyDescent="0.25">
      <c r="A76697" s="3" t="s">
        <v>76808</v>
      </c>
      <c r="B76697" s="3" t="s">
        <v>2133</v>
      </c>
    </row>
    <row r="76698" spans="1:2" x14ac:dyDescent="0.25">
      <c r="A76698" s="3" t="s">
        <v>76809</v>
      </c>
      <c r="B76698" s="3" t="s">
        <v>2133</v>
      </c>
    </row>
    <row r="76699" spans="1:2" x14ac:dyDescent="0.25">
      <c r="A76699" s="3" t="s">
        <v>76810</v>
      </c>
      <c r="B76699" s="3" t="s">
        <v>2133</v>
      </c>
    </row>
    <row r="76700" spans="1:2" x14ac:dyDescent="0.25">
      <c r="A76700" s="3" t="s">
        <v>76811</v>
      </c>
      <c r="B76700" s="3" t="s">
        <v>2133</v>
      </c>
    </row>
    <row r="76701" spans="1:2" x14ac:dyDescent="0.25">
      <c r="A76701" s="3" t="s">
        <v>76812</v>
      </c>
      <c r="B76701" s="3" t="s">
        <v>2133</v>
      </c>
    </row>
    <row r="76702" spans="1:2" x14ac:dyDescent="0.25">
      <c r="A76702" s="3" t="s">
        <v>76813</v>
      </c>
      <c r="B76702" s="3" t="s">
        <v>2133</v>
      </c>
    </row>
    <row r="76703" spans="1:2" x14ac:dyDescent="0.25">
      <c r="A76703" s="3" t="s">
        <v>76814</v>
      </c>
      <c r="B76703" s="3" t="s">
        <v>2133</v>
      </c>
    </row>
    <row r="76704" spans="1:2" x14ac:dyDescent="0.25">
      <c r="A76704" s="3" t="s">
        <v>76815</v>
      </c>
      <c r="B76704" s="3" t="s">
        <v>2133</v>
      </c>
    </row>
    <row r="76705" spans="1:2" x14ac:dyDescent="0.25">
      <c r="A76705" s="3" t="s">
        <v>76816</v>
      </c>
      <c r="B76705" s="3" t="s">
        <v>2133</v>
      </c>
    </row>
    <row r="76706" spans="1:2" x14ac:dyDescent="0.25">
      <c r="A76706" s="3" t="s">
        <v>76817</v>
      </c>
      <c r="B76706" s="3" t="s">
        <v>2133</v>
      </c>
    </row>
    <row r="76707" spans="1:2" x14ac:dyDescent="0.25">
      <c r="A76707" s="3" t="s">
        <v>76818</v>
      </c>
      <c r="B76707" s="3" t="s">
        <v>2133</v>
      </c>
    </row>
    <row r="76708" spans="1:2" x14ac:dyDescent="0.25">
      <c r="A76708" s="3" t="s">
        <v>76819</v>
      </c>
      <c r="B76708" s="3" t="s">
        <v>2133</v>
      </c>
    </row>
    <row r="76709" spans="1:2" x14ac:dyDescent="0.25">
      <c r="A76709" s="3" t="s">
        <v>76820</v>
      </c>
      <c r="B76709" s="3" t="s">
        <v>2133</v>
      </c>
    </row>
    <row r="76710" spans="1:2" x14ac:dyDescent="0.25">
      <c r="A76710" s="3" t="s">
        <v>76821</v>
      </c>
      <c r="B76710" s="3" t="s">
        <v>2133</v>
      </c>
    </row>
    <row r="76711" spans="1:2" x14ac:dyDescent="0.25">
      <c r="A76711" s="3" t="s">
        <v>76822</v>
      </c>
      <c r="B76711" s="3" t="s">
        <v>2133</v>
      </c>
    </row>
    <row r="76712" spans="1:2" x14ac:dyDescent="0.25">
      <c r="A76712" s="3" t="s">
        <v>76823</v>
      </c>
      <c r="B76712" s="3" t="s">
        <v>2133</v>
      </c>
    </row>
    <row r="76713" spans="1:2" x14ac:dyDescent="0.25">
      <c r="A76713" s="3" t="s">
        <v>76824</v>
      </c>
      <c r="B76713" s="3" t="s">
        <v>2133</v>
      </c>
    </row>
    <row r="76714" spans="1:2" x14ac:dyDescent="0.25">
      <c r="A76714" s="3" t="s">
        <v>76825</v>
      </c>
      <c r="B76714" s="3" t="s">
        <v>2133</v>
      </c>
    </row>
    <row r="76715" spans="1:2" x14ac:dyDescent="0.25">
      <c r="A76715" s="3" t="s">
        <v>76826</v>
      </c>
      <c r="B76715" s="3" t="s">
        <v>2133</v>
      </c>
    </row>
    <row r="76716" spans="1:2" x14ac:dyDescent="0.25">
      <c r="A76716" s="3" t="s">
        <v>76827</v>
      </c>
      <c r="B76716" s="3" t="s">
        <v>2133</v>
      </c>
    </row>
    <row r="76717" spans="1:2" x14ac:dyDescent="0.25">
      <c r="A76717" s="3" t="s">
        <v>76828</v>
      </c>
      <c r="B76717" s="3" t="s">
        <v>2133</v>
      </c>
    </row>
    <row r="76718" spans="1:2" x14ac:dyDescent="0.25">
      <c r="A76718" s="3" t="s">
        <v>76829</v>
      </c>
      <c r="B76718" s="3" t="s">
        <v>2133</v>
      </c>
    </row>
    <row r="76719" spans="1:2" x14ac:dyDescent="0.25">
      <c r="A76719" s="3" t="s">
        <v>76830</v>
      </c>
      <c r="B76719" s="3" t="s">
        <v>2133</v>
      </c>
    </row>
    <row r="76720" spans="1:2" x14ac:dyDescent="0.25">
      <c r="A76720" s="3" t="s">
        <v>76831</v>
      </c>
      <c r="B76720" s="3" t="s">
        <v>2133</v>
      </c>
    </row>
    <row r="76721" spans="1:2" x14ac:dyDescent="0.25">
      <c r="A76721" s="3" t="s">
        <v>76832</v>
      </c>
      <c r="B76721" s="3" t="s">
        <v>2133</v>
      </c>
    </row>
    <row r="76722" spans="1:2" x14ac:dyDescent="0.25">
      <c r="A76722" s="3" t="s">
        <v>76833</v>
      </c>
      <c r="B76722" s="3" t="s">
        <v>2133</v>
      </c>
    </row>
    <row r="76723" spans="1:2" x14ac:dyDescent="0.25">
      <c r="A76723" s="3" t="s">
        <v>76834</v>
      </c>
      <c r="B76723" s="3" t="s">
        <v>2133</v>
      </c>
    </row>
    <row r="76724" spans="1:2" x14ac:dyDescent="0.25">
      <c r="A76724" s="3" t="s">
        <v>76835</v>
      </c>
      <c r="B76724" s="3" t="s">
        <v>2133</v>
      </c>
    </row>
    <row r="76725" spans="1:2" x14ac:dyDescent="0.25">
      <c r="A76725" s="3" t="s">
        <v>76836</v>
      </c>
      <c r="B76725" s="3" t="s">
        <v>2133</v>
      </c>
    </row>
    <row r="76726" spans="1:2" x14ac:dyDescent="0.25">
      <c r="A76726" s="3" t="s">
        <v>76837</v>
      </c>
      <c r="B76726" s="3" t="s">
        <v>2133</v>
      </c>
    </row>
    <row r="76727" spans="1:2" x14ac:dyDescent="0.25">
      <c r="A76727" s="3" t="s">
        <v>76838</v>
      </c>
      <c r="B76727" s="3" t="s">
        <v>2133</v>
      </c>
    </row>
    <row r="76728" spans="1:2" x14ac:dyDescent="0.25">
      <c r="A76728" s="3" t="s">
        <v>76839</v>
      </c>
      <c r="B76728" s="3" t="s">
        <v>2133</v>
      </c>
    </row>
    <row r="76729" spans="1:2" x14ac:dyDescent="0.25">
      <c r="A76729" s="3" t="s">
        <v>76840</v>
      </c>
      <c r="B76729" s="3" t="s">
        <v>2133</v>
      </c>
    </row>
    <row r="76730" spans="1:2" x14ac:dyDescent="0.25">
      <c r="A76730" s="3" t="s">
        <v>76841</v>
      </c>
      <c r="B76730" s="3" t="s">
        <v>2133</v>
      </c>
    </row>
    <row r="76731" spans="1:2" x14ac:dyDescent="0.25">
      <c r="A76731" s="3" t="s">
        <v>76842</v>
      </c>
      <c r="B76731" s="3" t="s">
        <v>2133</v>
      </c>
    </row>
    <row r="76732" spans="1:2" x14ac:dyDescent="0.25">
      <c r="A76732" s="3" t="s">
        <v>76843</v>
      </c>
      <c r="B76732" s="3" t="s">
        <v>2133</v>
      </c>
    </row>
    <row r="76733" spans="1:2" x14ac:dyDescent="0.25">
      <c r="A76733" s="3" t="s">
        <v>76844</v>
      </c>
      <c r="B76733" s="3" t="s">
        <v>2133</v>
      </c>
    </row>
    <row r="76734" spans="1:2" x14ac:dyDescent="0.25">
      <c r="A76734" s="3" t="s">
        <v>76845</v>
      </c>
      <c r="B76734" s="3" t="s">
        <v>2133</v>
      </c>
    </row>
    <row r="76735" spans="1:2" x14ac:dyDescent="0.25">
      <c r="A76735" s="3" t="s">
        <v>76846</v>
      </c>
      <c r="B76735" s="3" t="s">
        <v>2165</v>
      </c>
    </row>
    <row r="76736" spans="1:2" x14ac:dyDescent="0.25">
      <c r="A76736" s="3" t="s">
        <v>76847</v>
      </c>
      <c r="B76736" s="3" t="s">
        <v>2165</v>
      </c>
    </row>
    <row r="76737" spans="1:2" x14ac:dyDescent="0.25">
      <c r="A76737" s="3" t="s">
        <v>76848</v>
      </c>
      <c r="B76737" s="3" t="s">
        <v>2165</v>
      </c>
    </row>
    <row r="76738" spans="1:2" x14ac:dyDescent="0.25">
      <c r="A76738" s="3" t="s">
        <v>76849</v>
      </c>
      <c r="B76738" s="3" t="s">
        <v>2165</v>
      </c>
    </row>
    <row r="76739" spans="1:2" x14ac:dyDescent="0.25">
      <c r="A76739" s="3" t="s">
        <v>76850</v>
      </c>
      <c r="B76739" s="3" t="s">
        <v>2166</v>
      </c>
    </row>
    <row r="76740" spans="1:2" x14ac:dyDescent="0.25">
      <c r="A76740" s="3" t="s">
        <v>76851</v>
      </c>
      <c r="B76740" s="3" t="s">
        <v>2166</v>
      </c>
    </row>
    <row r="76741" spans="1:2" x14ac:dyDescent="0.25">
      <c r="A76741" s="3" t="s">
        <v>76852</v>
      </c>
      <c r="B76741" s="3" t="s">
        <v>2166</v>
      </c>
    </row>
    <row r="76742" spans="1:2" x14ac:dyDescent="0.25">
      <c r="A76742" s="3" t="s">
        <v>76853</v>
      </c>
      <c r="B76742" s="3" t="s">
        <v>2166</v>
      </c>
    </row>
    <row r="76743" spans="1:2" x14ac:dyDescent="0.25">
      <c r="A76743" s="3" t="s">
        <v>76854</v>
      </c>
      <c r="B76743" s="3" t="s">
        <v>2166</v>
      </c>
    </row>
    <row r="76744" spans="1:2" x14ac:dyDescent="0.25">
      <c r="A76744" s="3" t="s">
        <v>76855</v>
      </c>
      <c r="B76744" s="3" t="s">
        <v>2166</v>
      </c>
    </row>
    <row r="76745" spans="1:2" x14ac:dyDescent="0.25">
      <c r="A76745" s="3" t="s">
        <v>76856</v>
      </c>
      <c r="B76745" s="3" t="s">
        <v>2166</v>
      </c>
    </row>
    <row r="76746" spans="1:2" x14ac:dyDescent="0.25">
      <c r="A76746" s="3" t="s">
        <v>76857</v>
      </c>
      <c r="B76746" s="3" t="s">
        <v>2166</v>
      </c>
    </row>
    <row r="76747" spans="1:2" x14ac:dyDescent="0.25">
      <c r="A76747" s="3" t="s">
        <v>76858</v>
      </c>
      <c r="B76747" s="3" t="s">
        <v>2166</v>
      </c>
    </row>
    <row r="76748" spans="1:2" x14ac:dyDescent="0.25">
      <c r="A76748" s="3" t="s">
        <v>76859</v>
      </c>
      <c r="B76748" s="3" t="s">
        <v>2166</v>
      </c>
    </row>
    <row r="76749" spans="1:2" x14ac:dyDescent="0.25">
      <c r="A76749" s="3" t="s">
        <v>76860</v>
      </c>
      <c r="B76749" s="3" t="s">
        <v>2134</v>
      </c>
    </row>
    <row r="76750" spans="1:2" x14ac:dyDescent="0.25">
      <c r="A76750" s="3" t="s">
        <v>76861</v>
      </c>
      <c r="B76750" s="3" t="s">
        <v>2143</v>
      </c>
    </row>
    <row r="76751" spans="1:2" x14ac:dyDescent="0.25">
      <c r="A76751" s="3" t="s">
        <v>76862</v>
      </c>
      <c r="B76751" s="3" t="s">
        <v>2143</v>
      </c>
    </row>
    <row r="76752" spans="1:2" x14ac:dyDescent="0.25">
      <c r="A76752" s="3" t="s">
        <v>76863</v>
      </c>
      <c r="B76752" s="3" t="s">
        <v>2143</v>
      </c>
    </row>
    <row r="76753" spans="1:2" x14ac:dyDescent="0.25">
      <c r="A76753" s="3" t="s">
        <v>76864</v>
      </c>
      <c r="B76753" s="3" t="s">
        <v>2143</v>
      </c>
    </row>
    <row r="76754" spans="1:2" x14ac:dyDescent="0.25">
      <c r="A76754" s="3" t="s">
        <v>76865</v>
      </c>
      <c r="B76754" s="3" t="s">
        <v>2143</v>
      </c>
    </row>
    <row r="76755" spans="1:2" x14ac:dyDescent="0.25">
      <c r="A76755" s="3" t="s">
        <v>76866</v>
      </c>
      <c r="B76755" s="3" t="s">
        <v>2143</v>
      </c>
    </row>
    <row r="76756" spans="1:2" x14ac:dyDescent="0.25">
      <c r="A76756" s="3" t="s">
        <v>76867</v>
      </c>
      <c r="B76756" s="3" t="s">
        <v>2143</v>
      </c>
    </row>
    <row r="76757" spans="1:2" x14ac:dyDescent="0.25">
      <c r="A76757" s="3" t="s">
        <v>76868</v>
      </c>
      <c r="B76757" s="3" t="s">
        <v>2143</v>
      </c>
    </row>
    <row r="76758" spans="1:2" x14ac:dyDescent="0.25">
      <c r="A76758" s="3" t="s">
        <v>76869</v>
      </c>
      <c r="B76758" s="3" t="s">
        <v>2143</v>
      </c>
    </row>
    <row r="76759" spans="1:2" x14ac:dyDescent="0.25">
      <c r="A76759" s="3" t="s">
        <v>76870</v>
      </c>
      <c r="B76759" s="3" t="s">
        <v>2143</v>
      </c>
    </row>
    <row r="76760" spans="1:2" x14ac:dyDescent="0.25">
      <c r="A76760" s="3" t="s">
        <v>76871</v>
      </c>
      <c r="B76760" s="3" t="s">
        <v>2143</v>
      </c>
    </row>
    <row r="76761" spans="1:2" x14ac:dyDescent="0.25">
      <c r="A76761" s="3" t="s">
        <v>76872</v>
      </c>
      <c r="B76761" s="3" t="s">
        <v>2143</v>
      </c>
    </row>
    <row r="76762" spans="1:2" x14ac:dyDescent="0.25">
      <c r="A76762" s="3" t="s">
        <v>76873</v>
      </c>
      <c r="B76762" s="3" t="s">
        <v>2143</v>
      </c>
    </row>
    <row r="76763" spans="1:2" x14ac:dyDescent="0.25">
      <c r="A76763" s="3" t="s">
        <v>76874</v>
      </c>
      <c r="B76763" s="3" t="s">
        <v>2143</v>
      </c>
    </row>
    <row r="76764" spans="1:2" x14ac:dyDescent="0.25">
      <c r="A76764" s="3" t="s">
        <v>76875</v>
      </c>
      <c r="B76764" s="3" t="s">
        <v>2143</v>
      </c>
    </row>
    <row r="76765" spans="1:2" x14ac:dyDescent="0.25">
      <c r="A76765" s="3" t="s">
        <v>76876</v>
      </c>
      <c r="B76765" s="3" t="s">
        <v>2143</v>
      </c>
    </row>
    <row r="76766" spans="1:2" x14ac:dyDescent="0.25">
      <c r="A76766" s="3" t="s">
        <v>76877</v>
      </c>
      <c r="B76766" s="3" t="s">
        <v>2143</v>
      </c>
    </row>
    <row r="76767" spans="1:2" x14ac:dyDescent="0.25">
      <c r="A76767" s="3" t="s">
        <v>76878</v>
      </c>
      <c r="B76767" s="3" t="s">
        <v>2143</v>
      </c>
    </row>
    <row r="76768" spans="1:2" x14ac:dyDescent="0.25">
      <c r="A76768" s="3" t="s">
        <v>76879</v>
      </c>
      <c r="B76768" s="3" t="s">
        <v>2143</v>
      </c>
    </row>
    <row r="76769" spans="1:2" x14ac:dyDescent="0.25">
      <c r="A76769" s="3" t="s">
        <v>76880</v>
      </c>
      <c r="B76769" s="3" t="s">
        <v>2143</v>
      </c>
    </row>
    <row r="76770" spans="1:2" x14ac:dyDescent="0.25">
      <c r="A76770" s="3" t="s">
        <v>76881</v>
      </c>
      <c r="B76770" s="3" t="s">
        <v>2143</v>
      </c>
    </row>
    <row r="76771" spans="1:2" x14ac:dyDescent="0.25">
      <c r="A76771" s="3" t="s">
        <v>76882</v>
      </c>
      <c r="B76771" s="3" t="s">
        <v>2143</v>
      </c>
    </row>
    <row r="76772" spans="1:2" x14ac:dyDescent="0.25">
      <c r="A76772" s="3" t="s">
        <v>76883</v>
      </c>
      <c r="B76772" s="3" t="s">
        <v>2143</v>
      </c>
    </row>
    <row r="76773" spans="1:2" x14ac:dyDescent="0.25">
      <c r="A76773" s="3" t="s">
        <v>76884</v>
      </c>
      <c r="B76773" s="3" t="s">
        <v>2143</v>
      </c>
    </row>
    <row r="76774" spans="1:2" x14ac:dyDescent="0.25">
      <c r="A76774" s="3" t="s">
        <v>76885</v>
      </c>
      <c r="B76774" s="3" t="s">
        <v>2143</v>
      </c>
    </row>
    <row r="76775" spans="1:2" x14ac:dyDescent="0.25">
      <c r="A76775" s="3" t="s">
        <v>76886</v>
      </c>
      <c r="B76775" s="3" t="s">
        <v>2143</v>
      </c>
    </row>
    <row r="76776" spans="1:2" x14ac:dyDescent="0.25">
      <c r="A76776" s="3" t="s">
        <v>76887</v>
      </c>
      <c r="B76776" s="3" t="s">
        <v>2143</v>
      </c>
    </row>
    <row r="76777" spans="1:2" x14ac:dyDescent="0.25">
      <c r="A76777" s="3" t="s">
        <v>76888</v>
      </c>
      <c r="B76777" s="3" t="s">
        <v>2143</v>
      </c>
    </row>
    <row r="76778" spans="1:2" x14ac:dyDescent="0.25">
      <c r="A76778" s="3" t="s">
        <v>76889</v>
      </c>
      <c r="B76778" s="3" t="s">
        <v>2143</v>
      </c>
    </row>
    <row r="76779" spans="1:2" x14ac:dyDescent="0.25">
      <c r="A76779" s="3" t="s">
        <v>76890</v>
      </c>
      <c r="B76779" s="3" t="s">
        <v>2130</v>
      </c>
    </row>
    <row r="76780" spans="1:2" x14ac:dyDescent="0.25">
      <c r="A76780" s="3" t="s">
        <v>76891</v>
      </c>
      <c r="B76780" s="3" t="s">
        <v>2130</v>
      </c>
    </row>
    <row r="76781" spans="1:2" x14ac:dyDescent="0.25">
      <c r="A76781" s="3" t="s">
        <v>76892</v>
      </c>
      <c r="B76781" s="3" t="s">
        <v>2130</v>
      </c>
    </row>
    <row r="76782" spans="1:2" x14ac:dyDescent="0.25">
      <c r="A76782" s="3" t="s">
        <v>76893</v>
      </c>
      <c r="B76782" s="3" t="s">
        <v>2130</v>
      </c>
    </row>
    <row r="76783" spans="1:2" x14ac:dyDescent="0.25">
      <c r="A76783" s="3" t="s">
        <v>76894</v>
      </c>
      <c r="B76783" s="3" t="s">
        <v>2130</v>
      </c>
    </row>
    <row r="76784" spans="1:2" x14ac:dyDescent="0.25">
      <c r="A76784" s="3" t="s">
        <v>76895</v>
      </c>
      <c r="B76784" s="3" t="s">
        <v>2130</v>
      </c>
    </row>
    <row r="76785" spans="1:2" x14ac:dyDescent="0.25">
      <c r="A76785" s="3" t="s">
        <v>76896</v>
      </c>
      <c r="B76785" s="3" t="s">
        <v>2130</v>
      </c>
    </row>
    <row r="76786" spans="1:2" x14ac:dyDescent="0.25">
      <c r="A76786" s="3" t="s">
        <v>76897</v>
      </c>
      <c r="B76786" s="3" t="s">
        <v>2130</v>
      </c>
    </row>
    <row r="76787" spans="1:2" x14ac:dyDescent="0.25">
      <c r="A76787" s="3" t="s">
        <v>76898</v>
      </c>
      <c r="B76787" s="3" t="s">
        <v>2130</v>
      </c>
    </row>
    <row r="76788" spans="1:2" x14ac:dyDescent="0.25">
      <c r="A76788" s="3" t="s">
        <v>76899</v>
      </c>
      <c r="B76788" s="3" t="s">
        <v>2130</v>
      </c>
    </row>
    <row r="76789" spans="1:2" x14ac:dyDescent="0.25">
      <c r="A76789" s="3" t="s">
        <v>76900</v>
      </c>
      <c r="B76789" s="3" t="s">
        <v>2130</v>
      </c>
    </row>
    <row r="76790" spans="1:2" x14ac:dyDescent="0.25">
      <c r="A76790" s="3" t="s">
        <v>76901</v>
      </c>
      <c r="B76790" s="3" t="s">
        <v>2130</v>
      </c>
    </row>
    <row r="76791" spans="1:2" x14ac:dyDescent="0.25">
      <c r="A76791" s="3" t="s">
        <v>76902</v>
      </c>
      <c r="B76791" s="3" t="s">
        <v>2130</v>
      </c>
    </row>
    <row r="76792" spans="1:2" x14ac:dyDescent="0.25">
      <c r="A76792" s="3" t="s">
        <v>76903</v>
      </c>
      <c r="B76792" s="3" t="s">
        <v>2130</v>
      </c>
    </row>
    <row r="76793" spans="1:2" x14ac:dyDescent="0.25">
      <c r="A76793" s="3" t="s">
        <v>76904</v>
      </c>
      <c r="B76793" s="3" t="s">
        <v>2130</v>
      </c>
    </row>
    <row r="76794" spans="1:2" x14ac:dyDescent="0.25">
      <c r="A76794" s="3" t="s">
        <v>76905</v>
      </c>
      <c r="B76794" s="3" t="s">
        <v>2130</v>
      </c>
    </row>
    <row r="76795" spans="1:2" x14ac:dyDescent="0.25">
      <c r="A76795" s="3" t="s">
        <v>76906</v>
      </c>
      <c r="B76795" s="3" t="s">
        <v>2130</v>
      </c>
    </row>
    <row r="76796" spans="1:2" x14ac:dyDescent="0.25">
      <c r="A76796" s="3" t="s">
        <v>76907</v>
      </c>
      <c r="B76796" s="3" t="s">
        <v>2130</v>
      </c>
    </row>
    <row r="76797" spans="1:2" x14ac:dyDescent="0.25">
      <c r="A76797" s="3" t="s">
        <v>76908</v>
      </c>
      <c r="B76797" s="3" t="s">
        <v>2130</v>
      </c>
    </row>
    <row r="76798" spans="1:2" x14ac:dyDescent="0.25">
      <c r="A76798" s="3" t="s">
        <v>76909</v>
      </c>
      <c r="B76798" s="3" t="s">
        <v>2130</v>
      </c>
    </row>
    <row r="76799" spans="1:2" x14ac:dyDescent="0.25">
      <c r="A76799" s="3" t="s">
        <v>76910</v>
      </c>
      <c r="B76799" s="3" t="s">
        <v>2130</v>
      </c>
    </row>
    <row r="76800" spans="1:2" x14ac:dyDescent="0.25">
      <c r="A76800" s="3" t="s">
        <v>76911</v>
      </c>
      <c r="B76800" s="3" t="s">
        <v>2130</v>
      </c>
    </row>
    <row r="76801" spans="1:2" x14ac:dyDescent="0.25">
      <c r="A76801" s="3" t="s">
        <v>76912</v>
      </c>
      <c r="B76801" s="3" t="s">
        <v>2130</v>
      </c>
    </row>
    <row r="76802" spans="1:2" x14ac:dyDescent="0.25">
      <c r="A76802" s="3" t="s">
        <v>76913</v>
      </c>
      <c r="B76802" s="3" t="s">
        <v>2130</v>
      </c>
    </row>
    <row r="76803" spans="1:2" x14ac:dyDescent="0.25">
      <c r="A76803" s="3" t="s">
        <v>76914</v>
      </c>
      <c r="B76803" s="3" t="s">
        <v>2130</v>
      </c>
    </row>
    <row r="76804" spans="1:2" x14ac:dyDescent="0.25">
      <c r="A76804" s="3" t="s">
        <v>76915</v>
      </c>
      <c r="B76804" s="3" t="s">
        <v>2130</v>
      </c>
    </row>
    <row r="76805" spans="1:2" x14ac:dyDescent="0.25">
      <c r="A76805" s="3" t="s">
        <v>76916</v>
      </c>
      <c r="B76805" s="3" t="s">
        <v>2130</v>
      </c>
    </row>
    <row r="76806" spans="1:2" x14ac:dyDescent="0.25">
      <c r="A76806" s="3" t="s">
        <v>76917</v>
      </c>
      <c r="B76806" s="3" t="s">
        <v>2130</v>
      </c>
    </row>
    <row r="76807" spans="1:2" x14ac:dyDescent="0.25">
      <c r="A76807" s="3" t="s">
        <v>76918</v>
      </c>
      <c r="B76807" s="3" t="s">
        <v>2130</v>
      </c>
    </row>
    <row r="76808" spans="1:2" x14ac:dyDescent="0.25">
      <c r="A76808" s="3" t="s">
        <v>76919</v>
      </c>
      <c r="B76808" s="3" t="s">
        <v>2130</v>
      </c>
    </row>
    <row r="76809" spans="1:2" x14ac:dyDescent="0.25">
      <c r="A76809" s="3" t="s">
        <v>76920</v>
      </c>
      <c r="B76809" s="3" t="s">
        <v>2130</v>
      </c>
    </row>
    <row r="76810" spans="1:2" x14ac:dyDescent="0.25">
      <c r="A76810" s="3" t="s">
        <v>76921</v>
      </c>
      <c r="B76810" s="3" t="s">
        <v>2130</v>
      </c>
    </row>
    <row r="76811" spans="1:2" x14ac:dyDescent="0.25">
      <c r="A76811" s="3" t="s">
        <v>76922</v>
      </c>
      <c r="B76811" s="3" t="s">
        <v>2130</v>
      </c>
    </row>
    <row r="76812" spans="1:2" x14ac:dyDescent="0.25">
      <c r="A76812" s="3" t="s">
        <v>76923</v>
      </c>
      <c r="B76812" s="3" t="s">
        <v>2130</v>
      </c>
    </row>
    <row r="76813" spans="1:2" x14ac:dyDescent="0.25">
      <c r="A76813" s="3" t="s">
        <v>76924</v>
      </c>
      <c r="B76813" s="3" t="s">
        <v>2130</v>
      </c>
    </row>
    <row r="76814" spans="1:2" x14ac:dyDescent="0.25">
      <c r="A76814" s="3" t="s">
        <v>76925</v>
      </c>
      <c r="B76814" s="3" t="s">
        <v>2130</v>
      </c>
    </row>
    <row r="76815" spans="1:2" x14ac:dyDescent="0.25">
      <c r="A76815" s="3" t="s">
        <v>76926</v>
      </c>
      <c r="B76815" s="3" t="s">
        <v>2130</v>
      </c>
    </row>
    <row r="76816" spans="1:2" x14ac:dyDescent="0.25">
      <c r="A76816" s="3" t="s">
        <v>76927</v>
      </c>
      <c r="B76816" s="3" t="s">
        <v>2130</v>
      </c>
    </row>
    <row r="76817" spans="1:2" x14ac:dyDescent="0.25">
      <c r="A76817" s="3" t="s">
        <v>76928</v>
      </c>
      <c r="B76817" s="3" t="s">
        <v>2130</v>
      </c>
    </row>
    <row r="76818" spans="1:2" x14ac:dyDescent="0.25">
      <c r="A76818" s="3" t="s">
        <v>76929</v>
      </c>
      <c r="B76818" s="3" t="s">
        <v>2130</v>
      </c>
    </row>
    <row r="76819" spans="1:2" x14ac:dyDescent="0.25">
      <c r="A76819" s="3" t="s">
        <v>76930</v>
      </c>
      <c r="B76819" s="3" t="s">
        <v>2130</v>
      </c>
    </row>
    <row r="76820" spans="1:2" x14ac:dyDescent="0.25">
      <c r="A76820" s="3" t="s">
        <v>76931</v>
      </c>
      <c r="B76820" s="3" t="s">
        <v>2130</v>
      </c>
    </row>
    <row r="76821" spans="1:2" x14ac:dyDescent="0.25">
      <c r="A76821" s="3" t="s">
        <v>76932</v>
      </c>
      <c r="B76821" s="3" t="s">
        <v>2130</v>
      </c>
    </row>
    <row r="76822" spans="1:2" x14ac:dyDescent="0.25">
      <c r="A76822" s="3" t="s">
        <v>76933</v>
      </c>
      <c r="B76822" s="3" t="s">
        <v>2130</v>
      </c>
    </row>
    <row r="76823" spans="1:2" x14ac:dyDescent="0.25">
      <c r="A76823" s="3" t="s">
        <v>76934</v>
      </c>
      <c r="B76823" s="3" t="s">
        <v>2130</v>
      </c>
    </row>
    <row r="76824" spans="1:2" x14ac:dyDescent="0.25">
      <c r="A76824" s="3" t="s">
        <v>76935</v>
      </c>
      <c r="B76824" s="3" t="s">
        <v>2130</v>
      </c>
    </row>
    <row r="76825" spans="1:2" x14ac:dyDescent="0.25">
      <c r="A76825" s="3" t="s">
        <v>76936</v>
      </c>
      <c r="B76825" s="3" t="s">
        <v>2130</v>
      </c>
    </row>
    <row r="76826" spans="1:2" x14ac:dyDescent="0.25">
      <c r="A76826" s="3" t="s">
        <v>76937</v>
      </c>
      <c r="B76826" s="3" t="s">
        <v>2130</v>
      </c>
    </row>
    <row r="76827" spans="1:2" x14ac:dyDescent="0.25">
      <c r="A76827" s="3" t="s">
        <v>76938</v>
      </c>
      <c r="B76827" s="3" t="s">
        <v>2130</v>
      </c>
    </row>
    <row r="76828" spans="1:2" x14ac:dyDescent="0.25">
      <c r="A76828" s="3" t="s">
        <v>76939</v>
      </c>
      <c r="B76828" s="3" t="s">
        <v>2130</v>
      </c>
    </row>
    <row r="76829" spans="1:2" x14ac:dyDescent="0.25">
      <c r="A76829" s="3" t="s">
        <v>76940</v>
      </c>
      <c r="B76829" s="3" t="s">
        <v>2130</v>
      </c>
    </row>
    <row r="76830" spans="1:2" x14ac:dyDescent="0.25">
      <c r="A76830" s="3" t="s">
        <v>76941</v>
      </c>
      <c r="B76830" s="3" t="s">
        <v>2130</v>
      </c>
    </row>
    <row r="76831" spans="1:2" x14ac:dyDescent="0.25">
      <c r="A76831" s="3" t="s">
        <v>76942</v>
      </c>
      <c r="B76831" s="3" t="s">
        <v>2130</v>
      </c>
    </row>
    <row r="76832" spans="1:2" x14ac:dyDescent="0.25">
      <c r="A76832" s="3" t="s">
        <v>76943</v>
      </c>
      <c r="B76832" s="3" t="s">
        <v>2130</v>
      </c>
    </row>
    <row r="76833" spans="1:2" x14ac:dyDescent="0.25">
      <c r="A76833" s="3" t="s">
        <v>76944</v>
      </c>
      <c r="B76833" s="3" t="s">
        <v>2130</v>
      </c>
    </row>
    <row r="76834" spans="1:2" x14ac:dyDescent="0.25">
      <c r="A76834" s="3" t="s">
        <v>76945</v>
      </c>
      <c r="B76834" s="3" t="s">
        <v>2130</v>
      </c>
    </row>
    <row r="76835" spans="1:2" x14ac:dyDescent="0.25">
      <c r="A76835" s="3" t="s">
        <v>76946</v>
      </c>
      <c r="B76835" s="3" t="s">
        <v>2130</v>
      </c>
    </row>
    <row r="76836" spans="1:2" x14ac:dyDescent="0.25">
      <c r="A76836" s="3" t="s">
        <v>76947</v>
      </c>
      <c r="B76836" s="3" t="s">
        <v>2130</v>
      </c>
    </row>
    <row r="76837" spans="1:2" x14ac:dyDescent="0.25">
      <c r="A76837" s="3" t="s">
        <v>76948</v>
      </c>
      <c r="B76837" s="3" t="s">
        <v>2130</v>
      </c>
    </row>
    <row r="76838" spans="1:2" x14ac:dyDescent="0.25">
      <c r="A76838" s="3" t="s">
        <v>76949</v>
      </c>
      <c r="B76838" s="3" t="s">
        <v>2130</v>
      </c>
    </row>
    <row r="76839" spans="1:2" x14ac:dyDescent="0.25">
      <c r="A76839" s="3" t="s">
        <v>76950</v>
      </c>
      <c r="B76839" s="3" t="s">
        <v>2130</v>
      </c>
    </row>
    <row r="76840" spans="1:2" x14ac:dyDescent="0.25">
      <c r="A76840" s="3" t="s">
        <v>76951</v>
      </c>
      <c r="B76840" s="3" t="s">
        <v>2130</v>
      </c>
    </row>
    <row r="76841" spans="1:2" x14ac:dyDescent="0.25">
      <c r="A76841" s="3" t="s">
        <v>76952</v>
      </c>
      <c r="B76841" s="3" t="s">
        <v>2130</v>
      </c>
    </row>
    <row r="76842" spans="1:2" x14ac:dyDescent="0.25">
      <c r="A76842" s="3" t="s">
        <v>76953</v>
      </c>
      <c r="B76842" s="3" t="s">
        <v>2130</v>
      </c>
    </row>
    <row r="76843" spans="1:2" x14ac:dyDescent="0.25">
      <c r="A76843" s="3" t="s">
        <v>76954</v>
      </c>
      <c r="B76843" s="3" t="s">
        <v>2130</v>
      </c>
    </row>
    <row r="76844" spans="1:2" x14ac:dyDescent="0.25">
      <c r="A76844" s="3" t="s">
        <v>76955</v>
      </c>
      <c r="B76844" s="3" t="s">
        <v>2130</v>
      </c>
    </row>
    <row r="76845" spans="1:2" x14ac:dyDescent="0.25">
      <c r="A76845" s="3" t="s">
        <v>76956</v>
      </c>
      <c r="B76845" s="3" t="s">
        <v>2130</v>
      </c>
    </row>
    <row r="76846" spans="1:2" x14ac:dyDescent="0.25">
      <c r="A76846" s="3" t="s">
        <v>76957</v>
      </c>
      <c r="B76846" s="3" t="s">
        <v>2130</v>
      </c>
    </row>
    <row r="76847" spans="1:2" x14ac:dyDescent="0.25">
      <c r="A76847" s="3" t="s">
        <v>76958</v>
      </c>
      <c r="B76847" s="3" t="s">
        <v>2130</v>
      </c>
    </row>
    <row r="76848" spans="1:2" x14ac:dyDescent="0.25">
      <c r="A76848" s="3" t="s">
        <v>76959</v>
      </c>
      <c r="B76848" s="3" t="s">
        <v>2130</v>
      </c>
    </row>
    <row r="76849" spans="1:2" x14ac:dyDescent="0.25">
      <c r="A76849" s="3" t="s">
        <v>76960</v>
      </c>
      <c r="B76849" s="3" t="s">
        <v>2130</v>
      </c>
    </row>
    <row r="76850" spans="1:2" x14ac:dyDescent="0.25">
      <c r="A76850" s="3" t="s">
        <v>76961</v>
      </c>
      <c r="B76850" s="3" t="s">
        <v>2130</v>
      </c>
    </row>
    <row r="76851" spans="1:2" x14ac:dyDescent="0.25">
      <c r="A76851" s="3" t="s">
        <v>76962</v>
      </c>
      <c r="B76851" s="3" t="s">
        <v>2130</v>
      </c>
    </row>
    <row r="76852" spans="1:2" x14ac:dyDescent="0.25">
      <c r="A76852" s="3" t="s">
        <v>76963</v>
      </c>
      <c r="B76852" s="3" t="s">
        <v>2130</v>
      </c>
    </row>
    <row r="76853" spans="1:2" x14ac:dyDescent="0.25">
      <c r="A76853" s="3" t="s">
        <v>76964</v>
      </c>
      <c r="B76853" s="3" t="s">
        <v>2130</v>
      </c>
    </row>
    <row r="76854" spans="1:2" x14ac:dyDescent="0.25">
      <c r="A76854" s="3" t="s">
        <v>76965</v>
      </c>
      <c r="B76854" s="3" t="s">
        <v>2130</v>
      </c>
    </row>
    <row r="76855" spans="1:2" x14ac:dyDescent="0.25">
      <c r="A76855" s="3" t="s">
        <v>76966</v>
      </c>
      <c r="B76855" s="3" t="s">
        <v>2130</v>
      </c>
    </row>
    <row r="76856" spans="1:2" x14ac:dyDescent="0.25">
      <c r="A76856" s="3" t="s">
        <v>76967</v>
      </c>
      <c r="B76856" s="3" t="s">
        <v>2130</v>
      </c>
    </row>
    <row r="76857" spans="1:2" x14ac:dyDescent="0.25">
      <c r="A76857" s="3" t="s">
        <v>76968</v>
      </c>
      <c r="B76857" s="3" t="s">
        <v>2130</v>
      </c>
    </row>
    <row r="76858" spans="1:2" x14ac:dyDescent="0.25">
      <c r="A76858" s="3" t="s">
        <v>76969</v>
      </c>
      <c r="B76858" s="3" t="s">
        <v>2130</v>
      </c>
    </row>
    <row r="76859" spans="1:2" x14ac:dyDescent="0.25">
      <c r="A76859" s="3" t="s">
        <v>76970</v>
      </c>
      <c r="B76859" s="3" t="s">
        <v>2130</v>
      </c>
    </row>
    <row r="76860" spans="1:2" x14ac:dyDescent="0.25">
      <c r="A76860" s="3" t="s">
        <v>76971</v>
      </c>
      <c r="B76860" s="3" t="s">
        <v>2130</v>
      </c>
    </row>
    <row r="76861" spans="1:2" x14ac:dyDescent="0.25">
      <c r="A76861" s="3" t="s">
        <v>76972</v>
      </c>
      <c r="B76861" s="3" t="s">
        <v>2130</v>
      </c>
    </row>
    <row r="76862" spans="1:2" x14ac:dyDescent="0.25">
      <c r="A76862" s="3" t="s">
        <v>76973</v>
      </c>
      <c r="B76862" s="3" t="s">
        <v>2130</v>
      </c>
    </row>
    <row r="76863" spans="1:2" x14ac:dyDescent="0.25">
      <c r="A76863" s="3" t="s">
        <v>76974</v>
      </c>
      <c r="B76863" s="3" t="s">
        <v>2130</v>
      </c>
    </row>
    <row r="76864" spans="1:2" x14ac:dyDescent="0.25">
      <c r="A76864" s="3" t="s">
        <v>76975</v>
      </c>
      <c r="B76864" s="3" t="s">
        <v>2130</v>
      </c>
    </row>
    <row r="76865" spans="1:2" x14ac:dyDescent="0.25">
      <c r="A76865" s="3" t="s">
        <v>76976</v>
      </c>
      <c r="B76865" s="3" t="s">
        <v>2130</v>
      </c>
    </row>
    <row r="76866" spans="1:2" x14ac:dyDescent="0.25">
      <c r="A76866" s="3" t="s">
        <v>76977</v>
      </c>
      <c r="B76866" s="3" t="s">
        <v>2130</v>
      </c>
    </row>
    <row r="76867" spans="1:2" x14ac:dyDescent="0.25">
      <c r="A76867" s="3" t="s">
        <v>76978</v>
      </c>
      <c r="B76867" s="3" t="s">
        <v>2130</v>
      </c>
    </row>
    <row r="76868" spans="1:2" x14ac:dyDescent="0.25">
      <c r="A76868" s="3" t="s">
        <v>76979</v>
      </c>
      <c r="B76868" s="3" t="s">
        <v>2130</v>
      </c>
    </row>
    <row r="76869" spans="1:2" x14ac:dyDescent="0.25">
      <c r="A76869" s="3" t="s">
        <v>76980</v>
      </c>
      <c r="B76869" s="3" t="s">
        <v>2130</v>
      </c>
    </row>
    <row r="76870" spans="1:2" x14ac:dyDescent="0.25">
      <c r="A76870" s="3" t="s">
        <v>76981</v>
      </c>
      <c r="B76870" s="3" t="s">
        <v>11366</v>
      </c>
    </row>
    <row r="76871" spans="1:2" x14ac:dyDescent="0.25">
      <c r="A76871" s="3" t="s">
        <v>76982</v>
      </c>
      <c r="B76871" s="3" t="s">
        <v>11366</v>
      </c>
    </row>
    <row r="76872" spans="1:2" x14ac:dyDescent="0.25">
      <c r="A76872" s="3" t="s">
        <v>76983</v>
      </c>
      <c r="B76872" s="3" t="s">
        <v>11366</v>
      </c>
    </row>
    <row r="76873" spans="1:2" x14ac:dyDescent="0.25">
      <c r="A76873" s="3" t="s">
        <v>76984</v>
      </c>
      <c r="B76873" s="3" t="s">
        <v>11366</v>
      </c>
    </row>
    <row r="76874" spans="1:2" x14ac:dyDescent="0.25">
      <c r="A76874" s="3" t="s">
        <v>76985</v>
      </c>
      <c r="B76874" s="3" t="s">
        <v>11366</v>
      </c>
    </row>
    <row r="76875" spans="1:2" x14ac:dyDescent="0.25">
      <c r="A76875" s="3" t="s">
        <v>76986</v>
      </c>
      <c r="B76875" s="3" t="s">
        <v>11366</v>
      </c>
    </row>
    <row r="76876" spans="1:2" x14ac:dyDescent="0.25">
      <c r="A76876" s="3" t="s">
        <v>76987</v>
      </c>
      <c r="B76876" s="3" t="s">
        <v>11366</v>
      </c>
    </row>
    <row r="76877" spans="1:2" x14ac:dyDescent="0.25">
      <c r="A76877" s="3" t="s">
        <v>76988</v>
      </c>
      <c r="B76877" s="3" t="s">
        <v>11366</v>
      </c>
    </row>
    <row r="76878" spans="1:2" x14ac:dyDescent="0.25">
      <c r="A76878" s="3" t="s">
        <v>76989</v>
      </c>
      <c r="B76878" s="3" t="s">
        <v>11366</v>
      </c>
    </row>
    <row r="76879" spans="1:2" x14ac:dyDescent="0.25">
      <c r="A76879" s="3" t="s">
        <v>76990</v>
      </c>
      <c r="B76879" s="3" t="s">
        <v>11366</v>
      </c>
    </row>
    <row r="76880" spans="1:2" x14ac:dyDescent="0.25">
      <c r="A76880" s="3" t="s">
        <v>76991</v>
      </c>
      <c r="B76880" s="3" t="s">
        <v>11366</v>
      </c>
    </row>
    <row r="76881" spans="1:2" x14ac:dyDescent="0.25">
      <c r="A76881" s="3" t="s">
        <v>76992</v>
      </c>
      <c r="B76881" s="3" t="s">
        <v>11366</v>
      </c>
    </row>
    <row r="76882" spans="1:2" x14ac:dyDescent="0.25">
      <c r="A76882" s="3" t="s">
        <v>76993</v>
      </c>
      <c r="B76882" s="3" t="s">
        <v>11366</v>
      </c>
    </row>
    <row r="76883" spans="1:2" x14ac:dyDescent="0.25">
      <c r="A76883" s="3" t="s">
        <v>76994</v>
      </c>
      <c r="B76883" s="3" t="s">
        <v>2138</v>
      </c>
    </row>
    <row r="76884" spans="1:2" x14ac:dyDescent="0.25">
      <c r="A76884" s="3" t="s">
        <v>76995</v>
      </c>
      <c r="B76884" s="3" t="s">
        <v>2138</v>
      </c>
    </row>
    <row r="76885" spans="1:2" x14ac:dyDescent="0.25">
      <c r="A76885" s="3" t="s">
        <v>76996</v>
      </c>
      <c r="B76885" s="3" t="s">
        <v>2138</v>
      </c>
    </row>
    <row r="76886" spans="1:2" x14ac:dyDescent="0.25">
      <c r="A76886" s="3" t="s">
        <v>76997</v>
      </c>
      <c r="B76886" s="3" t="s">
        <v>2138</v>
      </c>
    </row>
    <row r="76887" spans="1:2" x14ac:dyDescent="0.25">
      <c r="A76887" s="3" t="s">
        <v>76998</v>
      </c>
      <c r="B76887" s="3" t="s">
        <v>2138</v>
      </c>
    </row>
    <row r="76888" spans="1:2" x14ac:dyDescent="0.25">
      <c r="A76888" s="3" t="s">
        <v>76999</v>
      </c>
      <c r="B76888" s="3" t="s">
        <v>8906</v>
      </c>
    </row>
    <row r="76889" spans="1:2" x14ac:dyDescent="0.25">
      <c r="A76889" s="3" t="s">
        <v>77000</v>
      </c>
      <c r="B76889" s="3" t="s">
        <v>8906</v>
      </c>
    </row>
    <row r="76890" spans="1:2" x14ac:dyDescent="0.25">
      <c r="A76890" s="3" t="s">
        <v>77001</v>
      </c>
      <c r="B76890" s="3" t="s">
        <v>8906</v>
      </c>
    </row>
    <row r="76891" spans="1:2" x14ac:dyDescent="0.25">
      <c r="A76891" s="3" t="s">
        <v>77002</v>
      </c>
      <c r="B76891" s="3" t="s">
        <v>8906</v>
      </c>
    </row>
    <row r="76892" spans="1:2" x14ac:dyDescent="0.25">
      <c r="A76892" s="3" t="s">
        <v>77003</v>
      </c>
      <c r="B76892" s="3" t="s">
        <v>8906</v>
      </c>
    </row>
    <row r="76893" spans="1:2" x14ac:dyDescent="0.25">
      <c r="A76893" s="3" t="s">
        <v>77004</v>
      </c>
      <c r="B76893" s="3" t="s">
        <v>8906</v>
      </c>
    </row>
    <row r="76894" spans="1:2" x14ac:dyDescent="0.25">
      <c r="A76894" s="3" t="s">
        <v>77005</v>
      </c>
      <c r="B76894" s="3" t="s">
        <v>8906</v>
      </c>
    </row>
    <row r="76895" spans="1:2" x14ac:dyDescent="0.25">
      <c r="A76895" s="3" t="s">
        <v>77006</v>
      </c>
      <c r="B76895" s="3" t="s">
        <v>8906</v>
      </c>
    </row>
    <row r="76896" spans="1:2" x14ac:dyDescent="0.25">
      <c r="A76896" s="3" t="s">
        <v>77007</v>
      </c>
      <c r="B76896" s="3" t="s">
        <v>8906</v>
      </c>
    </row>
    <row r="76897" spans="1:2" x14ac:dyDescent="0.25">
      <c r="A76897" s="3" t="s">
        <v>77008</v>
      </c>
      <c r="B76897" s="3" t="s">
        <v>8906</v>
      </c>
    </row>
    <row r="76898" spans="1:2" x14ac:dyDescent="0.25">
      <c r="A76898" s="3" t="s">
        <v>77009</v>
      </c>
      <c r="B76898" s="3" t="s">
        <v>8906</v>
      </c>
    </row>
    <row r="76899" spans="1:2" x14ac:dyDescent="0.25">
      <c r="A76899" s="3" t="s">
        <v>77010</v>
      </c>
      <c r="B76899" s="3" t="s">
        <v>8906</v>
      </c>
    </row>
    <row r="76900" spans="1:2" x14ac:dyDescent="0.25">
      <c r="A76900" s="3" t="s">
        <v>77011</v>
      </c>
      <c r="B76900" s="3" t="s">
        <v>8906</v>
      </c>
    </row>
    <row r="76901" spans="1:2" x14ac:dyDescent="0.25">
      <c r="A76901" s="3" t="s">
        <v>77012</v>
      </c>
      <c r="B76901" s="3" t="s">
        <v>8906</v>
      </c>
    </row>
    <row r="76902" spans="1:2" x14ac:dyDescent="0.25">
      <c r="A76902" s="3" t="s">
        <v>77013</v>
      </c>
      <c r="B76902" s="3" t="s">
        <v>8906</v>
      </c>
    </row>
    <row r="76903" spans="1:2" x14ac:dyDescent="0.25">
      <c r="A76903" s="3" t="s">
        <v>77014</v>
      </c>
      <c r="B76903" s="3" t="s">
        <v>8906</v>
      </c>
    </row>
    <row r="76904" spans="1:2" x14ac:dyDescent="0.25">
      <c r="A76904" s="3" t="s">
        <v>77015</v>
      </c>
      <c r="B76904" s="3" t="s">
        <v>8906</v>
      </c>
    </row>
    <row r="76905" spans="1:2" x14ac:dyDescent="0.25">
      <c r="A76905" s="3" t="s">
        <v>77016</v>
      </c>
      <c r="B76905" s="3" t="s">
        <v>8906</v>
      </c>
    </row>
    <row r="76906" spans="1:2" x14ac:dyDescent="0.25">
      <c r="A76906" s="3" t="s">
        <v>77017</v>
      </c>
      <c r="B76906" s="3" t="s">
        <v>8906</v>
      </c>
    </row>
    <row r="76907" spans="1:2" x14ac:dyDescent="0.25">
      <c r="A76907" s="3" t="s">
        <v>77018</v>
      </c>
      <c r="B76907" s="3" t="s">
        <v>8906</v>
      </c>
    </row>
    <row r="76908" spans="1:2" x14ac:dyDescent="0.25">
      <c r="A76908" s="3" t="s">
        <v>77019</v>
      </c>
      <c r="B76908" s="3" t="s">
        <v>8906</v>
      </c>
    </row>
    <row r="76909" spans="1:2" x14ac:dyDescent="0.25">
      <c r="A76909" s="3" t="s">
        <v>77020</v>
      </c>
      <c r="B76909" s="3" t="s">
        <v>8906</v>
      </c>
    </row>
    <row r="76910" spans="1:2" x14ac:dyDescent="0.25">
      <c r="A76910" s="3" t="s">
        <v>77021</v>
      </c>
      <c r="B76910" s="3" t="s">
        <v>8906</v>
      </c>
    </row>
    <row r="76911" spans="1:2" x14ac:dyDescent="0.25">
      <c r="A76911" s="3" t="s">
        <v>77022</v>
      </c>
      <c r="B76911" s="3" t="s">
        <v>8906</v>
      </c>
    </row>
    <row r="76912" spans="1:2" x14ac:dyDescent="0.25">
      <c r="A76912" s="3" t="s">
        <v>77023</v>
      </c>
      <c r="B76912" s="3" t="s">
        <v>8906</v>
      </c>
    </row>
    <row r="76913" spans="1:2" x14ac:dyDescent="0.25">
      <c r="A76913" s="3" t="s">
        <v>77024</v>
      </c>
      <c r="B76913" s="3" t="s">
        <v>8906</v>
      </c>
    </row>
    <row r="76914" spans="1:2" x14ac:dyDescent="0.25">
      <c r="A76914" s="3" t="s">
        <v>77025</v>
      </c>
      <c r="B76914" s="3" t="s">
        <v>8906</v>
      </c>
    </row>
    <row r="76915" spans="1:2" x14ac:dyDescent="0.25">
      <c r="A76915" s="3" t="s">
        <v>77026</v>
      </c>
      <c r="B76915" s="3" t="s">
        <v>8906</v>
      </c>
    </row>
    <row r="76916" spans="1:2" x14ac:dyDescent="0.25">
      <c r="A76916" s="3" t="s">
        <v>77027</v>
      </c>
      <c r="B76916" s="3" t="s">
        <v>8906</v>
      </c>
    </row>
    <row r="76917" spans="1:2" x14ac:dyDescent="0.25">
      <c r="A76917" s="3" t="s">
        <v>77028</v>
      </c>
      <c r="B76917" s="3" t="s">
        <v>8906</v>
      </c>
    </row>
    <row r="76918" spans="1:2" x14ac:dyDescent="0.25">
      <c r="A76918" s="3" t="s">
        <v>77029</v>
      </c>
      <c r="B76918" s="3" t="s">
        <v>8906</v>
      </c>
    </row>
    <row r="76919" spans="1:2" x14ac:dyDescent="0.25">
      <c r="A76919" s="3" t="s">
        <v>77030</v>
      </c>
      <c r="B76919" s="3" t="s">
        <v>8906</v>
      </c>
    </row>
    <row r="76920" spans="1:2" x14ac:dyDescent="0.25">
      <c r="A76920" s="3" t="s">
        <v>77031</v>
      </c>
      <c r="B76920" s="3" t="s">
        <v>8906</v>
      </c>
    </row>
    <row r="76921" spans="1:2" x14ac:dyDescent="0.25">
      <c r="A76921" s="3" t="s">
        <v>77032</v>
      </c>
      <c r="B76921" s="3" t="s">
        <v>8906</v>
      </c>
    </row>
    <row r="76922" spans="1:2" x14ac:dyDescent="0.25">
      <c r="A76922" s="3" t="s">
        <v>77033</v>
      </c>
      <c r="B76922" s="3" t="s">
        <v>8906</v>
      </c>
    </row>
    <row r="76923" spans="1:2" x14ac:dyDescent="0.25">
      <c r="A76923" s="3" t="s">
        <v>77034</v>
      </c>
      <c r="B76923" s="3" t="s">
        <v>8906</v>
      </c>
    </row>
    <row r="76924" spans="1:2" x14ac:dyDescent="0.25">
      <c r="A76924" s="3" t="s">
        <v>77035</v>
      </c>
      <c r="B76924" s="3" t="s">
        <v>8906</v>
      </c>
    </row>
    <row r="76925" spans="1:2" x14ac:dyDescent="0.25">
      <c r="A76925" s="3" t="s">
        <v>77036</v>
      </c>
      <c r="B76925" s="3" t="s">
        <v>8906</v>
      </c>
    </row>
    <row r="76926" spans="1:2" x14ac:dyDescent="0.25">
      <c r="A76926" s="3" t="s">
        <v>77037</v>
      </c>
      <c r="B76926" s="3" t="s">
        <v>8906</v>
      </c>
    </row>
    <row r="76927" spans="1:2" x14ac:dyDescent="0.25">
      <c r="A76927" s="3" t="s">
        <v>77038</v>
      </c>
      <c r="B76927" s="3" t="s">
        <v>8906</v>
      </c>
    </row>
    <row r="76928" spans="1:2" x14ac:dyDescent="0.25">
      <c r="A76928" s="3" t="s">
        <v>77039</v>
      </c>
      <c r="B76928" s="3" t="s">
        <v>8906</v>
      </c>
    </row>
    <row r="76929" spans="1:2" x14ac:dyDescent="0.25">
      <c r="A76929" s="3" t="s">
        <v>77040</v>
      </c>
      <c r="B76929" s="3" t="s">
        <v>8906</v>
      </c>
    </row>
    <row r="76930" spans="1:2" x14ac:dyDescent="0.25">
      <c r="A76930" s="3" t="s">
        <v>77041</v>
      </c>
      <c r="B76930" s="3" t="s">
        <v>8906</v>
      </c>
    </row>
    <row r="76931" spans="1:2" x14ac:dyDescent="0.25">
      <c r="A76931" s="3" t="s">
        <v>77042</v>
      </c>
      <c r="B76931" s="3" t="s">
        <v>8906</v>
      </c>
    </row>
    <row r="76932" spans="1:2" x14ac:dyDescent="0.25">
      <c r="A76932" s="3" t="s">
        <v>77043</v>
      </c>
      <c r="B76932" s="3" t="s">
        <v>8906</v>
      </c>
    </row>
    <row r="76933" spans="1:2" x14ac:dyDescent="0.25">
      <c r="A76933" s="3" t="s">
        <v>77044</v>
      </c>
      <c r="B76933" s="3" t="s">
        <v>8906</v>
      </c>
    </row>
    <row r="76934" spans="1:2" x14ac:dyDescent="0.25">
      <c r="A76934" s="3" t="s">
        <v>77045</v>
      </c>
      <c r="B76934" s="3" t="s">
        <v>8906</v>
      </c>
    </row>
    <row r="76935" spans="1:2" x14ac:dyDescent="0.25">
      <c r="A76935" s="3" t="s">
        <v>77046</v>
      </c>
      <c r="B76935" s="3" t="s">
        <v>8906</v>
      </c>
    </row>
    <row r="76936" spans="1:2" x14ac:dyDescent="0.25">
      <c r="A76936" s="3" t="s">
        <v>77047</v>
      </c>
      <c r="B76936" s="3" t="s">
        <v>8906</v>
      </c>
    </row>
    <row r="76937" spans="1:2" x14ac:dyDescent="0.25">
      <c r="A76937" s="3" t="s">
        <v>77048</v>
      </c>
      <c r="B76937" s="3" t="s">
        <v>8906</v>
      </c>
    </row>
    <row r="76938" spans="1:2" x14ac:dyDescent="0.25">
      <c r="A76938" s="3" t="s">
        <v>77049</v>
      </c>
      <c r="B76938" s="3" t="s">
        <v>8906</v>
      </c>
    </row>
    <row r="76939" spans="1:2" x14ac:dyDescent="0.25">
      <c r="A76939" s="3" t="s">
        <v>77050</v>
      </c>
      <c r="B76939" s="3" t="s">
        <v>8906</v>
      </c>
    </row>
    <row r="76940" spans="1:2" x14ac:dyDescent="0.25">
      <c r="A76940" s="3" t="s">
        <v>77051</v>
      </c>
      <c r="B76940" s="3" t="s">
        <v>8906</v>
      </c>
    </row>
    <row r="76941" spans="1:2" x14ac:dyDescent="0.25">
      <c r="A76941" s="3" t="s">
        <v>77052</v>
      </c>
      <c r="B76941" s="3" t="s">
        <v>8906</v>
      </c>
    </row>
    <row r="76942" spans="1:2" x14ac:dyDescent="0.25">
      <c r="A76942" s="3" t="s">
        <v>77053</v>
      </c>
      <c r="B76942" s="3" t="s">
        <v>8906</v>
      </c>
    </row>
    <row r="76943" spans="1:2" x14ac:dyDescent="0.25">
      <c r="A76943" s="3" t="s">
        <v>77054</v>
      </c>
      <c r="B76943" s="3" t="s">
        <v>8906</v>
      </c>
    </row>
    <row r="76944" spans="1:2" x14ac:dyDescent="0.25">
      <c r="A76944" s="3" t="s">
        <v>77055</v>
      </c>
      <c r="B76944" s="3" t="s">
        <v>8906</v>
      </c>
    </row>
    <row r="76945" spans="1:2" x14ac:dyDescent="0.25">
      <c r="A76945" s="3" t="s">
        <v>77056</v>
      </c>
      <c r="B76945" s="3" t="s">
        <v>8906</v>
      </c>
    </row>
    <row r="76946" spans="1:2" x14ac:dyDescent="0.25">
      <c r="A76946" s="3" t="s">
        <v>77057</v>
      </c>
      <c r="B76946" s="3" t="s">
        <v>8906</v>
      </c>
    </row>
    <row r="76947" spans="1:2" x14ac:dyDescent="0.25">
      <c r="A76947" s="3" t="s">
        <v>77058</v>
      </c>
      <c r="B76947" s="3" t="s">
        <v>8906</v>
      </c>
    </row>
    <row r="76948" spans="1:2" x14ac:dyDescent="0.25">
      <c r="A76948" s="3" t="s">
        <v>77059</v>
      </c>
      <c r="B76948" s="3" t="s">
        <v>8906</v>
      </c>
    </row>
    <row r="76949" spans="1:2" x14ac:dyDescent="0.25">
      <c r="A76949" s="3" t="s">
        <v>77060</v>
      </c>
      <c r="B76949" s="3" t="s">
        <v>8906</v>
      </c>
    </row>
    <row r="76950" spans="1:2" x14ac:dyDescent="0.25">
      <c r="A76950" s="3" t="s">
        <v>77061</v>
      </c>
      <c r="B76950" s="3" t="s">
        <v>8906</v>
      </c>
    </row>
    <row r="76951" spans="1:2" x14ac:dyDescent="0.25">
      <c r="A76951" s="3" t="s">
        <v>77062</v>
      </c>
      <c r="B76951" s="3" t="s">
        <v>8906</v>
      </c>
    </row>
    <row r="76952" spans="1:2" x14ac:dyDescent="0.25">
      <c r="A76952" s="3" t="s">
        <v>77063</v>
      </c>
      <c r="B76952" s="3" t="s">
        <v>8906</v>
      </c>
    </row>
    <row r="76953" spans="1:2" x14ac:dyDescent="0.25">
      <c r="A76953" s="3" t="s">
        <v>77064</v>
      </c>
      <c r="B76953" s="3" t="s">
        <v>8906</v>
      </c>
    </row>
    <row r="76954" spans="1:2" x14ac:dyDescent="0.25">
      <c r="A76954" s="3" t="s">
        <v>77065</v>
      </c>
      <c r="B76954" s="3" t="s">
        <v>8906</v>
      </c>
    </row>
    <row r="76955" spans="1:2" x14ac:dyDescent="0.25">
      <c r="A76955" s="3" t="s">
        <v>77066</v>
      </c>
      <c r="B76955" s="3" t="s">
        <v>8906</v>
      </c>
    </row>
    <row r="76956" spans="1:2" x14ac:dyDescent="0.25">
      <c r="A76956" s="3" t="s">
        <v>77067</v>
      </c>
      <c r="B76956" s="3" t="s">
        <v>8906</v>
      </c>
    </row>
    <row r="76957" spans="1:2" x14ac:dyDescent="0.25">
      <c r="A76957" s="3" t="s">
        <v>77068</v>
      </c>
      <c r="B76957" s="3" t="s">
        <v>8906</v>
      </c>
    </row>
    <row r="76958" spans="1:2" x14ac:dyDescent="0.25">
      <c r="A76958" s="3" t="s">
        <v>77069</v>
      </c>
      <c r="B76958" s="3" t="s">
        <v>8906</v>
      </c>
    </row>
    <row r="76959" spans="1:2" x14ac:dyDescent="0.25">
      <c r="A76959" s="3" t="s">
        <v>77070</v>
      </c>
      <c r="B76959" s="3" t="s">
        <v>8906</v>
      </c>
    </row>
    <row r="76960" spans="1:2" x14ac:dyDescent="0.25">
      <c r="A76960" s="3" t="s">
        <v>77071</v>
      </c>
      <c r="B76960" s="3" t="s">
        <v>8906</v>
      </c>
    </row>
    <row r="76961" spans="1:2" x14ac:dyDescent="0.25">
      <c r="A76961" s="3" t="s">
        <v>77072</v>
      </c>
      <c r="B76961" s="3" t="s">
        <v>8906</v>
      </c>
    </row>
    <row r="76962" spans="1:2" x14ac:dyDescent="0.25">
      <c r="A76962" s="3" t="s">
        <v>77073</v>
      </c>
      <c r="B76962" s="3" t="s">
        <v>8906</v>
      </c>
    </row>
    <row r="76963" spans="1:2" x14ac:dyDescent="0.25">
      <c r="A76963" s="3" t="s">
        <v>77074</v>
      </c>
      <c r="B76963" s="3" t="s">
        <v>8906</v>
      </c>
    </row>
    <row r="76964" spans="1:2" x14ac:dyDescent="0.25">
      <c r="A76964" s="3" t="s">
        <v>77075</v>
      </c>
      <c r="B76964" s="3" t="s">
        <v>8906</v>
      </c>
    </row>
    <row r="76965" spans="1:2" x14ac:dyDescent="0.25">
      <c r="A76965" s="3" t="s">
        <v>77076</v>
      </c>
      <c r="B76965" s="3" t="s">
        <v>8906</v>
      </c>
    </row>
    <row r="76966" spans="1:2" x14ac:dyDescent="0.25">
      <c r="A76966" s="3" t="s">
        <v>77077</v>
      </c>
      <c r="B76966" s="3" t="s">
        <v>8906</v>
      </c>
    </row>
    <row r="76967" spans="1:2" x14ac:dyDescent="0.25">
      <c r="A76967" s="3" t="s">
        <v>77078</v>
      </c>
      <c r="B76967" s="3" t="s">
        <v>8906</v>
      </c>
    </row>
    <row r="76968" spans="1:2" x14ac:dyDescent="0.25">
      <c r="A76968" s="3" t="s">
        <v>77079</v>
      </c>
      <c r="B76968" s="3" t="s">
        <v>8906</v>
      </c>
    </row>
    <row r="76969" spans="1:2" x14ac:dyDescent="0.25">
      <c r="A76969" s="3" t="s">
        <v>77080</v>
      </c>
      <c r="B76969" s="3" t="s">
        <v>8906</v>
      </c>
    </row>
    <row r="76970" spans="1:2" x14ac:dyDescent="0.25">
      <c r="A76970" s="3" t="s">
        <v>77081</v>
      </c>
      <c r="B76970" s="3" t="s">
        <v>8906</v>
      </c>
    </row>
    <row r="76971" spans="1:2" x14ac:dyDescent="0.25">
      <c r="A76971" s="3" t="s">
        <v>77082</v>
      </c>
      <c r="B76971" s="3" t="s">
        <v>8906</v>
      </c>
    </row>
    <row r="76972" spans="1:2" x14ac:dyDescent="0.25">
      <c r="A76972" s="3" t="s">
        <v>77083</v>
      </c>
      <c r="B76972" s="3" t="s">
        <v>8906</v>
      </c>
    </row>
    <row r="76973" spans="1:2" x14ac:dyDescent="0.25">
      <c r="A76973" s="3" t="s">
        <v>77084</v>
      </c>
      <c r="B76973" s="3" t="s">
        <v>8906</v>
      </c>
    </row>
    <row r="76974" spans="1:2" x14ac:dyDescent="0.25">
      <c r="A76974" s="3" t="s">
        <v>77085</v>
      </c>
      <c r="B76974" s="3" t="s">
        <v>8906</v>
      </c>
    </row>
    <row r="76975" spans="1:2" x14ac:dyDescent="0.25">
      <c r="A76975" s="3" t="s">
        <v>77086</v>
      </c>
      <c r="B76975" s="3" t="s">
        <v>8906</v>
      </c>
    </row>
    <row r="76976" spans="1:2" x14ac:dyDescent="0.25">
      <c r="A76976" s="3" t="s">
        <v>77087</v>
      </c>
      <c r="B76976" s="3" t="s">
        <v>8906</v>
      </c>
    </row>
    <row r="76977" spans="1:2" x14ac:dyDescent="0.25">
      <c r="A76977" s="3" t="s">
        <v>77088</v>
      </c>
      <c r="B76977" s="3" t="s">
        <v>8906</v>
      </c>
    </row>
    <row r="76978" spans="1:2" x14ac:dyDescent="0.25">
      <c r="A76978" s="3" t="s">
        <v>77089</v>
      </c>
      <c r="B76978" s="3" t="s">
        <v>8906</v>
      </c>
    </row>
    <row r="76979" spans="1:2" x14ac:dyDescent="0.25">
      <c r="A76979" s="3" t="s">
        <v>77090</v>
      </c>
      <c r="B76979" s="3" t="s">
        <v>8906</v>
      </c>
    </row>
    <row r="76980" spans="1:2" x14ac:dyDescent="0.25">
      <c r="A76980" s="3" t="s">
        <v>77091</v>
      </c>
      <c r="B76980" s="3" t="s">
        <v>8906</v>
      </c>
    </row>
    <row r="76981" spans="1:2" x14ac:dyDescent="0.25">
      <c r="A76981" s="3" t="s">
        <v>77092</v>
      </c>
      <c r="B76981" s="3" t="s">
        <v>8906</v>
      </c>
    </row>
    <row r="76982" spans="1:2" x14ac:dyDescent="0.25">
      <c r="A76982" s="3" t="s">
        <v>77093</v>
      </c>
      <c r="B76982" s="3" t="s">
        <v>8906</v>
      </c>
    </row>
    <row r="76983" spans="1:2" x14ac:dyDescent="0.25">
      <c r="A76983" s="3" t="s">
        <v>77094</v>
      </c>
      <c r="B76983" s="3" t="s">
        <v>8906</v>
      </c>
    </row>
    <row r="76984" spans="1:2" x14ac:dyDescent="0.25">
      <c r="A76984" s="3" t="s">
        <v>77095</v>
      </c>
      <c r="B76984" s="3" t="s">
        <v>8906</v>
      </c>
    </row>
    <row r="76985" spans="1:2" x14ac:dyDescent="0.25">
      <c r="A76985" s="3" t="s">
        <v>77096</v>
      </c>
      <c r="B76985" s="3" t="s">
        <v>8906</v>
      </c>
    </row>
    <row r="76986" spans="1:2" x14ac:dyDescent="0.25">
      <c r="A76986" s="3" t="s">
        <v>77097</v>
      </c>
      <c r="B76986" s="3" t="s">
        <v>8906</v>
      </c>
    </row>
    <row r="76987" spans="1:2" x14ac:dyDescent="0.25">
      <c r="A76987" s="3" t="s">
        <v>77098</v>
      </c>
      <c r="B76987" s="3" t="s">
        <v>8906</v>
      </c>
    </row>
    <row r="76988" spans="1:2" x14ac:dyDescent="0.25">
      <c r="A76988" s="3" t="s">
        <v>77099</v>
      </c>
      <c r="B76988" s="3" t="s">
        <v>8906</v>
      </c>
    </row>
    <row r="76989" spans="1:2" x14ac:dyDescent="0.25">
      <c r="A76989" s="3" t="s">
        <v>77100</v>
      </c>
      <c r="B76989" s="3" t="s">
        <v>8906</v>
      </c>
    </row>
    <row r="76990" spans="1:2" x14ac:dyDescent="0.25">
      <c r="A76990" s="3" t="s">
        <v>77101</v>
      </c>
      <c r="B76990" s="3" t="s">
        <v>8906</v>
      </c>
    </row>
    <row r="76991" spans="1:2" x14ac:dyDescent="0.25">
      <c r="A76991" s="3" t="s">
        <v>77102</v>
      </c>
      <c r="B76991" s="3" t="s">
        <v>8906</v>
      </c>
    </row>
    <row r="76992" spans="1:2" x14ac:dyDescent="0.25">
      <c r="A76992" s="3" t="s">
        <v>77103</v>
      </c>
      <c r="B76992" s="3" t="s">
        <v>8906</v>
      </c>
    </row>
    <row r="76993" spans="1:2" x14ac:dyDescent="0.25">
      <c r="A76993" s="3" t="s">
        <v>77104</v>
      </c>
      <c r="B76993" s="3" t="s">
        <v>8906</v>
      </c>
    </row>
    <row r="76994" spans="1:2" x14ac:dyDescent="0.25">
      <c r="A76994" s="3" t="s">
        <v>77105</v>
      </c>
      <c r="B76994" s="3" t="s">
        <v>8906</v>
      </c>
    </row>
    <row r="76995" spans="1:2" x14ac:dyDescent="0.25">
      <c r="A76995" s="3" t="s">
        <v>77106</v>
      </c>
      <c r="B76995" s="3" t="s">
        <v>8906</v>
      </c>
    </row>
    <row r="76996" spans="1:2" x14ac:dyDescent="0.25">
      <c r="A76996" s="3" t="s">
        <v>77107</v>
      </c>
      <c r="B76996" s="3" t="s">
        <v>8906</v>
      </c>
    </row>
    <row r="76997" spans="1:2" x14ac:dyDescent="0.25">
      <c r="A76997" s="3" t="s">
        <v>77108</v>
      </c>
      <c r="B76997" s="3" t="s">
        <v>8906</v>
      </c>
    </row>
    <row r="76998" spans="1:2" x14ac:dyDescent="0.25">
      <c r="A76998" s="3" t="s">
        <v>77109</v>
      </c>
      <c r="B76998" s="3" t="s">
        <v>8906</v>
      </c>
    </row>
    <row r="76999" spans="1:2" x14ac:dyDescent="0.25">
      <c r="A76999" s="3" t="s">
        <v>77110</v>
      </c>
      <c r="B76999" s="3" t="s">
        <v>8906</v>
      </c>
    </row>
    <row r="77000" spans="1:2" x14ac:dyDescent="0.25">
      <c r="A77000" s="3" t="s">
        <v>77111</v>
      </c>
      <c r="B77000" s="3" t="s">
        <v>8906</v>
      </c>
    </row>
    <row r="77001" spans="1:2" x14ac:dyDescent="0.25">
      <c r="A77001" s="3" t="s">
        <v>77112</v>
      </c>
      <c r="B77001" s="3" t="s">
        <v>8906</v>
      </c>
    </row>
    <row r="77002" spans="1:2" x14ac:dyDescent="0.25">
      <c r="A77002" s="3" t="s">
        <v>77113</v>
      </c>
      <c r="B77002" s="3" t="s">
        <v>8906</v>
      </c>
    </row>
    <row r="77003" spans="1:2" x14ac:dyDescent="0.25">
      <c r="A77003" s="3" t="s">
        <v>77114</v>
      </c>
      <c r="B77003" s="3" t="s">
        <v>8906</v>
      </c>
    </row>
    <row r="77004" spans="1:2" x14ac:dyDescent="0.25">
      <c r="A77004" s="3" t="s">
        <v>77115</v>
      </c>
      <c r="B77004" s="3" t="s">
        <v>8906</v>
      </c>
    </row>
    <row r="77005" spans="1:2" x14ac:dyDescent="0.25">
      <c r="A77005" s="3" t="s">
        <v>77116</v>
      </c>
      <c r="B77005" s="3" t="s">
        <v>8906</v>
      </c>
    </row>
    <row r="77006" spans="1:2" x14ac:dyDescent="0.25">
      <c r="A77006" s="3" t="s">
        <v>77117</v>
      </c>
      <c r="B77006" s="3" t="s">
        <v>8906</v>
      </c>
    </row>
    <row r="77007" spans="1:2" x14ac:dyDescent="0.25">
      <c r="A77007" s="3" t="s">
        <v>77118</v>
      </c>
      <c r="B77007" s="3" t="s">
        <v>8906</v>
      </c>
    </row>
    <row r="77008" spans="1:2" x14ac:dyDescent="0.25">
      <c r="A77008" s="3" t="s">
        <v>77119</v>
      </c>
      <c r="B77008" s="3" t="s">
        <v>8906</v>
      </c>
    </row>
    <row r="77009" spans="1:2" x14ac:dyDescent="0.25">
      <c r="A77009" s="3" t="s">
        <v>77120</v>
      </c>
      <c r="B77009" s="3" t="s">
        <v>8906</v>
      </c>
    </row>
    <row r="77010" spans="1:2" x14ac:dyDescent="0.25">
      <c r="A77010" s="3" t="s">
        <v>77121</v>
      </c>
      <c r="B77010" s="3" t="s">
        <v>8906</v>
      </c>
    </row>
    <row r="77011" spans="1:2" x14ac:dyDescent="0.25">
      <c r="A77011" s="3" t="s">
        <v>77122</v>
      </c>
      <c r="B77011" s="3" t="s">
        <v>8906</v>
      </c>
    </row>
    <row r="77012" spans="1:2" x14ac:dyDescent="0.25">
      <c r="A77012" s="3" t="s">
        <v>77123</v>
      </c>
      <c r="B77012" s="3" t="s">
        <v>8906</v>
      </c>
    </row>
    <row r="77013" spans="1:2" x14ac:dyDescent="0.25">
      <c r="A77013" s="3" t="s">
        <v>77124</v>
      </c>
      <c r="B77013" s="3" t="s">
        <v>8906</v>
      </c>
    </row>
    <row r="77014" spans="1:2" x14ac:dyDescent="0.25">
      <c r="A77014" s="3" t="s">
        <v>77125</v>
      </c>
      <c r="B77014" s="3" t="s">
        <v>8906</v>
      </c>
    </row>
    <row r="77015" spans="1:2" x14ac:dyDescent="0.25">
      <c r="A77015" s="3" t="s">
        <v>77126</v>
      </c>
      <c r="B77015" s="3" t="s">
        <v>8906</v>
      </c>
    </row>
    <row r="77016" spans="1:2" x14ac:dyDescent="0.25">
      <c r="A77016" s="3" t="s">
        <v>77127</v>
      </c>
      <c r="B77016" s="3" t="s">
        <v>8906</v>
      </c>
    </row>
    <row r="77017" spans="1:2" x14ac:dyDescent="0.25">
      <c r="A77017" s="3" t="s">
        <v>77128</v>
      </c>
      <c r="B77017" s="3" t="s">
        <v>8906</v>
      </c>
    </row>
    <row r="77018" spans="1:2" x14ac:dyDescent="0.25">
      <c r="A77018" s="3" t="s">
        <v>77129</v>
      </c>
      <c r="B77018" s="3" t="s">
        <v>8906</v>
      </c>
    </row>
    <row r="77019" spans="1:2" x14ac:dyDescent="0.25">
      <c r="A77019" s="3" t="s">
        <v>77130</v>
      </c>
      <c r="B77019" s="3" t="s">
        <v>8906</v>
      </c>
    </row>
    <row r="77020" spans="1:2" x14ac:dyDescent="0.25">
      <c r="A77020" s="3" t="s">
        <v>77131</v>
      </c>
      <c r="B77020" s="3" t="s">
        <v>8906</v>
      </c>
    </row>
    <row r="77021" spans="1:2" x14ac:dyDescent="0.25">
      <c r="A77021" s="3" t="s">
        <v>77132</v>
      </c>
      <c r="B77021" s="3" t="s">
        <v>8906</v>
      </c>
    </row>
    <row r="77022" spans="1:2" x14ac:dyDescent="0.25">
      <c r="A77022" s="3" t="s">
        <v>77133</v>
      </c>
      <c r="B77022" s="3" t="s">
        <v>8906</v>
      </c>
    </row>
    <row r="77023" spans="1:2" x14ac:dyDescent="0.25">
      <c r="A77023" s="3" t="s">
        <v>77134</v>
      </c>
      <c r="B77023" s="3" t="s">
        <v>8906</v>
      </c>
    </row>
    <row r="77024" spans="1:2" x14ac:dyDescent="0.25">
      <c r="A77024" s="3" t="s">
        <v>77135</v>
      </c>
      <c r="B77024" s="3" t="s">
        <v>8906</v>
      </c>
    </row>
    <row r="77025" spans="1:2" x14ac:dyDescent="0.25">
      <c r="A77025" s="3" t="s">
        <v>77136</v>
      </c>
      <c r="B77025" s="3" t="s">
        <v>8906</v>
      </c>
    </row>
    <row r="77026" spans="1:2" x14ac:dyDescent="0.25">
      <c r="A77026" s="3" t="s">
        <v>77137</v>
      </c>
      <c r="B77026" s="3" t="s">
        <v>8906</v>
      </c>
    </row>
    <row r="77027" spans="1:2" x14ac:dyDescent="0.25">
      <c r="A77027" s="3" t="s">
        <v>77138</v>
      </c>
      <c r="B77027" s="3" t="s">
        <v>8906</v>
      </c>
    </row>
    <row r="77028" spans="1:2" x14ac:dyDescent="0.25">
      <c r="A77028" s="3" t="s">
        <v>77139</v>
      </c>
      <c r="B77028" s="3" t="s">
        <v>8906</v>
      </c>
    </row>
    <row r="77029" spans="1:2" x14ac:dyDescent="0.25">
      <c r="A77029" s="3" t="s">
        <v>77140</v>
      </c>
      <c r="B77029" s="3" t="s">
        <v>8906</v>
      </c>
    </row>
    <row r="77030" spans="1:2" x14ac:dyDescent="0.25">
      <c r="A77030" s="3" t="s">
        <v>77141</v>
      </c>
      <c r="B77030" s="3" t="s">
        <v>8906</v>
      </c>
    </row>
    <row r="77031" spans="1:2" x14ac:dyDescent="0.25">
      <c r="A77031" s="3" t="s">
        <v>77142</v>
      </c>
      <c r="B77031" s="3" t="s">
        <v>8906</v>
      </c>
    </row>
    <row r="77032" spans="1:2" x14ac:dyDescent="0.25">
      <c r="A77032" s="3" t="s">
        <v>77143</v>
      </c>
      <c r="B77032" s="3" t="s">
        <v>8906</v>
      </c>
    </row>
    <row r="77033" spans="1:2" x14ac:dyDescent="0.25">
      <c r="A77033" s="3" t="s">
        <v>77144</v>
      </c>
      <c r="B77033" s="3" t="s">
        <v>8906</v>
      </c>
    </row>
    <row r="77034" spans="1:2" x14ac:dyDescent="0.25">
      <c r="A77034" s="3" t="s">
        <v>77145</v>
      </c>
      <c r="B77034" s="3" t="s">
        <v>8906</v>
      </c>
    </row>
    <row r="77035" spans="1:2" x14ac:dyDescent="0.25">
      <c r="A77035" s="3" t="s">
        <v>77146</v>
      </c>
      <c r="B77035" s="3" t="s">
        <v>8906</v>
      </c>
    </row>
    <row r="77036" spans="1:2" x14ac:dyDescent="0.25">
      <c r="A77036" s="3" t="s">
        <v>77147</v>
      </c>
      <c r="B77036" s="3" t="s">
        <v>8906</v>
      </c>
    </row>
    <row r="77037" spans="1:2" x14ac:dyDescent="0.25">
      <c r="A77037" s="3" t="s">
        <v>77148</v>
      </c>
      <c r="B77037" s="3" t="s">
        <v>8906</v>
      </c>
    </row>
    <row r="77038" spans="1:2" x14ac:dyDescent="0.25">
      <c r="A77038" s="3" t="s">
        <v>77149</v>
      </c>
      <c r="B77038" s="3" t="s">
        <v>8906</v>
      </c>
    </row>
    <row r="77039" spans="1:2" x14ac:dyDescent="0.25">
      <c r="A77039" s="3" t="s">
        <v>77150</v>
      </c>
      <c r="B77039" s="3" t="s">
        <v>8906</v>
      </c>
    </row>
    <row r="77040" spans="1:2" x14ac:dyDescent="0.25">
      <c r="A77040" s="3" t="s">
        <v>77151</v>
      </c>
      <c r="B77040" s="3" t="s">
        <v>8906</v>
      </c>
    </row>
    <row r="77041" spans="1:2" x14ac:dyDescent="0.25">
      <c r="A77041" s="3" t="s">
        <v>77152</v>
      </c>
      <c r="B77041" s="3" t="s">
        <v>8906</v>
      </c>
    </row>
    <row r="77042" spans="1:2" x14ac:dyDescent="0.25">
      <c r="A77042" s="3" t="s">
        <v>77153</v>
      </c>
      <c r="B77042" s="3" t="s">
        <v>8906</v>
      </c>
    </row>
    <row r="77043" spans="1:2" x14ac:dyDescent="0.25">
      <c r="A77043" s="3" t="s">
        <v>77154</v>
      </c>
      <c r="B77043" s="3" t="s">
        <v>8906</v>
      </c>
    </row>
    <row r="77044" spans="1:2" x14ac:dyDescent="0.25">
      <c r="A77044" s="3" t="s">
        <v>77155</v>
      </c>
      <c r="B77044" s="3" t="s">
        <v>2144</v>
      </c>
    </row>
    <row r="77045" spans="1:2" x14ac:dyDescent="0.25">
      <c r="A77045" s="3" t="s">
        <v>77156</v>
      </c>
      <c r="B77045" s="3" t="s">
        <v>2144</v>
      </c>
    </row>
    <row r="77046" spans="1:2" x14ac:dyDescent="0.25">
      <c r="A77046" s="3" t="s">
        <v>77157</v>
      </c>
      <c r="B77046" s="3" t="s">
        <v>2144</v>
      </c>
    </row>
    <row r="77047" spans="1:2" x14ac:dyDescent="0.25">
      <c r="A77047" s="3" t="s">
        <v>77158</v>
      </c>
      <c r="B77047" s="3" t="s">
        <v>2144</v>
      </c>
    </row>
    <row r="77048" spans="1:2" x14ac:dyDescent="0.25">
      <c r="A77048" s="3" t="s">
        <v>77159</v>
      </c>
      <c r="B77048" s="3" t="s">
        <v>8913</v>
      </c>
    </row>
    <row r="77049" spans="1:2" x14ac:dyDescent="0.25">
      <c r="A77049" s="3" t="s">
        <v>77160</v>
      </c>
      <c r="B77049" s="3" t="s">
        <v>8913</v>
      </c>
    </row>
    <row r="77050" spans="1:2" x14ac:dyDescent="0.25">
      <c r="A77050" s="3" t="s">
        <v>77161</v>
      </c>
      <c r="B77050" s="3" t="s">
        <v>8913</v>
      </c>
    </row>
    <row r="77051" spans="1:2" x14ac:dyDescent="0.25">
      <c r="A77051" s="3" t="s">
        <v>77162</v>
      </c>
      <c r="B77051" s="3" t="s">
        <v>8913</v>
      </c>
    </row>
    <row r="77052" spans="1:2" x14ac:dyDescent="0.25">
      <c r="A77052" s="3" t="s">
        <v>77163</v>
      </c>
      <c r="B77052" s="3" t="s">
        <v>8913</v>
      </c>
    </row>
    <row r="77053" spans="1:2" x14ac:dyDescent="0.25">
      <c r="A77053" s="3" t="s">
        <v>77164</v>
      </c>
      <c r="B77053" s="3" t="s">
        <v>8913</v>
      </c>
    </row>
    <row r="77054" spans="1:2" x14ac:dyDescent="0.25">
      <c r="A77054" s="3" t="s">
        <v>77165</v>
      </c>
      <c r="B77054" s="3" t="s">
        <v>8913</v>
      </c>
    </row>
    <row r="77055" spans="1:2" x14ac:dyDescent="0.25">
      <c r="A77055" s="3" t="s">
        <v>77166</v>
      </c>
      <c r="B77055" s="3" t="s">
        <v>8913</v>
      </c>
    </row>
    <row r="77056" spans="1:2" x14ac:dyDescent="0.25">
      <c r="A77056" s="3" t="s">
        <v>77167</v>
      </c>
      <c r="B77056" s="3" t="s">
        <v>8913</v>
      </c>
    </row>
    <row r="77057" spans="1:2" x14ac:dyDescent="0.25">
      <c r="A77057" s="3" t="s">
        <v>77168</v>
      </c>
      <c r="B77057" s="3" t="s">
        <v>8913</v>
      </c>
    </row>
    <row r="77058" spans="1:2" x14ac:dyDescent="0.25">
      <c r="A77058" s="3" t="s">
        <v>77169</v>
      </c>
      <c r="B77058" s="3" t="s">
        <v>8913</v>
      </c>
    </row>
    <row r="77059" spans="1:2" x14ac:dyDescent="0.25">
      <c r="A77059" s="3" t="s">
        <v>77170</v>
      </c>
      <c r="B77059" s="3" t="s">
        <v>8913</v>
      </c>
    </row>
    <row r="77060" spans="1:2" x14ac:dyDescent="0.25">
      <c r="A77060" s="3" t="s">
        <v>77171</v>
      </c>
      <c r="B77060" s="3" t="s">
        <v>8913</v>
      </c>
    </row>
    <row r="77061" spans="1:2" x14ac:dyDescent="0.25">
      <c r="A77061" s="3" t="s">
        <v>77172</v>
      </c>
      <c r="B77061" s="3" t="s">
        <v>8913</v>
      </c>
    </row>
    <row r="77062" spans="1:2" x14ac:dyDescent="0.25">
      <c r="A77062" s="3" t="s">
        <v>77173</v>
      </c>
      <c r="B77062" s="3" t="s">
        <v>8913</v>
      </c>
    </row>
    <row r="77063" spans="1:2" x14ac:dyDescent="0.25">
      <c r="A77063" s="3" t="s">
        <v>77174</v>
      </c>
      <c r="B77063" s="3" t="s">
        <v>8913</v>
      </c>
    </row>
    <row r="77064" spans="1:2" x14ac:dyDescent="0.25">
      <c r="A77064" s="3" t="s">
        <v>77175</v>
      </c>
      <c r="B77064" s="3" t="s">
        <v>8913</v>
      </c>
    </row>
    <row r="77065" spans="1:2" x14ac:dyDescent="0.25">
      <c r="A77065" s="3" t="s">
        <v>77176</v>
      </c>
      <c r="B77065" s="3" t="s">
        <v>8913</v>
      </c>
    </row>
    <row r="77066" spans="1:2" x14ac:dyDescent="0.25">
      <c r="A77066" s="3" t="s">
        <v>77177</v>
      </c>
      <c r="B77066" s="3" t="s">
        <v>8913</v>
      </c>
    </row>
    <row r="77067" spans="1:2" x14ac:dyDescent="0.25">
      <c r="A77067" s="3" t="s">
        <v>77178</v>
      </c>
      <c r="B77067" s="3" t="s">
        <v>8913</v>
      </c>
    </row>
    <row r="77068" spans="1:2" x14ac:dyDescent="0.25">
      <c r="A77068" s="3" t="s">
        <v>77179</v>
      </c>
      <c r="B77068" s="3" t="s">
        <v>8913</v>
      </c>
    </row>
    <row r="77069" spans="1:2" x14ac:dyDescent="0.25">
      <c r="A77069" s="3" t="s">
        <v>77180</v>
      </c>
      <c r="B77069" s="3" t="s">
        <v>8913</v>
      </c>
    </row>
    <row r="77070" spans="1:2" x14ac:dyDescent="0.25">
      <c r="A77070" s="3" t="s">
        <v>77181</v>
      </c>
      <c r="B77070" s="3" t="s">
        <v>8913</v>
      </c>
    </row>
    <row r="77071" spans="1:2" x14ac:dyDescent="0.25">
      <c r="A77071" s="3" t="s">
        <v>77182</v>
      </c>
      <c r="B77071" s="3" t="s">
        <v>8913</v>
      </c>
    </row>
    <row r="77072" spans="1:2" x14ac:dyDescent="0.25">
      <c r="A77072" s="3" t="s">
        <v>77183</v>
      </c>
      <c r="B77072" s="3" t="s">
        <v>8913</v>
      </c>
    </row>
    <row r="77073" spans="1:2" x14ac:dyDescent="0.25">
      <c r="A77073" s="3" t="s">
        <v>77184</v>
      </c>
      <c r="B77073" s="3" t="s">
        <v>8913</v>
      </c>
    </row>
    <row r="77074" spans="1:2" x14ac:dyDescent="0.25">
      <c r="A77074" s="3" t="s">
        <v>77185</v>
      </c>
      <c r="B77074" s="3" t="s">
        <v>8913</v>
      </c>
    </row>
    <row r="77075" spans="1:2" x14ac:dyDescent="0.25">
      <c r="A77075" s="3" t="s">
        <v>77186</v>
      </c>
      <c r="B77075" s="3" t="s">
        <v>8913</v>
      </c>
    </row>
    <row r="77076" spans="1:2" x14ac:dyDescent="0.25">
      <c r="A77076" s="3" t="s">
        <v>77187</v>
      </c>
      <c r="B77076" s="3" t="s">
        <v>8913</v>
      </c>
    </row>
    <row r="77077" spans="1:2" x14ac:dyDescent="0.25">
      <c r="A77077" s="3" t="s">
        <v>77188</v>
      </c>
      <c r="B77077" s="3" t="s">
        <v>8913</v>
      </c>
    </row>
    <row r="77078" spans="1:2" x14ac:dyDescent="0.25">
      <c r="A77078" s="3" t="s">
        <v>77189</v>
      </c>
      <c r="B77078" s="3" t="s">
        <v>8913</v>
      </c>
    </row>
    <row r="77079" spans="1:2" x14ac:dyDescent="0.25">
      <c r="A77079" s="3" t="s">
        <v>77190</v>
      </c>
      <c r="B77079" s="3" t="s">
        <v>8913</v>
      </c>
    </row>
    <row r="77080" spans="1:2" x14ac:dyDescent="0.25">
      <c r="A77080" s="3" t="s">
        <v>77191</v>
      </c>
      <c r="B77080" s="3" t="s">
        <v>8913</v>
      </c>
    </row>
    <row r="77081" spans="1:2" x14ac:dyDescent="0.25">
      <c r="A77081" s="3" t="s">
        <v>77192</v>
      </c>
      <c r="B77081" s="3" t="s">
        <v>8913</v>
      </c>
    </row>
    <row r="77082" spans="1:2" x14ac:dyDescent="0.25">
      <c r="A77082" s="3" t="s">
        <v>77193</v>
      </c>
      <c r="B77082" s="3" t="s">
        <v>8913</v>
      </c>
    </row>
    <row r="77083" spans="1:2" x14ac:dyDescent="0.25">
      <c r="A77083" s="3" t="s">
        <v>77194</v>
      </c>
      <c r="B77083" s="3" t="s">
        <v>8913</v>
      </c>
    </row>
    <row r="77084" spans="1:2" x14ac:dyDescent="0.25">
      <c r="A77084" s="3" t="s">
        <v>77195</v>
      </c>
      <c r="B77084" s="3" t="s">
        <v>8913</v>
      </c>
    </row>
    <row r="77085" spans="1:2" x14ac:dyDescent="0.25">
      <c r="A77085" s="3" t="s">
        <v>77196</v>
      </c>
      <c r="B77085" s="3" t="s">
        <v>8913</v>
      </c>
    </row>
    <row r="77086" spans="1:2" x14ac:dyDescent="0.25">
      <c r="A77086" s="3" t="s">
        <v>77197</v>
      </c>
      <c r="B77086" s="3" t="s">
        <v>8913</v>
      </c>
    </row>
    <row r="77087" spans="1:2" x14ac:dyDescent="0.25">
      <c r="A77087" s="3" t="s">
        <v>77198</v>
      </c>
      <c r="B77087" s="3" t="s">
        <v>8913</v>
      </c>
    </row>
    <row r="77088" spans="1:2" x14ac:dyDescent="0.25">
      <c r="A77088" s="3" t="s">
        <v>77199</v>
      </c>
      <c r="B77088" s="3" t="s">
        <v>8913</v>
      </c>
    </row>
    <row r="77089" spans="1:2" x14ac:dyDescent="0.25">
      <c r="A77089" s="3" t="s">
        <v>77200</v>
      </c>
      <c r="B77089" s="3" t="s">
        <v>8914</v>
      </c>
    </row>
    <row r="77090" spans="1:2" x14ac:dyDescent="0.25">
      <c r="A77090" s="3" t="s">
        <v>77201</v>
      </c>
      <c r="B77090" s="3" t="s">
        <v>8914</v>
      </c>
    </row>
    <row r="77091" spans="1:2" x14ac:dyDescent="0.25">
      <c r="A77091" s="3" t="s">
        <v>77202</v>
      </c>
      <c r="B77091" s="3" t="s">
        <v>8914</v>
      </c>
    </row>
    <row r="77092" spans="1:2" x14ac:dyDescent="0.25">
      <c r="A77092" s="3" t="s">
        <v>77203</v>
      </c>
      <c r="B77092" s="3" t="s">
        <v>8914</v>
      </c>
    </row>
    <row r="77093" spans="1:2" x14ac:dyDescent="0.25">
      <c r="A77093" s="3" t="s">
        <v>77204</v>
      </c>
      <c r="B77093" s="3" t="s">
        <v>8914</v>
      </c>
    </row>
    <row r="77094" spans="1:2" x14ac:dyDescent="0.25">
      <c r="A77094" s="3" t="s">
        <v>77205</v>
      </c>
      <c r="B77094" s="3" t="s">
        <v>8914</v>
      </c>
    </row>
    <row r="77095" spans="1:2" x14ac:dyDescent="0.25">
      <c r="A77095" s="3" t="s">
        <v>77206</v>
      </c>
      <c r="B77095" s="3" t="s">
        <v>8914</v>
      </c>
    </row>
    <row r="77096" spans="1:2" x14ac:dyDescent="0.25">
      <c r="A77096" s="3" t="s">
        <v>77207</v>
      </c>
      <c r="B77096" s="3" t="s">
        <v>8914</v>
      </c>
    </row>
    <row r="77097" spans="1:2" x14ac:dyDescent="0.25">
      <c r="A77097" s="3" t="s">
        <v>77208</v>
      </c>
      <c r="B77097" s="3" t="s">
        <v>8914</v>
      </c>
    </row>
    <row r="77098" spans="1:2" x14ac:dyDescent="0.25">
      <c r="A77098" s="3" t="s">
        <v>77209</v>
      </c>
      <c r="B77098" s="3" t="s">
        <v>8914</v>
      </c>
    </row>
    <row r="77099" spans="1:2" x14ac:dyDescent="0.25">
      <c r="A77099" s="3" t="s">
        <v>77210</v>
      </c>
      <c r="B77099" s="3" t="s">
        <v>8914</v>
      </c>
    </row>
    <row r="77100" spans="1:2" x14ac:dyDescent="0.25">
      <c r="A77100" s="3" t="s">
        <v>77211</v>
      </c>
      <c r="B77100" s="3" t="s">
        <v>8914</v>
      </c>
    </row>
    <row r="77101" spans="1:2" x14ac:dyDescent="0.25">
      <c r="A77101" s="3" t="s">
        <v>77212</v>
      </c>
      <c r="B77101" s="3" t="s">
        <v>8914</v>
      </c>
    </row>
    <row r="77102" spans="1:2" x14ac:dyDescent="0.25">
      <c r="A77102" s="3" t="s">
        <v>77213</v>
      </c>
      <c r="B77102" s="3" t="s">
        <v>8914</v>
      </c>
    </row>
    <row r="77103" spans="1:2" x14ac:dyDescent="0.25">
      <c r="A77103" s="3" t="s">
        <v>77214</v>
      </c>
      <c r="B77103" s="3" t="s">
        <v>8914</v>
      </c>
    </row>
    <row r="77104" spans="1:2" x14ac:dyDescent="0.25">
      <c r="A77104" s="3" t="s">
        <v>77215</v>
      </c>
      <c r="B77104" s="3" t="s">
        <v>8914</v>
      </c>
    </row>
    <row r="77105" spans="1:2" x14ac:dyDescent="0.25">
      <c r="A77105" s="3" t="s">
        <v>77216</v>
      </c>
      <c r="B77105" s="3" t="s">
        <v>8914</v>
      </c>
    </row>
    <row r="77106" spans="1:2" x14ac:dyDescent="0.25">
      <c r="A77106" s="3" t="s">
        <v>77217</v>
      </c>
      <c r="B77106" s="3" t="s">
        <v>8914</v>
      </c>
    </row>
    <row r="77107" spans="1:2" x14ac:dyDescent="0.25">
      <c r="A77107" s="3" t="s">
        <v>77218</v>
      </c>
      <c r="B77107" s="3" t="s">
        <v>8914</v>
      </c>
    </row>
    <row r="77108" spans="1:2" x14ac:dyDescent="0.25">
      <c r="A77108" s="3" t="s">
        <v>77219</v>
      </c>
      <c r="B77108" s="3" t="s">
        <v>8914</v>
      </c>
    </row>
    <row r="77109" spans="1:2" x14ac:dyDescent="0.25">
      <c r="A77109" s="3" t="s">
        <v>77220</v>
      </c>
      <c r="B77109" s="3" t="s">
        <v>8914</v>
      </c>
    </row>
    <row r="77110" spans="1:2" x14ac:dyDescent="0.25">
      <c r="A77110" s="3" t="s">
        <v>77221</v>
      </c>
      <c r="B77110" s="3" t="s">
        <v>8914</v>
      </c>
    </row>
    <row r="77111" spans="1:2" x14ac:dyDescent="0.25">
      <c r="A77111" s="3" t="s">
        <v>77222</v>
      </c>
      <c r="B77111" s="3" t="s">
        <v>8914</v>
      </c>
    </row>
    <row r="77112" spans="1:2" x14ac:dyDescent="0.25">
      <c r="A77112" s="3" t="s">
        <v>77223</v>
      </c>
      <c r="B77112" s="3" t="s">
        <v>8914</v>
      </c>
    </row>
    <row r="77113" spans="1:2" x14ac:dyDescent="0.25">
      <c r="A77113" s="3" t="s">
        <v>77224</v>
      </c>
      <c r="B77113" s="3" t="s">
        <v>8914</v>
      </c>
    </row>
    <row r="77114" spans="1:2" x14ac:dyDescent="0.25">
      <c r="A77114" s="3" t="s">
        <v>77225</v>
      </c>
      <c r="B77114" s="3" t="s">
        <v>8914</v>
      </c>
    </row>
    <row r="77115" spans="1:2" x14ac:dyDescent="0.25">
      <c r="A77115" s="3" t="s">
        <v>77226</v>
      </c>
      <c r="B77115" s="3" t="s">
        <v>8914</v>
      </c>
    </row>
    <row r="77116" spans="1:2" x14ac:dyDescent="0.25">
      <c r="A77116" s="3" t="s">
        <v>77227</v>
      </c>
      <c r="B77116" s="3" t="s">
        <v>8914</v>
      </c>
    </row>
    <row r="77117" spans="1:2" x14ac:dyDescent="0.25">
      <c r="A77117" s="3" t="s">
        <v>77228</v>
      </c>
      <c r="B77117" s="3" t="s">
        <v>8914</v>
      </c>
    </row>
    <row r="77118" spans="1:2" x14ac:dyDescent="0.25">
      <c r="A77118" s="3" t="s">
        <v>77229</v>
      </c>
      <c r="B77118" s="3" t="s">
        <v>8914</v>
      </c>
    </row>
    <row r="77119" spans="1:2" x14ac:dyDescent="0.25">
      <c r="A77119" s="3" t="s">
        <v>77230</v>
      </c>
      <c r="B77119" s="3" t="s">
        <v>8914</v>
      </c>
    </row>
    <row r="77120" spans="1:2" x14ac:dyDescent="0.25">
      <c r="A77120" s="3" t="s">
        <v>77231</v>
      </c>
      <c r="B77120" s="3" t="s">
        <v>8914</v>
      </c>
    </row>
    <row r="77121" spans="1:2" x14ac:dyDescent="0.25">
      <c r="A77121" s="3" t="s">
        <v>77232</v>
      </c>
      <c r="B77121" s="3" t="s">
        <v>8914</v>
      </c>
    </row>
    <row r="77122" spans="1:2" x14ac:dyDescent="0.25">
      <c r="A77122" s="3" t="s">
        <v>77233</v>
      </c>
      <c r="B77122" s="3" t="s">
        <v>8914</v>
      </c>
    </row>
    <row r="77123" spans="1:2" x14ac:dyDescent="0.25">
      <c r="A77123" s="3" t="s">
        <v>77234</v>
      </c>
      <c r="B77123" s="3" t="s">
        <v>8914</v>
      </c>
    </row>
    <row r="77124" spans="1:2" x14ac:dyDescent="0.25">
      <c r="A77124" s="3" t="s">
        <v>77235</v>
      </c>
      <c r="B77124" s="3" t="s">
        <v>8914</v>
      </c>
    </row>
    <row r="77125" spans="1:2" x14ac:dyDescent="0.25">
      <c r="A77125" s="3" t="s">
        <v>77236</v>
      </c>
      <c r="B77125" s="3" t="s">
        <v>8914</v>
      </c>
    </row>
    <row r="77126" spans="1:2" x14ac:dyDescent="0.25">
      <c r="A77126" s="3" t="s">
        <v>77237</v>
      </c>
      <c r="B77126" s="3" t="s">
        <v>8914</v>
      </c>
    </row>
    <row r="77127" spans="1:2" x14ac:dyDescent="0.25">
      <c r="A77127" s="3" t="s">
        <v>77238</v>
      </c>
      <c r="B77127" s="3" t="s">
        <v>8914</v>
      </c>
    </row>
    <row r="77128" spans="1:2" x14ac:dyDescent="0.25">
      <c r="A77128" s="3" t="s">
        <v>77239</v>
      </c>
      <c r="B77128" s="3" t="s">
        <v>8914</v>
      </c>
    </row>
    <row r="77129" spans="1:2" x14ac:dyDescent="0.25">
      <c r="A77129" s="3" t="s">
        <v>77240</v>
      </c>
      <c r="B77129" s="3" t="s">
        <v>8914</v>
      </c>
    </row>
    <row r="77130" spans="1:2" x14ac:dyDescent="0.25">
      <c r="A77130" s="3" t="s">
        <v>77241</v>
      </c>
      <c r="B77130" s="3" t="s">
        <v>8914</v>
      </c>
    </row>
    <row r="77131" spans="1:2" x14ac:dyDescent="0.25">
      <c r="A77131" s="3" t="s">
        <v>77242</v>
      </c>
      <c r="B77131" s="3" t="s">
        <v>8914</v>
      </c>
    </row>
    <row r="77132" spans="1:2" x14ac:dyDescent="0.25">
      <c r="A77132" s="3" t="s">
        <v>77243</v>
      </c>
      <c r="B77132" s="3" t="s">
        <v>8914</v>
      </c>
    </row>
    <row r="77133" spans="1:2" x14ac:dyDescent="0.25">
      <c r="A77133" s="3" t="s">
        <v>77244</v>
      </c>
      <c r="B77133" s="3" t="s">
        <v>8914</v>
      </c>
    </row>
    <row r="77134" spans="1:2" x14ac:dyDescent="0.25">
      <c r="A77134" s="3" t="s">
        <v>77245</v>
      </c>
      <c r="B77134" s="3" t="s">
        <v>8914</v>
      </c>
    </row>
    <row r="77135" spans="1:2" x14ac:dyDescent="0.25">
      <c r="A77135" s="3" t="s">
        <v>77246</v>
      </c>
      <c r="B77135" s="3" t="s">
        <v>8914</v>
      </c>
    </row>
    <row r="77136" spans="1:2" x14ac:dyDescent="0.25">
      <c r="A77136" s="3" t="s">
        <v>77247</v>
      </c>
      <c r="B77136" s="3" t="s">
        <v>8914</v>
      </c>
    </row>
    <row r="77137" spans="1:2" x14ac:dyDescent="0.25">
      <c r="A77137" s="3" t="s">
        <v>77248</v>
      </c>
      <c r="B77137" s="3" t="s">
        <v>8914</v>
      </c>
    </row>
    <row r="77138" spans="1:2" x14ac:dyDescent="0.25">
      <c r="A77138" s="3" t="s">
        <v>77249</v>
      </c>
      <c r="B77138" s="3" t="s">
        <v>8914</v>
      </c>
    </row>
    <row r="77139" spans="1:2" x14ac:dyDescent="0.25">
      <c r="A77139" s="3" t="s">
        <v>77250</v>
      </c>
      <c r="B77139" s="3" t="s">
        <v>8914</v>
      </c>
    </row>
    <row r="77140" spans="1:2" x14ac:dyDescent="0.25">
      <c r="A77140" s="3" t="s">
        <v>77251</v>
      </c>
      <c r="B77140" s="3" t="s">
        <v>8914</v>
      </c>
    </row>
    <row r="77141" spans="1:2" x14ac:dyDescent="0.25">
      <c r="A77141" s="3" t="s">
        <v>77252</v>
      </c>
      <c r="B77141" s="3" t="s">
        <v>8914</v>
      </c>
    </row>
    <row r="77142" spans="1:2" x14ac:dyDescent="0.25">
      <c r="A77142" s="3" t="s">
        <v>77253</v>
      </c>
      <c r="B77142" s="3" t="s">
        <v>8914</v>
      </c>
    </row>
    <row r="77143" spans="1:2" x14ac:dyDescent="0.25">
      <c r="A77143" s="3" t="s">
        <v>77254</v>
      </c>
      <c r="B77143" s="3" t="s">
        <v>8914</v>
      </c>
    </row>
    <row r="77144" spans="1:2" x14ac:dyDescent="0.25">
      <c r="A77144" s="3" t="s">
        <v>77255</v>
      </c>
      <c r="B77144" s="3" t="s">
        <v>8914</v>
      </c>
    </row>
    <row r="77145" spans="1:2" x14ac:dyDescent="0.25">
      <c r="A77145" s="3" t="s">
        <v>77256</v>
      </c>
      <c r="B77145" s="3" t="s">
        <v>8914</v>
      </c>
    </row>
    <row r="77146" spans="1:2" x14ac:dyDescent="0.25">
      <c r="A77146" s="3" t="s">
        <v>77257</v>
      </c>
      <c r="B77146" s="3" t="s">
        <v>8914</v>
      </c>
    </row>
    <row r="77147" spans="1:2" x14ac:dyDescent="0.25">
      <c r="A77147" s="3" t="s">
        <v>77258</v>
      </c>
      <c r="B77147" s="3" t="s">
        <v>8914</v>
      </c>
    </row>
    <row r="77148" spans="1:2" x14ac:dyDescent="0.25">
      <c r="A77148" s="3" t="s">
        <v>77259</v>
      </c>
      <c r="B77148" s="3" t="s">
        <v>8914</v>
      </c>
    </row>
    <row r="77149" spans="1:2" x14ac:dyDescent="0.25">
      <c r="A77149" s="3" t="s">
        <v>77260</v>
      </c>
      <c r="B77149" s="3" t="s">
        <v>8914</v>
      </c>
    </row>
    <row r="77150" spans="1:2" x14ac:dyDescent="0.25">
      <c r="A77150" s="3" t="s">
        <v>77261</v>
      </c>
      <c r="B77150" s="3" t="s">
        <v>8914</v>
      </c>
    </row>
    <row r="77151" spans="1:2" x14ac:dyDescent="0.25">
      <c r="A77151" s="3" t="s">
        <v>77262</v>
      </c>
      <c r="B77151" s="3" t="s">
        <v>8914</v>
      </c>
    </row>
    <row r="77152" spans="1:2" x14ac:dyDescent="0.25">
      <c r="A77152" s="3" t="s">
        <v>77263</v>
      </c>
      <c r="B77152" s="3" t="s">
        <v>8914</v>
      </c>
    </row>
    <row r="77153" spans="1:2" x14ac:dyDescent="0.25">
      <c r="A77153" s="3" t="s">
        <v>77264</v>
      </c>
      <c r="B77153" s="3" t="s">
        <v>8914</v>
      </c>
    </row>
    <row r="77154" spans="1:2" x14ac:dyDescent="0.25">
      <c r="A77154" s="3" t="s">
        <v>77265</v>
      </c>
      <c r="B77154" s="3" t="s">
        <v>8914</v>
      </c>
    </row>
    <row r="77155" spans="1:2" x14ac:dyDescent="0.25">
      <c r="A77155" s="3" t="s">
        <v>77266</v>
      </c>
      <c r="B77155" s="3" t="s">
        <v>8914</v>
      </c>
    </row>
    <row r="77156" spans="1:2" x14ac:dyDescent="0.25">
      <c r="A77156" s="3" t="s">
        <v>77267</v>
      </c>
      <c r="B77156" s="3" t="s">
        <v>8914</v>
      </c>
    </row>
    <row r="77157" spans="1:2" x14ac:dyDescent="0.25">
      <c r="A77157" s="3" t="s">
        <v>77268</v>
      </c>
      <c r="B77157" s="3" t="s">
        <v>8914</v>
      </c>
    </row>
    <row r="77158" spans="1:2" x14ac:dyDescent="0.25">
      <c r="A77158" s="3" t="s">
        <v>77269</v>
      </c>
      <c r="B77158" s="3" t="s">
        <v>8914</v>
      </c>
    </row>
    <row r="77159" spans="1:2" x14ac:dyDescent="0.25">
      <c r="A77159" s="3" t="s">
        <v>77270</v>
      </c>
      <c r="B77159" s="3" t="s">
        <v>8914</v>
      </c>
    </row>
    <row r="77160" spans="1:2" x14ac:dyDescent="0.25">
      <c r="A77160" s="3" t="s">
        <v>77271</v>
      </c>
      <c r="B77160" s="3" t="s">
        <v>8914</v>
      </c>
    </row>
    <row r="77161" spans="1:2" x14ac:dyDescent="0.25">
      <c r="A77161" s="3" t="s">
        <v>77272</v>
      </c>
      <c r="B77161" s="3" t="s">
        <v>8914</v>
      </c>
    </row>
    <row r="77162" spans="1:2" x14ac:dyDescent="0.25">
      <c r="A77162" s="3" t="s">
        <v>77273</v>
      </c>
      <c r="B77162" s="3" t="s">
        <v>8914</v>
      </c>
    </row>
    <row r="77163" spans="1:2" x14ac:dyDescent="0.25">
      <c r="A77163" s="3" t="s">
        <v>77274</v>
      </c>
      <c r="B77163" s="3" t="s">
        <v>8914</v>
      </c>
    </row>
    <row r="77164" spans="1:2" x14ac:dyDescent="0.25">
      <c r="A77164" s="3" t="s">
        <v>77275</v>
      </c>
      <c r="B77164" s="3" t="s">
        <v>8914</v>
      </c>
    </row>
    <row r="77165" spans="1:2" x14ac:dyDescent="0.25">
      <c r="A77165" s="3" t="s">
        <v>77276</v>
      </c>
      <c r="B77165" s="3" t="s">
        <v>8914</v>
      </c>
    </row>
    <row r="77166" spans="1:2" x14ac:dyDescent="0.25">
      <c r="A77166" s="3" t="s">
        <v>77277</v>
      </c>
      <c r="B77166" s="3" t="s">
        <v>8914</v>
      </c>
    </row>
    <row r="77167" spans="1:2" x14ac:dyDescent="0.25">
      <c r="A77167" s="3" t="s">
        <v>77278</v>
      </c>
      <c r="B77167" s="3" t="s">
        <v>8914</v>
      </c>
    </row>
    <row r="77168" spans="1:2" x14ac:dyDescent="0.25">
      <c r="A77168" s="3" t="s">
        <v>77279</v>
      </c>
      <c r="B77168" s="3" t="s">
        <v>8914</v>
      </c>
    </row>
    <row r="77169" spans="1:2" x14ac:dyDescent="0.25">
      <c r="A77169" s="3" t="s">
        <v>77280</v>
      </c>
      <c r="B77169" s="3" t="s">
        <v>8914</v>
      </c>
    </row>
    <row r="77170" spans="1:2" x14ac:dyDescent="0.25">
      <c r="A77170" s="3" t="s">
        <v>77281</v>
      </c>
      <c r="B77170" s="3" t="s">
        <v>8914</v>
      </c>
    </row>
    <row r="77171" spans="1:2" x14ac:dyDescent="0.25">
      <c r="A77171" s="3" t="s">
        <v>77282</v>
      </c>
      <c r="B77171" s="3" t="s">
        <v>8914</v>
      </c>
    </row>
    <row r="77172" spans="1:2" x14ac:dyDescent="0.25">
      <c r="A77172" s="3" t="s">
        <v>77283</v>
      </c>
      <c r="B77172" s="3" t="s">
        <v>8914</v>
      </c>
    </row>
    <row r="77173" spans="1:2" x14ac:dyDescent="0.25">
      <c r="A77173" s="3" t="s">
        <v>77284</v>
      </c>
      <c r="B77173" s="3" t="s">
        <v>8914</v>
      </c>
    </row>
    <row r="77174" spans="1:2" x14ac:dyDescent="0.25">
      <c r="A77174" s="3" t="s">
        <v>77285</v>
      </c>
      <c r="B77174" s="3" t="s">
        <v>8914</v>
      </c>
    </row>
    <row r="77175" spans="1:2" x14ac:dyDescent="0.25">
      <c r="A77175" s="3" t="s">
        <v>77286</v>
      </c>
      <c r="B77175" s="3" t="s">
        <v>8914</v>
      </c>
    </row>
    <row r="77176" spans="1:2" x14ac:dyDescent="0.25">
      <c r="A77176" s="3" t="s">
        <v>77287</v>
      </c>
      <c r="B77176" s="3" t="s">
        <v>8914</v>
      </c>
    </row>
    <row r="77177" spans="1:2" x14ac:dyDescent="0.25">
      <c r="A77177" s="3" t="s">
        <v>77288</v>
      </c>
      <c r="B77177" s="3" t="s">
        <v>8914</v>
      </c>
    </row>
    <row r="77178" spans="1:2" x14ac:dyDescent="0.25">
      <c r="A77178" s="3" t="s">
        <v>77289</v>
      </c>
      <c r="B77178" s="3" t="s">
        <v>8914</v>
      </c>
    </row>
    <row r="77179" spans="1:2" x14ac:dyDescent="0.25">
      <c r="A77179" s="3" t="s">
        <v>77290</v>
      </c>
      <c r="B77179" s="3" t="s">
        <v>8915</v>
      </c>
    </row>
    <row r="77180" spans="1:2" x14ac:dyDescent="0.25">
      <c r="A77180" s="3" t="s">
        <v>77291</v>
      </c>
      <c r="B77180" s="3" t="s">
        <v>8915</v>
      </c>
    </row>
    <row r="77181" spans="1:2" x14ac:dyDescent="0.25">
      <c r="A77181" s="3" t="s">
        <v>77292</v>
      </c>
      <c r="B77181" s="3" t="s">
        <v>8915</v>
      </c>
    </row>
    <row r="77182" spans="1:2" x14ac:dyDescent="0.25">
      <c r="A77182" s="3" t="s">
        <v>77293</v>
      </c>
      <c r="B77182" s="3" t="s">
        <v>2145</v>
      </c>
    </row>
    <row r="77183" spans="1:2" x14ac:dyDescent="0.25">
      <c r="A77183" s="3" t="s">
        <v>77294</v>
      </c>
      <c r="B77183" s="3" t="s">
        <v>2145</v>
      </c>
    </row>
    <row r="77184" spans="1:2" x14ac:dyDescent="0.25">
      <c r="A77184" s="3" t="s">
        <v>77295</v>
      </c>
      <c r="B77184" s="3" t="s">
        <v>2145</v>
      </c>
    </row>
    <row r="77185" spans="1:2" x14ac:dyDescent="0.25">
      <c r="A77185" s="3" t="s">
        <v>77296</v>
      </c>
      <c r="B77185" s="3" t="s">
        <v>2145</v>
      </c>
    </row>
    <row r="77186" spans="1:2" x14ac:dyDescent="0.25">
      <c r="A77186" s="3" t="s">
        <v>77297</v>
      </c>
      <c r="B77186" s="3" t="s">
        <v>2145</v>
      </c>
    </row>
    <row r="77187" spans="1:2" x14ac:dyDescent="0.25">
      <c r="A77187" s="3" t="s">
        <v>77298</v>
      </c>
      <c r="B77187" s="3" t="s">
        <v>2145</v>
      </c>
    </row>
    <row r="77188" spans="1:2" x14ac:dyDescent="0.25">
      <c r="A77188" s="3" t="s">
        <v>77299</v>
      </c>
      <c r="B77188" s="3" t="s">
        <v>2145</v>
      </c>
    </row>
    <row r="77189" spans="1:2" x14ac:dyDescent="0.25">
      <c r="A77189" s="3" t="s">
        <v>77300</v>
      </c>
      <c r="B77189" s="3" t="s">
        <v>2145</v>
      </c>
    </row>
    <row r="77190" spans="1:2" x14ac:dyDescent="0.25">
      <c r="A77190" s="3" t="s">
        <v>77301</v>
      </c>
      <c r="B77190" s="3" t="s">
        <v>2145</v>
      </c>
    </row>
    <row r="77191" spans="1:2" x14ac:dyDescent="0.25">
      <c r="A77191" s="3" t="s">
        <v>77302</v>
      </c>
      <c r="B77191" s="3" t="s">
        <v>2145</v>
      </c>
    </row>
    <row r="77192" spans="1:2" x14ac:dyDescent="0.25">
      <c r="A77192" s="3" t="s">
        <v>77303</v>
      </c>
      <c r="B77192" s="3" t="s">
        <v>2145</v>
      </c>
    </row>
    <row r="77193" spans="1:2" x14ac:dyDescent="0.25">
      <c r="A77193" s="3" t="s">
        <v>77304</v>
      </c>
      <c r="B77193" s="3" t="s">
        <v>2145</v>
      </c>
    </row>
    <row r="77194" spans="1:2" x14ac:dyDescent="0.25">
      <c r="A77194" s="3" t="s">
        <v>77305</v>
      </c>
      <c r="B77194" s="3" t="s">
        <v>2145</v>
      </c>
    </row>
    <row r="77195" spans="1:2" x14ac:dyDescent="0.25">
      <c r="A77195" s="3" t="s">
        <v>77306</v>
      </c>
      <c r="B77195" s="3" t="s">
        <v>2145</v>
      </c>
    </row>
    <row r="77196" spans="1:2" x14ac:dyDescent="0.25">
      <c r="A77196" s="3" t="s">
        <v>77307</v>
      </c>
      <c r="B77196" s="3" t="s">
        <v>2145</v>
      </c>
    </row>
    <row r="77197" spans="1:2" x14ac:dyDescent="0.25">
      <c r="A77197" s="3" t="s">
        <v>77308</v>
      </c>
      <c r="B77197" s="3" t="s">
        <v>2145</v>
      </c>
    </row>
    <row r="77198" spans="1:2" x14ac:dyDescent="0.25">
      <c r="A77198" s="3" t="s">
        <v>77309</v>
      </c>
      <c r="B77198" s="3" t="s">
        <v>2145</v>
      </c>
    </row>
    <row r="77199" spans="1:2" x14ac:dyDescent="0.25">
      <c r="A77199" s="3" t="s">
        <v>77310</v>
      </c>
      <c r="B77199" s="3" t="s">
        <v>2145</v>
      </c>
    </row>
    <row r="77200" spans="1:2" x14ac:dyDescent="0.25">
      <c r="A77200" s="3" t="s">
        <v>77311</v>
      </c>
      <c r="B77200" s="3" t="s">
        <v>2145</v>
      </c>
    </row>
    <row r="77201" spans="1:2" x14ac:dyDescent="0.25">
      <c r="A77201" s="3" t="s">
        <v>77312</v>
      </c>
      <c r="B77201" s="3" t="s">
        <v>2145</v>
      </c>
    </row>
    <row r="77202" spans="1:2" x14ac:dyDescent="0.25">
      <c r="A77202" s="3" t="s">
        <v>77313</v>
      </c>
      <c r="B77202" s="3" t="s">
        <v>2145</v>
      </c>
    </row>
    <row r="77203" spans="1:2" x14ac:dyDescent="0.25">
      <c r="A77203" s="3" t="s">
        <v>77314</v>
      </c>
      <c r="B77203" s="3" t="s">
        <v>2145</v>
      </c>
    </row>
    <row r="77204" spans="1:2" x14ac:dyDescent="0.25">
      <c r="A77204" s="3" t="s">
        <v>77315</v>
      </c>
      <c r="B77204" s="3" t="s">
        <v>2145</v>
      </c>
    </row>
    <row r="77205" spans="1:2" x14ac:dyDescent="0.25">
      <c r="A77205" s="3" t="s">
        <v>77316</v>
      </c>
      <c r="B77205" s="3" t="s">
        <v>2145</v>
      </c>
    </row>
    <row r="77206" spans="1:2" x14ac:dyDescent="0.25">
      <c r="A77206" s="3" t="s">
        <v>77317</v>
      </c>
      <c r="B77206" s="3" t="s">
        <v>2145</v>
      </c>
    </row>
    <row r="77207" spans="1:2" x14ac:dyDescent="0.25">
      <c r="A77207" s="3" t="s">
        <v>77318</v>
      </c>
      <c r="B77207" s="3" t="s">
        <v>2145</v>
      </c>
    </row>
    <row r="77208" spans="1:2" x14ac:dyDescent="0.25">
      <c r="A77208" s="3" t="s">
        <v>77319</v>
      </c>
      <c r="B77208" s="3" t="s">
        <v>2145</v>
      </c>
    </row>
    <row r="77209" spans="1:2" x14ac:dyDescent="0.25">
      <c r="A77209" s="3" t="s">
        <v>77320</v>
      </c>
      <c r="B77209" s="3" t="s">
        <v>2145</v>
      </c>
    </row>
    <row r="77210" spans="1:2" x14ac:dyDescent="0.25">
      <c r="A77210" s="3" t="s">
        <v>77321</v>
      </c>
      <c r="B77210" s="3" t="s">
        <v>2145</v>
      </c>
    </row>
    <row r="77211" spans="1:2" x14ac:dyDescent="0.25">
      <c r="A77211" s="3" t="s">
        <v>77322</v>
      </c>
      <c r="B77211" s="3" t="s">
        <v>2145</v>
      </c>
    </row>
    <row r="77212" spans="1:2" x14ac:dyDescent="0.25">
      <c r="A77212" s="3" t="s">
        <v>77323</v>
      </c>
      <c r="B77212" s="3" t="s">
        <v>2145</v>
      </c>
    </row>
    <row r="77213" spans="1:2" x14ac:dyDescent="0.25">
      <c r="A77213" s="3" t="s">
        <v>77324</v>
      </c>
      <c r="B77213" s="3" t="s">
        <v>2145</v>
      </c>
    </row>
    <row r="77214" spans="1:2" x14ac:dyDescent="0.25">
      <c r="A77214" s="3" t="s">
        <v>77325</v>
      </c>
      <c r="B77214" s="3" t="s">
        <v>2145</v>
      </c>
    </row>
    <row r="77215" spans="1:2" x14ac:dyDescent="0.25">
      <c r="A77215" s="3" t="s">
        <v>77326</v>
      </c>
      <c r="B77215" s="3" t="s">
        <v>2145</v>
      </c>
    </row>
    <row r="77216" spans="1:2" x14ac:dyDescent="0.25">
      <c r="A77216" s="3" t="s">
        <v>77327</v>
      </c>
      <c r="B77216" s="3" t="s">
        <v>2145</v>
      </c>
    </row>
    <row r="77217" spans="1:2" x14ac:dyDescent="0.25">
      <c r="A77217" s="3" t="s">
        <v>77328</v>
      </c>
      <c r="B77217" s="3" t="s">
        <v>2145</v>
      </c>
    </row>
    <row r="77218" spans="1:2" x14ac:dyDescent="0.25">
      <c r="A77218" s="3" t="s">
        <v>77329</v>
      </c>
      <c r="B77218" s="3" t="s">
        <v>2145</v>
      </c>
    </row>
    <row r="77219" spans="1:2" x14ac:dyDescent="0.25">
      <c r="A77219" s="3" t="s">
        <v>77330</v>
      </c>
      <c r="B77219" s="3" t="s">
        <v>2145</v>
      </c>
    </row>
    <row r="77220" spans="1:2" x14ac:dyDescent="0.25">
      <c r="A77220" s="3" t="s">
        <v>77331</v>
      </c>
      <c r="B77220" s="3" t="s">
        <v>2145</v>
      </c>
    </row>
    <row r="77221" spans="1:2" x14ac:dyDescent="0.25">
      <c r="A77221" s="3" t="s">
        <v>77332</v>
      </c>
      <c r="B77221" s="3" t="s">
        <v>2145</v>
      </c>
    </row>
    <row r="77222" spans="1:2" x14ac:dyDescent="0.25">
      <c r="A77222" s="3" t="s">
        <v>77333</v>
      </c>
      <c r="B77222" s="3" t="s">
        <v>2145</v>
      </c>
    </row>
    <row r="77223" spans="1:2" x14ac:dyDescent="0.25">
      <c r="A77223" s="3" t="s">
        <v>77334</v>
      </c>
      <c r="B77223" s="3" t="s">
        <v>2145</v>
      </c>
    </row>
    <row r="77224" spans="1:2" x14ac:dyDescent="0.25">
      <c r="A77224" s="3" t="s">
        <v>77335</v>
      </c>
      <c r="B77224" s="3" t="s">
        <v>2145</v>
      </c>
    </row>
    <row r="77225" spans="1:2" x14ac:dyDescent="0.25">
      <c r="A77225" s="3" t="s">
        <v>77336</v>
      </c>
      <c r="B77225" s="3" t="s">
        <v>2145</v>
      </c>
    </row>
    <row r="77226" spans="1:2" x14ac:dyDescent="0.25">
      <c r="A77226" s="3" t="s">
        <v>77337</v>
      </c>
      <c r="B77226" s="3" t="s">
        <v>2145</v>
      </c>
    </row>
    <row r="77227" spans="1:2" x14ac:dyDescent="0.25">
      <c r="A77227" s="3" t="s">
        <v>77338</v>
      </c>
      <c r="B77227" s="3" t="s">
        <v>2145</v>
      </c>
    </row>
    <row r="77228" spans="1:2" x14ac:dyDescent="0.25">
      <c r="A77228" s="3" t="s">
        <v>77339</v>
      </c>
      <c r="B77228" s="3" t="s">
        <v>2145</v>
      </c>
    </row>
    <row r="77229" spans="1:2" x14ac:dyDescent="0.25">
      <c r="A77229" s="3" t="s">
        <v>77340</v>
      </c>
      <c r="B77229" s="3" t="s">
        <v>2145</v>
      </c>
    </row>
    <row r="77230" spans="1:2" x14ac:dyDescent="0.25">
      <c r="A77230" s="3" t="s">
        <v>77341</v>
      </c>
      <c r="B77230" s="3" t="s">
        <v>2145</v>
      </c>
    </row>
    <row r="77231" spans="1:2" x14ac:dyDescent="0.25">
      <c r="A77231" s="3" t="s">
        <v>77342</v>
      </c>
      <c r="B77231" s="3" t="s">
        <v>2145</v>
      </c>
    </row>
    <row r="77232" spans="1:2" x14ac:dyDescent="0.25">
      <c r="A77232" s="3" t="s">
        <v>77343</v>
      </c>
      <c r="B77232" s="3" t="s">
        <v>2145</v>
      </c>
    </row>
    <row r="77233" spans="1:2" x14ac:dyDescent="0.25">
      <c r="A77233" s="3" t="s">
        <v>77344</v>
      </c>
      <c r="B77233" s="3" t="s">
        <v>2145</v>
      </c>
    </row>
    <row r="77234" spans="1:2" x14ac:dyDescent="0.25">
      <c r="A77234" s="3" t="s">
        <v>77345</v>
      </c>
      <c r="B77234" s="3" t="s">
        <v>2145</v>
      </c>
    </row>
    <row r="77235" spans="1:2" x14ac:dyDescent="0.25">
      <c r="A77235" s="3" t="s">
        <v>77346</v>
      </c>
      <c r="B77235" s="3" t="s">
        <v>2145</v>
      </c>
    </row>
    <row r="77236" spans="1:2" x14ac:dyDescent="0.25">
      <c r="A77236" s="3" t="s">
        <v>77347</v>
      </c>
      <c r="B77236" s="3" t="s">
        <v>2145</v>
      </c>
    </row>
    <row r="77237" spans="1:2" x14ac:dyDescent="0.25">
      <c r="A77237" s="3" t="s">
        <v>77348</v>
      </c>
      <c r="B77237" s="3" t="s">
        <v>2145</v>
      </c>
    </row>
    <row r="77238" spans="1:2" x14ac:dyDescent="0.25">
      <c r="A77238" s="3" t="s">
        <v>77349</v>
      </c>
      <c r="B77238" s="3" t="s">
        <v>2145</v>
      </c>
    </row>
    <row r="77239" spans="1:2" x14ac:dyDescent="0.25">
      <c r="A77239" s="3" t="s">
        <v>77350</v>
      </c>
      <c r="B77239" s="3" t="s">
        <v>2145</v>
      </c>
    </row>
    <row r="77240" spans="1:2" x14ac:dyDescent="0.25">
      <c r="A77240" s="3" t="s">
        <v>77351</v>
      </c>
      <c r="B77240" s="3" t="s">
        <v>2145</v>
      </c>
    </row>
    <row r="77241" spans="1:2" x14ac:dyDescent="0.25">
      <c r="A77241" s="3" t="s">
        <v>77352</v>
      </c>
      <c r="B77241" s="3" t="s">
        <v>2145</v>
      </c>
    </row>
    <row r="77242" spans="1:2" x14ac:dyDescent="0.25">
      <c r="A77242" s="3" t="s">
        <v>77353</v>
      </c>
      <c r="B77242" s="3" t="s">
        <v>2145</v>
      </c>
    </row>
    <row r="77243" spans="1:2" x14ac:dyDescent="0.25">
      <c r="A77243" s="3" t="s">
        <v>77354</v>
      </c>
      <c r="B77243" s="3" t="s">
        <v>2145</v>
      </c>
    </row>
    <row r="77244" spans="1:2" x14ac:dyDescent="0.25">
      <c r="A77244" s="3" t="s">
        <v>77355</v>
      </c>
      <c r="B77244" s="3" t="s">
        <v>2145</v>
      </c>
    </row>
    <row r="77245" spans="1:2" x14ac:dyDescent="0.25">
      <c r="A77245" s="3" t="s">
        <v>77356</v>
      </c>
      <c r="B77245" s="3" t="s">
        <v>2145</v>
      </c>
    </row>
    <row r="77246" spans="1:2" x14ac:dyDescent="0.25">
      <c r="A77246" s="3" t="s">
        <v>77357</v>
      </c>
      <c r="B77246" s="3" t="s">
        <v>2145</v>
      </c>
    </row>
    <row r="77247" spans="1:2" x14ac:dyDescent="0.25">
      <c r="A77247" s="3" t="s">
        <v>77358</v>
      </c>
      <c r="B77247" s="3" t="s">
        <v>2145</v>
      </c>
    </row>
    <row r="77248" spans="1:2" x14ac:dyDescent="0.25">
      <c r="A77248" s="3" t="s">
        <v>77359</v>
      </c>
      <c r="B77248" s="3" t="s">
        <v>2145</v>
      </c>
    </row>
    <row r="77249" spans="1:2" x14ac:dyDescent="0.25">
      <c r="A77249" s="3" t="s">
        <v>77360</v>
      </c>
      <c r="B77249" s="3" t="s">
        <v>2145</v>
      </c>
    </row>
    <row r="77250" spans="1:2" x14ac:dyDescent="0.25">
      <c r="A77250" s="3" t="s">
        <v>77361</v>
      </c>
      <c r="B77250" s="3" t="s">
        <v>2145</v>
      </c>
    </row>
    <row r="77251" spans="1:2" x14ac:dyDescent="0.25">
      <c r="A77251" s="3" t="s">
        <v>77362</v>
      </c>
      <c r="B77251" s="3" t="s">
        <v>2145</v>
      </c>
    </row>
    <row r="77252" spans="1:2" x14ac:dyDescent="0.25">
      <c r="A77252" s="3" t="s">
        <v>77363</v>
      </c>
      <c r="B77252" s="3" t="s">
        <v>2145</v>
      </c>
    </row>
    <row r="77253" spans="1:2" x14ac:dyDescent="0.25">
      <c r="A77253" s="3" t="s">
        <v>77364</v>
      </c>
      <c r="B77253" s="3" t="s">
        <v>2145</v>
      </c>
    </row>
    <row r="77254" spans="1:2" x14ac:dyDescent="0.25">
      <c r="A77254" s="3" t="s">
        <v>77365</v>
      </c>
      <c r="B77254" s="3" t="s">
        <v>2145</v>
      </c>
    </row>
    <row r="77255" spans="1:2" x14ac:dyDescent="0.25">
      <c r="A77255" s="3" t="s">
        <v>77366</v>
      </c>
      <c r="B77255" s="3" t="s">
        <v>2145</v>
      </c>
    </row>
    <row r="77256" spans="1:2" x14ac:dyDescent="0.25">
      <c r="A77256" s="3" t="s">
        <v>77367</v>
      </c>
      <c r="B77256" s="3" t="s">
        <v>2145</v>
      </c>
    </row>
    <row r="77257" spans="1:2" x14ac:dyDescent="0.25">
      <c r="A77257" s="3" t="s">
        <v>77368</v>
      </c>
      <c r="B77257" s="3" t="s">
        <v>2145</v>
      </c>
    </row>
    <row r="77258" spans="1:2" x14ac:dyDescent="0.25">
      <c r="A77258" s="3" t="s">
        <v>77369</v>
      </c>
      <c r="B77258" s="3" t="s">
        <v>2145</v>
      </c>
    </row>
    <row r="77259" spans="1:2" x14ac:dyDescent="0.25">
      <c r="A77259" s="3" t="s">
        <v>77370</v>
      </c>
      <c r="B77259" s="3" t="s">
        <v>2145</v>
      </c>
    </row>
    <row r="77260" spans="1:2" x14ac:dyDescent="0.25">
      <c r="A77260" s="3" t="s">
        <v>77371</v>
      </c>
      <c r="B77260" s="3" t="s">
        <v>2145</v>
      </c>
    </row>
    <row r="77261" spans="1:2" x14ac:dyDescent="0.25">
      <c r="A77261" s="3" t="s">
        <v>77372</v>
      </c>
      <c r="B77261" s="3" t="s">
        <v>2145</v>
      </c>
    </row>
    <row r="77262" spans="1:2" x14ac:dyDescent="0.25">
      <c r="A77262" s="3" t="s">
        <v>77373</v>
      </c>
      <c r="B77262" s="3" t="s">
        <v>2145</v>
      </c>
    </row>
    <row r="77263" spans="1:2" x14ac:dyDescent="0.25">
      <c r="A77263" s="3" t="s">
        <v>77374</v>
      </c>
      <c r="B77263" s="3" t="s">
        <v>2145</v>
      </c>
    </row>
    <row r="77264" spans="1:2" x14ac:dyDescent="0.25">
      <c r="A77264" s="3" t="s">
        <v>77375</v>
      </c>
      <c r="B77264" s="3" t="s">
        <v>2145</v>
      </c>
    </row>
    <row r="77265" spans="1:2" x14ac:dyDescent="0.25">
      <c r="A77265" s="3" t="s">
        <v>77376</v>
      </c>
      <c r="B77265" s="3" t="s">
        <v>2145</v>
      </c>
    </row>
    <row r="77266" spans="1:2" x14ac:dyDescent="0.25">
      <c r="A77266" s="3" t="s">
        <v>77377</v>
      </c>
      <c r="B77266" s="3" t="s">
        <v>2145</v>
      </c>
    </row>
    <row r="77267" spans="1:2" x14ac:dyDescent="0.25">
      <c r="A77267" s="3" t="s">
        <v>77378</v>
      </c>
      <c r="B77267" s="3" t="s">
        <v>2145</v>
      </c>
    </row>
    <row r="77268" spans="1:2" x14ac:dyDescent="0.25">
      <c r="A77268" s="3" t="s">
        <v>77379</v>
      </c>
      <c r="B77268" s="3" t="s">
        <v>2145</v>
      </c>
    </row>
    <row r="77269" spans="1:2" x14ac:dyDescent="0.25">
      <c r="A77269" s="3" t="s">
        <v>77380</v>
      </c>
      <c r="B77269" s="3" t="s">
        <v>2145</v>
      </c>
    </row>
    <row r="77270" spans="1:2" x14ac:dyDescent="0.25">
      <c r="A77270" s="3" t="s">
        <v>77381</v>
      </c>
      <c r="B77270" s="3" t="s">
        <v>2145</v>
      </c>
    </row>
    <row r="77271" spans="1:2" x14ac:dyDescent="0.25">
      <c r="A77271" s="3" t="s">
        <v>77382</v>
      </c>
      <c r="B77271" s="3" t="s">
        <v>2145</v>
      </c>
    </row>
    <row r="77272" spans="1:2" x14ac:dyDescent="0.25">
      <c r="A77272" s="3" t="s">
        <v>77383</v>
      </c>
      <c r="B77272" s="3" t="s">
        <v>2145</v>
      </c>
    </row>
    <row r="77273" spans="1:2" x14ac:dyDescent="0.25">
      <c r="A77273" s="3" t="s">
        <v>77384</v>
      </c>
      <c r="B77273" s="3" t="s">
        <v>2145</v>
      </c>
    </row>
    <row r="77274" spans="1:2" x14ac:dyDescent="0.25">
      <c r="A77274" s="3" t="s">
        <v>77385</v>
      </c>
      <c r="B77274" s="3" t="s">
        <v>2145</v>
      </c>
    </row>
    <row r="77275" spans="1:2" x14ac:dyDescent="0.25">
      <c r="A77275" s="3" t="s">
        <v>77386</v>
      </c>
      <c r="B77275" s="3" t="s">
        <v>2145</v>
      </c>
    </row>
    <row r="77276" spans="1:2" x14ac:dyDescent="0.25">
      <c r="A77276" s="3" t="s">
        <v>77387</v>
      </c>
      <c r="B77276" s="3" t="s">
        <v>2145</v>
      </c>
    </row>
    <row r="77277" spans="1:2" x14ac:dyDescent="0.25">
      <c r="A77277" s="3" t="s">
        <v>77388</v>
      </c>
      <c r="B77277" s="3" t="s">
        <v>2145</v>
      </c>
    </row>
    <row r="77278" spans="1:2" x14ac:dyDescent="0.25">
      <c r="A77278" s="3" t="s">
        <v>77389</v>
      </c>
      <c r="B77278" s="3" t="s">
        <v>2145</v>
      </c>
    </row>
    <row r="77279" spans="1:2" x14ac:dyDescent="0.25">
      <c r="A77279" s="3" t="s">
        <v>77390</v>
      </c>
      <c r="B77279" s="3" t="s">
        <v>2145</v>
      </c>
    </row>
    <row r="77280" spans="1:2" x14ac:dyDescent="0.25">
      <c r="A77280" s="3" t="s">
        <v>77391</v>
      </c>
      <c r="B77280" s="3" t="s">
        <v>2145</v>
      </c>
    </row>
    <row r="77281" spans="1:2" x14ac:dyDescent="0.25">
      <c r="A77281" s="3" t="s">
        <v>77392</v>
      </c>
      <c r="B77281" s="3" t="s">
        <v>2145</v>
      </c>
    </row>
    <row r="77282" spans="1:2" x14ac:dyDescent="0.25">
      <c r="A77282" s="3" t="s">
        <v>77393</v>
      </c>
      <c r="B77282" s="3" t="s">
        <v>2145</v>
      </c>
    </row>
    <row r="77283" spans="1:2" x14ac:dyDescent="0.25">
      <c r="A77283" s="3" t="s">
        <v>77394</v>
      </c>
      <c r="B77283" s="3" t="s">
        <v>2145</v>
      </c>
    </row>
    <row r="77284" spans="1:2" x14ac:dyDescent="0.25">
      <c r="A77284" s="3" t="s">
        <v>77395</v>
      </c>
      <c r="B77284" s="3" t="s">
        <v>2145</v>
      </c>
    </row>
    <row r="77285" spans="1:2" x14ac:dyDescent="0.25">
      <c r="A77285" s="3" t="s">
        <v>77396</v>
      </c>
      <c r="B77285" s="3" t="s">
        <v>2145</v>
      </c>
    </row>
    <row r="77286" spans="1:2" x14ac:dyDescent="0.25">
      <c r="A77286" s="3" t="s">
        <v>77397</v>
      </c>
      <c r="B77286" s="3" t="s">
        <v>2145</v>
      </c>
    </row>
    <row r="77287" spans="1:2" x14ac:dyDescent="0.25">
      <c r="A77287" s="3" t="s">
        <v>77398</v>
      </c>
      <c r="B77287" s="3" t="s">
        <v>2145</v>
      </c>
    </row>
    <row r="77288" spans="1:2" x14ac:dyDescent="0.25">
      <c r="A77288" s="3" t="s">
        <v>77399</v>
      </c>
      <c r="B77288" s="3" t="s">
        <v>2145</v>
      </c>
    </row>
    <row r="77289" spans="1:2" x14ac:dyDescent="0.25">
      <c r="A77289" s="3" t="s">
        <v>77400</v>
      </c>
      <c r="B77289" s="3" t="s">
        <v>2145</v>
      </c>
    </row>
    <row r="77290" spans="1:2" x14ac:dyDescent="0.25">
      <c r="A77290" s="3" t="s">
        <v>77401</v>
      </c>
      <c r="B77290" s="3" t="s">
        <v>2145</v>
      </c>
    </row>
    <row r="77291" spans="1:2" x14ac:dyDescent="0.25">
      <c r="A77291" s="3" t="s">
        <v>77402</v>
      </c>
      <c r="B77291" s="3" t="s">
        <v>2145</v>
      </c>
    </row>
    <row r="77292" spans="1:2" x14ac:dyDescent="0.25">
      <c r="A77292" s="3" t="s">
        <v>77403</v>
      </c>
      <c r="B77292" s="3" t="s">
        <v>2145</v>
      </c>
    </row>
    <row r="77293" spans="1:2" x14ac:dyDescent="0.25">
      <c r="A77293" s="3" t="s">
        <v>77404</v>
      </c>
      <c r="B77293" s="3" t="s">
        <v>2145</v>
      </c>
    </row>
    <row r="77294" spans="1:2" x14ac:dyDescent="0.25">
      <c r="A77294" s="3" t="s">
        <v>77405</v>
      </c>
      <c r="B77294" s="3" t="s">
        <v>2145</v>
      </c>
    </row>
    <row r="77295" spans="1:2" x14ac:dyDescent="0.25">
      <c r="A77295" s="3" t="s">
        <v>77406</v>
      </c>
      <c r="B77295" s="3" t="s">
        <v>2145</v>
      </c>
    </row>
    <row r="77296" spans="1:2" x14ac:dyDescent="0.25">
      <c r="A77296" s="3" t="s">
        <v>77407</v>
      </c>
      <c r="B77296" s="3" t="s">
        <v>2127</v>
      </c>
    </row>
    <row r="77297" spans="1:2" x14ac:dyDescent="0.25">
      <c r="A77297" s="3" t="s">
        <v>77408</v>
      </c>
      <c r="B77297" s="3" t="s">
        <v>2127</v>
      </c>
    </row>
    <row r="77298" spans="1:2" x14ac:dyDescent="0.25">
      <c r="A77298" s="3" t="s">
        <v>77409</v>
      </c>
      <c r="B77298" s="3" t="s">
        <v>2127</v>
      </c>
    </row>
    <row r="77299" spans="1:2" x14ac:dyDescent="0.25">
      <c r="A77299" s="3" t="s">
        <v>77410</v>
      </c>
      <c r="B77299" s="3" t="s">
        <v>2127</v>
      </c>
    </row>
    <row r="77300" spans="1:2" x14ac:dyDescent="0.25">
      <c r="A77300" s="3" t="s">
        <v>77411</v>
      </c>
      <c r="B77300" s="3" t="s">
        <v>2127</v>
      </c>
    </row>
    <row r="77301" spans="1:2" x14ac:dyDescent="0.25">
      <c r="A77301" s="3" t="s">
        <v>77412</v>
      </c>
      <c r="B77301" s="3" t="s">
        <v>2127</v>
      </c>
    </row>
    <row r="77302" spans="1:2" x14ac:dyDescent="0.25">
      <c r="A77302" s="3" t="s">
        <v>77413</v>
      </c>
      <c r="B77302" s="3" t="s">
        <v>2127</v>
      </c>
    </row>
    <row r="77303" spans="1:2" x14ac:dyDescent="0.25">
      <c r="A77303" s="3" t="s">
        <v>77414</v>
      </c>
      <c r="B77303" s="3" t="s">
        <v>2127</v>
      </c>
    </row>
    <row r="77304" spans="1:2" x14ac:dyDescent="0.25">
      <c r="A77304" s="3" t="s">
        <v>77415</v>
      </c>
      <c r="B77304" s="3" t="s">
        <v>2127</v>
      </c>
    </row>
    <row r="77305" spans="1:2" x14ac:dyDescent="0.25">
      <c r="A77305" s="3" t="s">
        <v>77416</v>
      </c>
      <c r="B77305" s="3" t="s">
        <v>2127</v>
      </c>
    </row>
    <row r="77306" spans="1:2" x14ac:dyDescent="0.25">
      <c r="A77306" s="3" t="s">
        <v>77417</v>
      </c>
      <c r="B77306" s="3" t="s">
        <v>2127</v>
      </c>
    </row>
    <row r="77307" spans="1:2" x14ac:dyDescent="0.25">
      <c r="A77307" s="3" t="s">
        <v>77418</v>
      </c>
      <c r="B77307" s="3" t="s">
        <v>2127</v>
      </c>
    </row>
    <row r="77308" spans="1:2" x14ac:dyDescent="0.25">
      <c r="A77308" s="3" t="s">
        <v>77419</v>
      </c>
      <c r="B77308" s="3" t="s">
        <v>2127</v>
      </c>
    </row>
    <row r="77309" spans="1:2" x14ac:dyDescent="0.25">
      <c r="A77309" s="3" t="s">
        <v>77420</v>
      </c>
      <c r="B77309" s="3" t="s">
        <v>2127</v>
      </c>
    </row>
    <row r="77310" spans="1:2" x14ac:dyDescent="0.25">
      <c r="A77310" s="3" t="s">
        <v>77421</v>
      </c>
      <c r="B77310" s="3" t="s">
        <v>2127</v>
      </c>
    </row>
    <row r="77311" spans="1:2" x14ac:dyDescent="0.25">
      <c r="A77311" s="3" t="s">
        <v>77422</v>
      </c>
      <c r="B77311" s="3" t="s">
        <v>2127</v>
      </c>
    </row>
    <row r="77312" spans="1:2" x14ac:dyDescent="0.25">
      <c r="A77312" s="3" t="s">
        <v>77423</v>
      </c>
      <c r="B77312" s="3" t="s">
        <v>2127</v>
      </c>
    </row>
    <row r="77313" spans="1:2" x14ac:dyDescent="0.25">
      <c r="A77313" s="3" t="s">
        <v>77424</v>
      </c>
      <c r="B77313" s="3" t="s">
        <v>2127</v>
      </c>
    </row>
    <row r="77314" spans="1:2" x14ac:dyDescent="0.25">
      <c r="A77314" s="3" t="s">
        <v>77425</v>
      </c>
      <c r="B77314" s="3" t="s">
        <v>2127</v>
      </c>
    </row>
    <row r="77315" spans="1:2" x14ac:dyDescent="0.25">
      <c r="A77315" s="3" t="s">
        <v>77426</v>
      </c>
      <c r="B77315" s="3" t="s">
        <v>2127</v>
      </c>
    </row>
    <row r="77316" spans="1:2" x14ac:dyDescent="0.25">
      <c r="A77316" s="3" t="s">
        <v>77427</v>
      </c>
      <c r="B77316" s="3" t="s">
        <v>2127</v>
      </c>
    </row>
    <row r="77317" spans="1:2" x14ac:dyDescent="0.25">
      <c r="A77317" s="3" t="s">
        <v>77428</v>
      </c>
      <c r="B77317" s="3" t="s">
        <v>2127</v>
      </c>
    </row>
    <row r="77318" spans="1:2" x14ac:dyDescent="0.25">
      <c r="A77318" s="3" t="s">
        <v>77429</v>
      </c>
      <c r="B77318" s="3" t="s">
        <v>2127</v>
      </c>
    </row>
    <row r="77319" spans="1:2" x14ac:dyDescent="0.25">
      <c r="A77319" s="3" t="s">
        <v>77430</v>
      </c>
      <c r="B77319" s="3" t="s">
        <v>2127</v>
      </c>
    </row>
    <row r="77320" spans="1:2" x14ac:dyDescent="0.25">
      <c r="A77320" s="3" t="s">
        <v>77431</v>
      </c>
      <c r="B77320" s="3" t="s">
        <v>2127</v>
      </c>
    </row>
    <row r="77321" spans="1:2" x14ac:dyDescent="0.25">
      <c r="A77321" s="3" t="s">
        <v>77432</v>
      </c>
      <c r="B77321" s="3" t="s">
        <v>2127</v>
      </c>
    </row>
    <row r="77322" spans="1:2" x14ac:dyDescent="0.25">
      <c r="A77322" s="3" t="s">
        <v>77433</v>
      </c>
      <c r="B77322" s="3" t="s">
        <v>2127</v>
      </c>
    </row>
    <row r="77323" spans="1:2" x14ac:dyDescent="0.25">
      <c r="A77323" s="3" t="s">
        <v>77434</v>
      </c>
      <c r="B77323" s="3" t="s">
        <v>2127</v>
      </c>
    </row>
    <row r="77324" spans="1:2" x14ac:dyDescent="0.25">
      <c r="A77324" s="3" t="s">
        <v>77435</v>
      </c>
      <c r="B77324" s="3" t="s">
        <v>2127</v>
      </c>
    </row>
    <row r="77325" spans="1:2" x14ac:dyDescent="0.25">
      <c r="A77325" s="3" t="s">
        <v>77436</v>
      </c>
      <c r="B77325" s="3" t="s">
        <v>2127</v>
      </c>
    </row>
    <row r="77326" spans="1:2" x14ac:dyDescent="0.25">
      <c r="A77326" s="3" t="s">
        <v>77437</v>
      </c>
      <c r="B77326" s="3" t="s">
        <v>2127</v>
      </c>
    </row>
    <row r="77327" spans="1:2" x14ac:dyDescent="0.25">
      <c r="A77327" s="3" t="s">
        <v>77438</v>
      </c>
      <c r="B77327" s="3" t="s">
        <v>2127</v>
      </c>
    </row>
    <row r="77328" spans="1:2" x14ac:dyDescent="0.25">
      <c r="A77328" s="3" t="s">
        <v>77439</v>
      </c>
      <c r="B77328" s="3" t="s">
        <v>2127</v>
      </c>
    </row>
    <row r="77329" spans="1:2" x14ac:dyDescent="0.25">
      <c r="A77329" s="3" t="s">
        <v>77440</v>
      </c>
      <c r="B77329" s="3" t="s">
        <v>2127</v>
      </c>
    </row>
    <row r="77330" spans="1:2" x14ac:dyDescent="0.25">
      <c r="A77330" s="3" t="s">
        <v>77441</v>
      </c>
      <c r="B77330" s="3" t="s">
        <v>2127</v>
      </c>
    </row>
    <row r="77331" spans="1:2" x14ac:dyDescent="0.25">
      <c r="A77331" s="3" t="s">
        <v>77442</v>
      </c>
      <c r="B77331" s="3" t="s">
        <v>2127</v>
      </c>
    </row>
    <row r="77332" spans="1:2" x14ac:dyDescent="0.25">
      <c r="A77332" s="3" t="s">
        <v>77443</v>
      </c>
      <c r="B77332" s="3" t="s">
        <v>2127</v>
      </c>
    </row>
    <row r="77333" spans="1:2" x14ac:dyDescent="0.25">
      <c r="A77333" s="3" t="s">
        <v>77444</v>
      </c>
      <c r="B77333" s="3" t="s">
        <v>2127</v>
      </c>
    </row>
    <row r="77334" spans="1:2" x14ac:dyDescent="0.25">
      <c r="A77334" s="3" t="s">
        <v>77445</v>
      </c>
      <c r="B77334" s="3" t="s">
        <v>2127</v>
      </c>
    </row>
    <row r="77335" spans="1:2" x14ac:dyDescent="0.25">
      <c r="A77335" s="3" t="s">
        <v>77446</v>
      </c>
      <c r="B77335" s="3" t="s">
        <v>2127</v>
      </c>
    </row>
    <row r="77336" spans="1:2" x14ac:dyDescent="0.25">
      <c r="A77336" s="3" t="s">
        <v>77447</v>
      </c>
      <c r="B77336" s="3" t="s">
        <v>2127</v>
      </c>
    </row>
    <row r="77337" spans="1:2" x14ac:dyDescent="0.25">
      <c r="A77337" s="3" t="s">
        <v>77448</v>
      </c>
      <c r="B77337" s="3" t="s">
        <v>2127</v>
      </c>
    </row>
    <row r="77338" spans="1:2" x14ac:dyDescent="0.25">
      <c r="A77338" s="3" t="s">
        <v>77449</v>
      </c>
      <c r="B77338" s="3" t="s">
        <v>2127</v>
      </c>
    </row>
    <row r="77339" spans="1:2" x14ac:dyDescent="0.25">
      <c r="A77339" s="3" t="s">
        <v>77450</v>
      </c>
      <c r="B77339" s="3" t="s">
        <v>2127</v>
      </c>
    </row>
    <row r="77340" spans="1:2" x14ac:dyDescent="0.25">
      <c r="A77340" s="3" t="s">
        <v>77451</v>
      </c>
      <c r="B77340" s="3" t="s">
        <v>2127</v>
      </c>
    </row>
    <row r="77341" spans="1:2" x14ac:dyDescent="0.25">
      <c r="A77341" s="3" t="s">
        <v>77452</v>
      </c>
      <c r="B77341" s="3" t="s">
        <v>2127</v>
      </c>
    </row>
    <row r="77342" spans="1:2" x14ac:dyDescent="0.25">
      <c r="A77342" s="3" t="s">
        <v>77453</v>
      </c>
      <c r="B77342" s="3" t="s">
        <v>2127</v>
      </c>
    </row>
    <row r="77343" spans="1:2" x14ac:dyDescent="0.25">
      <c r="A77343" s="3" t="s">
        <v>77454</v>
      </c>
      <c r="B77343" s="3" t="s">
        <v>2127</v>
      </c>
    </row>
    <row r="77344" spans="1:2" x14ac:dyDescent="0.25">
      <c r="A77344" s="3" t="s">
        <v>77455</v>
      </c>
      <c r="B77344" s="3" t="s">
        <v>2127</v>
      </c>
    </row>
    <row r="77345" spans="1:2" x14ac:dyDescent="0.25">
      <c r="A77345" s="3" t="s">
        <v>77456</v>
      </c>
      <c r="B77345" s="3" t="s">
        <v>2127</v>
      </c>
    </row>
    <row r="77346" spans="1:2" x14ac:dyDescent="0.25">
      <c r="A77346" s="3" t="s">
        <v>77457</v>
      </c>
      <c r="B77346" s="3" t="s">
        <v>2127</v>
      </c>
    </row>
    <row r="77347" spans="1:2" x14ac:dyDescent="0.25">
      <c r="A77347" s="3" t="s">
        <v>77458</v>
      </c>
      <c r="B77347" s="3" t="s">
        <v>2127</v>
      </c>
    </row>
    <row r="77348" spans="1:2" x14ac:dyDescent="0.25">
      <c r="A77348" s="3" t="s">
        <v>77459</v>
      </c>
      <c r="B77348" s="3" t="s">
        <v>2127</v>
      </c>
    </row>
    <row r="77349" spans="1:2" x14ac:dyDescent="0.25">
      <c r="A77349" s="3" t="s">
        <v>77460</v>
      </c>
      <c r="B77349" s="3" t="s">
        <v>2127</v>
      </c>
    </row>
    <row r="77350" spans="1:2" x14ac:dyDescent="0.25">
      <c r="A77350" s="3" t="s">
        <v>77461</v>
      </c>
      <c r="B77350" s="3" t="s">
        <v>2127</v>
      </c>
    </row>
    <row r="77351" spans="1:2" x14ac:dyDescent="0.25">
      <c r="A77351" s="3" t="s">
        <v>77462</v>
      </c>
      <c r="B77351" s="3" t="s">
        <v>2127</v>
      </c>
    </row>
    <row r="77352" spans="1:2" x14ac:dyDescent="0.25">
      <c r="A77352" s="3" t="s">
        <v>77463</v>
      </c>
      <c r="B77352" s="3" t="s">
        <v>2127</v>
      </c>
    </row>
    <row r="77353" spans="1:2" x14ac:dyDescent="0.25">
      <c r="A77353" s="3" t="s">
        <v>77464</v>
      </c>
      <c r="B77353" s="3" t="s">
        <v>2127</v>
      </c>
    </row>
    <row r="77354" spans="1:2" x14ac:dyDescent="0.25">
      <c r="A77354" s="3" t="s">
        <v>77465</v>
      </c>
      <c r="B77354" s="3" t="s">
        <v>2127</v>
      </c>
    </row>
    <row r="77355" spans="1:2" x14ac:dyDescent="0.25">
      <c r="A77355" s="3" t="s">
        <v>77466</v>
      </c>
      <c r="B77355" s="3" t="s">
        <v>2127</v>
      </c>
    </row>
    <row r="77356" spans="1:2" x14ac:dyDescent="0.25">
      <c r="A77356" s="3" t="s">
        <v>77467</v>
      </c>
      <c r="B77356" s="3" t="s">
        <v>2127</v>
      </c>
    </row>
    <row r="77357" spans="1:2" x14ac:dyDescent="0.25">
      <c r="A77357" s="3" t="s">
        <v>77468</v>
      </c>
      <c r="B77357" s="3" t="s">
        <v>2127</v>
      </c>
    </row>
    <row r="77358" spans="1:2" x14ac:dyDescent="0.25">
      <c r="A77358" s="3" t="s">
        <v>77469</v>
      </c>
      <c r="B77358" s="3" t="s">
        <v>2127</v>
      </c>
    </row>
    <row r="77359" spans="1:2" x14ac:dyDescent="0.25">
      <c r="A77359" s="3" t="s">
        <v>77470</v>
      </c>
      <c r="B77359" s="3" t="s">
        <v>2127</v>
      </c>
    </row>
    <row r="77360" spans="1:2" x14ac:dyDescent="0.25">
      <c r="A77360" s="3" t="s">
        <v>77471</v>
      </c>
      <c r="B77360" s="3" t="s">
        <v>2127</v>
      </c>
    </row>
    <row r="77361" spans="1:2" x14ac:dyDescent="0.25">
      <c r="A77361" s="3" t="s">
        <v>77472</v>
      </c>
      <c r="B77361" s="3" t="s">
        <v>2127</v>
      </c>
    </row>
    <row r="77362" spans="1:2" x14ac:dyDescent="0.25">
      <c r="A77362" s="3" t="s">
        <v>77473</v>
      </c>
      <c r="B77362" s="3" t="s">
        <v>2127</v>
      </c>
    </row>
    <row r="77363" spans="1:2" x14ac:dyDescent="0.25">
      <c r="A77363" s="3" t="s">
        <v>77474</v>
      </c>
      <c r="B77363" s="3" t="s">
        <v>2127</v>
      </c>
    </row>
    <row r="77364" spans="1:2" x14ac:dyDescent="0.25">
      <c r="A77364" s="3" t="s">
        <v>77475</v>
      </c>
      <c r="B77364" s="3" t="s">
        <v>2127</v>
      </c>
    </row>
    <row r="77365" spans="1:2" x14ac:dyDescent="0.25">
      <c r="A77365" s="3" t="s">
        <v>77476</v>
      </c>
      <c r="B77365" s="3" t="s">
        <v>2127</v>
      </c>
    </row>
    <row r="77366" spans="1:2" x14ac:dyDescent="0.25">
      <c r="A77366" s="3" t="s">
        <v>77477</v>
      </c>
      <c r="B77366" s="3" t="s">
        <v>2127</v>
      </c>
    </row>
    <row r="77367" spans="1:2" x14ac:dyDescent="0.25">
      <c r="A77367" s="3" t="s">
        <v>77478</v>
      </c>
      <c r="B77367" s="3" t="s">
        <v>2127</v>
      </c>
    </row>
    <row r="77368" spans="1:2" x14ac:dyDescent="0.25">
      <c r="A77368" s="3" t="s">
        <v>77479</v>
      </c>
      <c r="B77368" s="3" t="s">
        <v>2127</v>
      </c>
    </row>
    <row r="77369" spans="1:2" x14ac:dyDescent="0.25">
      <c r="A77369" s="3" t="s">
        <v>77480</v>
      </c>
      <c r="B77369" s="3" t="s">
        <v>2127</v>
      </c>
    </row>
    <row r="77370" spans="1:2" x14ac:dyDescent="0.25">
      <c r="A77370" s="3" t="s">
        <v>77481</v>
      </c>
      <c r="B77370" s="3" t="s">
        <v>2127</v>
      </c>
    </row>
    <row r="77371" spans="1:2" x14ac:dyDescent="0.25">
      <c r="A77371" s="3" t="s">
        <v>77482</v>
      </c>
      <c r="B77371" s="3" t="s">
        <v>2127</v>
      </c>
    </row>
    <row r="77372" spans="1:2" x14ac:dyDescent="0.25">
      <c r="A77372" s="3" t="s">
        <v>77483</v>
      </c>
      <c r="B77372" s="3" t="s">
        <v>2127</v>
      </c>
    </row>
    <row r="77373" spans="1:2" x14ac:dyDescent="0.25">
      <c r="A77373" s="3" t="s">
        <v>77484</v>
      </c>
      <c r="B77373" s="3" t="s">
        <v>8920</v>
      </c>
    </row>
    <row r="77374" spans="1:2" x14ac:dyDescent="0.25">
      <c r="A77374" s="3" t="s">
        <v>77485</v>
      </c>
      <c r="B77374" s="3" t="s">
        <v>8920</v>
      </c>
    </row>
    <row r="77375" spans="1:2" x14ac:dyDescent="0.25">
      <c r="A77375" s="3" t="s">
        <v>77486</v>
      </c>
      <c r="B77375" s="3" t="s">
        <v>8920</v>
      </c>
    </row>
    <row r="77376" spans="1:2" x14ac:dyDescent="0.25">
      <c r="A77376" s="3" t="s">
        <v>77487</v>
      </c>
      <c r="B77376" s="3" t="s">
        <v>8920</v>
      </c>
    </row>
    <row r="77377" spans="1:2" x14ac:dyDescent="0.25">
      <c r="A77377" s="3" t="s">
        <v>77488</v>
      </c>
      <c r="B77377" s="3" t="s">
        <v>8920</v>
      </c>
    </row>
    <row r="77378" spans="1:2" x14ac:dyDescent="0.25">
      <c r="A77378" s="3" t="s">
        <v>77489</v>
      </c>
      <c r="B77378" s="3" t="s">
        <v>8920</v>
      </c>
    </row>
    <row r="77379" spans="1:2" x14ac:dyDescent="0.25">
      <c r="A77379" s="3" t="s">
        <v>77490</v>
      </c>
      <c r="B77379" s="3" t="s">
        <v>8920</v>
      </c>
    </row>
    <row r="77380" spans="1:2" x14ac:dyDescent="0.25">
      <c r="A77380" s="3" t="s">
        <v>77491</v>
      </c>
      <c r="B77380" s="3" t="s">
        <v>8920</v>
      </c>
    </row>
    <row r="77381" spans="1:2" x14ac:dyDescent="0.25">
      <c r="A77381" s="3" t="s">
        <v>77492</v>
      </c>
      <c r="B77381" s="3" t="s">
        <v>8920</v>
      </c>
    </row>
    <row r="77382" spans="1:2" x14ac:dyDescent="0.25">
      <c r="A77382" s="3" t="s">
        <v>77493</v>
      </c>
      <c r="B77382" s="3" t="s">
        <v>8920</v>
      </c>
    </row>
    <row r="77383" spans="1:2" x14ac:dyDescent="0.25">
      <c r="A77383" s="3" t="s">
        <v>77494</v>
      </c>
      <c r="B77383" s="3" t="s">
        <v>8920</v>
      </c>
    </row>
    <row r="77384" spans="1:2" x14ac:dyDescent="0.25">
      <c r="A77384" s="3" t="s">
        <v>77495</v>
      </c>
      <c r="B77384" s="3" t="s">
        <v>8920</v>
      </c>
    </row>
    <row r="77385" spans="1:2" x14ac:dyDescent="0.25">
      <c r="A77385" s="3" t="s">
        <v>77496</v>
      </c>
      <c r="B77385" s="3" t="s">
        <v>8920</v>
      </c>
    </row>
    <row r="77386" spans="1:2" x14ac:dyDescent="0.25">
      <c r="A77386" s="3" t="s">
        <v>77497</v>
      </c>
      <c r="B77386" s="3" t="s">
        <v>8920</v>
      </c>
    </row>
    <row r="77387" spans="1:2" x14ac:dyDescent="0.25">
      <c r="A77387" s="3" t="s">
        <v>77498</v>
      </c>
      <c r="B77387" s="3" t="s">
        <v>8920</v>
      </c>
    </row>
    <row r="77388" spans="1:2" x14ac:dyDescent="0.25">
      <c r="A77388" s="3" t="s">
        <v>77499</v>
      </c>
      <c r="B77388" s="3" t="s">
        <v>8920</v>
      </c>
    </row>
    <row r="77389" spans="1:2" x14ac:dyDescent="0.25">
      <c r="A77389" s="3" t="s">
        <v>77500</v>
      </c>
      <c r="B77389" s="3" t="s">
        <v>8920</v>
      </c>
    </row>
    <row r="77390" spans="1:2" x14ac:dyDescent="0.25">
      <c r="A77390" s="3" t="s">
        <v>77501</v>
      </c>
      <c r="B77390" s="3" t="s">
        <v>8920</v>
      </c>
    </row>
    <row r="77391" spans="1:2" x14ac:dyDescent="0.25">
      <c r="A77391" s="3" t="s">
        <v>77502</v>
      </c>
      <c r="B77391" s="3" t="s">
        <v>8920</v>
      </c>
    </row>
    <row r="77392" spans="1:2" x14ac:dyDescent="0.25">
      <c r="A77392" s="3" t="s">
        <v>77503</v>
      </c>
      <c r="B77392" s="3" t="s">
        <v>8920</v>
      </c>
    </row>
    <row r="77393" spans="1:2" x14ac:dyDescent="0.25">
      <c r="A77393" s="3" t="s">
        <v>77504</v>
      </c>
      <c r="B77393" s="3" t="s">
        <v>8920</v>
      </c>
    </row>
    <row r="77394" spans="1:2" x14ac:dyDescent="0.25">
      <c r="A77394" s="3" t="s">
        <v>77505</v>
      </c>
      <c r="B77394" s="3" t="s">
        <v>8920</v>
      </c>
    </row>
    <row r="77395" spans="1:2" x14ac:dyDescent="0.25">
      <c r="A77395" s="3" t="s">
        <v>77506</v>
      </c>
      <c r="B77395" s="3" t="s">
        <v>8920</v>
      </c>
    </row>
    <row r="77396" spans="1:2" x14ac:dyDescent="0.25">
      <c r="A77396" s="3" t="s">
        <v>77507</v>
      </c>
      <c r="B77396" s="3" t="s">
        <v>8920</v>
      </c>
    </row>
    <row r="77397" spans="1:2" x14ac:dyDescent="0.25">
      <c r="A77397" s="3" t="s">
        <v>77508</v>
      </c>
      <c r="B77397" s="3" t="s">
        <v>8920</v>
      </c>
    </row>
    <row r="77398" spans="1:2" x14ac:dyDescent="0.25">
      <c r="A77398" s="3" t="s">
        <v>77509</v>
      </c>
      <c r="B77398" s="3" t="s">
        <v>8920</v>
      </c>
    </row>
    <row r="77399" spans="1:2" x14ac:dyDescent="0.25">
      <c r="A77399" s="3" t="s">
        <v>77510</v>
      </c>
      <c r="B77399" s="3" t="s">
        <v>8920</v>
      </c>
    </row>
    <row r="77400" spans="1:2" x14ac:dyDescent="0.25">
      <c r="A77400" s="3" t="s">
        <v>77511</v>
      </c>
      <c r="B77400" s="3" t="s">
        <v>8920</v>
      </c>
    </row>
    <row r="77401" spans="1:2" x14ac:dyDescent="0.25">
      <c r="A77401" s="3" t="s">
        <v>77512</v>
      </c>
      <c r="B77401" s="3" t="s">
        <v>8920</v>
      </c>
    </row>
    <row r="77402" spans="1:2" x14ac:dyDescent="0.25">
      <c r="A77402" s="3" t="s">
        <v>77513</v>
      </c>
      <c r="B77402" s="3" t="s">
        <v>8920</v>
      </c>
    </row>
    <row r="77403" spans="1:2" x14ac:dyDescent="0.25">
      <c r="A77403" s="3" t="s">
        <v>77514</v>
      </c>
      <c r="B77403" s="3" t="s">
        <v>8920</v>
      </c>
    </row>
    <row r="77404" spans="1:2" x14ac:dyDescent="0.25">
      <c r="A77404" s="3" t="s">
        <v>77515</v>
      </c>
      <c r="B77404" s="3" t="s">
        <v>8920</v>
      </c>
    </row>
    <row r="77405" spans="1:2" x14ac:dyDescent="0.25">
      <c r="A77405" s="3" t="s">
        <v>77516</v>
      </c>
      <c r="B77405" s="3" t="s">
        <v>8920</v>
      </c>
    </row>
    <row r="77406" spans="1:2" x14ac:dyDescent="0.25">
      <c r="A77406" s="3" t="s">
        <v>77517</v>
      </c>
      <c r="B77406" s="3" t="s">
        <v>8920</v>
      </c>
    </row>
    <row r="77407" spans="1:2" x14ac:dyDescent="0.25">
      <c r="A77407" s="3" t="s">
        <v>77518</v>
      </c>
      <c r="B77407" s="3" t="s">
        <v>8920</v>
      </c>
    </row>
    <row r="77408" spans="1:2" x14ac:dyDescent="0.25">
      <c r="A77408" s="3" t="s">
        <v>77519</v>
      </c>
      <c r="B77408" s="3" t="s">
        <v>8920</v>
      </c>
    </row>
    <row r="77409" spans="1:2" x14ac:dyDescent="0.25">
      <c r="A77409" s="3" t="s">
        <v>77520</v>
      </c>
      <c r="B77409" s="3" t="s">
        <v>8920</v>
      </c>
    </row>
    <row r="77410" spans="1:2" x14ac:dyDescent="0.25">
      <c r="A77410" s="3" t="s">
        <v>77521</v>
      </c>
      <c r="B77410" s="3" t="s">
        <v>8920</v>
      </c>
    </row>
    <row r="77411" spans="1:2" x14ac:dyDescent="0.25">
      <c r="A77411" s="3" t="s">
        <v>77522</v>
      </c>
      <c r="B77411" s="3" t="s">
        <v>8920</v>
      </c>
    </row>
    <row r="77412" spans="1:2" x14ac:dyDescent="0.25">
      <c r="A77412" s="3" t="s">
        <v>77523</v>
      </c>
      <c r="B77412" s="3" t="s">
        <v>8920</v>
      </c>
    </row>
    <row r="77413" spans="1:2" x14ac:dyDescent="0.25">
      <c r="A77413" s="3" t="s">
        <v>77524</v>
      </c>
      <c r="B77413" s="3" t="s">
        <v>8920</v>
      </c>
    </row>
    <row r="77414" spans="1:2" x14ac:dyDescent="0.25">
      <c r="A77414" s="3" t="s">
        <v>77525</v>
      </c>
      <c r="B77414" s="3" t="s">
        <v>8920</v>
      </c>
    </row>
    <row r="77415" spans="1:2" x14ac:dyDescent="0.25">
      <c r="A77415" s="3" t="s">
        <v>77526</v>
      </c>
      <c r="B77415" s="3" t="s">
        <v>8920</v>
      </c>
    </row>
    <row r="77416" spans="1:2" x14ac:dyDescent="0.25">
      <c r="A77416" s="3" t="s">
        <v>77527</v>
      </c>
      <c r="B77416" s="3" t="s">
        <v>8920</v>
      </c>
    </row>
    <row r="77417" spans="1:2" x14ac:dyDescent="0.25">
      <c r="A77417" s="3" t="s">
        <v>77528</v>
      </c>
      <c r="B77417" s="3" t="s">
        <v>8920</v>
      </c>
    </row>
    <row r="77418" spans="1:2" x14ac:dyDescent="0.25">
      <c r="A77418" s="3" t="s">
        <v>77529</v>
      </c>
      <c r="B77418" s="3" t="s">
        <v>8920</v>
      </c>
    </row>
    <row r="77419" spans="1:2" x14ac:dyDescent="0.25">
      <c r="A77419" s="3" t="s">
        <v>77530</v>
      </c>
      <c r="B77419" s="3" t="s">
        <v>8920</v>
      </c>
    </row>
    <row r="77420" spans="1:2" x14ac:dyDescent="0.25">
      <c r="A77420" s="3" t="s">
        <v>77531</v>
      </c>
      <c r="B77420" s="3" t="s">
        <v>8920</v>
      </c>
    </row>
    <row r="77421" spans="1:2" x14ac:dyDescent="0.25">
      <c r="A77421" s="3" t="s">
        <v>77532</v>
      </c>
      <c r="B77421" s="3" t="s">
        <v>8920</v>
      </c>
    </row>
    <row r="77422" spans="1:2" x14ac:dyDescent="0.25">
      <c r="A77422" s="3" t="s">
        <v>77533</v>
      </c>
      <c r="B77422" s="3" t="s">
        <v>8920</v>
      </c>
    </row>
    <row r="77423" spans="1:2" x14ac:dyDescent="0.25">
      <c r="A77423" s="3" t="s">
        <v>77534</v>
      </c>
      <c r="B77423" s="3" t="s">
        <v>8920</v>
      </c>
    </row>
    <row r="77424" spans="1:2" x14ac:dyDescent="0.25">
      <c r="A77424" s="3" t="s">
        <v>77535</v>
      </c>
      <c r="B77424" s="3" t="s">
        <v>8920</v>
      </c>
    </row>
    <row r="77425" spans="1:2" x14ac:dyDescent="0.25">
      <c r="A77425" s="3" t="s">
        <v>77536</v>
      </c>
      <c r="B77425" s="3" t="s">
        <v>8920</v>
      </c>
    </row>
    <row r="77426" spans="1:2" x14ac:dyDescent="0.25">
      <c r="A77426" s="3" t="s">
        <v>77537</v>
      </c>
      <c r="B77426" s="3" t="s">
        <v>8920</v>
      </c>
    </row>
    <row r="77427" spans="1:2" x14ac:dyDescent="0.25">
      <c r="A77427" s="3" t="s">
        <v>77538</v>
      </c>
      <c r="B77427" s="3" t="s">
        <v>8920</v>
      </c>
    </row>
    <row r="77428" spans="1:2" x14ac:dyDescent="0.25">
      <c r="A77428" s="3" t="s">
        <v>77539</v>
      </c>
      <c r="B77428" s="3" t="s">
        <v>8920</v>
      </c>
    </row>
    <row r="77429" spans="1:2" x14ac:dyDescent="0.25">
      <c r="A77429" s="3" t="s">
        <v>77540</v>
      </c>
      <c r="B77429" s="3" t="s">
        <v>8920</v>
      </c>
    </row>
    <row r="77430" spans="1:2" x14ac:dyDescent="0.25">
      <c r="A77430" s="3" t="s">
        <v>77541</v>
      </c>
      <c r="B77430" s="3" t="s">
        <v>8920</v>
      </c>
    </row>
    <row r="77431" spans="1:2" x14ac:dyDescent="0.25">
      <c r="A77431" s="3" t="s">
        <v>77542</v>
      </c>
      <c r="B77431" s="3" t="s">
        <v>8920</v>
      </c>
    </row>
    <row r="77432" spans="1:2" x14ac:dyDescent="0.25">
      <c r="A77432" s="3" t="s">
        <v>77543</v>
      </c>
      <c r="B77432" s="3" t="s">
        <v>8920</v>
      </c>
    </row>
    <row r="77433" spans="1:2" x14ac:dyDescent="0.25">
      <c r="A77433" s="3" t="s">
        <v>77544</v>
      </c>
      <c r="B77433" s="3" t="s">
        <v>8920</v>
      </c>
    </row>
    <row r="77434" spans="1:2" x14ac:dyDescent="0.25">
      <c r="A77434" s="3" t="s">
        <v>77545</v>
      </c>
      <c r="B77434" s="3" t="s">
        <v>8920</v>
      </c>
    </row>
    <row r="77435" spans="1:2" x14ac:dyDescent="0.25">
      <c r="A77435" s="3" t="s">
        <v>77546</v>
      </c>
      <c r="B77435" s="3" t="s">
        <v>8920</v>
      </c>
    </row>
    <row r="77436" spans="1:2" x14ac:dyDescent="0.25">
      <c r="A77436" s="3" t="s">
        <v>77547</v>
      </c>
      <c r="B77436" s="3" t="s">
        <v>8920</v>
      </c>
    </row>
    <row r="77437" spans="1:2" x14ac:dyDescent="0.25">
      <c r="A77437" s="3" t="s">
        <v>77548</v>
      </c>
      <c r="B77437" s="3" t="s">
        <v>8920</v>
      </c>
    </row>
    <row r="77438" spans="1:2" x14ac:dyDescent="0.25">
      <c r="A77438" s="3" t="s">
        <v>77549</v>
      </c>
      <c r="B77438" s="3" t="s">
        <v>8920</v>
      </c>
    </row>
    <row r="77439" spans="1:2" x14ac:dyDescent="0.25">
      <c r="A77439" s="3" t="s">
        <v>77550</v>
      </c>
      <c r="B77439" s="3" t="s">
        <v>8920</v>
      </c>
    </row>
    <row r="77440" spans="1:2" x14ac:dyDescent="0.25">
      <c r="A77440" s="3" t="s">
        <v>77551</v>
      </c>
      <c r="B77440" s="3" t="s">
        <v>8920</v>
      </c>
    </row>
    <row r="77441" spans="1:2" x14ac:dyDescent="0.25">
      <c r="A77441" s="3" t="s">
        <v>77552</v>
      </c>
      <c r="B77441" s="3" t="s">
        <v>8920</v>
      </c>
    </row>
    <row r="77442" spans="1:2" x14ac:dyDescent="0.25">
      <c r="A77442" s="3" t="s">
        <v>77553</v>
      </c>
      <c r="B77442" s="3" t="s">
        <v>8920</v>
      </c>
    </row>
    <row r="77443" spans="1:2" x14ac:dyDescent="0.25">
      <c r="A77443" s="3" t="s">
        <v>77554</v>
      </c>
      <c r="B77443" s="3" t="s">
        <v>8920</v>
      </c>
    </row>
    <row r="77444" spans="1:2" x14ac:dyDescent="0.25">
      <c r="A77444" s="3" t="s">
        <v>77555</v>
      </c>
      <c r="B77444" s="3" t="s">
        <v>8920</v>
      </c>
    </row>
    <row r="77445" spans="1:2" x14ac:dyDescent="0.25">
      <c r="A77445" s="3" t="s">
        <v>77556</v>
      </c>
      <c r="B77445" s="3" t="s">
        <v>8920</v>
      </c>
    </row>
    <row r="77446" spans="1:2" x14ac:dyDescent="0.25">
      <c r="A77446" s="3" t="s">
        <v>77557</v>
      </c>
      <c r="B77446" s="3" t="s">
        <v>8920</v>
      </c>
    </row>
    <row r="77447" spans="1:2" x14ac:dyDescent="0.25">
      <c r="A77447" s="3" t="s">
        <v>77558</v>
      </c>
      <c r="B77447" s="3" t="s">
        <v>8920</v>
      </c>
    </row>
    <row r="77448" spans="1:2" x14ac:dyDescent="0.25">
      <c r="A77448" s="3" t="s">
        <v>77559</v>
      </c>
      <c r="B77448" s="3" t="s">
        <v>8920</v>
      </c>
    </row>
    <row r="77449" spans="1:2" x14ac:dyDescent="0.25">
      <c r="A77449" s="3" t="s">
        <v>77560</v>
      </c>
      <c r="B77449" s="3" t="s">
        <v>8920</v>
      </c>
    </row>
    <row r="77450" spans="1:2" x14ac:dyDescent="0.25">
      <c r="A77450" s="3" t="s">
        <v>77561</v>
      </c>
      <c r="B77450" s="3" t="s">
        <v>8920</v>
      </c>
    </row>
    <row r="77451" spans="1:2" x14ac:dyDescent="0.25">
      <c r="A77451" s="3" t="s">
        <v>77562</v>
      </c>
      <c r="B77451" s="3" t="s">
        <v>8920</v>
      </c>
    </row>
    <row r="77452" spans="1:2" x14ac:dyDescent="0.25">
      <c r="A77452" s="3" t="s">
        <v>77563</v>
      </c>
      <c r="B77452" s="3" t="s">
        <v>8920</v>
      </c>
    </row>
    <row r="77453" spans="1:2" x14ac:dyDescent="0.25">
      <c r="A77453" s="3" t="s">
        <v>77564</v>
      </c>
      <c r="B77453" s="3" t="s">
        <v>8920</v>
      </c>
    </row>
    <row r="77454" spans="1:2" x14ac:dyDescent="0.25">
      <c r="A77454" s="3" t="s">
        <v>77565</v>
      </c>
      <c r="B77454" s="3" t="s">
        <v>8920</v>
      </c>
    </row>
    <row r="77455" spans="1:2" x14ac:dyDescent="0.25">
      <c r="A77455" s="3" t="s">
        <v>77566</v>
      </c>
      <c r="B77455" s="3" t="s">
        <v>8920</v>
      </c>
    </row>
    <row r="77456" spans="1:2" x14ac:dyDescent="0.25">
      <c r="A77456" s="3" t="s">
        <v>77567</v>
      </c>
      <c r="B77456" s="3" t="s">
        <v>8920</v>
      </c>
    </row>
    <row r="77457" spans="1:2" x14ac:dyDescent="0.25">
      <c r="A77457" s="3" t="s">
        <v>77568</v>
      </c>
      <c r="B77457" s="3" t="s">
        <v>8920</v>
      </c>
    </row>
    <row r="77458" spans="1:2" x14ac:dyDescent="0.25">
      <c r="A77458" s="3" t="s">
        <v>77569</v>
      </c>
      <c r="B77458" s="3" t="s">
        <v>8920</v>
      </c>
    </row>
    <row r="77459" spans="1:2" x14ac:dyDescent="0.25">
      <c r="A77459" s="3" t="s">
        <v>77570</v>
      </c>
      <c r="B77459" s="3" t="s">
        <v>8920</v>
      </c>
    </row>
    <row r="77460" spans="1:2" x14ac:dyDescent="0.25">
      <c r="A77460" s="3" t="s">
        <v>77571</v>
      </c>
      <c r="B77460" s="3" t="s">
        <v>8920</v>
      </c>
    </row>
    <row r="77461" spans="1:2" x14ac:dyDescent="0.25">
      <c r="A77461" s="3" t="s">
        <v>77572</v>
      </c>
      <c r="B77461" s="3" t="s">
        <v>8920</v>
      </c>
    </row>
    <row r="77462" spans="1:2" x14ac:dyDescent="0.25">
      <c r="A77462" s="3" t="s">
        <v>77573</v>
      </c>
      <c r="B77462" s="3" t="s">
        <v>8920</v>
      </c>
    </row>
    <row r="77463" spans="1:2" x14ac:dyDescent="0.25">
      <c r="A77463" s="3" t="s">
        <v>77574</v>
      </c>
      <c r="B77463" s="3" t="s">
        <v>8920</v>
      </c>
    </row>
    <row r="77464" spans="1:2" x14ac:dyDescent="0.25">
      <c r="A77464" s="3" t="s">
        <v>77575</v>
      </c>
      <c r="B77464" s="3" t="s">
        <v>8920</v>
      </c>
    </row>
    <row r="77465" spans="1:2" x14ac:dyDescent="0.25">
      <c r="A77465" s="3" t="s">
        <v>77576</v>
      </c>
      <c r="B77465" s="3" t="s">
        <v>8920</v>
      </c>
    </row>
    <row r="77466" spans="1:2" x14ac:dyDescent="0.25">
      <c r="A77466" s="3" t="s">
        <v>77577</v>
      </c>
      <c r="B77466" s="3" t="s">
        <v>8920</v>
      </c>
    </row>
    <row r="77467" spans="1:2" x14ac:dyDescent="0.25">
      <c r="A77467" s="3" t="s">
        <v>77578</v>
      </c>
      <c r="B77467" s="3" t="s">
        <v>8920</v>
      </c>
    </row>
    <row r="77468" spans="1:2" x14ac:dyDescent="0.25">
      <c r="A77468" s="3" t="s">
        <v>77579</v>
      </c>
      <c r="B77468" s="3" t="s">
        <v>8920</v>
      </c>
    </row>
    <row r="77469" spans="1:2" x14ac:dyDescent="0.25">
      <c r="A77469" s="3" t="s">
        <v>77580</v>
      </c>
      <c r="B77469" s="3" t="s">
        <v>8920</v>
      </c>
    </row>
    <row r="77470" spans="1:2" x14ac:dyDescent="0.25">
      <c r="A77470" s="3" t="s">
        <v>77581</v>
      </c>
      <c r="B77470" s="3" t="s">
        <v>8920</v>
      </c>
    </row>
    <row r="77471" spans="1:2" x14ac:dyDescent="0.25">
      <c r="A77471" s="3" t="s">
        <v>77582</v>
      </c>
      <c r="B77471" s="3" t="s">
        <v>8920</v>
      </c>
    </row>
    <row r="77472" spans="1:2" x14ac:dyDescent="0.25">
      <c r="A77472" s="3" t="s">
        <v>77583</v>
      </c>
      <c r="B77472" s="3" t="s">
        <v>8920</v>
      </c>
    </row>
    <row r="77473" spans="1:2" x14ac:dyDescent="0.25">
      <c r="A77473" s="3" t="s">
        <v>77584</v>
      </c>
      <c r="B77473" s="3" t="s">
        <v>8920</v>
      </c>
    </row>
    <row r="77474" spans="1:2" x14ac:dyDescent="0.25">
      <c r="A77474" s="3" t="s">
        <v>77585</v>
      </c>
      <c r="B77474" s="3" t="s">
        <v>8920</v>
      </c>
    </row>
    <row r="77475" spans="1:2" x14ac:dyDescent="0.25">
      <c r="A77475" s="3" t="s">
        <v>77586</v>
      </c>
      <c r="B77475" s="3" t="s">
        <v>8920</v>
      </c>
    </row>
    <row r="77476" spans="1:2" x14ac:dyDescent="0.25">
      <c r="A77476" s="3" t="s">
        <v>77587</v>
      </c>
      <c r="B77476" s="3" t="s">
        <v>8920</v>
      </c>
    </row>
    <row r="77477" spans="1:2" x14ac:dyDescent="0.25">
      <c r="A77477" s="3" t="s">
        <v>77588</v>
      </c>
      <c r="B77477" s="3" t="s">
        <v>8920</v>
      </c>
    </row>
    <row r="77478" spans="1:2" x14ac:dyDescent="0.25">
      <c r="A77478" s="3" t="s">
        <v>77589</v>
      </c>
      <c r="B77478" s="3" t="s">
        <v>8920</v>
      </c>
    </row>
    <row r="77479" spans="1:2" x14ac:dyDescent="0.25">
      <c r="A77479" s="3" t="s">
        <v>77590</v>
      </c>
      <c r="B77479" s="3" t="s">
        <v>8920</v>
      </c>
    </row>
    <row r="77480" spans="1:2" x14ac:dyDescent="0.25">
      <c r="A77480" s="3" t="s">
        <v>77591</v>
      </c>
      <c r="B77480" s="3" t="s">
        <v>8920</v>
      </c>
    </row>
    <row r="77481" spans="1:2" x14ac:dyDescent="0.25">
      <c r="A77481" s="3" t="s">
        <v>77592</v>
      </c>
      <c r="B77481" s="3" t="s">
        <v>8920</v>
      </c>
    </row>
    <row r="77482" spans="1:2" x14ac:dyDescent="0.25">
      <c r="A77482" s="3" t="s">
        <v>77593</v>
      </c>
      <c r="B77482" s="3" t="s">
        <v>8920</v>
      </c>
    </row>
    <row r="77483" spans="1:2" x14ac:dyDescent="0.25">
      <c r="A77483" s="3" t="s">
        <v>77594</v>
      </c>
      <c r="B77483" s="3" t="s">
        <v>8920</v>
      </c>
    </row>
    <row r="77484" spans="1:2" x14ac:dyDescent="0.25">
      <c r="A77484" s="3" t="s">
        <v>77595</v>
      </c>
      <c r="B77484" s="3" t="s">
        <v>8920</v>
      </c>
    </row>
    <row r="77485" spans="1:2" x14ac:dyDescent="0.25">
      <c r="A77485" s="3" t="s">
        <v>77596</v>
      </c>
      <c r="B77485" s="3" t="s">
        <v>8920</v>
      </c>
    </row>
    <row r="77486" spans="1:2" x14ac:dyDescent="0.25">
      <c r="A77486" s="3" t="s">
        <v>77597</v>
      </c>
      <c r="B77486" s="3" t="s">
        <v>8920</v>
      </c>
    </row>
    <row r="77487" spans="1:2" x14ac:dyDescent="0.25">
      <c r="A77487" s="3" t="s">
        <v>77598</v>
      </c>
      <c r="B77487" s="3" t="s">
        <v>8920</v>
      </c>
    </row>
    <row r="77488" spans="1:2" x14ac:dyDescent="0.25">
      <c r="A77488" s="3" t="s">
        <v>77599</v>
      </c>
      <c r="B77488" s="3" t="s">
        <v>8920</v>
      </c>
    </row>
    <row r="77489" spans="1:2" x14ac:dyDescent="0.25">
      <c r="A77489" s="3" t="s">
        <v>77600</v>
      </c>
      <c r="B77489" s="3" t="s">
        <v>8920</v>
      </c>
    </row>
    <row r="77490" spans="1:2" x14ac:dyDescent="0.25">
      <c r="A77490" s="3" t="s">
        <v>77601</v>
      </c>
      <c r="B77490" s="3" t="s">
        <v>8920</v>
      </c>
    </row>
    <row r="77491" spans="1:2" x14ac:dyDescent="0.25">
      <c r="A77491" s="3" t="s">
        <v>77602</v>
      </c>
      <c r="B77491" s="3" t="s">
        <v>8920</v>
      </c>
    </row>
    <row r="77492" spans="1:2" x14ac:dyDescent="0.25">
      <c r="A77492" s="3" t="s">
        <v>77603</v>
      </c>
      <c r="B77492" s="3" t="s">
        <v>8920</v>
      </c>
    </row>
    <row r="77493" spans="1:2" x14ac:dyDescent="0.25">
      <c r="A77493" s="3" t="s">
        <v>77604</v>
      </c>
      <c r="B77493" s="3" t="s">
        <v>8920</v>
      </c>
    </row>
    <row r="77494" spans="1:2" x14ac:dyDescent="0.25">
      <c r="A77494" s="3" t="s">
        <v>77605</v>
      </c>
      <c r="B77494" s="3" t="s">
        <v>8920</v>
      </c>
    </row>
    <row r="77495" spans="1:2" x14ac:dyDescent="0.25">
      <c r="A77495" s="3" t="s">
        <v>77606</v>
      </c>
      <c r="B77495" s="3" t="s">
        <v>8920</v>
      </c>
    </row>
    <row r="77496" spans="1:2" x14ac:dyDescent="0.25">
      <c r="A77496" s="3" t="s">
        <v>77607</v>
      </c>
      <c r="B77496" s="3" t="s">
        <v>8920</v>
      </c>
    </row>
    <row r="77497" spans="1:2" x14ac:dyDescent="0.25">
      <c r="A77497" s="3" t="s">
        <v>77608</v>
      </c>
      <c r="B77497" s="3" t="s">
        <v>8920</v>
      </c>
    </row>
    <row r="77498" spans="1:2" x14ac:dyDescent="0.25">
      <c r="A77498" s="3" t="s">
        <v>77609</v>
      </c>
      <c r="B77498" s="3" t="s">
        <v>8920</v>
      </c>
    </row>
    <row r="77499" spans="1:2" x14ac:dyDescent="0.25">
      <c r="A77499" s="3" t="s">
        <v>77610</v>
      </c>
      <c r="B77499" s="3" t="s">
        <v>8920</v>
      </c>
    </row>
    <row r="77500" spans="1:2" x14ac:dyDescent="0.25">
      <c r="A77500" s="3" t="s">
        <v>77611</v>
      </c>
      <c r="B77500" s="3" t="s">
        <v>8920</v>
      </c>
    </row>
    <row r="77501" spans="1:2" x14ac:dyDescent="0.25">
      <c r="A77501" s="3" t="s">
        <v>77612</v>
      </c>
      <c r="B77501" s="3" t="s">
        <v>8920</v>
      </c>
    </row>
    <row r="77502" spans="1:2" x14ac:dyDescent="0.25">
      <c r="A77502" s="3" t="s">
        <v>77613</v>
      </c>
      <c r="B77502" s="3" t="s">
        <v>8920</v>
      </c>
    </row>
    <row r="77503" spans="1:2" x14ac:dyDescent="0.25">
      <c r="A77503" s="3" t="s">
        <v>77614</v>
      </c>
      <c r="B77503" s="3" t="s">
        <v>8920</v>
      </c>
    </row>
    <row r="77504" spans="1:2" x14ac:dyDescent="0.25">
      <c r="A77504" s="3" t="s">
        <v>77615</v>
      </c>
      <c r="B77504" s="3" t="s">
        <v>8920</v>
      </c>
    </row>
    <row r="77505" spans="1:2" x14ac:dyDescent="0.25">
      <c r="A77505" s="3" t="s">
        <v>77616</v>
      </c>
      <c r="B77505" s="3" t="s">
        <v>8920</v>
      </c>
    </row>
    <row r="77506" spans="1:2" x14ac:dyDescent="0.25">
      <c r="A77506" s="3" t="s">
        <v>77617</v>
      </c>
      <c r="B77506" s="3" t="s">
        <v>8920</v>
      </c>
    </row>
    <row r="77507" spans="1:2" x14ac:dyDescent="0.25">
      <c r="A77507" s="3" t="s">
        <v>77618</v>
      </c>
      <c r="B77507" s="3" t="s">
        <v>8920</v>
      </c>
    </row>
    <row r="77508" spans="1:2" x14ac:dyDescent="0.25">
      <c r="A77508" s="3" t="s">
        <v>77619</v>
      </c>
      <c r="B77508" s="3" t="s">
        <v>8920</v>
      </c>
    </row>
    <row r="77509" spans="1:2" x14ac:dyDescent="0.25">
      <c r="A77509" s="3" t="s">
        <v>77620</v>
      </c>
      <c r="B77509" s="3" t="s">
        <v>8920</v>
      </c>
    </row>
    <row r="77510" spans="1:2" x14ac:dyDescent="0.25">
      <c r="A77510" s="3" t="s">
        <v>77621</v>
      </c>
      <c r="B77510" s="3" t="s">
        <v>8920</v>
      </c>
    </row>
    <row r="77511" spans="1:2" x14ac:dyDescent="0.25">
      <c r="A77511" s="3" t="s">
        <v>77622</v>
      </c>
      <c r="B77511" s="3" t="s">
        <v>8920</v>
      </c>
    </row>
    <row r="77512" spans="1:2" x14ac:dyDescent="0.25">
      <c r="A77512" s="3" t="s">
        <v>77623</v>
      </c>
      <c r="B77512" s="3" t="s">
        <v>8920</v>
      </c>
    </row>
    <row r="77513" spans="1:2" x14ac:dyDescent="0.25">
      <c r="A77513" s="3" t="s">
        <v>77624</v>
      </c>
      <c r="B77513" s="3" t="s">
        <v>8920</v>
      </c>
    </row>
    <row r="77514" spans="1:2" x14ac:dyDescent="0.25">
      <c r="A77514" s="3" t="s">
        <v>77625</v>
      </c>
      <c r="B77514" s="3" t="s">
        <v>2135</v>
      </c>
    </row>
    <row r="77515" spans="1:2" x14ac:dyDescent="0.25">
      <c r="A77515" s="3" t="s">
        <v>77626</v>
      </c>
      <c r="B77515" s="3" t="s">
        <v>2135</v>
      </c>
    </row>
    <row r="77516" spans="1:2" x14ac:dyDescent="0.25">
      <c r="A77516" s="3" t="s">
        <v>77627</v>
      </c>
      <c r="B77516" s="3" t="s">
        <v>2135</v>
      </c>
    </row>
    <row r="77517" spans="1:2" x14ac:dyDescent="0.25">
      <c r="A77517" s="3" t="s">
        <v>77628</v>
      </c>
      <c r="B77517" s="3" t="s">
        <v>2135</v>
      </c>
    </row>
    <row r="77518" spans="1:2" x14ac:dyDescent="0.25">
      <c r="A77518" s="3" t="s">
        <v>77629</v>
      </c>
      <c r="B77518" s="3" t="s">
        <v>2135</v>
      </c>
    </row>
    <row r="77519" spans="1:2" x14ac:dyDescent="0.25">
      <c r="A77519" s="3" t="s">
        <v>77630</v>
      </c>
      <c r="B77519" s="3" t="s">
        <v>2135</v>
      </c>
    </row>
    <row r="77520" spans="1:2" x14ac:dyDescent="0.25">
      <c r="A77520" s="3" t="s">
        <v>77631</v>
      </c>
      <c r="B77520" s="3" t="s">
        <v>2135</v>
      </c>
    </row>
    <row r="77521" spans="1:2" x14ac:dyDescent="0.25">
      <c r="A77521" s="3" t="s">
        <v>77632</v>
      </c>
      <c r="B77521" s="3" t="s">
        <v>2135</v>
      </c>
    </row>
    <row r="77522" spans="1:2" x14ac:dyDescent="0.25">
      <c r="A77522" s="3" t="s">
        <v>77633</v>
      </c>
      <c r="B77522" s="3" t="s">
        <v>2135</v>
      </c>
    </row>
    <row r="77523" spans="1:2" x14ac:dyDescent="0.25">
      <c r="A77523" s="3" t="s">
        <v>77634</v>
      </c>
      <c r="B77523" s="3" t="s">
        <v>2135</v>
      </c>
    </row>
    <row r="77524" spans="1:2" x14ac:dyDescent="0.25">
      <c r="A77524" s="3" t="s">
        <v>77635</v>
      </c>
      <c r="B77524" s="3" t="s">
        <v>2135</v>
      </c>
    </row>
    <row r="77525" spans="1:2" x14ac:dyDescent="0.25">
      <c r="A77525" s="3" t="s">
        <v>77636</v>
      </c>
      <c r="B77525" s="3" t="s">
        <v>2135</v>
      </c>
    </row>
    <row r="77526" spans="1:2" x14ac:dyDescent="0.25">
      <c r="A77526" s="3" t="s">
        <v>77637</v>
      </c>
      <c r="B77526" s="3" t="s">
        <v>2135</v>
      </c>
    </row>
    <row r="77527" spans="1:2" x14ac:dyDescent="0.25">
      <c r="A77527" s="3" t="s">
        <v>77638</v>
      </c>
      <c r="B77527" s="3" t="s">
        <v>2135</v>
      </c>
    </row>
    <row r="77528" spans="1:2" x14ac:dyDescent="0.25">
      <c r="A77528" s="3" t="s">
        <v>77639</v>
      </c>
      <c r="B77528" s="3" t="s">
        <v>2135</v>
      </c>
    </row>
    <row r="77529" spans="1:2" x14ac:dyDescent="0.25">
      <c r="A77529" s="3" t="s">
        <v>77640</v>
      </c>
      <c r="B77529" s="3" t="s">
        <v>2135</v>
      </c>
    </row>
    <row r="77530" spans="1:2" x14ac:dyDescent="0.25">
      <c r="A77530" s="3" t="s">
        <v>77641</v>
      </c>
      <c r="B77530" s="3" t="s">
        <v>2135</v>
      </c>
    </row>
    <row r="77531" spans="1:2" x14ac:dyDescent="0.25">
      <c r="A77531" s="3" t="s">
        <v>77642</v>
      </c>
      <c r="B77531" s="3" t="s">
        <v>2135</v>
      </c>
    </row>
    <row r="77532" spans="1:2" x14ac:dyDescent="0.25">
      <c r="A77532" s="3" t="s">
        <v>77643</v>
      </c>
      <c r="B77532" s="3" t="s">
        <v>2135</v>
      </c>
    </row>
    <row r="77533" spans="1:2" x14ac:dyDescent="0.25">
      <c r="A77533" s="3" t="s">
        <v>77644</v>
      </c>
      <c r="B77533" s="3" t="s">
        <v>2135</v>
      </c>
    </row>
    <row r="77534" spans="1:2" x14ac:dyDescent="0.25">
      <c r="A77534" s="3" t="s">
        <v>77645</v>
      </c>
      <c r="B77534" s="3" t="s">
        <v>2135</v>
      </c>
    </row>
    <row r="77535" spans="1:2" x14ac:dyDescent="0.25">
      <c r="A77535" s="3" t="s">
        <v>77646</v>
      </c>
      <c r="B77535" s="3" t="s">
        <v>2135</v>
      </c>
    </row>
    <row r="77536" spans="1:2" x14ac:dyDescent="0.25">
      <c r="A77536" s="3" t="s">
        <v>77647</v>
      </c>
      <c r="B77536" s="3" t="s">
        <v>2135</v>
      </c>
    </row>
    <row r="77537" spans="1:2" x14ac:dyDescent="0.25">
      <c r="A77537" s="3" t="s">
        <v>77648</v>
      </c>
      <c r="B77537" s="3" t="s">
        <v>2135</v>
      </c>
    </row>
    <row r="77538" spans="1:2" x14ac:dyDescent="0.25">
      <c r="A77538" s="3" t="s">
        <v>77649</v>
      </c>
      <c r="B77538" s="3" t="s">
        <v>2135</v>
      </c>
    </row>
    <row r="77539" spans="1:2" x14ac:dyDescent="0.25">
      <c r="A77539" s="3" t="s">
        <v>77650</v>
      </c>
      <c r="B77539" s="3" t="s">
        <v>2135</v>
      </c>
    </row>
    <row r="77540" spans="1:2" x14ac:dyDescent="0.25">
      <c r="A77540" s="3" t="s">
        <v>77651</v>
      </c>
      <c r="B77540" s="3" t="s">
        <v>2135</v>
      </c>
    </row>
    <row r="77541" spans="1:2" x14ac:dyDescent="0.25">
      <c r="A77541" s="3" t="s">
        <v>77652</v>
      </c>
      <c r="B77541" s="3" t="s">
        <v>2135</v>
      </c>
    </row>
    <row r="77542" spans="1:2" x14ac:dyDescent="0.25">
      <c r="A77542" s="3" t="s">
        <v>77653</v>
      </c>
      <c r="B77542" s="3" t="s">
        <v>2135</v>
      </c>
    </row>
    <row r="77543" spans="1:2" x14ac:dyDescent="0.25">
      <c r="A77543" s="3" t="s">
        <v>77654</v>
      </c>
      <c r="B77543" s="3" t="s">
        <v>2135</v>
      </c>
    </row>
    <row r="77544" spans="1:2" x14ac:dyDescent="0.25">
      <c r="A77544" s="3" t="s">
        <v>77655</v>
      </c>
      <c r="B77544" s="3" t="s">
        <v>2135</v>
      </c>
    </row>
    <row r="77545" spans="1:2" x14ac:dyDescent="0.25">
      <c r="A77545" s="3" t="s">
        <v>77656</v>
      </c>
      <c r="B77545" s="3" t="s">
        <v>2135</v>
      </c>
    </row>
    <row r="77546" spans="1:2" x14ac:dyDescent="0.25">
      <c r="A77546" s="3" t="s">
        <v>77657</v>
      </c>
      <c r="B77546" s="3" t="s">
        <v>2135</v>
      </c>
    </row>
    <row r="77547" spans="1:2" x14ac:dyDescent="0.25">
      <c r="A77547" s="3" t="s">
        <v>77658</v>
      </c>
      <c r="B77547" s="3" t="s">
        <v>2135</v>
      </c>
    </row>
    <row r="77548" spans="1:2" x14ac:dyDescent="0.25">
      <c r="A77548" s="3" t="s">
        <v>77659</v>
      </c>
      <c r="B77548" s="3" t="s">
        <v>2135</v>
      </c>
    </row>
    <row r="77549" spans="1:2" x14ac:dyDescent="0.25">
      <c r="A77549" s="3" t="s">
        <v>77660</v>
      </c>
      <c r="B77549" s="3" t="s">
        <v>2135</v>
      </c>
    </row>
    <row r="77550" spans="1:2" x14ac:dyDescent="0.25">
      <c r="A77550" s="3" t="s">
        <v>77661</v>
      </c>
      <c r="B77550" s="3" t="s">
        <v>2135</v>
      </c>
    </row>
    <row r="77551" spans="1:2" x14ac:dyDescent="0.25">
      <c r="A77551" s="3" t="s">
        <v>77662</v>
      </c>
      <c r="B77551" s="3" t="s">
        <v>2135</v>
      </c>
    </row>
    <row r="77552" spans="1:2" x14ac:dyDescent="0.25">
      <c r="A77552" s="3" t="s">
        <v>77663</v>
      </c>
      <c r="B77552" s="3" t="s">
        <v>2135</v>
      </c>
    </row>
    <row r="77553" spans="1:2" x14ac:dyDescent="0.25">
      <c r="A77553" s="3" t="s">
        <v>77664</v>
      </c>
      <c r="B77553" s="3" t="s">
        <v>2135</v>
      </c>
    </row>
    <row r="77554" spans="1:2" x14ac:dyDescent="0.25">
      <c r="A77554" s="3" t="s">
        <v>77665</v>
      </c>
      <c r="B77554" s="3" t="s">
        <v>2135</v>
      </c>
    </row>
    <row r="77555" spans="1:2" x14ac:dyDescent="0.25">
      <c r="A77555" s="3" t="s">
        <v>77666</v>
      </c>
      <c r="B77555" s="3" t="s">
        <v>2135</v>
      </c>
    </row>
    <row r="77556" spans="1:2" x14ac:dyDescent="0.25">
      <c r="A77556" s="3" t="s">
        <v>77667</v>
      </c>
      <c r="B77556" s="3" t="s">
        <v>2135</v>
      </c>
    </row>
    <row r="77557" spans="1:2" x14ac:dyDescent="0.25">
      <c r="A77557" s="3" t="s">
        <v>77668</v>
      </c>
      <c r="B77557" s="3" t="s">
        <v>2135</v>
      </c>
    </row>
    <row r="77558" spans="1:2" x14ac:dyDescent="0.25">
      <c r="A77558" s="3" t="s">
        <v>77669</v>
      </c>
      <c r="B77558" s="3" t="s">
        <v>2135</v>
      </c>
    </row>
    <row r="77559" spans="1:2" x14ac:dyDescent="0.25">
      <c r="A77559" s="3" t="s">
        <v>77670</v>
      </c>
      <c r="B77559" s="3" t="s">
        <v>2135</v>
      </c>
    </row>
    <row r="77560" spans="1:2" x14ac:dyDescent="0.25">
      <c r="A77560" s="3" t="s">
        <v>77671</v>
      </c>
      <c r="B77560" s="3" t="s">
        <v>2135</v>
      </c>
    </row>
    <row r="77561" spans="1:2" x14ac:dyDescent="0.25">
      <c r="A77561" s="3" t="s">
        <v>77672</v>
      </c>
      <c r="B77561" s="3" t="s">
        <v>2135</v>
      </c>
    </row>
    <row r="77562" spans="1:2" x14ac:dyDescent="0.25">
      <c r="A77562" s="3" t="s">
        <v>77673</v>
      </c>
      <c r="B77562" s="3" t="s">
        <v>2135</v>
      </c>
    </row>
    <row r="77563" spans="1:2" x14ac:dyDescent="0.25">
      <c r="A77563" s="3" t="s">
        <v>77674</v>
      </c>
      <c r="B77563" s="3" t="s">
        <v>2135</v>
      </c>
    </row>
    <row r="77564" spans="1:2" x14ac:dyDescent="0.25">
      <c r="A77564" s="3" t="s">
        <v>77675</v>
      </c>
      <c r="B77564" s="3" t="s">
        <v>2135</v>
      </c>
    </row>
    <row r="77565" spans="1:2" x14ac:dyDescent="0.25">
      <c r="A77565" s="3" t="s">
        <v>77676</v>
      </c>
      <c r="B77565" s="3" t="s">
        <v>2135</v>
      </c>
    </row>
    <row r="77566" spans="1:2" x14ac:dyDescent="0.25">
      <c r="A77566" s="3" t="s">
        <v>77677</v>
      </c>
      <c r="B77566" s="3" t="s">
        <v>2135</v>
      </c>
    </row>
    <row r="77567" spans="1:2" x14ac:dyDescent="0.25">
      <c r="A77567" s="3" t="s">
        <v>77678</v>
      </c>
      <c r="B77567" s="3" t="s">
        <v>2135</v>
      </c>
    </row>
    <row r="77568" spans="1:2" x14ac:dyDescent="0.25">
      <c r="A77568" s="3" t="s">
        <v>77679</v>
      </c>
      <c r="B77568" s="3" t="s">
        <v>2135</v>
      </c>
    </row>
    <row r="77569" spans="1:2" x14ac:dyDescent="0.25">
      <c r="A77569" s="3" t="s">
        <v>77680</v>
      </c>
      <c r="B77569" s="3" t="s">
        <v>2135</v>
      </c>
    </row>
    <row r="77570" spans="1:2" x14ac:dyDescent="0.25">
      <c r="A77570" s="3" t="s">
        <v>77681</v>
      </c>
      <c r="B77570" s="3" t="s">
        <v>2135</v>
      </c>
    </row>
    <row r="77571" spans="1:2" x14ac:dyDescent="0.25">
      <c r="A77571" s="3" t="s">
        <v>77682</v>
      </c>
      <c r="B77571" s="3" t="s">
        <v>2135</v>
      </c>
    </row>
    <row r="77572" spans="1:2" x14ac:dyDescent="0.25">
      <c r="A77572" s="3" t="s">
        <v>77683</v>
      </c>
      <c r="B77572" s="3" t="s">
        <v>2135</v>
      </c>
    </row>
    <row r="77573" spans="1:2" x14ac:dyDescent="0.25">
      <c r="A77573" s="3" t="s">
        <v>77684</v>
      </c>
      <c r="B77573" s="3" t="s">
        <v>2135</v>
      </c>
    </row>
    <row r="77574" spans="1:2" x14ac:dyDescent="0.25">
      <c r="A77574" s="3" t="s">
        <v>77685</v>
      </c>
      <c r="B77574" s="3" t="s">
        <v>2135</v>
      </c>
    </row>
    <row r="77575" spans="1:2" x14ac:dyDescent="0.25">
      <c r="A77575" s="3" t="s">
        <v>77686</v>
      </c>
      <c r="B77575" s="3" t="s">
        <v>2135</v>
      </c>
    </row>
    <row r="77576" spans="1:2" x14ac:dyDescent="0.25">
      <c r="A77576" s="3" t="s">
        <v>77687</v>
      </c>
      <c r="B77576" s="3" t="s">
        <v>2135</v>
      </c>
    </row>
    <row r="77577" spans="1:2" x14ac:dyDescent="0.25">
      <c r="A77577" s="3" t="s">
        <v>77688</v>
      </c>
      <c r="B77577" s="3" t="s">
        <v>2135</v>
      </c>
    </row>
    <row r="77578" spans="1:2" x14ac:dyDescent="0.25">
      <c r="A77578" s="3" t="s">
        <v>77689</v>
      </c>
      <c r="B77578" s="3" t="s">
        <v>2135</v>
      </c>
    </row>
    <row r="77579" spans="1:2" x14ac:dyDescent="0.25">
      <c r="A77579" s="3" t="s">
        <v>77690</v>
      </c>
      <c r="B77579" s="3" t="s">
        <v>2135</v>
      </c>
    </row>
    <row r="77580" spans="1:2" x14ac:dyDescent="0.25">
      <c r="A77580" s="3" t="s">
        <v>77691</v>
      </c>
      <c r="B77580" s="3" t="s">
        <v>2135</v>
      </c>
    </row>
    <row r="77581" spans="1:2" x14ac:dyDescent="0.25">
      <c r="A77581" s="3" t="s">
        <v>77692</v>
      </c>
      <c r="B77581" s="3" t="s">
        <v>2135</v>
      </c>
    </row>
    <row r="77582" spans="1:2" x14ac:dyDescent="0.25">
      <c r="A77582" s="3" t="s">
        <v>77693</v>
      </c>
      <c r="B77582" s="3" t="s">
        <v>2135</v>
      </c>
    </row>
    <row r="77583" spans="1:2" x14ac:dyDescent="0.25">
      <c r="A77583" s="3" t="s">
        <v>77694</v>
      </c>
      <c r="B77583" s="3" t="s">
        <v>2135</v>
      </c>
    </row>
    <row r="77584" spans="1:2" x14ac:dyDescent="0.25">
      <c r="A77584" s="3" t="s">
        <v>77695</v>
      </c>
      <c r="B77584" s="3" t="s">
        <v>2135</v>
      </c>
    </row>
    <row r="77585" spans="1:2" x14ac:dyDescent="0.25">
      <c r="A77585" s="3" t="s">
        <v>77696</v>
      </c>
      <c r="B77585" s="3" t="s">
        <v>2135</v>
      </c>
    </row>
    <row r="77586" spans="1:2" x14ac:dyDescent="0.25">
      <c r="A77586" s="3" t="s">
        <v>77697</v>
      </c>
      <c r="B77586" s="3" t="s">
        <v>2146</v>
      </c>
    </row>
    <row r="77587" spans="1:2" x14ac:dyDescent="0.25">
      <c r="A77587" s="3" t="s">
        <v>77698</v>
      </c>
      <c r="B77587" s="3" t="s">
        <v>2146</v>
      </c>
    </row>
    <row r="77588" spans="1:2" x14ac:dyDescent="0.25">
      <c r="A77588" s="3" t="s">
        <v>77699</v>
      </c>
      <c r="B77588" s="3" t="s">
        <v>2146</v>
      </c>
    </row>
    <row r="77589" spans="1:2" x14ac:dyDescent="0.25">
      <c r="A77589" s="3" t="s">
        <v>77700</v>
      </c>
      <c r="B77589" s="3" t="s">
        <v>2146</v>
      </c>
    </row>
    <row r="77590" spans="1:2" x14ac:dyDescent="0.25">
      <c r="A77590" s="3" t="s">
        <v>77701</v>
      </c>
      <c r="B77590" s="3" t="s">
        <v>2146</v>
      </c>
    </row>
    <row r="77591" spans="1:2" x14ac:dyDescent="0.25">
      <c r="A77591" s="3" t="s">
        <v>77702</v>
      </c>
      <c r="B77591" s="3" t="s">
        <v>2146</v>
      </c>
    </row>
    <row r="77592" spans="1:2" x14ac:dyDescent="0.25">
      <c r="A77592" s="3" t="s">
        <v>77703</v>
      </c>
      <c r="B77592" s="3" t="s">
        <v>2146</v>
      </c>
    </row>
    <row r="77593" spans="1:2" x14ac:dyDescent="0.25">
      <c r="A77593" s="3" t="s">
        <v>77704</v>
      </c>
      <c r="B77593" s="3" t="s">
        <v>2146</v>
      </c>
    </row>
    <row r="77594" spans="1:2" x14ac:dyDescent="0.25">
      <c r="A77594" s="3" t="s">
        <v>77705</v>
      </c>
      <c r="B77594" s="3" t="s">
        <v>2146</v>
      </c>
    </row>
    <row r="77595" spans="1:2" x14ac:dyDescent="0.25">
      <c r="A77595" s="3" t="s">
        <v>77706</v>
      </c>
      <c r="B77595" s="3" t="s">
        <v>2146</v>
      </c>
    </row>
    <row r="77596" spans="1:2" x14ac:dyDescent="0.25">
      <c r="A77596" s="3" t="s">
        <v>77707</v>
      </c>
      <c r="B77596" s="3" t="s">
        <v>2146</v>
      </c>
    </row>
    <row r="77597" spans="1:2" x14ac:dyDescent="0.25">
      <c r="A77597" s="3" t="s">
        <v>77708</v>
      </c>
      <c r="B77597" s="3" t="s">
        <v>2146</v>
      </c>
    </row>
    <row r="77598" spans="1:2" x14ac:dyDescent="0.25">
      <c r="A77598" s="3" t="s">
        <v>77709</v>
      </c>
      <c r="B77598" s="3" t="s">
        <v>2146</v>
      </c>
    </row>
    <row r="77599" spans="1:2" x14ac:dyDescent="0.25">
      <c r="A77599" s="3" t="s">
        <v>77710</v>
      </c>
      <c r="B77599" s="3" t="s">
        <v>2146</v>
      </c>
    </row>
    <row r="77600" spans="1:2" x14ac:dyDescent="0.25">
      <c r="A77600" s="3" t="s">
        <v>77711</v>
      </c>
      <c r="B77600" s="3" t="s">
        <v>2146</v>
      </c>
    </row>
    <row r="77601" spans="1:2" x14ac:dyDescent="0.25">
      <c r="A77601" s="3" t="s">
        <v>77712</v>
      </c>
      <c r="B77601" s="3" t="s">
        <v>2146</v>
      </c>
    </row>
    <row r="77602" spans="1:2" x14ac:dyDescent="0.25">
      <c r="A77602" s="3" t="s">
        <v>77713</v>
      </c>
      <c r="B77602" s="3" t="s">
        <v>2146</v>
      </c>
    </row>
    <row r="77603" spans="1:2" x14ac:dyDescent="0.25">
      <c r="A77603" s="3" t="s">
        <v>77714</v>
      </c>
      <c r="B77603" s="3" t="s">
        <v>2146</v>
      </c>
    </row>
    <row r="77604" spans="1:2" x14ac:dyDescent="0.25">
      <c r="A77604" s="3" t="s">
        <v>77715</v>
      </c>
      <c r="B77604" s="3" t="s">
        <v>2146</v>
      </c>
    </row>
    <row r="77605" spans="1:2" x14ac:dyDescent="0.25">
      <c r="A77605" s="3" t="s">
        <v>77716</v>
      </c>
      <c r="B77605" s="3" t="s">
        <v>2146</v>
      </c>
    </row>
    <row r="77606" spans="1:2" x14ac:dyDescent="0.25">
      <c r="A77606" s="3" t="s">
        <v>77717</v>
      </c>
      <c r="B77606" s="3" t="s">
        <v>2146</v>
      </c>
    </row>
    <row r="77607" spans="1:2" x14ac:dyDescent="0.25">
      <c r="A77607" s="3" t="s">
        <v>77718</v>
      </c>
      <c r="B77607" s="3" t="s">
        <v>2146</v>
      </c>
    </row>
    <row r="77608" spans="1:2" x14ac:dyDescent="0.25">
      <c r="A77608" s="3" t="s">
        <v>77719</v>
      </c>
      <c r="B77608" s="3" t="s">
        <v>2146</v>
      </c>
    </row>
    <row r="77609" spans="1:2" x14ac:dyDescent="0.25">
      <c r="A77609" s="3" t="s">
        <v>77720</v>
      </c>
      <c r="B77609" s="3" t="s">
        <v>2146</v>
      </c>
    </row>
    <row r="77610" spans="1:2" x14ac:dyDescent="0.25">
      <c r="A77610" s="3" t="s">
        <v>77721</v>
      </c>
      <c r="B77610" s="3" t="s">
        <v>2146</v>
      </c>
    </row>
    <row r="77611" spans="1:2" x14ac:dyDescent="0.25">
      <c r="A77611" s="3" t="s">
        <v>77722</v>
      </c>
      <c r="B77611" s="3" t="s">
        <v>2146</v>
      </c>
    </row>
    <row r="77612" spans="1:2" x14ac:dyDescent="0.25">
      <c r="A77612" s="3" t="s">
        <v>77723</v>
      </c>
      <c r="B77612" s="3" t="s">
        <v>2146</v>
      </c>
    </row>
    <row r="77613" spans="1:2" x14ac:dyDescent="0.25">
      <c r="A77613" s="3" t="s">
        <v>77724</v>
      </c>
      <c r="B77613" s="3" t="s">
        <v>2146</v>
      </c>
    </row>
    <row r="77614" spans="1:2" x14ac:dyDescent="0.25">
      <c r="A77614" s="3" t="s">
        <v>77725</v>
      </c>
      <c r="B77614" s="3" t="s">
        <v>2146</v>
      </c>
    </row>
    <row r="77615" spans="1:2" x14ac:dyDescent="0.25">
      <c r="A77615" s="3" t="s">
        <v>77726</v>
      </c>
      <c r="B77615" s="3" t="s">
        <v>2146</v>
      </c>
    </row>
    <row r="77616" spans="1:2" x14ac:dyDescent="0.25">
      <c r="A77616" s="3" t="s">
        <v>77727</v>
      </c>
      <c r="B77616" s="3" t="s">
        <v>2146</v>
      </c>
    </row>
    <row r="77617" spans="1:2" x14ac:dyDescent="0.25">
      <c r="A77617" s="3" t="s">
        <v>77728</v>
      </c>
      <c r="B77617" s="3" t="s">
        <v>2146</v>
      </c>
    </row>
    <row r="77618" spans="1:2" x14ac:dyDescent="0.25">
      <c r="A77618" s="3" t="s">
        <v>77729</v>
      </c>
      <c r="B77618" s="3" t="s">
        <v>2146</v>
      </c>
    </row>
    <row r="77619" spans="1:2" x14ac:dyDescent="0.25">
      <c r="A77619" s="3" t="s">
        <v>77730</v>
      </c>
      <c r="B77619" s="3" t="s">
        <v>2146</v>
      </c>
    </row>
    <row r="77620" spans="1:2" x14ac:dyDescent="0.25">
      <c r="A77620" s="3" t="s">
        <v>77731</v>
      </c>
      <c r="B77620" s="3" t="s">
        <v>2146</v>
      </c>
    </row>
    <row r="77621" spans="1:2" x14ac:dyDescent="0.25">
      <c r="A77621" s="3" t="s">
        <v>77732</v>
      </c>
      <c r="B77621" s="3" t="s">
        <v>2146</v>
      </c>
    </row>
    <row r="77622" spans="1:2" x14ac:dyDescent="0.25">
      <c r="A77622" s="3" t="s">
        <v>77733</v>
      </c>
      <c r="B77622" s="3" t="s">
        <v>2146</v>
      </c>
    </row>
    <row r="77623" spans="1:2" x14ac:dyDescent="0.25">
      <c r="A77623" s="3" t="s">
        <v>77734</v>
      </c>
      <c r="B77623" s="3" t="s">
        <v>2146</v>
      </c>
    </row>
    <row r="77624" spans="1:2" x14ac:dyDescent="0.25">
      <c r="A77624" s="3" t="s">
        <v>77735</v>
      </c>
      <c r="B77624" s="3" t="s">
        <v>2146</v>
      </c>
    </row>
    <row r="77625" spans="1:2" x14ac:dyDescent="0.25">
      <c r="A77625" s="3" t="s">
        <v>77736</v>
      </c>
      <c r="B77625" s="3" t="s">
        <v>2146</v>
      </c>
    </row>
    <row r="77626" spans="1:2" x14ac:dyDescent="0.25">
      <c r="A77626" s="3" t="s">
        <v>77737</v>
      </c>
      <c r="B77626" s="3" t="s">
        <v>2146</v>
      </c>
    </row>
    <row r="77627" spans="1:2" x14ac:dyDescent="0.25">
      <c r="A77627" s="3" t="s">
        <v>77738</v>
      </c>
      <c r="B77627" s="3" t="s">
        <v>2146</v>
      </c>
    </row>
    <row r="77628" spans="1:2" x14ac:dyDescent="0.25">
      <c r="A77628" s="3" t="s">
        <v>77739</v>
      </c>
      <c r="B77628" s="3" t="s">
        <v>2146</v>
      </c>
    </row>
    <row r="77629" spans="1:2" x14ac:dyDescent="0.25">
      <c r="A77629" s="3" t="s">
        <v>77740</v>
      </c>
      <c r="B77629" s="3" t="s">
        <v>2146</v>
      </c>
    </row>
    <row r="77630" spans="1:2" x14ac:dyDescent="0.25">
      <c r="A77630" s="3" t="s">
        <v>77741</v>
      </c>
      <c r="B77630" s="3" t="s">
        <v>2146</v>
      </c>
    </row>
    <row r="77631" spans="1:2" x14ac:dyDescent="0.25">
      <c r="A77631" s="3" t="s">
        <v>77742</v>
      </c>
      <c r="B77631" s="3" t="s">
        <v>2146</v>
      </c>
    </row>
    <row r="77632" spans="1:2" x14ac:dyDescent="0.25">
      <c r="A77632" s="3" t="s">
        <v>77743</v>
      </c>
      <c r="B77632" s="3" t="s">
        <v>2146</v>
      </c>
    </row>
    <row r="77633" spans="1:2" x14ac:dyDescent="0.25">
      <c r="A77633" s="3" t="s">
        <v>77744</v>
      </c>
      <c r="B77633" s="3" t="s">
        <v>2146</v>
      </c>
    </row>
    <row r="77634" spans="1:2" x14ac:dyDescent="0.25">
      <c r="A77634" s="3" t="s">
        <v>77745</v>
      </c>
      <c r="B77634" s="3" t="s">
        <v>2146</v>
      </c>
    </row>
    <row r="77635" spans="1:2" x14ac:dyDescent="0.25">
      <c r="A77635" s="3" t="s">
        <v>77746</v>
      </c>
      <c r="B77635" s="3" t="s">
        <v>2146</v>
      </c>
    </row>
    <row r="77636" spans="1:2" x14ac:dyDescent="0.25">
      <c r="A77636" s="3" t="s">
        <v>77747</v>
      </c>
      <c r="B77636" s="3" t="s">
        <v>2146</v>
      </c>
    </row>
    <row r="77637" spans="1:2" x14ac:dyDescent="0.25">
      <c r="A77637" s="3" t="s">
        <v>77748</v>
      </c>
      <c r="B77637" s="3" t="s">
        <v>2146</v>
      </c>
    </row>
    <row r="77638" spans="1:2" x14ac:dyDescent="0.25">
      <c r="A77638" s="3" t="s">
        <v>77749</v>
      </c>
      <c r="B77638" s="3" t="s">
        <v>2146</v>
      </c>
    </row>
    <row r="77639" spans="1:2" x14ac:dyDescent="0.25">
      <c r="A77639" s="3" t="s">
        <v>77750</v>
      </c>
      <c r="B77639" s="3" t="s">
        <v>2146</v>
      </c>
    </row>
    <row r="77640" spans="1:2" x14ac:dyDescent="0.25">
      <c r="A77640" s="3" t="s">
        <v>77751</v>
      </c>
      <c r="B77640" s="3" t="s">
        <v>2146</v>
      </c>
    </row>
    <row r="77641" spans="1:2" x14ac:dyDescent="0.25">
      <c r="A77641" s="3" t="s">
        <v>77752</v>
      </c>
      <c r="B77641" s="3" t="s">
        <v>2146</v>
      </c>
    </row>
    <row r="77642" spans="1:2" x14ac:dyDescent="0.25">
      <c r="A77642" s="3" t="s">
        <v>77753</v>
      </c>
      <c r="B77642" s="3" t="s">
        <v>2146</v>
      </c>
    </row>
    <row r="77643" spans="1:2" x14ac:dyDescent="0.25">
      <c r="A77643" s="3" t="s">
        <v>77754</v>
      </c>
      <c r="B77643" s="3" t="s">
        <v>2146</v>
      </c>
    </row>
    <row r="77644" spans="1:2" x14ac:dyDescent="0.25">
      <c r="A77644" s="3" t="s">
        <v>77755</v>
      </c>
      <c r="B77644" s="3" t="s">
        <v>2146</v>
      </c>
    </row>
    <row r="77645" spans="1:2" x14ac:dyDescent="0.25">
      <c r="A77645" s="3" t="s">
        <v>77756</v>
      </c>
      <c r="B77645" s="3" t="s">
        <v>2146</v>
      </c>
    </row>
    <row r="77646" spans="1:2" x14ac:dyDescent="0.25">
      <c r="A77646" s="3" t="s">
        <v>77757</v>
      </c>
      <c r="B77646" s="3" t="s">
        <v>2146</v>
      </c>
    </row>
    <row r="77647" spans="1:2" x14ac:dyDescent="0.25">
      <c r="A77647" s="3" t="s">
        <v>77758</v>
      </c>
      <c r="B77647" s="3" t="s">
        <v>2146</v>
      </c>
    </row>
    <row r="77648" spans="1:2" x14ac:dyDescent="0.25">
      <c r="A77648" s="3" t="s">
        <v>77759</v>
      </c>
      <c r="B77648" s="3" t="s">
        <v>2146</v>
      </c>
    </row>
    <row r="77649" spans="1:2" x14ac:dyDescent="0.25">
      <c r="A77649" s="3" t="s">
        <v>77760</v>
      </c>
      <c r="B77649" s="3" t="s">
        <v>2146</v>
      </c>
    </row>
    <row r="77650" spans="1:2" x14ac:dyDescent="0.25">
      <c r="A77650" s="3" t="s">
        <v>77761</v>
      </c>
      <c r="B77650" s="3" t="s">
        <v>2146</v>
      </c>
    </row>
    <row r="77651" spans="1:2" x14ac:dyDescent="0.25">
      <c r="A77651" s="3" t="s">
        <v>77762</v>
      </c>
      <c r="B77651" s="3" t="s">
        <v>2146</v>
      </c>
    </row>
    <row r="77652" spans="1:2" x14ac:dyDescent="0.25">
      <c r="A77652" s="3" t="s">
        <v>77763</v>
      </c>
      <c r="B77652" s="3" t="s">
        <v>2146</v>
      </c>
    </row>
    <row r="77653" spans="1:2" x14ac:dyDescent="0.25">
      <c r="A77653" s="3" t="s">
        <v>77764</v>
      </c>
      <c r="B77653" s="3" t="s">
        <v>2146</v>
      </c>
    </row>
    <row r="77654" spans="1:2" x14ac:dyDescent="0.25">
      <c r="A77654" s="3" t="s">
        <v>77765</v>
      </c>
      <c r="B77654" s="3" t="s">
        <v>2146</v>
      </c>
    </row>
    <row r="77655" spans="1:2" x14ac:dyDescent="0.25">
      <c r="A77655" s="3" t="s">
        <v>77766</v>
      </c>
      <c r="B77655" s="3" t="s">
        <v>2146</v>
      </c>
    </row>
    <row r="77656" spans="1:2" x14ac:dyDescent="0.25">
      <c r="A77656" s="3" t="s">
        <v>77767</v>
      </c>
      <c r="B77656" s="3" t="s">
        <v>2146</v>
      </c>
    </row>
    <row r="77657" spans="1:2" x14ac:dyDescent="0.25">
      <c r="A77657" s="3" t="s">
        <v>77768</v>
      </c>
      <c r="B77657" s="3" t="s">
        <v>2146</v>
      </c>
    </row>
    <row r="77658" spans="1:2" x14ac:dyDescent="0.25">
      <c r="A77658" s="3" t="s">
        <v>77769</v>
      </c>
      <c r="B77658" s="3" t="s">
        <v>2146</v>
      </c>
    </row>
    <row r="77659" spans="1:2" x14ac:dyDescent="0.25">
      <c r="A77659" s="3" t="s">
        <v>77770</v>
      </c>
      <c r="B77659" s="3" t="s">
        <v>2146</v>
      </c>
    </row>
    <row r="77660" spans="1:2" x14ac:dyDescent="0.25">
      <c r="A77660" s="3" t="s">
        <v>77771</v>
      </c>
      <c r="B77660" s="3" t="s">
        <v>2146</v>
      </c>
    </row>
    <row r="77661" spans="1:2" x14ac:dyDescent="0.25">
      <c r="A77661" s="3" t="s">
        <v>77772</v>
      </c>
      <c r="B77661" s="3" t="s">
        <v>2146</v>
      </c>
    </row>
    <row r="77662" spans="1:2" x14ac:dyDescent="0.25">
      <c r="A77662" s="3" t="s">
        <v>77773</v>
      </c>
      <c r="B77662" s="3" t="s">
        <v>2146</v>
      </c>
    </row>
    <row r="77663" spans="1:2" x14ac:dyDescent="0.25">
      <c r="A77663" s="3" t="s">
        <v>77774</v>
      </c>
      <c r="B77663" s="3" t="s">
        <v>2146</v>
      </c>
    </row>
    <row r="77664" spans="1:2" x14ac:dyDescent="0.25">
      <c r="A77664" s="3" t="s">
        <v>77775</v>
      </c>
      <c r="B77664" s="3" t="s">
        <v>2146</v>
      </c>
    </row>
    <row r="77665" spans="1:2" x14ac:dyDescent="0.25">
      <c r="A77665" s="3" t="s">
        <v>77776</v>
      </c>
      <c r="B77665" s="3" t="s">
        <v>2146</v>
      </c>
    </row>
    <row r="77666" spans="1:2" x14ac:dyDescent="0.25">
      <c r="A77666" s="3" t="s">
        <v>77777</v>
      </c>
      <c r="B77666" s="3" t="s">
        <v>2146</v>
      </c>
    </row>
    <row r="77667" spans="1:2" x14ac:dyDescent="0.25">
      <c r="A77667" s="3" t="s">
        <v>77778</v>
      </c>
      <c r="B77667" s="3" t="s">
        <v>2146</v>
      </c>
    </row>
    <row r="77668" spans="1:2" x14ac:dyDescent="0.25">
      <c r="A77668" s="3" t="s">
        <v>77779</v>
      </c>
      <c r="B77668" s="3" t="s">
        <v>2146</v>
      </c>
    </row>
    <row r="77669" spans="1:2" x14ac:dyDescent="0.25">
      <c r="A77669" s="3" t="s">
        <v>77780</v>
      </c>
      <c r="B77669" s="3" t="s">
        <v>2146</v>
      </c>
    </row>
    <row r="77670" spans="1:2" x14ac:dyDescent="0.25">
      <c r="A77670" s="3" t="s">
        <v>77781</v>
      </c>
      <c r="B77670" s="3" t="s">
        <v>2146</v>
      </c>
    </row>
    <row r="77671" spans="1:2" x14ac:dyDescent="0.25">
      <c r="A77671" s="3" t="s">
        <v>77782</v>
      </c>
      <c r="B77671" s="3" t="s">
        <v>2146</v>
      </c>
    </row>
    <row r="77672" spans="1:2" x14ac:dyDescent="0.25">
      <c r="A77672" s="3" t="s">
        <v>77783</v>
      </c>
      <c r="B77672" s="3" t="s">
        <v>2146</v>
      </c>
    </row>
    <row r="77673" spans="1:2" x14ac:dyDescent="0.25">
      <c r="A77673" s="3" t="s">
        <v>77784</v>
      </c>
      <c r="B77673" s="3" t="s">
        <v>2146</v>
      </c>
    </row>
    <row r="77674" spans="1:2" x14ac:dyDescent="0.25">
      <c r="A77674" s="3" t="s">
        <v>77785</v>
      </c>
      <c r="B77674" s="3" t="s">
        <v>2146</v>
      </c>
    </row>
    <row r="77675" spans="1:2" x14ac:dyDescent="0.25">
      <c r="A77675" s="3" t="s">
        <v>77786</v>
      </c>
      <c r="B77675" s="3" t="s">
        <v>2146</v>
      </c>
    </row>
    <row r="77676" spans="1:2" x14ac:dyDescent="0.25">
      <c r="A77676" s="3" t="s">
        <v>77787</v>
      </c>
      <c r="B77676" s="3" t="s">
        <v>2146</v>
      </c>
    </row>
    <row r="77677" spans="1:2" x14ac:dyDescent="0.25">
      <c r="A77677" s="3" t="s">
        <v>77788</v>
      </c>
      <c r="B77677" s="3" t="s">
        <v>2146</v>
      </c>
    </row>
    <row r="77678" spans="1:2" x14ac:dyDescent="0.25">
      <c r="A77678" s="3" t="s">
        <v>77789</v>
      </c>
      <c r="B77678" s="3" t="s">
        <v>2146</v>
      </c>
    </row>
    <row r="77679" spans="1:2" x14ac:dyDescent="0.25">
      <c r="A77679" s="3" t="s">
        <v>77790</v>
      </c>
      <c r="B77679" s="3" t="s">
        <v>2146</v>
      </c>
    </row>
    <row r="77680" spans="1:2" x14ac:dyDescent="0.25">
      <c r="A77680" s="3" t="s">
        <v>77791</v>
      </c>
      <c r="B77680" s="3" t="s">
        <v>2146</v>
      </c>
    </row>
    <row r="77681" spans="1:2" x14ac:dyDescent="0.25">
      <c r="A77681" s="3" t="s">
        <v>77792</v>
      </c>
      <c r="B77681" s="3" t="s">
        <v>2146</v>
      </c>
    </row>
    <row r="77682" spans="1:2" x14ac:dyDescent="0.25">
      <c r="A77682" s="3" t="s">
        <v>77793</v>
      </c>
      <c r="B77682" s="3" t="s">
        <v>2146</v>
      </c>
    </row>
    <row r="77683" spans="1:2" x14ac:dyDescent="0.25">
      <c r="A77683" s="3" t="s">
        <v>77794</v>
      </c>
      <c r="B77683" s="3" t="s">
        <v>2146</v>
      </c>
    </row>
    <row r="77684" spans="1:2" x14ac:dyDescent="0.25">
      <c r="A77684" s="3" t="s">
        <v>77795</v>
      </c>
      <c r="B77684" s="3" t="s">
        <v>2146</v>
      </c>
    </row>
    <row r="77685" spans="1:2" x14ac:dyDescent="0.25">
      <c r="A77685" s="3" t="s">
        <v>77796</v>
      </c>
      <c r="B77685" s="3" t="s">
        <v>2146</v>
      </c>
    </row>
    <row r="77686" spans="1:2" x14ac:dyDescent="0.25">
      <c r="A77686" s="3" t="s">
        <v>77797</v>
      </c>
      <c r="B77686" s="3" t="s">
        <v>2146</v>
      </c>
    </row>
    <row r="77687" spans="1:2" x14ac:dyDescent="0.25">
      <c r="A77687" s="3" t="s">
        <v>77798</v>
      </c>
      <c r="B77687" s="3" t="s">
        <v>2146</v>
      </c>
    </row>
    <row r="77688" spans="1:2" x14ac:dyDescent="0.25">
      <c r="A77688" s="3" t="s">
        <v>77799</v>
      </c>
      <c r="B77688" s="3" t="s">
        <v>2146</v>
      </c>
    </row>
    <row r="77689" spans="1:2" x14ac:dyDescent="0.25">
      <c r="A77689" s="3" t="s">
        <v>77800</v>
      </c>
      <c r="B77689" s="3" t="s">
        <v>2146</v>
      </c>
    </row>
    <row r="77690" spans="1:2" x14ac:dyDescent="0.25">
      <c r="A77690" s="3" t="s">
        <v>77801</v>
      </c>
      <c r="B77690" s="3" t="s">
        <v>2146</v>
      </c>
    </row>
    <row r="77691" spans="1:2" x14ac:dyDescent="0.25">
      <c r="A77691" s="3" t="s">
        <v>77802</v>
      </c>
      <c r="B77691" s="3" t="s">
        <v>2146</v>
      </c>
    </row>
    <row r="77692" spans="1:2" x14ac:dyDescent="0.25">
      <c r="A77692" s="3" t="s">
        <v>77803</v>
      </c>
      <c r="B77692" s="3" t="s">
        <v>2146</v>
      </c>
    </row>
    <row r="77693" spans="1:2" x14ac:dyDescent="0.25">
      <c r="A77693" s="3" t="s">
        <v>77804</v>
      </c>
      <c r="B77693" s="3" t="s">
        <v>2146</v>
      </c>
    </row>
    <row r="77694" spans="1:2" x14ac:dyDescent="0.25">
      <c r="A77694" s="3" t="s">
        <v>77805</v>
      </c>
      <c r="B77694" s="3" t="s">
        <v>2146</v>
      </c>
    </row>
    <row r="77695" spans="1:2" x14ac:dyDescent="0.25">
      <c r="A77695" s="3" t="s">
        <v>77806</v>
      </c>
      <c r="B77695" s="3" t="s">
        <v>2146</v>
      </c>
    </row>
    <row r="77696" spans="1:2" x14ac:dyDescent="0.25">
      <c r="A77696" s="3" t="s">
        <v>77807</v>
      </c>
      <c r="B77696" s="3" t="s">
        <v>2146</v>
      </c>
    </row>
    <row r="77697" spans="1:2" x14ac:dyDescent="0.25">
      <c r="A77697" s="3" t="s">
        <v>77808</v>
      </c>
      <c r="B77697" s="3" t="s">
        <v>2146</v>
      </c>
    </row>
    <row r="77698" spans="1:2" x14ac:dyDescent="0.25">
      <c r="A77698" s="3" t="s">
        <v>77809</v>
      </c>
      <c r="B77698" s="3" t="s">
        <v>2146</v>
      </c>
    </row>
    <row r="77699" spans="1:2" x14ac:dyDescent="0.25">
      <c r="A77699" s="3" t="s">
        <v>77810</v>
      </c>
      <c r="B77699" s="3" t="s">
        <v>2146</v>
      </c>
    </row>
    <row r="77700" spans="1:2" x14ac:dyDescent="0.25">
      <c r="A77700" s="3" t="s">
        <v>77811</v>
      </c>
      <c r="B77700" s="3" t="s">
        <v>2146</v>
      </c>
    </row>
    <row r="77701" spans="1:2" x14ac:dyDescent="0.25">
      <c r="A77701" s="3" t="s">
        <v>77812</v>
      </c>
      <c r="B77701" s="3" t="s">
        <v>2146</v>
      </c>
    </row>
    <row r="77702" spans="1:2" x14ac:dyDescent="0.25">
      <c r="A77702" s="3" t="s">
        <v>77813</v>
      </c>
      <c r="B77702" s="3" t="s">
        <v>2146</v>
      </c>
    </row>
    <row r="77703" spans="1:2" x14ac:dyDescent="0.25">
      <c r="A77703" s="3" t="s">
        <v>77814</v>
      </c>
      <c r="B77703" s="3" t="s">
        <v>2146</v>
      </c>
    </row>
    <row r="77704" spans="1:2" x14ac:dyDescent="0.25">
      <c r="A77704" s="3" t="s">
        <v>77815</v>
      </c>
      <c r="B77704" s="3" t="s">
        <v>2146</v>
      </c>
    </row>
    <row r="77705" spans="1:2" x14ac:dyDescent="0.25">
      <c r="A77705" s="3" t="s">
        <v>77816</v>
      </c>
      <c r="B77705" s="3" t="s">
        <v>2146</v>
      </c>
    </row>
    <row r="77706" spans="1:2" x14ac:dyDescent="0.25">
      <c r="A77706" s="3" t="s">
        <v>77817</v>
      </c>
      <c r="B77706" s="3" t="s">
        <v>2146</v>
      </c>
    </row>
    <row r="77707" spans="1:2" x14ac:dyDescent="0.25">
      <c r="A77707" s="3" t="s">
        <v>77818</v>
      </c>
      <c r="B77707" s="3" t="s">
        <v>2146</v>
      </c>
    </row>
    <row r="77708" spans="1:2" x14ac:dyDescent="0.25">
      <c r="A77708" s="3" t="s">
        <v>77819</v>
      </c>
      <c r="B77708" s="3" t="s">
        <v>2146</v>
      </c>
    </row>
    <row r="77709" spans="1:2" x14ac:dyDescent="0.25">
      <c r="A77709" s="3" t="s">
        <v>77820</v>
      </c>
      <c r="B77709" s="3" t="s">
        <v>2146</v>
      </c>
    </row>
    <row r="77710" spans="1:2" x14ac:dyDescent="0.25">
      <c r="A77710" s="3" t="s">
        <v>77821</v>
      </c>
      <c r="B77710" s="3" t="s">
        <v>2146</v>
      </c>
    </row>
    <row r="77711" spans="1:2" x14ac:dyDescent="0.25">
      <c r="A77711" s="3" t="s">
        <v>77822</v>
      </c>
      <c r="B77711" s="3" t="s">
        <v>2146</v>
      </c>
    </row>
    <row r="77712" spans="1:2" x14ac:dyDescent="0.25">
      <c r="A77712" s="3" t="s">
        <v>77823</v>
      </c>
      <c r="B77712" s="3" t="s">
        <v>2146</v>
      </c>
    </row>
    <row r="77713" spans="1:2" x14ac:dyDescent="0.25">
      <c r="A77713" s="3" t="s">
        <v>77824</v>
      </c>
      <c r="B77713" s="3" t="s">
        <v>2146</v>
      </c>
    </row>
    <row r="77714" spans="1:2" x14ac:dyDescent="0.25">
      <c r="A77714" s="3" t="s">
        <v>77825</v>
      </c>
      <c r="B77714" s="3" t="s">
        <v>2146</v>
      </c>
    </row>
    <row r="77715" spans="1:2" x14ac:dyDescent="0.25">
      <c r="A77715" s="3" t="s">
        <v>77826</v>
      </c>
      <c r="B77715" s="3" t="s">
        <v>2146</v>
      </c>
    </row>
    <row r="77716" spans="1:2" x14ac:dyDescent="0.25">
      <c r="A77716" s="3" t="s">
        <v>77827</v>
      </c>
      <c r="B77716" s="3" t="s">
        <v>2146</v>
      </c>
    </row>
    <row r="77717" spans="1:2" x14ac:dyDescent="0.25">
      <c r="A77717" s="3" t="s">
        <v>77828</v>
      </c>
      <c r="B77717" s="3" t="s">
        <v>2146</v>
      </c>
    </row>
    <row r="77718" spans="1:2" x14ac:dyDescent="0.25">
      <c r="A77718" s="3" t="s">
        <v>77829</v>
      </c>
      <c r="B77718" s="3" t="s">
        <v>2146</v>
      </c>
    </row>
    <row r="77719" spans="1:2" x14ac:dyDescent="0.25">
      <c r="A77719" s="3" t="s">
        <v>77830</v>
      </c>
      <c r="B77719" s="3" t="s">
        <v>2146</v>
      </c>
    </row>
    <row r="77720" spans="1:2" x14ac:dyDescent="0.25">
      <c r="A77720" s="3" t="s">
        <v>77831</v>
      </c>
      <c r="B77720" s="3" t="s">
        <v>2146</v>
      </c>
    </row>
    <row r="77721" spans="1:2" x14ac:dyDescent="0.25">
      <c r="A77721" s="3" t="s">
        <v>77832</v>
      </c>
      <c r="B77721" s="3" t="s">
        <v>2146</v>
      </c>
    </row>
    <row r="77722" spans="1:2" x14ac:dyDescent="0.25">
      <c r="A77722" s="3" t="s">
        <v>77833</v>
      </c>
      <c r="B77722" s="3" t="s">
        <v>2146</v>
      </c>
    </row>
    <row r="77723" spans="1:2" x14ac:dyDescent="0.25">
      <c r="A77723" s="3" t="s">
        <v>77834</v>
      </c>
      <c r="B77723" s="3" t="s">
        <v>2146</v>
      </c>
    </row>
    <row r="77724" spans="1:2" x14ac:dyDescent="0.25">
      <c r="A77724" s="3" t="s">
        <v>77835</v>
      </c>
      <c r="B77724" s="3" t="s">
        <v>2146</v>
      </c>
    </row>
    <row r="77725" spans="1:2" x14ac:dyDescent="0.25">
      <c r="A77725" s="3" t="s">
        <v>77836</v>
      </c>
      <c r="B77725" s="3" t="s">
        <v>2146</v>
      </c>
    </row>
    <row r="77726" spans="1:2" x14ac:dyDescent="0.25">
      <c r="A77726" s="3" t="s">
        <v>77837</v>
      </c>
      <c r="B77726" s="3" t="s">
        <v>2146</v>
      </c>
    </row>
    <row r="77727" spans="1:2" x14ac:dyDescent="0.25">
      <c r="A77727" s="3" t="s">
        <v>77838</v>
      </c>
      <c r="B77727" s="3" t="s">
        <v>2146</v>
      </c>
    </row>
    <row r="77728" spans="1:2" x14ac:dyDescent="0.25">
      <c r="A77728" s="3" t="s">
        <v>77839</v>
      </c>
      <c r="B77728" s="3" t="s">
        <v>2146</v>
      </c>
    </row>
    <row r="77729" spans="1:2" x14ac:dyDescent="0.25">
      <c r="A77729" s="3" t="s">
        <v>77840</v>
      </c>
      <c r="B77729" s="3" t="s">
        <v>2146</v>
      </c>
    </row>
    <row r="77730" spans="1:2" x14ac:dyDescent="0.25">
      <c r="A77730" s="3" t="s">
        <v>77841</v>
      </c>
      <c r="B77730" s="3" t="s">
        <v>2146</v>
      </c>
    </row>
    <row r="77731" spans="1:2" x14ac:dyDescent="0.25">
      <c r="A77731" s="3" t="s">
        <v>77842</v>
      </c>
      <c r="B77731" s="3" t="s">
        <v>2146</v>
      </c>
    </row>
    <row r="77732" spans="1:2" x14ac:dyDescent="0.25">
      <c r="A77732" s="3" t="s">
        <v>77843</v>
      </c>
      <c r="B77732" s="3" t="s">
        <v>2146</v>
      </c>
    </row>
    <row r="77733" spans="1:2" x14ac:dyDescent="0.25">
      <c r="A77733" s="3" t="s">
        <v>77844</v>
      </c>
      <c r="B77733" s="3" t="s">
        <v>2146</v>
      </c>
    </row>
    <row r="77734" spans="1:2" x14ac:dyDescent="0.25">
      <c r="A77734" s="3" t="s">
        <v>77845</v>
      </c>
      <c r="B77734" s="3" t="s">
        <v>2146</v>
      </c>
    </row>
    <row r="77735" spans="1:2" x14ac:dyDescent="0.25">
      <c r="A77735" s="3" t="s">
        <v>77846</v>
      </c>
      <c r="B77735" s="3" t="s">
        <v>2146</v>
      </c>
    </row>
    <row r="77736" spans="1:2" x14ac:dyDescent="0.25">
      <c r="A77736" s="3" t="s">
        <v>77847</v>
      </c>
      <c r="B77736" s="3" t="s">
        <v>2146</v>
      </c>
    </row>
    <row r="77737" spans="1:2" x14ac:dyDescent="0.25">
      <c r="A77737" s="3" t="s">
        <v>77848</v>
      </c>
      <c r="B77737" s="3" t="s">
        <v>2146</v>
      </c>
    </row>
    <row r="77738" spans="1:2" x14ac:dyDescent="0.25">
      <c r="A77738" s="3" t="s">
        <v>77849</v>
      </c>
      <c r="B77738" s="3" t="s">
        <v>2146</v>
      </c>
    </row>
    <row r="77739" spans="1:2" x14ac:dyDescent="0.25">
      <c r="A77739" s="3" t="s">
        <v>77850</v>
      </c>
      <c r="B77739" s="3" t="s">
        <v>2146</v>
      </c>
    </row>
    <row r="77740" spans="1:2" x14ac:dyDescent="0.25">
      <c r="A77740" s="3" t="s">
        <v>77851</v>
      </c>
      <c r="B77740" s="3" t="s">
        <v>2146</v>
      </c>
    </row>
    <row r="77741" spans="1:2" x14ac:dyDescent="0.25">
      <c r="A77741" s="3" t="s">
        <v>77852</v>
      </c>
      <c r="B77741" s="3" t="s">
        <v>2146</v>
      </c>
    </row>
    <row r="77742" spans="1:2" x14ac:dyDescent="0.25">
      <c r="A77742" s="3" t="s">
        <v>77853</v>
      </c>
      <c r="B77742" s="3" t="s">
        <v>2146</v>
      </c>
    </row>
    <row r="77743" spans="1:2" x14ac:dyDescent="0.25">
      <c r="A77743" s="3" t="s">
        <v>77854</v>
      </c>
      <c r="B77743" s="3" t="s">
        <v>2146</v>
      </c>
    </row>
    <row r="77744" spans="1:2" x14ac:dyDescent="0.25">
      <c r="A77744" s="3" t="s">
        <v>77855</v>
      </c>
      <c r="B77744" s="3" t="s">
        <v>2146</v>
      </c>
    </row>
    <row r="77745" spans="1:2" x14ac:dyDescent="0.25">
      <c r="A77745" s="3" t="s">
        <v>77856</v>
      </c>
      <c r="B77745" s="3" t="s">
        <v>2146</v>
      </c>
    </row>
    <row r="77746" spans="1:2" x14ac:dyDescent="0.25">
      <c r="A77746" s="3" t="s">
        <v>77857</v>
      </c>
      <c r="B77746" s="3" t="s">
        <v>2146</v>
      </c>
    </row>
    <row r="77747" spans="1:2" x14ac:dyDescent="0.25">
      <c r="A77747" s="3" t="s">
        <v>77858</v>
      </c>
      <c r="B77747" s="3" t="s">
        <v>2146</v>
      </c>
    </row>
    <row r="77748" spans="1:2" x14ac:dyDescent="0.25">
      <c r="A77748" s="3" t="s">
        <v>77859</v>
      </c>
      <c r="B77748" s="3" t="s">
        <v>2146</v>
      </c>
    </row>
    <row r="77749" spans="1:2" x14ac:dyDescent="0.25">
      <c r="A77749" s="3" t="s">
        <v>77860</v>
      </c>
      <c r="B77749" s="3" t="s">
        <v>2146</v>
      </c>
    </row>
    <row r="77750" spans="1:2" x14ac:dyDescent="0.25">
      <c r="A77750" s="3" t="s">
        <v>77861</v>
      </c>
      <c r="B77750" s="3" t="s">
        <v>2146</v>
      </c>
    </row>
    <row r="77751" spans="1:2" x14ac:dyDescent="0.25">
      <c r="A77751" s="3" t="s">
        <v>77862</v>
      </c>
      <c r="B77751" s="3" t="s">
        <v>2146</v>
      </c>
    </row>
    <row r="77752" spans="1:2" x14ac:dyDescent="0.25">
      <c r="A77752" s="3" t="s">
        <v>77863</v>
      </c>
      <c r="B77752" s="3" t="s">
        <v>2146</v>
      </c>
    </row>
    <row r="77753" spans="1:2" x14ac:dyDescent="0.25">
      <c r="A77753" s="3" t="s">
        <v>77864</v>
      </c>
      <c r="B77753" s="3" t="s">
        <v>2146</v>
      </c>
    </row>
    <row r="77754" spans="1:2" x14ac:dyDescent="0.25">
      <c r="A77754" s="3" t="s">
        <v>77865</v>
      </c>
      <c r="B77754" s="3" t="s">
        <v>2146</v>
      </c>
    </row>
    <row r="77755" spans="1:2" x14ac:dyDescent="0.25">
      <c r="A77755" s="3" t="s">
        <v>77866</v>
      </c>
      <c r="B77755" s="3" t="s">
        <v>2146</v>
      </c>
    </row>
    <row r="77756" spans="1:2" x14ac:dyDescent="0.25">
      <c r="A77756" s="3" t="s">
        <v>77867</v>
      </c>
      <c r="B77756" s="3" t="s">
        <v>2146</v>
      </c>
    </row>
    <row r="77757" spans="1:2" x14ac:dyDescent="0.25">
      <c r="A77757" s="3" t="s">
        <v>77868</v>
      </c>
      <c r="B77757" s="3" t="s">
        <v>2146</v>
      </c>
    </row>
    <row r="77758" spans="1:2" x14ac:dyDescent="0.25">
      <c r="A77758" s="3" t="s">
        <v>77869</v>
      </c>
      <c r="B77758" s="3" t="s">
        <v>2146</v>
      </c>
    </row>
    <row r="77759" spans="1:2" x14ac:dyDescent="0.25">
      <c r="A77759" s="3" t="s">
        <v>77870</v>
      </c>
      <c r="B77759" s="3" t="s">
        <v>2146</v>
      </c>
    </row>
    <row r="77760" spans="1:2" x14ac:dyDescent="0.25">
      <c r="A77760" s="3" t="s">
        <v>77871</v>
      </c>
      <c r="B77760" s="3" t="s">
        <v>2146</v>
      </c>
    </row>
    <row r="77761" spans="1:2" x14ac:dyDescent="0.25">
      <c r="A77761" s="3" t="s">
        <v>77872</v>
      </c>
      <c r="B77761" s="3" t="s">
        <v>2146</v>
      </c>
    </row>
    <row r="77762" spans="1:2" x14ac:dyDescent="0.25">
      <c r="A77762" s="3" t="s">
        <v>77873</v>
      </c>
      <c r="B77762" s="3" t="s">
        <v>2146</v>
      </c>
    </row>
    <row r="77763" spans="1:2" x14ac:dyDescent="0.25">
      <c r="A77763" s="3" t="s">
        <v>77874</v>
      </c>
      <c r="B77763" s="3" t="s">
        <v>2146</v>
      </c>
    </row>
    <row r="77764" spans="1:2" x14ac:dyDescent="0.25">
      <c r="A77764" s="3" t="s">
        <v>77875</v>
      </c>
      <c r="B77764" s="3" t="s">
        <v>2146</v>
      </c>
    </row>
    <row r="77765" spans="1:2" x14ac:dyDescent="0.25">
      <c r="A77765" s="3" t="s">
        <v>77876</v>
      </c>
      <c r="B77765" s="3" t="s">
        <v>2146</v>
      </c>
    </row>
    <row r="77766" spans="1:2" x14ac:dyDescent="0.25">
      <c r="A77766" s="3" t="s">
        <v>77877</v>
      </c>
      <c r="B77766" s="3" t="s">
        <v>2146</v>
      </c>
    </row>
    <row r="77767" spans="1:2" x14ac:dyDescent="0.25">
      <c r="A77767" s="3" t="s">
        <v>77878</v>
      </c>
      <c r="B77767" s="3" t="s">
        <v>2146</v>
      </c>
    </row>
    <row r="77768" spans="1:2" x14ac:dyDescent="0.25">
      <c r="A77768" s="3" t="s">
        <v>77879</v>
      </c>
      <c r="B77768" s="3" t="s">
        <v>2146</v>
      </c>
    </row>
    <row r="77769" spans="1:2" x14ac:dyDescent="0.25">
      <c r="A77769" s="3" t="s">
        <v>77880</v>
      </c>
      <c r="B77769" s="3" t="s">
        <v>2146</v>
      </c>
    </row>
    <row r="77770" spans="1:2" x14ac:dyDescent="0.25">
      <c r="A77770" s="3" t="s">
        <v>77881</v>
      </c>
      <c r="B77770" s="3" t="s">
        <v>2146</v>
      </c>
    </row>
    <row r="77771" spans="1:2" x14ac:dyDescent="0.25">
      <c r="A77771" s="3" t="s">
        <v>77882</v>
      </c>
      <c r="B77771" s="3" t="s">
        <v>2146</v>
      </c>
    </row>
    <row r="77772" spans="1:2" x14ac:dyDescent="0.25">
      <c r="A77772" s="3" t="s">
        <v>77883</v>
      </c>
      <c r="B77772" s="3" t="s">
        <v>2146</v>
      </c>
    </row>
    <row r="77773" spans="1:2" x14ac:dyDescent="0.25">
      <c r="A77773" s="3" t="s">
        <v>77884</v>
      </c>
      <c r="B77773" s="3" t="s">
        <v>2146</v>
      </c>
    </row>
    <row r="77774" spans="1:2" x14ac:dyDescent="0.25">
      <c r="A77774" s="3" t="s">
        <v>77885</v>
      </c>
      <c r="B77774" s="3" t="s">
        <v>2146</v>
      </c>
    </row>
    <row r="77775" spans="1:2" x14ac:dyDescent="0.25">
      <c r="A77775" s="3" t="s">
        <v>77886</v>
      </c>
      <c r="B77775" s="3" t="s">
        <v>2146</v>
      </c>
    </row>
    <row r="77776" spans="1:2" x14ac:dyDescent="0.25">
      <c r="A77776" s="3" t="s">
        <v>77887</v>
      </c>
      <c r="B77776" s="3" t="s">
        <v>2146</v>
      </c>
    </row>
    <row r="77777" spans="1:2" x14ac:dyDescent="0.25">
      <c r="A77777" s="3" t="s">
        <v>77888</v>
      </c>
      <c r="B77777" s="3" t="s">
        <v>2146</v>
      </c>
    </row>
    <row r="77778" spans="1:2" x14ac:dyDescent="0.25">
      <c r="A77778" s="3" t="s">
        <v>77889</v>
      </c>
      <c r="B77778" s="3" t="s">
        <v>2146</v>
      </c>
    </row>
    <row r="77779" spans="1:2" x14ac:dyDescent="0.25">
      <c r="A77779" s="3" t="s">
        <v>77890</v>
      </c>
      <c r="B77779" s="3" t="s">
        <v>2146</v>
      </c>
    </row>
    <row r="77780" spans="1:2" x14ac:dyDescent="0.25">
      <c r="A77780" s="3" t="s">
        <v>77891</v>
      </c>
      <c r="B77780" s="3" t="s">
        <v>2146</v>
      </c>
    </row>
    <row r="77781" spans="1:2" x14ac:dyDescent="0.25">
      <c r="A77781" s="3" t="s">
        <v>77892</v>
      </c>
      <c r="B77781" s="3" t="s">
        <v>2146</v>
      </c>
    </row>
    <row r="77782" spans="1:2" x14ac:dyDescent="0.25">
      <c r="A77782" s="3" t="s">
        <v>77893</v>
      </c>
      <c r="B77782" s="3" t="s">
        <v>2146</v>
      </c>
    </row>
    <row r="77783" spans="1:2" x14ac:dyDescent="0.25">
      <c r="A77783" s="3" t="s">
        <v>77894</v>
      </c>
      <c r="B77783" s="3" t="s">
        <v>2146</v>
      </c>
    </row>
    <row r="77784" spans="1:2" x14ac:dyDescent="0.25">
      <c r="A77784" s="3" t="s">
        <v>77895</v>
      </c>
      <c r="B77784" s="3" t="s">
        <v>2146</v>
      </c>
    </row>
    <row r="77785" spans="1:2" x14ac:dyDescent="0.25">
      <c r="A77785" s="3" t="s">
        <v>77896</v>
      </c>
      <c r="B77785" s="3" t="s">
        <v>2146</v>
      </c>
    </row>
    <row r="77786" spans="1:2" x14ac:dyDescent="0.25">
      <c r="A77786" s="3" t="s">
        <v>77897</v>
      </c>
      <c r="B77786" s="3" t="s">
        <v>2146</v>
      </c>
    </row>
    <row r="77787" spans="1:2" x14ac:dyDescent="0.25">
      <c r="A77787" s="3" t="s">
        <v>77898</v>
      </c>
      <c r="B77787" s="3" t="s">
        <v>2146</v>
      </c>
    </row>
    <row r="77788" spans="1:2" x14ac:dyDescent="0.25">
      <c r="A77788" s="3" t="s">
        <v>77899</v>
      </c>
      <c r="B77788" s="3" t="s">
        <v>2146</v>
      </c>
    </row>
    <row r="77789" spans="1:2" x14ac:dyDescent="0.25">
      <c r="A77789" s="3" t="s">
        <v>77900</v>
      </c>
      <c r="B77789" s="3" t="s">
        <v>2146</v>
      </c>
    </row>
    <row r="77790" spans="1:2" x14ac:dyDescent="0.25">
      <c r="A77790" s="3" t="s">
        <v>77901</v>
      </c>
      <c r="B77790" s="3" t="s">
        <v>2146</v>
      </c>
    </row>
    <row r="77791" spans="1:2" x14ac:dyDescent="0.25">
      <c r="A77791" s="3" t="s">
        <v>77902</v>
      </c>
      <c r="B77791" s="3" t="s">
        <v>2146</v>
      </c>
    </row>
    <row r="77792" spans="1:2" x14ac:dyDescent="0.25">
      <c r="A77792" s="3" t="s">
        <v>77903</v>
      </c>
      <c r="B77792" s="3" t="s">
        <v>2146</v>
      </c>
    </row>
    <row r="77793" spans="1:2" x14ac:dyDescent="0.25">
      <c r="A77793" s="3" t="s">
        <v>77904</v>
      </c>
      <c r="B77793" s="3" t="s">
        <v>2146</v>
      </c>
    </row>
    <row r="77794" spans="1:2" x14ac:dyDescent="0.25">
      <c r="A77794" s="3" t="s">
        <v>77905</v>
      </c>
      <c r="B77794" s="3" t="s">
        <v>2146</v>
      </c>
    </row>
    <row r="77795" spans="1:2" x14ac:dyDescent="0.25">
      <c r="A77795" s="3" t="s">
        <v>77906</v>
      </c>
      <c r="B77795" s="3" t="s">
        <v>2146</v>
      </c>
    </row>
    <row r="77796" spans="1:2" x14ac:dyDescent="0.25">
      <c r="A77796" s="3" t="s">
        <v>77907</v>
      </c>
      <c r="B77796" s="3" t="s">
        <v>2146</v>
      </c>
    </row>
    <row r="77797" spans="1:2" x14ac:dyDescent="0.25">
      <c r="A77797" s="3" t="s">
        <v>77908</v>
      </c>
      <c r="B77797" s="3" t="s">
        <v>2146</v>
      </c>
    </row>
    <row r="77798" spans="1:2" x14ac:dyDescent="0.25">
      <c r="A77798" s="3" t="s">
        <v>77909</v>
      </c>
      <c r="B77798" s="3" t="s">
        <v>2146</v>
      </c>
    </row>
    <row r="77799" spans="1:2" x14ac:dyDescent="0.25">
      <c r="A77799" s="3" t="s">
        <v>77910</v>
      </c>
      <c r="B77799" s="3" t="s">
        <v>2146</v>
      </c>
    </row>
    <row r="77800" spans="1:2" x14ac:dyDescent="0.25">
      <c r="A77800" s="3" t="s">
        <v>77911</v>
      </c>
      <c r="B77800" s="3" t="s">
        <v>2146</v>
      </c>
    </row>
    <row r="77801" spans="1:2" x14ac:dyDescent="0.25">
      <c r="A77801" s="3" t="s">
        <v>77912</v>
      </c>
      <c r="B77801" s="3" t="s">
        <v>2146</v>
      </c>
    </row>
    <row r="77802" spans="1:2" x14ac:dyDescent="0.25">
      <c r="A77802" s="3" t="s">
        <v>77913</v>
      </c>
      <c r="B77802" s="3" t="s">
        <v>2146</v>
      </c>
    </row>
    <row r="77803" spans="1:2" x14ac:dyDescent="0.25">
      <c r="A77803" s="3" t="s">
        <v>77914</v>
      </c>
      <c r="B77803" s="3" t="s">
        <v>2146</v>
      </c>
    </row>
    <row r="77804" spans="1:2" x14ac:dyDescent="0.25">
      <c r="A77804" s="3" t="s">
        <v>77915</v>
      </c>
      <c r="B77804" s="3" t="s">
        <v>2146</v>
      </c>
    </row>
    <row r="77805" spans="1:2" x14ac:dyDescent="0.25">
      <c r="A77805" s="3" t="s">
        <v>77916</v>
      </c>
      <c r="B77805" s="3" t="s">
        <v>2146</v>
      </c>
    </row>
    <row r="77806" spans="1:2" x14ac:dyDescent="0.25">
      <c r="A77806" s="3" t="s">
        <v>77917</v>
      </c>
      <c r="B77806" s="3" t="s">
        <v>2146</v>
      </c>
    </row>
    <row r="77807" spans="1:2" x14ac:dyDescent="0.25">
      <c r="A77807" s="3" t="s">
        <v>77918</v>
      </c>
      <c r="B77807" s="3" t="s">
        <v>2146</v>
      </c>
    </row>
    <row r="77808" spans="1:2" x14ac:dyDescent="0.25">
      <c r="A77808" s="3" t="s">
        <v>77919</v>
      </c>
      <c r="B77808" s="3" t="s">
        <v>2146</v>
      </c>
    </row>
    <row r="77809" spans="1:2" x14ac:dyDescent="0.25">
      <c r="A77809" s="3" t="s">
        <v>77920</v>
      </c>
      <c r="B77809" s="3" t="s">
        <v>2146</v>
      </c>
    </row>
    <row r="77810" spans="1:2" x14ac:dyDescent="0.25">
      <c r="A77810" s="3" t="s">
        <v>77921</v>
      </c>
      <c r="B77810" s="3" t="s">
        <v>2146</v>
      </c>
    </row>
    <row r="77811" spans="1:2" x14ac:dyDescent="0.25">
      <c r="A77811" s="3" t="s">
        <v>77922</v>
      </c>
      <c r="B77811" s="3" t="s">
        <v>2146</v>
      </c>
    </row>
    <row r="77812" spans="1:2" x14ac:dyDescent="0.25">
      <c r="A77812" s="3" t="s">
        <v>77923</v>
      </c>
      <c r="B77812" s="3" t="s">
        <v>2146</v>
      </c>
    </row>
    <row r="77813" spans="1:2" x14ac:dyDescent="0.25">
      <c r="A77813" s="3" t="s">
        <v>77924</v>
      </c>
      <c r="B77813" s="3" t="s">
        <v>2146</v>
      </c>
    </row>
    <row r="77814" spans="1:2" x14ac:dyDescent="0.25">
      <c r="A77814" s="3" t="s">
        <v>77925</v>
      </c>
      <c r="B77814" s="3" t="s">
        <v>2146</v>
      </c>
    </row>
    <row r="77815" spans="1:2" x14ac:dyDescent="0.25">
      <c r="A77815" s="3" t="s">
        <v>77926</v>
      </c>
      <c r="B77815" s="3" t="s">
        <v>2146</v>
      </c>
    </row>
    <row r="77816" spans="1:2" x14ac:dyDescent="0.25">
      <c r="A77816" s="3" t="s">
        <v>77927</v>
      </c>
      <c r="B77816" s="3" t="s">
        <v>2146</v>
      </c>
    </row>
    <row r="77817" spans="1:2" x14ac:dyDescent="0.25">
      <c r="A77817" s="3" t="s">
        <v>77928</v>
      </c>
      <c r="B77817" s="3" t="s">
        <v>2146</v>
      </c>
    </row>
    <row r="77818" spans="1:2" x14ac:dyDescent="0.25">
      <c r="A77818" s="3" t="s">
        <v>77929</v>
      </c>
      <c r="B77818" s="3" t="s">
        <v>2146</v>
      </c>
    </row>
    <row r="77819" spans="1:2" x14ac:dyDescent="0.25">
      <c r="A77819" s="3" t="s">
        <v>77930</v>
      </c>
      <c r="B77819" s="3" t="s">
        <v>2146</v>
      </c>
    </row>
    <row r="77820" spans="1:2" x14ac:dyDescent="0.25">
      <c r="A77820" s="3" t="s">
        <v>77931</v>
      </c>
      <c r="B77820" s="3" t="s">
        <v>2146</v>
      </c>
    </row>
    <row r="77821" spans="1:2" x14ac:dyDescent="0.25">
      <c r="A77821" s="3" t="s">
        <v>77932</v>
      </c>
      <c r="B77821" s="3" t="s">
        <v>2146</v>
      </c>
    </row>
    <row r="77822" spans="1:2" x14ac:dyDescent="0.25">
      <c r="A77822" s="3" t="s">
        <v>77933</v>
      </c>
      <c r="B77822" s="3" t="s">
        <v>2146</v>
      </c>
    </row>
    <row r="77823" spans="1:2" x14ac:dyDescent="0.25">
      <c r="A77823" s="3" t="s">
        <v>77934</v>
      </c>
      <c r="B77823" s="3" t="s">
        <v>2146</v>
      </c>
    </row>
    <row r="77824" spans="1:2" x14ac:dyDescent="0.25">
      <c r="A77824" s="3" t="s">
        <v>77935</v>
      </c>
      <c r="B77824" s="3" t="s">
        <v>2146</v>
      </c>
    </row>
    <row r="77825" spans="1:2" x14ac:dyDescent="0.25">
      <c r="A77825" s="3" t="s">
        <v>77936</v>
      </c>
      <c r="B77825" s="3" t="s">
        <v>2146</v>
      </c>
    </row>
    <row r="77826" spans="1:2" x14ac:dyDescent="0.25">
      <c r="A77826" s="3" t="s">
        <v>77937</v>
      </c>
      <c r="B77826" s="3" t="s">
        <v>2146</v>
      </c>
    </row>
    <row r="77827" spans="1:2" x14ac:dyDescent="0.25">
      <c r="A77827" s="3" t="s">
        <v>77938</v>
      </c>
      <c r="B77827" s="3" t="s">
        <v>2146</v>
      </c>
    </row>
    <row r="77828" spans="1:2" x14ac:dyDescent="0.25">
      <c r="A77828" s="3" t="s">
        <v>77939</v>
      </c>
      <c r="B77828" s="3" t="s">
        <v>2146</v>
      </c>
    </row>
    <row r="77829" spans="1:2" x14ac:dyDescent="0.25">
      <c r="A77829" s="3" t="s">
        <v>77940</v>
      </c>
      <c r="B77829" s="3" t="s">
        <v>2146</v>
      </c>
    </row>
    <row r="77830" spans="1:2" x14ac:dyDescent="0.25">
      <c r="A77830" s="3" t="s">
        <v>77941</v>
      </c>
      <c r="B77830" s="3" t="s">
        <v>2146</v>
      </c>
    </row>
    <row r="77831" spans="1:2" x14ac:dyDescent="0.25">
      <c r="A77831" s="3" t="s">
        <v>77942</v>
      </c>
      <c r="B77831" s="3" t="s">
        <v>2146</v>
      </c>
    </row>
    <row r="77832" spans="1:2" x14ac:dyDescent="0.25">
      <c r="A77832" s="3" t="s">
        <v>77943</v>
      </c>
      <c r="B77832" s="3" t="s">
        <v>2146</v>
      </c>
    </row>
    <row r="77833" spans="1:2" x14ac:dyDescent="0.25">
      <c r="A77833" s="3" t="s">
        <v>77944</v>
      </c>
      <c r="B77833" s="3" t="s">
        <v>2146</v>
      </c>
    </row>
    <row r="77834" spans="1:2" x14ac:dyDescent="0.25">
      <c r="A77834" s="3" t="s">
        <v>77945</v>
      </c>
      <c r="B77834" s="3" t="s">
        <v>2146</v>
      </c>
    </row>
    <row r="77835" spans="1:2" x14ac:dyDescent="0.25">
      <c r="A77835" s="3" t="s">
        <v>77946</v>
      </c>
      <c r="B77835" s="3" t="s">
        <v>2146</v>
      </c>
    </row>
    <row r="77836" spans="1:2" x14ac:dyDescent="0.25">
      <c r="A77836" s="3" t="s">
        <v>77947</v>
      </c>
      <c r="B77836" s="3" t="s">
        <v>2146</v>
      </c>
    </row>
    <row r="77837" spans="1:2" x14ac:dyDescent="0.25">
      <c r="A77837" s="3" t="s">
        <v>77948</v>
      </c>
      <c r="B77837" s="3" t="s">
        <v>2146</v>
      </c>
    </row>
    <row r="77838" spans="1:2" x14ac:dyDescent="0.25">
      <c r="A77838" s="3" t="s">
        <v>77949</v>
      </c>
      <c r="B77838" s="3" t="s">
        <v>2146</v>
      </c>
    </row>
    <row r="77839" spans="1:2" x14ac:dyDescent="0.25">
      <c r="A77839" s="3" t="s">
        <v>77950</v>
      </c>
      <c r="B77839" s="3" t="s">
        <v>2146</v>
      </c>
    </row>
    <row r="77840" spans="1:2" x14ac:dyDescent="0.25">
      <c r="A77840" s="3" t="s">
        <v>77951</v>
      </c>
      <c r="B77840" s="3" t="s">
        <v>2146</v>
      </c>
    </row>
    <row r="77841" spans="1:2" x14ac:dyDescent="0.25">
      <c r="A77841" s="3" t="s">
        <v>77952</v>
      </c>
      <c r="B77841" s="3" t="s">
        <v>2146</v>
      </c>
    </row>
    <row r="77842" spans="1:2" x14ac:dyDescent="0.25">
      <c r="A77842" s="3" t="s">
        <v>77953</v>
      </c>
      <c r="B77842" s="3" t="s">
        <v>2146</v>
      </c>
    </row>
    <row r="77843" spans="1:2" x14ac:dyDescent="0.25">
      <c r="A77843" s="3" t="s">
        <v>77954</v>
      </c>
      <c r="B77843" s="3" t="s">
        <v>2146</v>
      </c>
    </row>
    <row r="77844" spans="1:2" x14ac:dyDescent="0.25">
      <c r="A77844" s="3" t="s">
        <v>77955</v>
      </c>
      <c r="B77844" s="3" t="s">
        <v>2146</v>
      </c>
    </row>
    <row r="77845" spans="1:2" x14ac:dyDescent="0.25">
      <c r="A77845" s="3" t="s">
        <v>77956</v>
      </c>
      <c r="B77845" s="3" t="s">
        <v>8931</v>
      </c>
    </row>
    <row r="77846" spans="1:2" x14ac:dyDescent="0.25">
      <c r="A77846" s="3" t="s">
        <v>77957</v>
      </c>
      <c r="B77846" s="3" t="s">
        <v>8931</v>
      </c>
    </row>
    <row r="77847" spans="1:2" x14ac:dyDescent="0.25">
      <c r="A77847" s="3" t="s">
        <v>77958</v>
      </c>
      <c r="B77847" s="3" t="s">
        <v>8931</v>
      </c>
    </row>
    <row r="77848" spans="1:2" x14ac:dyDescent="0.25">
      <c r="A77848" s="3" t="s">
        <v>77959</v>
      </c>
      <c r="B77848" s="3" t="s">
        <v>8931</v>
      </c>
    </row>
    <row r="77849" spans="1:2" x14ac:dyDescent="0.25">
      <c r="A77849" s="3" t="s">
        <v>77960</v>
      </c>
      <c r="B77849" s="3" t="s">
        <v>8931</v>
      </c>
    </row>
    <row r="77850" spans="1:2" x14ac:dyDescent="0.25">
      <c r="A77850" s="3" t="s">
        <v>77961</v>
      </c>
      <c r="B77850" s="3" t="s">
        <v>8931</v>
      </c>
    </row>
    <row r="77851" spans="1:2" x14ac:dyDescent="0.25">
      <c r="A77851" s="3" t="s">
        <v>77962</v>
      </c>
      <c r="B77851" s="3" t="s">
        <v>8931</v>
      </c>
    </row>
    <row r="77852" spans="1:2" x14ac:dyDescent="0.25">
      <c r="A77852" s="3" t="s">
        <v>77963</v>
      </c>
      <c r="B77852" s="3" t="s">
        <v>8931</v>
      </c>
    </row>
    <row r="77853" spans="1:2" x14ac:dyDescent="0.25">
      <c r="A77853" s="3" t="s">
        <v>77964</v>
      </c>
      <c r="B77853" s="3" t="s">
        <v>8931</v>
      </c>
    </row>
    <row r="77854" spans="1:2" x14ac:dyDescent="0.25">
      <c r="A77854" s="3" t="s">
        <v>77965</v>
      </c>
      <c r="B77854" s="3" t="s">
        <v>8931</v>
      </c>
    </row>
    <row r="77855" spans="1:2" x14ac:dyDescent="0.25">
      <c r="A77855" s="3" t="s">
        <v>77966</v>
      </c>
      <c r="B77855" s="3" t="s">
        <v>8931</v>
      </c>
    </row>
    <row r="77856" spans="1:2" x14ac:dyDescent="0.25">
      <c r="A77856" s="3" t="s">
        <v>77967</v>
      </c>
      <c r="B77856" s="3" t="s">
        <v>8931</v>
      </c>
    </row>
    <row r="77857" spans="1:2" x14ac:dyDescent="0.25">
      <c r="A77857" s="3" t="s">
        <v>77968</v>
      </c>
      <c r="B77857" s="3" t="s">
        <v>8931</v>
      </c>
    </row>
    <row r="77858" spans="1:2" x14ac:dyDescent="0.25">
      <c r="A77858" s="3" t="s">
        <v>77969</v>
      </c>
      <c r="B77858" s="3" t="s">
        <v>8931</v>
      </c>
    </row>
    <row r="77859" spans="1:2" x14ac:dyDescent="0.25">
      <c r="A77859" s="3" t="s">
        <v>77970</v>
      </c>
      <c r="B77859" s="3" t="s">
        <v>8931</v>
      </c>
    </row>
    <row r="77860" spans="1:2" x14ac:dyDescent="0.25">
      <c r="A77860" s="3" t="s">
        <v>77971</v>
      </c>
      <c r="B77860" s="3" t="s">
        <v>8931</v>
      </c>
    </row>
    <row r="77861" spans="1:2" x14ac:dyDescent="0.25">
      <c r="A77861" s="3" t="s">
        <v>77972</v>
      </c>
      <c r="B77861" s="3" t="s">
        <v>8931</v>
      </c>
    </row>
    <row r="77862" spans="1:2" x14ac:dyDescent="0.25">
      <c r="A77862" s="3" t="s">
        <v>77973</v>
      </c>
      <c r="B77862" s="3" t="s">
        <v>8931</v>
      </c>
    </row>
    <row r="77863" spans="1:2" x14ac:dyDescent="0.25">
      <c r="A77863" s="3" t="s">
        <v>77974</v>
      </c>
      <c r="B77863" s="3" t="s">
        <v>8931</v>
      </c>
    </row>
    <row r="77864" spans="1:2" x14ac:dyDescent="0.25">
      <c r="A77864" s="3" t="s">
        <v>77975</v>
      </c>
      <c r="B77864" s="3" t="s">
        <v>8931</v>
      </c>
    </row>
    <row r="77865" spans="1:2" x14ac:dyDescent="0.25">
      <c r="A77865" s="3" t="s">
        <v>77976</v>
      </c>
      <c r="B77865" s="3" t="s">
        <v>8931</v>
      </c>
    </row>
    <row r="77866" spans="1:2" x14ac:dyDescent="0.25">
      <c r="A77866" s="3" t="s">
        <v>77977</v>
      </c>
      <c r="B77866" s="3" t="s">
        <v>8931</v>
      </c>
    </row>
    <row r="77867" spans="1:2" x14ac:dyDescent="0.25">
      <c r="A77867" s="3" t="s">
        <v>77978</v>
      </c>
      <c r="B77867" s="3" t="s">
        <v>8931</v>
      </c>
    </row>
    <row r="77868" spans="1:2" x14ac:dyDescent="0.25">
      <c r="A77868" s="3" t="s">
        <v>77979</v>
      </c>
      <c r="B77868" s="3" t="s">
        <v>8931</v>
      </c>
    </row>
    <row r="77869" spans="1:2" x14ac:dyDescent="0.25">
      <c r="A77869" s="3" t="s">
        <v>77980</v>
      </c>
      <c r="B77869" s="3" t="s">
        <v>8931</v>
      </c>
    </row>
    <row r="77870" spans="1:2" x14ac:dyDescent="0.25">
      <c r="A77870" s="3" t="s">
        <v>77981</v>
      </c>
      <c r="B77870" s="3" t="s">
        <v>8931</v>
      </c>
    </row>
    <row r="77871" spans="1:2" x14ac:dyDescent="0.25">
      <c r="A77871" s="3" t="s">
        <v>77982</v>
      </c>
      <c r="B77871" s="3" t="s">
        <v>8931</v>
      </c>
    </row>
    <row r="77872" spans="1:2" x14ac:dyDescent="0.25">
      <c r="A77872" s="3" t="s">
        <v>77983</v>
      </c>
      <c r="B77872" s="3" t="s">
        <v>8931</v>
      </c>
    </row>
    <row r="77873" spans="1:2" x14ac:dyDescent="0.25">
      <c r="A77873" s="3" t="s">
        <v>77984</v>
      </c>
      <c r="B77873" s="3" t="s">
        <v>8931</v>
      </c>
    </row>
    <row r="77874" spans="1:2" x14ac:dyDescent="0.25">
      <c r="A77874" s="3" t="s">
        <v>77985</v>
      </c>
      <c r="B77874" s="3" t="s">
        <v>8931</v>
      </c>
    </row>
    <row r="77875" spans="1:2" x14ac:dyDescent="0.25">
      <c r="A77875" s="3" t="s">
        <v>77986</v>
      </c>
      <c r="B77875" s="3" t="s">
        <v>8931</v>
      </c>
    </row>
    <row r="77876" spans="1:2" x14ac:dyDescent="0.25">
      <c r="A77876" s="3" t="s">
        <v>77987</v>
      </c>
      <c r="B77876" s="3" t="s">
        <v>8931</v>
      </c>
    </row>
    <row r="77877" spans="1:2" x14ac:dyDescent="0.25">
      <c r="A77877" s="3" t="s">
        <v>77988</v>
      </c>
      <c r="B77877" s="3" t="s">
        <v>8931</v>
      </c>
    </row>
    <row r="77878" spans="1:2" x14ac:dyDescent="0.25">
      <c r="A77878" s="3" t="s">
        <v>77989</v>
      </c>
      <c r="B77878" s="3" t="s">
        <v>8931</v>
      </c>
    </row>
    <row r="77879" spans="1:2" x14ac:dyDescent="0.25">
      <c r="A77879" s="3" t="s">
        <v>77990</v>
      </c>
      <c r="B77879" s="3" t="s">
        <v>8931</v>
      </c>
    </row>
    <row r="77880" spans="1:2" x14ac:dyDescent="0.25">
      <c r="A77880" s="3" t="s">
        <v>77991</v>
      </c>
      <c r="B77880" s="3" t="s">
        <v>8931</v>
      </c>
    </row>
    <row r="77881" spans="1:2" x14ac:dyDescent="0.25">
      <c r="A77881" s="3" t="s">
        <v>77992</v>
      </c>
      <c r="B77881" s="3" t="s">
        <v>8931</v>
      </c>
    </row>
    <row r="77882" spans="1:2" x14ac:dyDescent="0.25">
      <c r="A77882" s="3" t="s">
        <v>77993</v>
      </c>
      <c r="B77882" s="3" t="s">
        <v>8931</v>
      </c>
    </row>
    <row r="77883" spans="1:2" x14ac:dyDescent="0.25">
      <c r="A77883" s="3" t="s">
        <v>77994</v>
      </c>
      <c r="B77883" s="3" t="s">
        <v>8931</v>
      </c>
    </row>
    <row r="77884" spans="1:2" x14ac:dyDescent="0.25">
      <c r="A77884" s="3" t="s">
        <v>77995</v>
      </c>
      <c r="B77884" s="3" t="s">
        <v>8931</v>
      </c>
    </row>
    <row r="77885" spans="1:2" x14ac:dyDescent="0.25">
      <c r="A77885" s="3" t="s">
        <v>77996</v>
      </c>
      <c r="B77885" s="3" t="s">
        <v>8931</v>
      </c>
    </row>
    <row r="77886" spans="1:2" x14ac:dyDescent="0.25">
      <c r="A77886" s="3" t="s">
        <v>77997</v>
      </c>
      <c r="B77886" s="3" t="s">
        <v>8931</v>
      </c>
    </row>
    <row r="77887" spans="1:2" x14ac:dyDescent="0.25">
      <c r="A77887" s="3" t="s">
        <v>77998</v>
      </c>
      <c r="B77887" s="3" t="s">
        <v>8931</v>
      </c>
    </row>
    <row r="77888" spans="1:2" x14ac:dyDescent="0.25">
      <c r="A77888" s="3" t="s">
        <v>77999</v>
      </c>
      <c r="B77888" s="3" t="s">
        <v>8931</v>
      </c>
    </row>
    <row r="77889" spans="1:2" x14ac:dyDescent="0.25">
      <c r="A77889" s="3" t="s">
        <v>78000</v>
      </c>
      <c r="B77889" s="3" t="s">
        <v>8931</v>
      </c>
    </row>
    <row r="77890" spans="1:2" x14ac:dyDescent="0.25">
      <c r="A77890" s="3" t="s">
        <v>78001</v>
      </c>
      <c r="B77890" s="3" t="s">
        <v>8931</v>
      </c>
    </row>
    <row r="77891" spans="1:2" x14ac:dyDescent="0.25">
      <c r="A77891" s="3" t="s">
        <v>78002</v>
      </c>
      <c r="B77891" s="3" t="s">
        <v>8931</v>
      </c>
    </row>
    <row r="77892" spans="1:2" x14ac:dyDescent="0.25">
      <c r="A77892" s="3" t="s">
        <v>78003</v>
      </c>
      <c r="B77892" s="3" t="s">
        <v>8931</v>
      </c>
    </row>
    <row r="77893" spans="1:2" x14ac:dyDescent="0.25">
      <c r="A77893" s="3" t="s">
        <v>78004</v>
      </c>
      <c r="B77893" s="3" t="s">
        <v>8931</v>
      </c>
    </row>
    <row r="77894" spans="1:2" x14ac:dyDescent="0.25">
      <c r="A77894" s="3" t="s">
        <v>78005</v>
      </c>
      <c r="B77894" s="3" t="s">
        <v>8931</v>
      </c>
    </row>
    <row r="77895" spans="1:2" x14ac:dyDescent="0.25">
      <c r="A77895" s="3" t="s">
        <v>78006</v>
      </c>
      <c r="B77895" s="3" t="s">
        <v>8931</v>
      </c>
    </row>
    <row r="77896" spans="1:2" x14ac:dyDescent="0.25">
      <c r="A77896" s="3" t="s">
        <v>78007</v>
      </c>
      <c r="B77896" s="3" t="s">
        <v>8931</v>
      </c>
    </row>
    <row r="77897" spans="1:2" x14ac:dyDescent="0.25">
      <c r="A77897" s="3" t="s">
        <v>78008</v>
      </c>
      <c r="B77897" s="3" t="s">
        <v>8931</v>
      </c>
    </row>
    <row r="77898" spans="1:2" x14ac:dyDescent="0.25">
      <c r="A77898" s="3" t="s">
        <v>78009</v>
      </c>
      <c r="B77898" s="3" t="s">
        <v>8931</v>
      </c>
    </row>
    <row r="77899" spans="1:2" x14ac:dyDescent="0.25">
      <c r="A77899" s="3" t="s">
        <v>78010</v>
      </c>
      <c r="B77899" s="3" t="s">
        <v>8931</v>
      </c>
    </row>
    <row r="77900" spans="1:2" x14ac:dyDescent="0.25">
      <c r="A77900" s="3" t="s">
        <v>78011</v>
      </c>
      <c r="B77900" s="3" t="s">
        <v>8931</v>
      </c>
    </row>
    <row r="77901" spans="1:2" x14ac:dyDescent="0.25">
      <c r="A77901" s="3" t="s">
        <v>78012</v>
      </c>
      <c r="B77901" s="3" t="s">
        <v>8931</v>
      </c>
    </row>
    <row r="77902" spans="1:2" x14ac:dyDescent="0.25">
      <c r="A77902" s="3" t="s">
        <v>78013</v>
      </c>
      <c r="B77902" s="3" t="s">
        <v>8931</v>
      </c>
    </row>
    <row r="77903" spans="1:2" x14ac:dyDescent="0.25">
      <c r="A77903" s="3" t="s">
        <v>78014</v>
      </c>
      <c r="B77903" s="3" t="s">
        <v>8931</v>
      </c>
    </row>
    <row r="77904" spans="1:2" x14ac:dyDescent="0.25">
      <c r="A77904" s="3" t="s">
        <v>78015</v>
      </c>
      <c r="B77904" s="3" t="s">
        <v>8931</v>
      </c>
    </row>
    <row r="77905" spans="1:2" x14ac:dyDescent="0.25">
      <c r="A77905" s="3" t="s">
        <v>78016</v>
      </c>
      <c r="B77905" s="3" t="s">
        <v>8931</v>
      </c>
    </row>
    <row r="77906" spans="1:2" x14ac:dyDescent="0.25">
      <c r="A77906" s="3" t="s">
        <v>78017</v>
      </c>
      <c r="B77906" s="3" t="s">
        <v>8931</v>
      </c>
    </row>
    <row r="77907" spans="1:2" x14ac:dyDescent="0.25">
      <c r="A77907" s="3" t="s">
        <v>78018</v>
      </c>
      <c r="B77907" s="3" t="s">
        <v>8931</v>
      </c>
    </row>
    <row r="77908" spans="1:2" x14ac:dyDescent="0.25">
      <c r="A77908" s="3" t="s">
        <v>78019</v>
      </c>
      <c r="B77908" s="3" t="s">
        <v>8931</v>
      </c>
    </row>
    <row r="77909" spans="1:2" x14ac:dyDescent="0.25">
      <c r="A77909" s="3" t="s">
        <v>78020</v>
      </c>
      <c r="B77909" s="3" t="s">
        <v>8931</v>
      </c>
    </row>
    <row r="77910" spans="1:2" x14ac:dyDescent="0.25">
      <c r="A77910" s="3" t="s">
        <v>78021</v>
      </c>
      <c r="B77910" s="3" t="s">
        <v>8931</v>
      </c>
    </row>
    <row r="77911" spans="1:2" x14ac:dyDescent="0.25">
      <c r="A77911" s="3" t="s">
        <v>78022</v>
      </c>
      <c r="B77911" s="3" t="s">
        <v>8931</v>
      </c>
    </row>
    <row r="77912" spans="1:2" x14ac:dyDescent="0.25">
      <c r="A77912" s="3" t="s">
        <v>78023</v>
      </c>
      <c r="B77912" s="3" t="s">
        <v>8931</v>
      </c>
    </row>
    <row r="77913" spans="1:2" x14ac:dyDescent="0.25">
      <c r="A77913" s="3" t="s">
        <v>78024</v>
      </c>
      <c r="B77913" s="3" t="s">
        <v>8931</v>
      </c>
    </row>
    <row r="77914" spans="1:2" x14ac:dyDescent="0.25">
      <c r="A77914" s="3" t="s">
        <v>78025</v>
      </c>
      <c r="B77914" s="3" t="s">
        <v>8931</v>
      </c>
    </row>
    <row r="77915" spans="1:2" x14ac:dyDescent="0.25">
      <c r="A77915" s="3" t="s">
        <v>78026</v>
      </c>
      <c r="B77915" s="3" t="s">
        <v>8931</v>
      </c>
    </row>
    <row r="77916" spans="1:2" x14ac:dyDescent="0.25">
      <c r="A77916" s="3" t="s">
        <v>78027</v>
      </c>
      <c r="B77916" s="3" t="s">
        <v>8931</v>
      </c>
    </row>
    <row r="77917" spans="1:2" x14ac:dyDescent="0.25">
      <c r="A77917" s="3" t="s">
        <v>78028</v>
      </c>
      <c r="B77917" s="3" t="s">
        <v>8931</v>
      </c>
    </row>
    <row r="77918" spans="1:2" x14ac:dyDescent="0.25">
      <c r="A77918" s="3" t="s">
        <v>78029</v>
      </c>
      <c r="B77918" s="3" t="s">
        <v>8931</v>
      </c>
    </row>
    <row r="77919" spans="1:2" x14ac:dyDescent="0.25">
      <c r="A77919" s="3" t="s">
        <v>78030</v>
      </c>
      <c r="B77919" s="3" t="s">
        <v>8931</v>
      </c>
    </row>
    <row r="77920" spans="1:2" x14ac:dyDescent="0.25">
      <c r="A77920" s="3" t="s">
        <v>78031</v>
      </c>
      <c r="B77920" s="3" t="s">
        <v>8931</v>
      </c>
    </row>
    <row r="77921" spans="1:2" x14ac:dyDescent="0.25">
      <c r="A77921" s="3" t="s">
        <v>78032</v>
      </c>
      <c r="B77921" s="3" t="s">
        <v>8931</v>
      </c>
    </row>
    <row r="77922" spans="1:2" x14ac:dyDescent="0.25">
      <c r="A77922" s="3" t="s">
        <v>78033</v>
      </c>
      <c r="B77922" s="3" t="s">
        <v>8931</v>
      </c>
    </row>
    <row r="77923" spans="1:2" x14ac:dyDescent="0.25">
      <c r="A77923" s="3" t="s">
        <v>78034</v>
      </c>
      <c r="B77923" s="3" t="s">
        <v>8931</v>
      </c>
    </row>
    <row r="77924" spans="1:2" x14ac:dyDescent="0.25">
      <c r="A77924" s="3" t="s">
        <v>78035</v>
      </c>
      <c r="B77924" s="3" t="s">
        <v>8931</v>
      </c>
    </row>
    <row r="77925" spans="1:2" x14ac:dyDescent="0.25">
      <c r="A77925" s="3" t="s">
        <v>78036</v>
      </c>
      <c r="B77925" s="3" t="s">
        <v>8931</v>
      </c>
    </row>
    <row r="77926" spans="1:2" x14ac:dyDescent="0.25">
      <c r="A77926" s="3" t="s">
        <v>78037</v>
      </c>
      <c r="B77926" s="3" t="s">
        <v>8931</v>
      </c>
    </row>
    <row r="77927" spans="1:2" x14ac:dyDescent="0.25">
      <c r="A77927" s="3" t="s">
        <v>78038</v>
      </c>
      <c r="B77927" s="3" t="s">
        <v>8931</v>
      </c>
    </row>
    <row r="77928" spans="1:2" x14ac:dyDescent="0.25">
      <c r="A77928" s="3" t="s">
        <v>78039</v>
      </c>
      <c r="B77928" s="3" t="s">
        <v>8931</v>
      </c>
    </row>
    <row r="77929" spans="1:2" x14ac:dyDescent="0.25">
      <c r="A77929" s="3" t="s">
        <v>78040</v>
      </c>
      <c r="B77929" s="3" t="s">
        <v>8931</v>
      </c>
    </row>
    <row r="77930" spans="1:2" x14ac:dyDescent="0.25">
      <c r="A77930" s="3" t="s">
        <v>78041</v>
      </c>
      <c r="B77930" s="3" t="s">
        <v>8931</v>
      </c>
    </row>
    <row r="77931" spans="1:2" x14ac:dyDescent="0.25">
      <c r="A77931" s="3" t="s">
        <v>78042</v>
      </c>
      <c r="B77931" s="3" t="s">
        <v>8931</v>
      </c>
    </row>
    <row r="77932" spans="1:2" x14ac:dyDescent="0.25">
      <c r="A77932" s="3" t="s">
        <v>78043</v>
      </c>
      <c r="B77932" s="3" t="s">
        <v>8931</v>
      </c>
    </row>
    <row r="77933" spans="1:2" x14ac:dyDescent="0.25">
      <c r="A77933" s="3" t="s">
        <v>78044</v>
      </c>
      <c r="B77933" s="3" t="s">
        <v>8931</v>
      </c>
    </row>
    <row r="77934" spans="1:2" x14ac:dyDescent="0.25">
      <c r="A77934" s="3" t="s">
        <v>78045</v>
      </c>
      <c r="B77934" s="3" t="s">
        <v>8931</v>
      </c>
    </row>
    <row r="77935" spans="1:2" x14ac:dyDescent="0.25">
      <c r="A77935" s="3" t="s">
        <v>78046</v>
      </c>
      <c r="B77935" s="3" t="s">
        <v>8931</v>
      </c>
    </row>
    <row r="77936" spans="1:2" x14ac:dyDescent="0.25">
      <c r="A77936" s="3" t="s">
        <v>78047</v>
      </c>
      <c r="B77936" s="3" t="s">
        <v>8931</v>
      </c>
    </row>
    <row r="77937" spans="1:2" x14ac:dyDescent="0.25">
      <c r="A77937" s="3" t="s">
        <v>78048</v>
      </c>
      <c r="B77937" s="3" t="s">
        <v>8931</v>
      </c>
    </row>
    <row r="77938" spans="1:2" x14ac:dyDescent="0.25">
      <c r="A77938" s="3" t="s">
        <v>78049</v>
      </c>
      <c r="B77938" s="3" t="s">
        <v>8931</v>
      </c>
    </row>
    <row r="77939" spans="1:2" x14ac:dyDescent="0.25">
      <c r="A77939" s="3" t="s">
        <v>78050</v>
      </c>
      <c r="B77939" s="3" t="s">
        <v>8931</v>
      </c>
    </row>
    <row r="77940" spans="1:2" x14ac:dyDescent="0.25">
      <c r="A77940" s="3" t="s">
        <v>78051</v>
      </c>
      <c r="B77940" s="3" t="s">
        <v>8931</v>
      </c>
    </row>
    <row r="77941" spans="1:2" x14ac:dyDescent="0.25">
      <c r="A77941" s="3" t="s">
        <v>78052</v>
      </c>
      <c r="B77941" s="3" t="s">
        <v>8931</v>
      </c>
    </row>
    <row r="77942" spans="1:2" x14ac:dyDescent="0.25">
      <c r="A77942" s="3" t="s">
        <v>78053</v>
      </c>
      <c r="B77942" s="3" t="s">
        <v>8931</v>
      </c>
    </row>
    <row r="77943" spans="1:2" x14ac:dyDescent="0.25">
      <c r="A77943" s="3" t="s">
        <v>78054</v>
      </c>
      <c r="B77943" s="3" t="s">
        <v>8931</v>
      </c>
    </row>
    <row r="77944" spans="1:2" x14ac:dyDescent="0.25">
      <c r="A77944" s="3" t="s">
        <v>78055</v>
      </c>
      <c r="B77944" s="3" t="s">
        <v>8931</v>
      </c>
    </row>
    <row r="77945" spans="1:2" x14ac:dyDescent="0.25">
      <c r="A77945" s="3" t="s">
        <v>78056</v>
      </c>
      <c r="B77945" s="3" t="s">
        <v>8931</v>
      </c>
    </row>
    <row r="77946" spans="1:2" x14ac:dyDescent="0.25">
      <c r="A77946" s="3" t="s">
        <v>78057</v>
      </c>
      <c r="B77946" s="3" t="s">
        <v>8931</v>
      </c>
    </row>
    <row r="77947" spans="1:2" x14ac:dyDescent="0.25">
      <c r="A77947" s="3" t="s">
        <v>78058</v>
      </c>
      <c r="B77947" s="3" t="s">
        <v>8931</v>
      </c>
    </row>
    <row r="77948" spans="1:2" x14ac:dyDescent="0.25">
      <c r="A77948" s="3" t="s">
        <v>78059</v>
      </c>
      <c r="B77948" s="3" t="s">
        <v>8931</v>
      </c>
    </row>
    <row r="77949" spans="1:2" x14ac:dyDescent="0.25">
      <c r="A77949" s="3" t="s">
        <v>78060</v>
      </c>
      <c r="B77949" s="3" t="s">
        <v>8931</v>
      </c>
    </row>
    <row r="77950" spans="1:2" x14ac:dyDescent="0.25">
      <c r="A77950" s="3" t="s">
        <v>78061</v>
      </c>
      <c r="B77950" s="3" t="s">
        <v>8931</v>
      </c>
    </row>
    <row r="77951" spans="1:2" x14ac:dyDescent="0.25">
      <c r="A77951" s="3" t="s">
        <v>78062</v>
      </c>
      <c r="B77951" s="3" t="s">
        <v>8931</v>
      </c>
    </row>
    <row r="77952" spans="1:2" x14ac:dyDescent="0.25">
      <c r="A77952" s="3" t="s">
        <v>78063</v>
      </c>
      <c r="B77952" s="3" t="s">
        <v>8931</v>
      </c>
    </row>
    <row r="77953" spans="1:2" x14ac:dyDescent="0.25">
      <c r="A77953" s="3" t="s">
        <v>78064</v>
      </c>
      <c r="B77953" s="3" t="s">
        <v>8931</v>
      </c>
    </row>
    <row r="77954" spans="1:2" x14ac:dyDescent="0.25">
      <c r="A77954" s="3" t="s">
        <v>78065</v>
      </c>
      <c r="B77954" s="3" t="s">
        <v>8931</v>
      </c>
    </row>
    <row r="77955" spans="1:2" x14ac:dyDescent="0.25">
      <c r="A77955" s="3" t="s">
        <v>78066</v>
      </c>
      <c r="B77955" s="3" t="s">
        <v>8931</v>
      </c>
    </row>
    <row r="77956" spans="1:2" x14ac:dyDescent="0.25">
      <c r="A77956" s="3" t="s">
        <v>78067</v>
      </c>
      <c r="B77956" s="3" t="s">
        <v>8931</v>
      </c>
    </row>
    <row r="77957" spans="1:2" x14ac:dyDescent="0.25">
      <c r="A77957" s="3" t="s">
        <v>78068</v>
      </c>
      <c r="B77957" s="3" t="s">
        <v>8931</v>
      </c>
    </row>
    <row r="77958" spans="1:2" x14ac:dyDescent="0.25">
      <c r="A77958" s="3" t="s">
        <v>78069</v>
      </c>
      <c r="B77958" s="3" t="s">
        <v>8931</v>
      </c>
    </row>
    <row r="77959" spans="1:2" x14ac:dyDescent="0.25">
      <c r="A77959" s="3" t="s">
        <v>78070</v>
      </c>
      <c r="B77959" s="3" t="s">
        <v>8931</v>
      </c>
    </row>
    <row r="77960" spans="1:2" x14ac:dyDescent="0.25">
      <c r="A77960" s="3" t="s">
        <v>78071</v>
      </c>
      <c r="B77960" s="3" t="s">
        <v>8931</v>
      </c>
    </row>
    <row r="77961" spans="1:2" x14ac:dyDescent="0.25">
      <c r="A77961" s="3" t="s">
        <v>78072</v>
      </c>
      <c r="B77961" s="3" t="s">
        <v>8931</v>
      </c>
    </row>
    <row r="77962" spans="1:2" x14ac:dyDescent="0.25">
      <c r="A77962" s="3" t="s">
        <v>78073</v>
      </c>
      <c r="B77962" s="3" t="s">
        <v>8931</v>
      </c>
    </row>
    <row r="77963" spans="1:2" x14ac:dyDescent="0.25">
      <c r="A77963" s="3" t="s">
        <v>78074</v>
      </c>
      <c r="B77963" s="3" t="s">
        <v>8931</v>
      </c>
    </row>
    <row r="77964" spans="1:2" x14ac:dyDescent="0.25">
      <c r="A77964" s="3" t="s">
        <v>78075</v>
      </c>
      <c r="B77964" s="3" t="s">
        <v>8931</v>
      </c>
    </row>
    <row r="77965" spans="1:2" x14ac:dyDescent="0.25">
      <c r="A77965" s="3" t="s">
        <v>78076</v>
      </c>
      <c r="B77965" s="3" t="s">
        <v>8931</v>
      </c>
    </row>
    <row r="77966" spans="1:2" x14ac:dyDescent="0.25">
      <c r="A77966" s="3" t="s">
        <v>78077</v>
      </c>
      <c r="B77966" s="3" t="s">
        <v>8931</v>
      </c>
    </row>
    <row r="77967" spans="1:2" x14ac:dyDescent="0.25">
      <c r="A77967" s="3" t="s">
        <v>78078</v>
      </c>
      <c r="B77967" s="3" t="s">
        <v>8931</v>
      </c>
    </row>
    <row r="77968" spans="1:2" x14ac:dyDescent="0.25">
      <c r="A77968" s="3" t="s">
        <v>78079</v>
      </c>
      <c r="B77968" s="3" t="s">
        <v>8931</v>
      </c>
    </row>
    <row r="77969" spans="1:2" x14ac:dyDescent="0.25">
      <c r="A77969" s="3" t="s">
        <v>78080</v>
      </c>
      <c r="B77969" s="3" t="s">
        <v>8931</v>
      </c>
    </row>
    <row r="77970" spans="1:2" x14ac:dyDescent="0.25">
      <c r="A77970" s="3" t="s">
        <v>78081</v>
      </c>
      <c r="B77970" s="3" t="s">
        <v>8931</v>
      </c>
    </row>
    <row r="77971" spans="1:2" x14ac:dyDescent="0.25">
      <c r="A77971" s="3" t="s">
        <v>78082</v>
      </c>
      <c r="B77971" s="3" t="s">
        <v>2167</v>
      </c>
    </row>
    <row r="77972" spans="1:2" x14ac:dyDescent="0.25">
      <c r="A77972" s="3" t="s">
        <v>78083</v>
      </c>
      <c r="B77972" s="3" t="s">
        <v>2167</v>
      </c>
    </row>
    <row r="77973" spans="1:2" x14ac:dyDescent="0.25">
      <c r="A77973" s="3" t="s">
        <v>78084</v>
      </c>
      <c r="B77973" s="3" t="s">
        <v>2167</v>
      </c>
    </row>
    <row r="77974" spans="1:2" x14ac:dyDescent="0.25">
      <c r="A77974" s="3" t="s">
        <v>78085</v>
      </c>
      <c r="B77974" s="3" t="s">
        <v>2167</v>
      </c>
    </row>
    <row r="77975" spans="1:2" x14ac:dyDescent="0.25">
      <c r="A77975" s="3" t="s">
        <v>78086</v>
      </c>
      <c r="B77975" s="3" t="s">
        <v>2167</v>
      </c>
    </row>
    <row r="77976" spans="1:2" x14ac:dyDescent="0.25">
      <c r="A77976" s="3" t="s">
        <v>78087</v>
      </c>
      <c r="B77976" s="3" t="s">
        <v>2167</v>
      </c>
    </row>
    <row r="77977" spans="1:2" x14ac:dyDescent="0.25">
      <c r="A77977" s="3" t="s">
        <v>78088</v>
      </c>
      <c r="B77977" s="3" t="s">
        <v>2167</v>
      </c>
    </row>
    <row r="77978" spans="1:2" x14ac:dyDescent="0.25">
      <c r="A77978" s="3" t="s">
        <v>78089</v>
      </c>
      <c r="B77978" s="3" t="s">
        <v>2167</v>
      </c>
    </row>
    <row r="77979" spans="1:2" x14ac:dyDescent="0.25">
      <c r="A77979" s="3" t="s">
        <v>78090</v>
      </c>
      <c r="B77979" s="3" t="s">
        <v>2167</v>
      </c>
    </row>
    <row r="77980" spans="1:2" x14ac:dyDescent="0.25">
      <c r="A77980" s="3" t="s">
        <v>78091</v>
      </c>
      <c r="B77980" s="3" t="s">
        <v>2167</v>
      </c>
    </row>
    <row r="77981" spans="1:2" x14ac:dyDescent="0.25">
      <c r="A77981" s="3" t="s">
        <v>78092</v>
      </c>
      <c r="B77981" s="3" t="s">
        <v>2167</v>
      </c>
    </row>
    <row r="77982" spans="1:2" x14ac:dyDescent="0.25">
      <c r="A77982" s="3" t="s">
        <v>78093</v>
      </c>
      <c r="B77982" s="3" t="s">
        <v>2167</v>
      </c>
    </row>
    <row r="77983" spans="1:2" x14ac:dyDescent="0.25">
      <c r="A77983" s="3" t="s">
        <v>78094</v>
      </c>
      <c r="B77983" s="3" t="s">
        <v>2167</v>
      </c>
    </row>
    <row r="77984" spans="1:2" x14ac:dyDescent="0.25">
      <c r="A77984" s="3" t="s">
        <v>78095</v>
      </c>
      <c r="B77984" s="3" t="s">
        <v>2167</v>
      </c>
    </row>
    <row r="77985" spans="1:2" x14ac:dyDescent="0.25">
      <c r="A77985" s="3" t="s">
        <v>78096</v>
      </c>
      <c r="B77985" s="3" t="s">
        <v>2167</v>
      </c>
    </row>
    <row r="77986" spans="1:2" x14ac:dyDescent="0.25">
      <c r="A77986" s="3" t="s">
        <v>78097</v>
      </c>
      <c r="B77986" s="3" t="s">
        <v>2167</v>
      </c>
    </row>
    <row r="77987" spans="1:2" x14ac:dyDescent="0.25">
      <c r="A77987" s="3" t="s">
        <v>78098</v>
      </c>
      <c r="B77987" s="3" t="s">
        <v>2167</v>
      </c>
    </row>
    <row r="77988" spans="1:2" x14ac:dyDescent="0.25">
      <c r="A77988" s="3" t="s">
        <v>78099</v>
      </c>
      <c r="B77988" s="3" t="s">
        <v>2167</v>
      </c>
    </row>
    <row r="77989" spans="1:2" x14ac:dyDescent="0.25">
      <c r="A77989" s="3" t="s">
        <v>78100</v>
      </c>
      <c r="B77989" s="3" t="s">
        <v>2167</v>
      </c>
    </row>
    <row r="77990" spans="1:2" x14ac:dyDescent="0.25">
      <c r="A77990" s="3" t="s">
        <v>78101</v>
      </c>
      <c r="B77990" s="3" t="s">
        <v>2167</v>
      </c>
    </row>
    <row r="77991" spans="1:2" x14ac:dyDescent="0.25">
      <c r="A77991" s="3" t="s">
        <v>78102</v>
      </c>
      <c r="B77991" s="3" t="s">
        <v>2167</v>
      </c>
    </row>
    <row r="77992" spans="1:2" x14ac:dyDescent="0.25">
      <c r="A77992" s="3" t="s">
        <v>78103</v>
      </c>
      <c r="B77992" s="3" t="s">
        <v>2167</v>
      </c>
    </row>
    <row r="77993" spans="1:2" x14ac:dyDescent="0.25">
      <c r="A77993" s="3" t="s">
        <v>78104</v>
      </c>
      <c r="B77993" s="3" t="s">
        <v>2167</v>
      </c>
    </row>
    <row r="77994" spans="1:2" x14ac:dyDescent="0.25">
      <c r="A77994" s="3" t="s">
        <v>78105</v>
      </c>
      <c r="B77994" s="3" t="s">
        <v>2167</v>
      </c>
    </row>
    <row r="77995" spans="1:2" x14ac:dyDescent="0.25">
      <c r="A77995" s="3" t="s">
        <v>78106</v>
      </c>
      <c r="B77995" s="3" t="s">
        <v>2167</v>
      </c>
    </row>
    <row r="77996" spans="1:2" x14ac:dyDescent="0.25">
      <c r="A77996" s="3" t="s">
        <v>78107</v>
      </c>
      <c r="B77996" s="3" t="s">
        <v>2167</v>
      </c>
    </row>
    <row r="77997" spans="1:2" x14ac:dyDescent="0.25">
      <c r="A77997" s="3" t="s">
        <v>78108</v>
      </c>
      <c r="B77997" s="3" t="s">
        <v>2167</v>
      </c>
    </row>
    <row r="77998" spans="1:2" x14ac:dyDescent="0.25">
      <c r="A77998" s="3" t="s">
        <v>78109</v>
      </c>
      <c r="B77998" s="3" t="s">
        <v>2167</v>
      </c>
    </row>
    <row r="77999" spans="1:2" x14ac:dyDescent="0.25">
      <c r="A77999" s="3" t="s">
        <v>78110</v>
      </c>
      <c r="B77999" s="3" t="s">
        <v>2167</v>
      </c>
    </row>
    <row r="78000" spans="1:2" x14ac:dyDescent="0.25">
      <c r="A78000" s="3" t="s">
        <v>78111</v>
      </c>
      <c r="B78000" s="3" t="s">
        <v>2167</v>
      </c>
    </row>
    <row r="78001" spans="1:2" x14ac:dyDescent="0.25">
      <c r="A78001" s="3" t="s">
        <v>78112</v>
      </c>
      <c r="B78001" s="3" t="s">
        <v>2167</v>
      </c>
    </row>
    <row r="78002" spans="1:2" x14ac:dyDescent="0.25">
      <c r="A78002" s="3" t="s">
        <v>78113</v>
      </c>
      <c r="B78002" s="3" t="s">
        <v>2167</v>
      </c>
    </row>
    <row r="78003" spans="1:2" x14ac:dyDescent="0.25">
      <c r="A78003" s="3" t="s">
        <v>78114</v>
      </c>
      <c r="B78003" s="3" t="s">
        <v>2167</v>
      </c>
    </row>
    <row r="78004" spans="1:2" x14ac:dyDescent="0.25">
      <c r="A78004" s="3" t="s">
        <v>78115</v>
      </c>
      <c r="B78004" s="3" t="s">
        <v>2167</v>
      </c>
    </row>
    <row r="78005" spans="1:2" x14ac:dyDescent="0.25">
      <c r="A78005" s="3" t="s">
        <v>78116</v>
      </c>
      <c r="B78005" s="3" t="s">
        <v>2167</v>
      </c>
    </row>
    <row r="78006" spans="1:2" x14ac:dyDescent="0.25">
      <c r="A78006" s="3" t="s">
        <v>78117</v>
      </c>
      <c r="B78006" s="3" t="s">
        <v>2167</v>
      </c>
    </row>
    <row r="78007" spans="1:2" x14ac:dyDescent="0.25">
      <c r="A78007" s="3" t="s">
        <v>78118</v>
      </c>
      <c r="B78007" s="3" t="s">
        <v>2167</v>
      </c>
    </row>
    <row r="78008" spans="1:2" x14ac:dyDescent="0.25">
      <c r="A78008" s="3" t="s">
        <v>78119</v>
      </c>
      <c r="B78008" s="3" t="s">
        <v>2167</v>
      </c>
    </row>
    <row r="78009" spans="1:2" x14ac:dyDescent="0.25">
      <c r="A78009" s="3" t="s">
        <v>78120</v>
      </c>
      <c r="B78009" s="3" t="s">
        <v>2167</v>
      </c>
    </row>
    <row r="78010" spans="1:2" x14ac:dyDescent="0.25">
      <c r="A78010" s="3" t="s">
        <v>78121</v>
      </c>
      <c r="B78010" s="3" t="s">
        <v>2167</v>
      </c>
    </row>
    <row r="78011" spans="1:2" x14ac:dyDescent="0.25">
      <c r="A78011" s="3" t="s">
        <v>78122</v>
      </c>
      <c r="B78011" s="3" t="s">
        <v>2167</v>
      </c>
    </row>
    <row r="78012" spans="1:2" x14ac:dyDescent="0.25">
      <c r="A78012" s="3" t="s">
        <v>78123</v>
      </c>
      <c r="B78012" s="3" t="s">
        <v>2167</v>
      </c>
    </row>
    <row r="78013" spans="1:2" x14ac:dyDescent="0.25">
      <c r="A78013" s="3" t="s">
        <v>78124</v>
      </c>
      <c r="B78013" s="3" t="s">
        <v>2167</v>
      </c>
    </row>
    <row r="78014" spans="1:2" x14ac:dyDescent="0.25">
      <c r="A78014" s="3" t="s">
        <v>78125</v>
      </c>
      <c r="B78014" s="3" t="s">
        <v>2167</v>
      </c>
    </row>
    <row r="78015" spans="1:2" x14ac:dyDescent="0.25">
      <c r="A78015" s="3" t="s">
        <v>78126</v>
      </c>
      <c r="B78015" s="3" t="s">
        <v>2167</v>
      </c>
    </row>
    <row r="78016" spans="1:2" x14ac:dyDescent="0.25">
      <c r="A78016" s="3" t="s">
        <v>78127</v>
      </c>
      <c r="B78016" s="3" t="s">
        <v>2167</v>
      </c>
    </row>
    <row r="78017" spans="1:2" x14ac:dyDescent="0.25">
      <c r="A78017" s="3" t="s">
        <v>78128</v>
      </c>
      <c r="B78017" s="3" t="s">
        <v>2167</v>
      </c>
    </row>
    <row r="78018" spans="1:2" x14ac:dyDescent="0.25">
      <c r="A78018" s="3" t="s">
        <v>78129</v>
      </c>
      <c r="B78018" s="3" t="s">
        <v>2167</v>
      </c>
    </row>
    <row r="78019" spans="1:2" x14ac:dyDescent="0.25">
      <c r="A78019" s="3" t="s">
        <v>78130</v>
      </c>
      <c r="B78019" s="3" t="s">
        <v>2167</v>
      </c>
    </row>
    <row r="78020" spans="1:2" x14ac:dyDescent="0.25">
      <c r="A78020" s="3" t="s">
        <v>78131</v>
      </c>
      <c r="B78020" s="3" t="s">
        <v>2167</v>
      </c>
    </row>
    <row r="78021" spans="1:2" x14ac:dyDescent="0.25">
      <c r="A78021" s="3" t="s">
        <v>78132</v>
      </c>
      <c r="B78021" s="3" t="s">
        <v>2167</v>
      </c>
    </row>
    <row r="78022" spans="1:2" x14ac:dyDescent="0.25">
      <c r="A78022" s="3" t="s">
        <v>78133</v>
      </c>
      <c r="B78022" s="3" t="s">
        <v>2167</v>
      </c>
    </row>
    <row r="78023" spans="1:2" x14ac:dyDescent="0.25">
      <c r="A78023" s="3" t="s">
        <v>78134</v>
      </c>
      <c r="B78023" s="3" t="s">
        <v>2167</v>
      </c>
    </row>
    <row r="78024" spans="1:2" x14ac:dyDescent="0.25">
      <c r="A78024" s="3" t="s">
        <v>78135</v>
      </c>
      <c r="B78024" s="3" t="s">
        <v>2167</v>
      </c>
    </row>
    <row r="78025" spans="1:2" x14ac:dyDescent="0.25">
      <c r="A78025" s="3" t="s">
        <v>78136</v>
      </c>
      <c r="B78025" s="3" t="s">
        <v>2167</v>
      </c>
    </row>
    <row r="78026" spans="1:2" x14ac:dyDescent="0.25">
      <c r="A78026" s="3" t="s">
        <v>78137</v>
      </c>
      <c r="B78026" s="3" t="s">
        <v>2167</v>
      </c>
    </row>
    <row r="78027" spans="1:2" x14ac:dyDescent="0.25">
      <c r="A78027" s="3" t="s">
        <v>78138</v>
      </c>
      <c r="B78027" s="3" t="s">
        <v>2167</v>
      </c>
    </row>
    <row r="78028" spans="1:2" x14ac:dyDescent="0.25">
      <c r="A78028" s="3" t="s">
        <v>78139</v>
      </c>
      <c r="B78028" s="3" t="s">
        <v>2167</v>
      </c>
    </row>
    <row r="78029" spans="1:2" x14ac:dyDescent="0.25">
      <c r="A78029" s="3" t="s">
        <v>78140</v>
      </c>
      <c r="B78029" s="3" t="s">
        <v>2167</v>
      </c>
    </row>
    <row r="78030" spans="1:2" x14ac:dyDescent="0.25">
      <c r="A78030" s="3" t="s">
        <v>78141</v>
      </c>
      <c r="B78030" s="3" t="s">
        <v>2167</v>
      </c>
    </row>
    <row r="78031" spans="1:2" x14ac:dyDescent="0.25">
      <c r="A78031" s="3" t="s">
        <v>78142</v>
      </c>
      <c r="B78031" s="3" t="s">
        <v>8916</v>
      </c>
    </row>
    <row r="78032" spans="1:2" x14ac:dyDescent="0.25">
      <c r="A78032" s="3" t="s">
        <v>78143</v>
      </c>
      <c r="B78032" s="3" t="s">
        <v>8916</v>
      </c>
    </row>
    <row r="78033" spans="1:2" x14ac:dyDescent="0.25">
      <c r="A78033" s="3" t="s">
        <v>78144</v>
      </c>
      <c r="B78033" s="3" t="s">
        <v>8916</v>
      </c>
    </row>
    <row r="78034" spans="1:2" x14ac:dyDescent="0.25">
      <c r="A78034" s="3" t="s">
        <v>78145</v>
      </c>
      <c r="B78034" s="3" t="s">
        <v>8916</v>
      </c>
    </row>
    <row r="78035" spans="1:2" x14ac:dyDescent="0.25">
      <c r="A78035" s="3" t="s">
        <v>78146</v>
      </c>
      <c r="B78035" s="3" t="s">
        <v>8916</v>
      </c>
    </row>
    <row r="78036" spans="1:2" x14ac:dyDescent="0.25">
      <c r="A78036" s="3" t="s">
        <v>78147</v>
      </c>
      <c r="B78036" s="3" t="s">
        <v>8916</v>
      </c>
    </row>
    <row r="78037" spans="1:2" x14ac:dyDescent="0.25">
      <c r="A78037" s="3" t="s">
        <v>78148</v>
      </c>
      <c r="B78037" s="3" t="s">
        <v>8916</v>
      </c>
    </row>
    <row r="78038" spans="1:2" x14ac:dyDescent="0.25">
      <c r="A78038" s="3" t="s">
        <v>78149</v>
      </c>
      <c r="B78038" s="3" t="s">
        <v>8916</v>
      </c>
    </row>
    <row r="78039" spans="1:2" x14ac:dyDescent="0.25">
      <c r="A78039" s="3" t="s">
        <v>78150</v>
      </c>
      <c r="B78039" s="3" t="s">
        <v>8916</v>
      </c>
    </row>
    <row r="78040" spans="1:2" x14ac:dyDescent="0.25">
      <c r="A78040" s="3" t="s">
        <v>78151</v>
      </c>
      <c r="B78040" s="3" t="s">
        <v>8916</v>
      </c>
    </row>
    <row r="78041" spans="1:2" x14ac:dyDescent="0.25">
      <c r="A78041" s="3" t="s">
        <v>78152</v>
      </c>
      <c r="B78041" s="3" t="s">
        <v>8916</v>
      </c>
    </row>
    <row r="78042" spans="1:2" x14ac:dyDescent="0.25">
      <c r="A78042" s="3" t="s">
        <v>78153</v>
      </c>
      <c r="B78042" s="3" t="s">
        <v>8916</v>
      </c>
    </row>
    <row r="78043" spans="1:2" x14ac:dyDescent="0.25">
      <c r="A78043" s="3" t="s">
        <v>78154</v>
      </c>
      <c r="B78043" s="3" t="s">
        <v>8916</v>
      </c>
    </row>
    <row r="78044" spans="1:2" x14ac:dyDescent="0.25">
      <c r="A78044" s="3" t="s">
        <v>78155</v>
      </c>
      <c r="B78044" s="3" t="s">
        <v>8916</v>
      </c>
    </row>
    <row r="78045" spans="1:2" x14ac:dyDescent="0.25">
      <c r="A78045" s="3" t="s">
        <v>78156</v>
      </c>
      <c r="B78045" s="3" t="s">
        <v>8916</v>
      </c>
    </row>
    <row r="78046" spans="1:2" x14ac:dyDescent="0.25">
      <c r="A78046" s="3" t="s">
        <v>78157</v>
      </c>
      <c r="B78046" s="3" t="s">
        <v>8916</v>
      </c>
    </row>
    <row r="78047" spans="1:2" x14ac:dyDescent="0.25">
      <c r="A78047" s="3" t="s">
        <v>78158</v>
      </c>
      <c r="B78047" s="3" t="s">
        <v>8916</v>
      </c>
    </row>
    <row r="78048" spans="1:2" x14ac:dyDescent="0.25">
      <c r="A78048" s="3" t="s">
        <v>78159</v>
      </c>
      <c r="B78048" s="3" t="s">
        <v>8916</v>
      </c>
    </row>
    <row r="78049" spans="1:2" x14ac:dyDescent="0.25">
      <c r="A78049" s="3" t="s">
        <v>78160</v>
      </c>
      <c r="B78049" s="3" t="s">
        <v>8916</v>
      </c>
    </row>
    <row r="78050" spans="1:2" x14ac:dyDescent="0.25">
      <c r="A78050" s="3" t="s">
        <v>78161</v>
      </c>
      <c r="B78050" s="3" t="s">
        <v>8916</v>
      </c>
    </row>
    <row r="78051" spans="1:2" x14ac:dyDescent="0.25">
      <c r="A78051" s="3" t="s">
        <v>78162</v>
      </c>
      <c r="B78051" s="3" t="s">
        <v>8916</v>
      </c>
    </row>
    <row r="78052" spans="1:2" x14ac:dyDescent="0.25">
      <c r="A78052" s="3" t="s">
        <v>78163</v>
      </c>
      <c r="B78052" s="3" t="s">
        <v>8916</v>
      </c>
    </row>
    <row r="78053" spans="1:2" x14ac:dyDescent="0.25">
      <c r="A78053" s="3" t="s">
        <v>78164</v>
      </c>
      <c r="B78053" s="3" t="s">
        <v>8916</v>
      </c>
    </row>
    <row r="78054" spans="1:2" x14ac:dyDescent="0.25">
      <c r="A78054" s="3" t="s">
        <v>78165</v>
      </c>
      <c r="B78054" s="3" t="s">
        <v>8916</v>
      </c>
    </row>
    <row r="78055" spans="1:2" x14ac:dyDescent="0.25">
      <c r="A78055" s="3" t="s">
        <v>78166</v>
      </c>
      <c r="B78055" s="3" t="s">
        <v>8916</v>
      </c>
    </row>
    <row r="78056" spans="1:2" x14ac:dyDescent="0.25">
      <c r="A78056" s="3" t="s">
        <v>78167</v>
      </c>
      <c r="B78056" s="3" t="s">
        <v>8916</v>
      </c>
    </row>
    <row r="78057" spans="1:2" x14ac:dyDescent="0.25">
      <c r="A78057" s="3" t="s">
        <v>78168</v>
      </c>
      <c r="B78057" s="3" t="s">
        <v>8916</v>
      </c>
    </row>
    <row r="78058" spans="1:2" x14ac:dyDescent="0.25">
      <c r="A78058" s="3" t="s">
        <v>78169</v>
      </c>
      <c r="B78058" s="3" t="s">
        <v>8916</v>
      </c>
    </row>
    <row r="78059" spans="1:2" x14ac:dyDescent="0.25">
      <c r="A78059" s="3" t="s">
        <v>78170</v>
      </c>
      <c r="B78059" s="3" t="s">
        <v>8916</v>
      </c>
    </row>
    <row r="78060" spans="1:2" x14ac:dyDescent="0.25">
      <c r="A78060" s="3" t="s">
        <v>78171</v>
      </c>
      <c r="B78060" s="3" t="s">
        <v>8916</v>
      </c>
    </row>
    <row r="78061" spans="1:2" x14ac:dyDescent="0.25">
      <c r="A78061" s="3" t="s">
        <v>78172</v>
      </c>
      <c r="B78061" s="3" t="s">
        <v>8916</v>
      </c>
    </row>
    <row r="78062" spans="1:2" x14ac:dyDescent="0.25">
      <c r="A78062" s="3" t="s">
        <v>78173</v>
      </c>
      <c r="B78062" s="3" t="s">
        <v>8916</v>
      </c>
    </row>
    <row r="78063" spans="1:2" x14ac:dyDescent="0.25">
      <c r="A78063" s="3" t="s">
        <v>78174</v>
      </c>
      <c r="B78063" s="3" t="s">
        <v>8916</v>
      </c>
    </row>
    <row r="78064" spans="1:2" x14ac:dyDescent="0.25">
      <c r="A78064" s="3" t="s">
        <v>78175</v>
      </c>
      <c r="B78064" s="3" t="s">
        <v>8916</v>
      </c>
    </row>
    <row r="78065" spans="1:2" x14ac:dyDescent="0.25">
      <c r="A78065" s="3" t="s">
        <v>78176</v>
      </c>
      <c r="B78065" s="3" t="s">
        <v>8916</v>
      </c>
    </row>
    <row r="78066" spans="1:2" x14ac:dyDescent="0.25">
      <c r="A78066" s="3" t="s">
        <v>78177</v>
      </c>
      <c r="B78066" s="3" t="s">
        <v>8916</v>
      </c>
    </row>
    <row r="78067" spans="1:2" x14ac:dyDescent="0.25">
      <c r="A78067" s="3" t="s">
        <v>78178</v>
      </c>
      <c r="B78067" s="3" t="s">
        <v>8916</v>
      </c>
    </row>
    <row r="78068" spans="1:2" x14ac:dyDescent="0.25">
      <c r="A78068" s="3" t="s">
        <v>78179</v>
      </c>
      <c r="B78068" s="3" t="s">
        <v>8916</v>
      </c>
    </row>
    <row r="78069" spans="1:2" x14ac:dyDescent="0.25">
      <c r="A78069" s="3" t="s">
        <v>78180</v>
      </c>
      <c r="B78069" s="3" t="s">
        <v>8916</v>
      </c>
    </row>
    <row r="78070" spans="1:2" x14ac:dyDescent="0.25">
      <c r="A78070" s="3" t="s">
        <v>78181</v>
      </c>
      <c r="B78070" s="3" t="s">
        <v>8916</v>
      </c>
    </row>
    <row r="78071" spans="1:2" x14ac:dyDescent="0.25">
      <c r="A78071" s="3" t="s">
        <v>78182</v>
      </c>
      <c r="B78071" s="3" t="s">
        <v>8916</v>
      </c>
    </row>
    <row r="78072" spans="1:2" x14ac:dyDescent="0.25">
      <c r="A78072" s="3" t="s">
        <v>78183</v>
      </c>
      <c r="B78072" s="3" t="s">
        <v>8916</v>
      </c>
    </row>
    <row r="78073" spans="1:2" x14ac:dyDescent="0.25">
      <c r="A78073" s="3" t="s">
        <v>78184</v>
      </c>
      <c r="B78073" s="3" t="s">
        <v>8916</v>
      </c>
    </row>
    <row r="78074" spans="1:2" x14ac:dyDescent="0.25">
      <c r="A78074" s="3" t="s">
        <v>78185</v>
      </c>
      <c r="B78074" s="3" t="s">
        <v>8916</v>
      </c>
    </row>
    <row r="78075" spans="1:2" x14ac:dyDescent="0.25">
      <c r="A78075" s="3" t="s">
        <v>78186</v>
      </c>
      <c r="B78075" s="3" t="s">
        <v>8916</v>
      </c>
    </row>
    <row r="78076" spans="1:2" x14ac:dyDescent="0.25">
      <c r="A78076" s="3" t="s">
        <v>78187</v>
      </c>
      <c r="B78076" s="3" t="s">
        <v>8916</v>
      </c>
    </row>
    <row r="78077" spans="1:2" x14ac:dyDescent="0.25">
      <c r="A78077" s="3" t="s">
        <v>78188</v>
      </c>
      <c r="B78077" s="3" t="s">
        <v>8916</v>
      </c>
    </row>
    <row r="78078" spans="1:2" x14ac:dyDescent="0.25">
      <c r="A78078" s="3" t="s">
        <v>78189</v>
      </c>
      <c r="B78078" s="3" t="s">
        <v>8916</v>
      </c>
    </row>
    <row r="78079" spans="1:2" x14ac:dyDescent="0.25">
      <c r="A78079" s="3" t="s">
        <v>78190</v>
      </c>
      <c r="B78079" s="3" t="s">
        <v>8916</v>
      </c>
    </row>
    <row r="78080" spans="1:2" x14ac:dyDescent="0.25">
      <c r="A78080" s="3" t="s">
        <v>78191</v>
      </c>
      <c r="B78080" s="3" t="s">
        <v>8916</v>
      </c>
    </row>
    <row r="78081" spans="1:2" x14ac:dyDescent="0.25">
      <c r="A78081" s="3" t="s">
        <v>78192</v>
      </c>
      <c r="B78081" s="3" t="s">
        <v>8916</v>
      </c>
    </row>
    <row r="78082" spans="1:2" x14ac:dyDescent="0.25">
      <c r="A78082" s="3" t="s">
        <v>78193</v>
      </c>
      <c r="B78082" s="3" t="s">
        <v>8916</v>
      </c>
    </row>
    <row r="78083" spans="1:2" x14ac:dyDescent="0.25">
      <c r="A78083" s="3" t="s">
        <v>78194</v>
      </c>
      <c r="B78083" s="3" t="s">
        <v>8916</v>
      </c>
    </row>
    <row r="78084" spans="1:2" x14ac:dyDescent="0.25">
      <c r="A78084" s="3" t="s">
        <v>78195</v>
      </c>
      <c r="B78084" s="3" t="s">
        <v>8916</v>
      </c>
    </row>
    <row r="78085" spans="1:2" x14ac:dyDescent="0.25">
      <c r="A78085" s="3" t="s">
        <v>78196</v>
      </c>
      <c r="B78085" s="3" t="s">
        <v>8916</v>
      </c>
    </row>
    <row r="78086" spans="1:2" x14ac:dyDescent="0.25">
      <c r="A78086" s="3" t="s">
        <v>78197</v>
      </c>
      <c r="B78086" s="3" t="s">
        <v>8916</v>
      </c>
    </row>
    <row r="78087" spans="1:2" x14ac:dyDescent="0.25">
      <c r="A78087" s="3" t="s">
        <v>78198</v>
      </c>
      <c r="B78087" s="3" t="s">
        <v>8916</v>
      </c>
    </row>
    <row r="78088" spans="1:2" x14ac:dyDescent="0.25">
      <c r="A78088" s="3" t="s">
        <v>78199</v>
      </c>
      <c r="B78088" s="3" t="s">
        <v>8916</v>
      </c>
    </row>
    <row r="78089" spans="1:2" x14ac:dyDescent="0.25">
      <c r="A78089" s="3" t="s">
        <v>78200</v>
      </c>
      <c r="B78089" s="3" t="s">
        <v>8916</v>
      </c>
    </row>
    <row r="78090" spans="1:2" x14ac:dyDescent="0.25">
      <c r="A78090" s="3" t="s">
        <v>78201</v>
      </c>
      <c r="B78090" s="3" t="s">
        <v>8916</v>
      </c>
    </row>
    <row r="78091" spans="1:2" x14ac:dyDescent="0.25">
      <c r="A78091" s="3" t="s">
        <v>78202</v>
      </c>
      <c r="B78091" s="3" t="s">
        <v>8916</v>
      </c>
    </row>
    <row r="78092" spans="1:2" x14ac:dyDescent="0.25">
      <c r="A78092" s="3" t="s">
        <v>78203</v>
      </c>
      <c r="B78092" s="3" t="s">
        <v>8916</v>
      </c>
    </row>
    <row r="78093" spans="1:2" x14ac:dyDescent="0.25">
      <c r="A78093" s="3" t="s">
        <v>78204</v>
      </c>
      <c r="B78093" s="3" t="s">
        <v>8916</v>
      </c>
    </row>
    <row r="78094" spans="1:2" x14ac:dyDescent="0.25">
      <c r="A78094" s="3" t="s">
        <v>78205</v>
      </c>
      <c r="B78094" s="3" t="s">
        <v>8916</v>
      </c>
    </row>
    <row r="78095" spans="1:2" x14ac:dyDescent="0.25">
      <c r="A78095" s="3" t="s">
        <v>78206</v>
      </c>
      <c r="B78095" s="3" t="s">
        <v>8916</v>
      </c>
    </row>
    <row r="78096" spans="1:2" x14ac:dyDescent="0.25">
      <c r="A78096" s="3" t="s">
        <v>78207</v>
      </c>
      <c r="B78096" s="3" t="s">
        <v>8916</v>
      </c>
    </row>
    <row r="78097" spans="1:2" x14ac:dyDescent="0.25">
      <c r="A78097" s="3" t="s">
        <v>78208</v>
      </c>
      <c r="B78097" s="3" t="s">
        <v>8916</v>
      </c>
    </row>
    <row r="78098" spans="1:2" x14ac:dyDescent="0.25">
      <c r="A78098" s="3" t="s">
        <v>78209</v>
      </c>
      <c r="B78098" s="3" t="s">
        <v>8916</v>
      </c>
    </row>
    <row r="78099" spans="1:2" x14ac:dyDescent="0.25">
      <c r="A78099" s="3" t="s">
        <v>78210</v>
      </c>
      <c r="B78099" s="3" t="s">
        <v>8916</v>
      </c>
    </row>
    <row r="78100" spans="1:2" x14ac:dyDescent="0.25">
      <c r="A78100" s="3" t="s">
        <v>78211</v>
      </c>
      <c r="B78100" s="3" t="s">
        <v>8916</v>
      </c>
    </row>
    <row r="78101" spans="1:2" x14ac:dyDescent="0.25">
      <c r="A78101" s="3" t="s">
        <v>78212</v>
      </c>
      <c r="B78101" s="3" t="s">
        <v>8916</v>
      </c>
    </row>
    <row r="78102" spans="1:2" x14ac:dyDescent="0.25">
      <c r="A78102" s="3" t="s">
        <v>78213</v>
      </c>
      <c r="B78102" s="3" t="s">
        <v>8916</v>
      </c>
    </row>
    <row r="78103" spans="1:2" x14ac:dyDescent="0.25">
      <c r="A78103" s="3" t="s">
        <v>78214</v>
      </c>
      <c r="B78103" s="3" t="s">
        <v>8916</v>
      </c>
    </row>
    <row r="78104" spans="1:2" x14ac:dyDescent="0.25">
      <c r="A78104" s="3" t="s">
        <v>78215</v>
      </c>
      <c r="B78104" s="3" t="s">
        <v>8916</v>
      </c>
    </row>
    <row r="78105" spans="1:2" x14ac:dyDescent="0.25">
      <c r="A78105" s="3" t="s">
        <v>78216</v>
      </c>
      <c r="B78105" s="3" t="s">
        <v>8916</v>
      </c>
    </row>
    <row r="78106" spans="1:2" x14ac:dyDescent="0.25">
      <c r="A78106" s="3" t="s">
        <v>78217</v>
      </c>
      <c r="B78106" s="3" t="s">
        <v>8916</v>
      </c>
    </row>
    <row r="78107" spans="1:2" x14ac:dyDescent="0.25">
      <c r="A78107" s="3" t="s">
        <v>78218</v>
      </c>
      <c r="B78107" s="3" t="s">
        <v>8916</v>
      </c>
    </row>
    <row r="78108" spans="1:2" x14ac:dyDescent="0.25">
      <c r="A78108" s="3" t="s">
        <v>78219</v>
      </c>
      <c r="B78108" s="3" t="s">
        <v>8916</v>
      </c>
    </row>
    <row r="78109" spans="1:2" x14ac:dyDescent="0.25">
      <c r="A78109" s="3" t="s">
        <v>78220</v>
      </c>
      <c r="B78109" s="3" t="s">
        <v>8916</v>
      </c>
    </row>
    <row r="78110" spans="1:2" x14ac:dyDescent="0.25">
      <c r="A78110" s="3" t="s">
        <v>78221</v>
      </c>
      <c r="B78110" s="3" t="s">
        <v>8916</v>
      </c>
    </row>
    <row r="78111" spans="1:2" x14ac:dyDescent="0.25">
      <c r="A78111" s="3" t="s">
        <v>78222</v>
      </c>
      <c r="B78111" s="3" t="s">
        <v>8916</v>
      </c>
    </row>
    <row r="78112" spans="1:2" x14ac:dyDescent="0.25">
      <c r="A78112" s="3" t="s">
        <v>78223</v>
      </c>
      <c r="B78112" s="3" t="s">
        <v>8916</v>
      </c>
    </row>
    <row r="78113" spans="1:2" x14ac:dyDescent="0.25">
      <c r="A78113" s="3" t="s">
        <v>78224</v>
      </c>
      <c r="B78113" s="3" t="s">
        <v>8916</v>
      </c>
    </row>
    <row r="78114" spans="1:2" x14ac:dyDescent="0.25">
      <c r="A78114" s="3" t="s">
        <v>78225</v>
      </c>
      <c r="B78114" s="3" t="s">
        <v>8916</v>
      </c>
    </row>
    <row r="78115" spans="1:2" x14ac:dyDescent="0.25">
      <c r="A78115" s="3" t="s">
        <v>78226</v>
      </c>
      <c r="B78115" s="3" t="s">
        <v>8916</v>
      </c>
    </row>
    <row r="78116" spans="1:2" x14ac:dyDescent="0.25">
      <c r="A78116" s="3" t="s">
        <v>78227</v>
      </c>
      <c r="B78116" s="3" t="s">
        <v>8916</v>
      </c>
    </row>
    <row r="78117" spans="1:2" x14ac:dyDescent="0.25">
      <c r="A78117" s="3" t="s">
        <v>78228</v>
      </c>
      <c r="B78117" s="3" t="s">
        <v>8916</v>
      </c>
    </row>
    <row r="78118" spans="1:2" x14ac:dyDescent="0.25">
      <c r="A78118" s="3" t="s">
        <v>78229</v>
      </c>
      <c r="B78118" s="3" t="s">
        <v>8916</v>
      </c>
    </row>
    <row r="78119" spans="1:2" x14ac:dyDescent="0.25">
      <c r="A78119" s="3" t="s">
        <v>78230</v>
      </c>
      <c r="B78119" s="3" t="s">
        <v>8916</v>
      </c>
    </row>
    <row r="78120" spans="1:2" x14ac:dyDescent="0.25">
      <c r="A78120" s="3" t="s">
        <v>78231</v>
      </c>
      <c r="B78120" s="3" t="s">
        <v>8916</v>
      </c>
    </row>
    <row r="78121" spans="1:2" x14ac:dyDescent="0.25">
      <c r="A78121" s="3" t="s">
        <v>78232</v>
      </c>
      <c r="B78121" s="3" t="s">
        <v>8916</v>
      </c>
    </row>
    <row r="78122" spans="1:2" x14ac:dyDescent="0.25">
      <c r="A78122" s="3" t="s">
        <v>78233</v>
      </c>
      <c r="B78122" s="3" t="s">
        <v>8916</v>
      </c>
    </row>
    <row r="78123" spans="1:2" x14ac:dyDescent="0.25">
      <c r="A78123" s="3" t="s">
        <v>78234</v>
      </c>
      <c r="B78123" s="3" t="s">
        <v>8916</v>
      </c>
    </row>
    <row r="78124" spans="1:2" x14ac:dyDescent="0.25">
      <c r="A78124" s="3" t="s">
        <v>78235</v>
      </c>
      <c r="B78124" s="3" t="s">
        <v>8916</v>
      </c>
    </row>
    <row r="78125" spans="1:2" x14ac:dyDescent="0.25">
      <c r="A78125" s="3" t="s">
        <v>78236</v>
      </c>
      <c r="B78125" s="3" t="s">
        <v>8916</v>
      </c>
    </row>
    <row r="78126" spans="1:2" x14ac:dyDescent="0.25">
      <c r="A78126" s="3" t="s">
        <v>78237</v>
      </c>
      <c r="B78126" s="3" t="s">
        <v>8916</v>
      </c>
    </row>
    <row r="78127" spans="1:2" x14ac:dyDescent="0.25">
      <c r="A78127" s="3" t="s">
        <v>78238</v>
      </c>
      <c r="B78127" s="3" t="s">
        <v>8916</v>
      </c>
    </row>
    <row r="78128" spans="1:2" x14ac:dyDescent="0.25">
      <c r="A78128" s="3" t="s">
        <v>78239</v>
      </c>
      <c r="B78128" s="3" t="s">
        <v>8916</v>
      </c>
    </row>
    <row r="78129" spans="1:2" x14ac:dyDescent="0.25">
      <c r="A78129" s="3" t="s">
        <v>78240</v>
      </c>
      <c r="B78129" s="3" t="s">
        <v>8916</v>
      </c>
    </row>
    <row r="78130" spans="1:2" x14ac:dyDescent="0.25">
      <c r="A78130" s="3" t="s">
        <v>78241</v>
      </c>
      <c r="B78130" s="3" t="s">
        <v>8916</v>
      </c>
    </row>
    <row r="78131" spans="1:2" x14ac:dyDescent="0.25">
      <c r="A78131" s="3" t="s">
        <v>78242</v>
      </c>
      <c r="B78131" s="3" t="s">
        <v>8916</v>
      </c>
    </row>
    <row r="78132" spans="1:2" x14ac:dyDescent="0.25">
      <c r="A78132" s="3" t="s">
        <v>78243</v>
      </c>
      <c r="B78132" s="3" t="s">
        <v>8916</v>
      </c>
    </row>
    <row r="78133" spans="1:2" x14ac:dyDescent="0.25">
      <c r="A78133" s="3" t="s">
        <v>78244</v>
      </c>
      <c r="B78133" s="3" t="s">
        <v>8916</v>
      </c>
    </row>
    <row r="78134" spans="1:2" x14ac:dyDescent="0.25">
      <c r="A78134" s="3" t="s">
        <v>78245</v>
      </c>
      <c r="B78134" s="3" t="s">
        <v>8916</v>
      </c>
    </row>
    <row r="78135" spans="1:2" x14ac:dyDescent="0.25">
      <c r="A78135" s="3" t="s">
        <v>78246</v>
      </c>
      <c r="B78135" s="3" t="s">
        <v>8916</v>
      </c>
    </row>
    <row r="78136" spans="1:2" x14ac:dyDescent="0.25">
      <c r="A78136" s="3" t="s">
        <v>78247</v>
      </c>
      <c r="B78136" s="3" t="s">
        <v>8916</v>
      </c>
    </row>
    <row r="78137" spans="1:2" x14ac:dyDescent="0.25">
      <c r="A78137" s="3" t="s">
        <v>78248</v>
      </c>
      <c r="B78137" s="3" t="s">
        <v>8916</v>
      </c>
    </row>
    <row r="78138" spans="1:2" x14ac:dyDescent="0.25">
      <c r="A78138" s="3" t="s">
        <v>78249</v>
      </c>
      <c r="B78138" s="3" t="s">
        <v>8916</v>
      </c>
    </row>
    <row r="78139" spans="1:2" x14ac:dyDescent="0.25">
      <c r="A78139" s="3" t="s">
        <v>78250</v>
      </c>
      <c r="B78139" s="3" t="s">
        <v>8916</v>
      </c>
    </row>
    <row r="78140" spans="1:2" x14ac:dyDescent="0.25">
      <c r="A78140" s="3" t="s">
        <v>78251</v>
      </c>
      <c r="B78140" s="3" t="s">
        <v>8916</v>
      </c>
    </row>
    <row r="78141" spans="1:2" x14ac:dyDescent="0.25">
      <c r="A78141" s="3" t="s">
        <v>78252</v>
      </c>
      <c r="B78141" s="3" t="s">
        <v>8916</v>
      </c>
    </row>
    <row r="78142" spans="1:2" x14ac:dyDescent="0.25">
      <c r="A78142" s="3" t="s">
        <v>78253</v>
      </c>
      <c r="B78142" s="3" t="s">
        <v>8916</v>
      </c>
    </row>
    <row r="78143" spans="1:2" x14ac:dyDescent="0.25">
      <c r="A78143" s="3" t="s">
        <v>78254</v>
      </c>
      <c r="B78143" s="3" t="s">
        <v>8916</v>
      </c>
    </row>
    <row r="78144" spans="1:2" x14ac:dyDescent="0.25">
      <c r="A78144" s="3" t="s">
        <v>78255</v>
      </c>
      <c r="B78144" s="3" t="s">
        <v>8916</v>
      </c>
    </row>
    <row r="78145" spans="1:2" x14ac:dyDescent="0.25">
      <c r="A78145" s="3" t="s">
        <v>78256</v>
      </c>
      <c r="B78145" s="3" t="s">
        <v>8916</v>
      </c>
    </row>
    <row r="78146" spans="1:2" x14ac:dyDescent="0.25">
      <c r="A78146" s="3" t="s">
        <v>78257</v>
      </c>
      <c r="B78146" s="3" t="s">
        <v>8916</v>
      </c>
    </row>
    <row r="78147" spans="1:2" x14ac:dyDescent="0.25">
      <c r="A78147" s="3" t="s">
        <v>78258</v>
      </c>
      <c r="B78147" s="3" t="s">
        <v>8916</v>
      </c>
    </row>
    <row r="78148" spans="1:2" x14ac:dyDescent="0.25">
      <c r="A78148" s="3" t="s">
        <v>78259</v>
      </c>
      <c r="B78148" s="3" t="s">
        <v>8916</v>
      </c>
    </row>
    <row r="78149" spans="1:2" x14ac:dyDescent="0.25">
      <c r="A78149" s="3" t="s">
        <v>78260</v>
      </c>
      <c r="B78149" s="3" t="s">
        <v>8916</v>
      </c>
    </row>
    <row r="78150" spans="1:2" x14ac:dyDescent="0.25">
      <c r="A78150" s="3" t="s">
        <v>78261</v>
      </c>
      <c r="B78150" s="3" t="s">
        <v>8916</v>
      </c>
    </row>
    <row r="78151" spans="1:2" x14ac:dyDescent="0.25">
      <c r="A78151" s="3" t="s">
        <v>78262</v>
      </c>
      <c r="B78151" s="3" t="s">
        <v>8916</v>
      </c>
    </row>
    <row r="78152" spans="1:2" x14ac:dyDescent="0.25">
      <c r="A78152" s="3" t="s">
        <v>78263</v>
      </c>
      <c r="B78152" s="3" t="s">
        <v>8916</v>
      </c>
    </row>
    <row r="78153" spans="1:2" x14ac:dyDescent="0.25">
      <c r="A78153" s="3" t="s">
        <v>78264</v>
      </c>
      <c r="B78153" s="3" t="s">
        <v>8916</v>
      </c>
    </row>
    <row r="78154" spans="1:2" x14ac:dyDescent="0.25">
      <c r="A78154" s="3" t="s">
        <v>78265</v>
      </c>
      <c r="B78154" s="3" t="s">
        <v>8916</v>
      </c>
    </row>
    <row r="78155" spans="1:2" x14ac:dyDescent="0.25">
      <c r="A78155" s="3" t="s">
        <v>78266</v>
      </c>
      <c r="B78155" s="3" t="s">
        <v>8916</v>
      </c>
    </row>
    <row r="78156" spans="1:2" x14ac:dyDescent="0.25">
      <c r="A78156" s="3" t="s">
        <v>78267</v>
      </c>
      <c r="B78156" s="3" t="s">
        <v>8916</v>
      </c>
    </row>
    <row r="78157" spans="1:2" x14ac:dyDescent="0.25">
      <c r="A78157" s="3" t="s">
        <v>78268</v>
      </c>
      <c r="B78157" s="3" t="s">
        <v>8916</v>
      </c>
    </row>
    <row r="78158" spans="1:2" x14ac:dyDescent="0.25">
      <c r="A78158" s="3" t="s">
        <v>78269</v>
      </c>
      <c r="B78158" s="3" t="s">
        <v>8916</v>
      </c>
    </row>
    <row r="78159" spans="1:2" x14ac:dyDescent="0.25">
      <c r="A78159" s="3" t="s">
        <v>78270</v>
      </c>
      <c r="B78159" s="3" t="s">
        <v>8916</v>
      </c>
    </row>
    <row r="78160" spans="1:2" x14ac:dyDescent="0.25">
      <c r="A78160" s="3" t="s">
        <v>78271</v>
      </c>
      <c r="B78160" s="3" t="s">
        <v>8916</v>
      </c>
    </row>
    <row r="78161" spans="1:2" x14ac:dyDescent="0.25">
      <c r="A78161" s="3" t="s">
        <v>78272</v>
      </c>
      <c r="B78161" s="3" t="s">
        <v>8916</v>
      </c>
    </row>
    <row r="78162" spans="1:2" x14ac:dyDescent="0.25">
      <c r="A78162" s="3" t="s">
        <v>78273</v>
      </c>
      <c r="B78162" s="3" t="s">
        <v>8916</v>
      </c>
    </row>
    <row r="78163" spans="1:2" x14ac:dyDescent="0.25">
      <c r="A78163" s="3" t="s">
        <v>78274</v>
      </c>
      <c r="B78163" s="3" t="s">
        <v>8916</v>
      </c>
    </row>
    <row r="78164" spans="1:2" x14ac:dyDescent="0.25">
      <c r="A78164" s="3" t="s">
        <v>78275</v>
      </c>
      <c r="B78164" s="3" t="s">
        <v>8916</v>
      </c>
    </row>
    <row r="78165" spans="1:2" x14ac:dyDescent="0.25">
      <c r="A78165" s="3" t="s">
        <v>78276</v>
      </c>
      <c r="B78165" s="3" t="s">
        <v>8916</v>
      </c>
    </row>
    <row r="78166" spans="1:2" x14ac:dyDescent="0.25">
      <c r="A78166" s="3" t="s">
        <v>78277</v>
      </c>
      <c r="B78166" s="3" t="s">
        <v>8916</v>
      </c>
    </row>
    <row r="78167" spans="1:2" x14ac:dyDescent="0.25">
      <c r="A78167" s="3" t="s">
        <v>78278</v>
      </c>
      <c r="B78167" s="3" t="s">
        <v>8916</v>
      </c>
    </row>
    <row r="78168" spans="1:2" x14ac:dyDescent="0.25">
      <c r="A78168" s="3" t="s">
        <v>78279</v>
      </c>
      <c r="B78168" s="3" t="s">
        <v>8916</v>
      </c>
    </row>
    <row r="78169" spans="1:2" x14ac:dyDescent="0.25">
      <c r="A78169" s="3" t="s">
        <v>78280</v>
      </c>
      <c r="B78169" s="3" t="s">
        <v>8916</v>
      </c>
    </row>
    <row r="78170" spans="1:2" x14ac:dyDescent="0.25">
      <c r="A78170" s="3" t="s">
        <v>78281</v>
      </c>
      <c r="B78170" s="3" t="s">
        <v>8916</v>
      </c>
    </row>
    <row r="78171" spans="1:2" x14ac:dyDescent="0.25">
      <c r="A78171" s="3" t="s">
        <v>78282</v>
      </c>
      <c r="B78171" s="3" t="s">
        <v>8916</v>
      </c>
    </row>
    <row r="78172" spans="1:2" x14ac:dyDescent="0.25">
      <c r="A78172" s="3" t="s">
        <v>78283</v>
      </c>
      <c r="B78172" s="3" t="s">
        <v>8916</v>
      </c>
    </row>
    <row r="78173" spans="1:2" x14ac:dyDescent="0.25">
      <c r="A78173" s="3" t="s">
        <v>78284</v>
      </c>
      <c r="B78173" s="3" t="s">
        <v>8916</v>
      </c>
    </row>
    <row r="78174" spans="1:2" x14ac:dyDescent="0.25">
      <c r="A78174" s="3" t="s">
        <v>78285</v>
      </c>
      <c r="B78174" s="3" t="s">
        <v>8916</v>
      </c>
    </row>
    <row r="78175" spans="1:2" x14ac:dyDescent="0.25">
      <c r="A78175" s="3" t="s">
        <v>78286</v>
      </c>
      <c r="B78175" s="3" t="s">
        <v>8916</v>
      </c>
    </row>
    <row r="78176" spans="1:2" x14ac:dyDescent="0.25">
      <c r="A78176" s="3" t="s">
        <v>78287</v>
      </c>
      <c r="B78176" s="3" t="s">
        <v>8916</v>
      </c>
    </row>
    <row r="78177" spans="1:2" x14ac:dyDescent="0.25">
      <c r="A78177" s="3" t="s">
        <v>78288</v>
      </c>
      <c r="B78177" s="3" t="s">
        <v>8916</v>
      </c>
    </row>
    <row r="78178" spans="1:2" x14ac:dyDescent="0.25">
      <c r="A78178" s="3" t="s">
        <v>78289</v>
      </c>
      <c r="B78178" s="3" t="s">
        <v>8916</v>
      </c>
    </row>
    <row r="78179" spans="1:2" x14ac:dyDescent="0.25">
      <c r="A78179" s="3" t="s">
        <v>78290</v>
      </c>
      <c r="B78179" s="3" t="s">
        <v>8916</v>
      </c>
    </row>
    <row r="78180" spans="1:2" x14ac:dyDescent="0.25">
      <c r="A78180" s="3" t="s">
        <v>78291</v>
      </c>
      <c r="B78180" s="3" t="s">
        <v>8916</v>
      </c>
    </row>
    <row r="78181" spans="1:2" x14ac:dyDescent="0.25">
      <c r="A78181" s="3" t="s">
        <v>78292</v>
      </c>
      <c r="B78181" s="3" t="s">
        <v>8916</v>
      </c>
    </row>
    <row r="78182" spans="1:2" x14ac:dyDescent="0.25">
      <c r="A78182" s="3" t="s">
        <v>78293</v>
      </c>
      <c r="B78182" s="3" t="s">
        <v>8916</v>
      </c>
    </row>
    <row r="78183" spans="1:2" x14ac:dyDescent="0.25">
      <c r="A78183" s="3" t="s">
        <v>78294</v>
      </c>
      <c r="B78183" s="3" t="s">
        <v>8916</v>
      </c>
    </row>
    <row r="78184" spans="1:2" x14ac:dyDescent="0.25">
      <c r="A78184" s="3" t="s">
        <v>78295</v>
      </c>
      <c r="B78184" s="3" t="s">
        <v>8916</v>
      </c>
    </row>
    <row r="78185" spans="1:2" x14ac:dyDescent="0.25">
      <c r="A78185" s="3" t="s">
        <v>78296</v>
      </c>
      <c r="B78185" s="3" t="s">
        <v>8916</v>
      </c>
    </row>
    <row r="78186" spans="1:2" x14ac:dyDescent="0.25">
      <c r="A78186" s="3" t="s">
        <v>78297</v>
      </c>
      <c r="B78186" s="3" t="s">
        <v>8916</v>
      </c>
    </row>
    <row r="78187" spans="1:2" x14ac:dyDescent="0.25">
      <c r="A78187" s="3" t="s">
        <v>78298</v>
      </c>
      <c r="B78187" s="3" t="s">
        <v>8916</v>
      </c>
    </row>
    <row r="78188" spans="1:2" x14ac:dyDescent="0.25">
      <c r="A78188" s="3" t="s">
        <v>78299</v>
      </c>
      <c r="B78188" s="3" t="s">
        <v>8916</v>
      </c>
    </row>
    <row r="78189" spans="1:2" x14ac:dyDescent="0.25">
      <c r="A78189" s="3" t="s">
        <v>78300</v>
      </c>
      <c r="B78189" s="3" t="s">
        <v>8916</v>
      </c>
    </row>
    <row r="78190" spans="1:2" x14ac:dyDescent="0.25">
      <c r="A78190" s="3" t="s">
        <v>78301</v>
      </c>
      <c r="B78190" s="3" t="s">
        <v>8916</v>
      </c>
    </row>
    <row r="78191" spans="1:2" x14ac:dyDescent="0.25">
      <c r="A78191" s="3" t="s">
        <v>78302</v>
      </c>
      <c r="B78191" s="3" t="s">
        <v>8916</v>
      </c>
    </row>
    <row r="78192" spans="1:2" x14ac:dyDescent="0.25">
      <c r="A78192" s="3" t="s">
        <v>78303</v>
      </c>
      <c r="B78192" s="3" t="s">
        <v>8916</v>
      </c>
    </row>
    <row r="78193" spans="1:2" x14ac:dyDescent="0.25">
      <c r="A78193" s="3" t="s">
        <v>78304</v>
      </c>
      <c r="B78193" s="3" t="s">
        <v>8916</v>
      </c>
    </row>
    <row r="78194" spans="1:2" x14ac:dyDescent="0.25">
      <c r="A78194" s="3" t="s">
        <v>78305</v>
      </c>
      <c r="B78194" s="3" t="s">
        <v>8916</v>
      </c>
    </row>
    <row r="78195" spans="1:2" x14ac:dyDescent="0.25">
      <c r="A78195" s="3" t="s">
        <v>78306</v>
      </c>
      <c r="B78195" s="3" t="s">
        <v>8916</v>
      </c>
    </row>
    <row r="78196" spans="1:2" x14ac:dyDescent="0.25">
      <c r="A78196" s="3" t="s">
        <v>78307</v>
      </c>
      <c r="B78196" s="3" t="s">
        <v>8916</v>
      </c>
    </row>
    <row r="78197" spans="1:2" x14ac:dyDescent="0.25">
      <c r="A78197" s="3" t="s">
        <v>78308</v>
      </c>
      <c r="B78197" s="3" t="s">
        <v>2169</v>
      </c>
    </row>
    <row r="78198" spans="1:2" x14ac:dyDescent="0.25">
      <c r="A78198" s="3" t="s">
        <v>78309</v>
      </c>
      <c r="B78198" s="3" t="s">
        <v>2169</v>
      </c>
    </row>
    <row r="78199" spans="1:2" x14ac:dyDescent="0.25">
      <c r="A78199" s="3" t="s">
        <v>78310</v>
      </c>
      <c r="B78199" s="3" t="s">
        <v>2169</v>
      </c>
    </row>
    <row r="78200" spans="1:2" x14ac:dyDescent="0.25">
      <c r="A78200" s="3" t="s">
        <v>78311</v>
      </c>
      <c r="B78200" s="3" t="s">
        <v>2169</v>
      </c>
    </row>
    <row r="78201" spans="1:2" x14ac:dyDescent="0.25">
      <c r="A78201" s="3" t="s">
        <v>78312</v>
      </c>
      <c r="B78201" s="3" t="s">
        <v>2169</v>
      </c>
    </row>
    <row r="78202" spans="1:2" x14ac:dyDescent="0.25">
      <c r="A78202" s="3" t="s">
        <v>78313</v>
      </c>
      <c r="B78202" s="3" t="s">
        <v>2169</v>
      </c>
    </row>
    <row r="78203" spans="1:2" x14ac:dyDescent="0.25">
      <c r="A78203" s="3" t="s">
        <v>78314</v>
      </c>
      <c r="B78203" s="3" t="s">
        <v>2169</v>
      </c>
    </row>
    <row r="78204" spans="1:2" x14ac:dyDescent="0.25">
      <c r="A78204" s="3" t="s">
        <v>78315</v>
      </c>
      <c r="B78204" s="3" t="s">
        <v>2169</v>
      </c>
    </row>
    <row r="78205" spans="1:2" x14ac:dyDescent="0.25">
      <c r="A78205" s="3" t="s">
        <v>78316</v>
      </c>
      <c r="B78205" s="3" t="s">
        <v>2169</v>
      </c>
    </row>
    <row r="78206" spans="1:2" x14ac:dyDescent="0.25">
      <c r="A78206" s="3" t="s">
        <v>78317</v>
      </c>
      <c r="B78206" s="3" t="s">
        <v>2169</v>
      </c>
    </row>
    <row r="78207" spans="1:2" x14ac:dyDescent="0.25">
      <c r="A78207" s="3" t="s">
        <v>78318</v>
      </c>
      <c r="B78207" s="3" t="s">
        <v>2169</v>
      </c>
    </row>
    <row r="78208" spans="1:2" x14ac:dyDescent="0.25">
      <c r="A78208" s="3" t="s">
        <v>78319</v>
      </c>
      <c r="B78208" s="3" t="s">
        <v>2169</v>
      </c>
    </row>
    <row r="78209" spans="1:2" x14ac:dyDescent="0.25">
      <c r="A78209" s="3" t="s">
        <v>78320</v>
      </c>
      <c r="B78209" s="3" t="s">
        <v>2169</v>
      </c>
    </row>
    <row r="78210" spans="1:2" x14ac:dyDescent="0.25">
      <c r="A78210" s="3" t="s">
        <v>78321</v>
      </c>
      <c r="B78210" s="3" t="s">
        <v>2169</v>
      </c>
    </row>
    <row r="78211" spans="1:2" x14ac:dyDescent="0.25">
      <c r="A78211" s="3" t="s">
        <v>78322</v>
      </c>
      <c r="B78211" s="3" t="s">
        <v>2169</v>
      </c>
    </row>
    <row r="78212" spans="1:2" x14ac:dyDescent="0.25">
      <c r="A78212" s="3" t="s">
        <v>78323</v>
      </c>
      <c r="B78212" s="3" t="s">
        <v>2169</v>
      </c>
    </row>
    <row r="78213" spans="1:2" x14ac:dyDescent="0.25">
      <c r="A78213" s="3" t="s">
        <v>78324</v>
      </c>
      <c r="B78213" s="3" t="s">
        <v>2169</v>
      </c>
    </row>
    <row r="78214" spans="1:2" x14ac:dyDescent="0.25">
      <c r="A78214" s="3" t="s">
        <v>78325</v>
      </c>
      <c r="B78214" s="3" t="s">
        <v>2169</v>
      </c>
    </row>
    <row r="78215" spans="1:2" x14ac:dyDescent="0.25">
      <c r="A78215" s="3" t="s">
        <v>78326</v>
      </c>
      <c r="B78215" s="3" t="s">
        <v>2169</v>
      </c>
    </row>
    <row r="78216" spans="1:2" x14ac:dyDescent="0.25">
      <c r="A78216" s="3" t="s">
        <v>78327</v>
      </c>
      <c r="B78216" s="3" t="s">
        <v>2169</v>
      </c>
    </row>
    <row r="78217" spans="1:2" x14ac:dyDescent="0.25">
      <c r="A78217" s="3" t="s">
        <v>78328</v>
      </c>
      <c r="B78217" s="3" t="s">
        <v>2169</v>
      </c>
    </row>
    <row r="78218" spans="1:2" x14ac:dyDescent="0.25">
      <c r="A78218" s="3" t="s">
        <v>78329</v>
      </c>
      <c r="B78218" s="3" t="s">
        <v>2169</v>
      </c>
    </row>
    <row r="78219" spans="1:2" x14ac:dyDescent="0.25">
      <c r="A78219" s="3" t="s">
        <v>78330</v>
      </c>
      <c r="B78219" s="3" t="s">
        <v>2169</v>
      </c>
    </row>
    <row r="78220" spans="1:2" x14ac:dyDescent="0.25">
      <c r="A78220" s="3" t="s">
        <v>78331</v>
      </c>
      <c r="B78220" s="3" t="s">
        <v>2169</v>
      </c>
    </row>
    <row r="78221" spans="1:2" x14ac:dyDescent="0.25">
      <c r="A78221" s="3" t="s">
        <v>78332</v>
      </c>
      <c r="B78221" s="3" t="s">
        <v>2169</v>
      </c>
    </row>
    <row r="78222" spans="1:2" x14ac:dyDescent="0.25">
      <c r="A78222" s="3" t="s">
        <v>78333</v>
      </c>
      <c r="B78222" s="3" t="s">
        <v>2169</v>
      </c>
    </row>
    <row r="78223" spans="1:2" x14ac:dyDescent="0.25">
      <c r="A78223" s="3" t="s">
        <v>78334</v>
      </c>
      <c r="B78223" s="3" t="s">
        <v>33257</v>
      </c>
    </row>
    <row r="78224" spans="1:2" x14ac:dyDescent="0.25">
      <c r="A78224" s="3" t="s">
        <v>78335</v>
      </c>
      <c r="B78224" s="3" t="s">
        <v>33257</v>
      </c>
    </row>
    <row r="78225" spans="1:2" x14ac:dyDescent="0.25">
      <c r="A78225" s="3" t="s">
        <v>78336</v>
      </c>
      <c r="B78225" s="3" t="s">
        <v>33257</v>
      </c>
    </row>
    <row r="78226" spans="1:2" x14ac:dyDescent="0.25">
      <c r="A78226" s="3" t="s">
        <v>78337</v>
      </c>
      <c r="B78226" s="3" t="s">
        <v>33257</v>
      </c>
    </row>
    <row r="78227" spans="1:2" x14ac:dyDescent="0.25">
      <c r="A78227" s="3" t="s">
        <v>78338</v>
      </c>
      <c r="B78227" s="3" t="s">
        <v>33257</v>
      </c>
    </row>
    <row r="78228" spans="1:2" x14ac:dyDescent="0.25">
      <c r="A78228" s="3" t="s">
        <v>78339</v>
      </c>
      <c r="B78228" s="3" t="s">
        <v>33257</v>
      </c>
    </row>
    <row r="78229" spans="1:2" x14ac:dyDescent="0.25">
      <c r="A78229" s="3" t="s">
        <v>78340</v>
      </c>
      <c r="B78229" s="3" t="s">
        <v>33257</v>
      </c>
    </row>
    <row r="78230" spans="1:2" x14ac:dyDescent="0.25">
      <c r="A78230" s="3" t="s">
        <v>78341</v>
      </c>
      <c r="B78230" s="3" t="s">
        <v>33257</v>
      </c>
    </row>
    <row r="78231" spans="1:2" x14ac:dyDescent="0.25">
      <c r="A78231" s="3" t="s">
        <v>78342</v>
      </c>
      <c r="B78231" s="3" t="s">
        <v>8899</v>
      </c>
    </row>
    <row r="78232" spans="1:2" x14ac:dyDescent="0.25">
      <c r="A78232" s="3" t="s">
        <v>78343</v>
      </c>
      <c r="B78232" s="3" t="s">
        <v>8899</v>
      </c>
    </row>
    <row r="78233" spans="1:2" x14ac:dyDescent="0.25">
      <c r="A78233" s="3" t="s">
        <v>78344</v>
      </c>
      <c r="B78233" s="3" t="s">
        <v>8899</v>
      </c>
    </row>
    <row r="78234" spans="1:2" x14ac:dyDescent="0.25">
      <c r="A78234" s="3" t="s">
        <v>78345</v>
      </c>
      <c r="B78234" s="3" t="s">
        <v>8899</v>
      </c>
    </row>
    <row r="78235" spans="1:2" x14ac:dyDescent="0.25">
      <c r="A78235" s="3" t="s">
        <v>78346</v>
      </c>
      <c r="B78235" s="3" t="s">
        <v>8899</v>
      </c>
    </row>
    <row r="78236" spans="1:2" x14ac:dyDescent="0.25">
      <c r="A78236" s="3" t="s">
        <v>78347</v>
      </c>
      <c r="B78236" s="3" t="s">
        <v>8899</v>
      </c>
    </row>
    <row r="78237" spans="1:2" x14ac:dyDescent="0.25">
      <c r="A78237" s="3" t="s">
        <v>78348</v>
      </c>
      <c r="B78237" s="3" t="s">
        <v>8899</v>
      </c>
    </row>
    <row r="78238" spans="1:2" x14ac:dyDescent="0.25">
      <c r="A78238" s="3" t="s">
        <v>78349</v>
      </c>
      <c r="B78238" s="3" t="s">
        <v>8899</v>
      </c>
    </row>
    <row r="78239" spans="1:2" x14ac:dyDescent="0.25">
      <c r="A78239" s="3" t="s">
        <v>78350</v>
      </c>
      <c r="B78239" s="3" t="s">
        <v>8899</v>
      </c>
    </row>
    <row r="78240" spans="1:2" x14ac:dyDescent="0.25">
      <c r="A78240" s="3" t="s">
        <v>78351</v>
      </c>
      <c r="B78240" s="3" t="s">
        <v>8899</v>
      </c>
    </row>
    <row r="78241" spans="1:2" x14ac:dyDescent="0.25">
      <c r="A78241" s="3" t="s">
        <v>78352</v>
      </c>
      <c r="B78241" s="3" t="s">
        <v>8899</v>
      </c>
    </row>
    <row r="78242" spans="1:2" x14ac:dyDescent="0.25">
      <c r="A78242" s="3" t="s">
        <v>78353</v>
      </c>
      <c r="B78242" s="3" t="s">
        <v>8899</v>
      </c>
    </row>
    <row r="78243" spans="1:2" x14ac:dyDescent="0.25">
      <c r="A78243" s="3" t="s">
        <v>78354</v>
      </c>
      <c r="B78243" s="3" t="s">
        <v>8899</v>
      </c>
    </row>
    <row r="78244" spans="1:2" x14ac:dyDescent="0.25">
      <c r="A78244" s="3" t="s">
        <v>78355</v>
      </c>
      <c r="B78244" s="3" t="s">
        <v>8899</v>
      </c>
    </row>
    <row r="78245" spans="1:2" x14ac:dyDescent="0.25">
      <c r="A78245" s="3" t="s">
        <v>78356</v>
      </c>
      <c r="B78245" s="3" t="s">
        <v>8899</v>
      </c>
    </row>
    <row r="78246" spans="1:2" x14ac:dyDescent="0.25">
      <c r="A78246" s="3" t="s">
        <v>78357</v>
      </c>
      <c r="B78246" s="3" t="s">
        <v>8899</v>
      </c>
    </row>
    <row r="78247" spans="1:2" x14ac:dyDescent="0.25">
      <c r="A78247" s="3" t="s">
        <v>78358</v>
      </c>
      <c r="B78247" s="3" t="s">
        <v>8899</v>
      </c>
    </row>
    <row r="78248" spans="1:2" x14ac:dyDescent="0.25">
      <c r="A78248" s="3" t="s">
        <v>78359</v>
      </c>
      <c r="B78248" s="3" t="s">
        <v>8899</v>
      </c>
    </row>
    <row r="78249" spans="1:2" x14ac:dyDescent="0.25">
      <c r="A78249" s="3" t="s">
        <v>78360</v>
      </c>
      <c r="B78249" s="3" t="s">
        <v>8899</v>
      </c>
    </row>
    <row r="78250" spans="1:2" x14ac:dyDescent="0.25">
      <c r="A78250" s="3" t="s">
        <v>78361</v>
      </c>
      <c r="B78250" s="3" t="s">
        <v>8899</v>
      </c>
    </row>
    <row r="78251" spans="1:2" x14ac:dyDescent="0.25">
      <c r="A78251" s="3" t="s">
        <v>78362</v>
      </c>
      <c r="B78251" s="3" t="s">
        <v>8899</v>
      </c>
    </row>
    <row r="78252" spans="1:2" x14ac:dyDescent="0.25">
      <c r="A78252" s="3" t="s">
        <v>78363</v>
      </c>
      <c r="B78252" s="3" t="s">
        <v>8899</v>
      </c>
    </row>
    <row r="78253" spans="1:2" x14ac:dyDescent="0.25">
      <c r="A78253" s="3" t="s">
        <v>78364</v>
      </c>
      <c r="B78253" s="3" t="s">
        <v>8899</v>
      </c>
    </row>
    <row r="78254" spans="1:2" x14ac:dyDescent="0.25">
      <c r="A78254" s="3" t="s">
        <v>78365</v>
      </c>
      <c r="B78254" s="3" t="s">
        <v>8899</v>
      </c>
    </row>
    <row r="78255" spans="1:2" x14ac:dyDescent="0.25">
      <c r="A78255" s="3" t="s">
        <v>78366</v>
      </c>
      <c r="B78255" s="3" t="s">
        <v>8899</v>
      </c>
    </row>
    <row r="78256" spans="1:2" x14ac:dyDescent="0.25">
      <c r="A78256" s="3" t="s">
        <v>78367</v>
      </c>
      <c r="B78256" s="3" t="s">
        <v>8899</v>
      </c>
    </row>
    <row r="78257" spans="1:2" x14ac:dyDescent="0.25">
      <c r="A78257" s="3" t="s">
        <v>78368</v>
      </c>
      <c r="B78257" s="3" t="s">
        <v>8899</v>
      </c>
    </row>
    <row r="78258" spans="1:2" x14ac:dyDescent="0.25">
      <c r="A78258" s="3" t="s">
        <v>78369</v>
      </c>
      <c r="B78258" s="3" t="s">
        <v>8899</v>
      </c>
    </row>
    <row r="78259" spans="1:2" x14ac:dyDescent="0.25">
      <c r="A78259" s="3" t="s">
        <v>78370</v>
      </c>
      <c r="B78259" s="3" t="s">
        <v>8899</v>
      </c>
    </row>
    <row r="78260" spans="1:2" x14ac:dyDescent="0.25">
      <c r="A78260" s="3" t="s">
        <v>78371</v>
      </c>
      <c r="B78260" s="3" t="s">
        <v>8899</v>
      </c>
    </row>
    <row r="78261" spans="1:2" x14ac:dyDescent="0.25">
      <c r="A78261" s="3" t="s">
        <v>78372</v>
      </c>
      <c r="B78261" s="3" t="s">
        <v>8899</v>
      </c>
    </row>
    <row r="78262" spans="1:2" x14ac:dyDescent="0.25">
      <c r="A78262" s="3" t="s">
        <v>78373</v>
      </c>
      <c r="B78262" s="3" t="s">
        <v>8899</v>
      </c>
    </row>
    <row r="78263" spans="1:2" x14ac:dyDescent="0.25">
      <c r="A78263" s="3" t="s">
        <v>78374</v>
      </c>
      <c r="B78263" s="3" t="s">
        <v>8899</v>
      </c>
    </row>
    <row r="78264" spans="1:2" x14ac:dyDescent="0.25">
      <c r="A78264" s="3" t="s">
        <v>78375</v>
      </c>
      <c r="B78264" s="3" t="s">
        <v>8899</v>
      </c>
    </row>
    <row r="78265" spans="1:2" x14ac:dyDescent="0.25">
      <c r="A78265" s="3" t="s">
        <v>78376</v>
      </c>
      <c r="B78265" s="3" t="s">
        <v>8899</v>
      </c>
    </row>
    <row r="78266" spans="1:2" x14ac:dyDescent="0.25">
      <c r="A78266" s="3" t="s">
        <v>78377</v>
      </c>
      <c r="B78266" s="3" t="s">
        <v>8899</v>
      </c>
    </row>
    <row r="78267" spans="1:2" x14ac:dyDescent="0.25">
      <c r="A78267" s="3" t="s">
        <v>78378</v>
      </c>
      <c r="B78267" s="3" t="s">
        <v>8899</v>
      </c>
    </row>
    <row r="78268" spans="1:2" x14ac:dyDescent="0.25">
      <c r="A78268" s="3" t="s">
        <v>78379</v>
      </c>
      <c r="B78268" s="3" t="s">
        <v>8899</v>
      </c>
    </row>
    <row r="78269" spans="1:2" x14ac:dyDescent="0.25">
      <c r="A78269" s="3" t="s">
        <v>78380</v>
      </c>
      <c r="B78269" s="3" t="s">
        <v>8899</v>
      </c>
    </row>
    <row r="78270" spans="1:2" x14ac:dyDescent="0.25">
      <c r="A78270" s="3" t="s">
        <v>78381</v>
      </c>
      <c r="B78270" s="3" t="s">
        <v>8899</v>
      </c>
    </row>
    <row r="78271" spans="1:2" x14ac:dyDescent="0.25">
      <c r="A78271" s="3" t="s">
        <v>78382</v>
      </c>
      <c r="B78271" s="3" t="s">
        <v>8899</v>
      </c>
    </row>
    <row r="78272" spans="1:2" x14ac:dyDescent="0.25">
      <c r="A78272" s="3" t="s">
        <v>78383</v>
      </c>
      <c r="B78272" s="3" t="s">
        <v>8899</v>
      </c>
    </row>
    <row r="78273" spans="1:2" x14ac:dyDescent="0.25">
      <c r="A78273" s="3" t="s">
        <v>78384</v>
      </c>
      <c r="B78273" s="3" t="s">
        <v>8899</v>
      </c>
    </row>
    <row r="78274" spans="1:2" x14ac:dyDescent="0.25">
      <c r="A78274" s="3" t="s">
        <v>78385</v>
      </c>
      <c r="B78274" s="3" t="s">
        <v>8899</v>
      </c>
    </row>
    <row r="78275" spans="1:2" x14ac:dyDescent="0.25">
      <c r="A78275" s="3" t="s">
        <v>78386</v>
      </c>
      <c r="B78275" s="3" t="s">
        <v>8899</v>
      </c>
    </row>
    <row r="78276" spans="1:2" x14ac:dyDescent="0.25">
      <c r="A78276" s="3" t="s">
        <v>78387</v>
      </c>
      <c r="B78276" s="3" t="s">
        <v>8899</v>
      </c>
    </row>
    <row r="78277" spans="1:2" x14ac:dyDescent="0.25">
      <c r="A78277" s="3" t="s">
        <v>78388</v>
      </c>
      <c r="B78277" s="3" t="s">
        <v>8899</v>
      </c>
    </row>
    <row r="78278" spans="1:2" x14ac:dyDescent="0.25">
      <c r="A78278" s="3" t="s">
        <v>78389</v>
      </c>
      <c r="B78278" s="3" t="s">
        <v>8899</v>
      </c>
    </row>
    <row r="78279" spans="1:2" x14ac:dyDescent="0.25">
      <c r="A78279" s="3" t="s">
        <v>78390</v>
      </c>
      <c r="B78279" s="3" t="s">
        <v>8899</v>
      </c>
    </row>
    <row r="78280" spans="1:2" x14ac:dyDescent="0.25">
      <c r="A78280" s="3" t="s">
        <v>78391</v>
      </c>
      <c r="B78280" s="3" t="s">
        <v>8899</v>
      </c>
    </row>
    <row r="78281" spans="1:2" x14ac:dyDescent="0.25">
      <c r="A78281" s="3" t="s">
        <v>78392</v>
      </c>
      <c r="B78281" s="3" t="s">
        <v>8899</v>
      </c>
    </row>
    <row r="78282" spans="1:2" x14ac:dyDescent="0.25">
      <c r="A78282" s="3" t="s">
        <v>78393</v>
      </c>
      <c r="B78282" s="3" t="s">
        <v>8899</v>
      </c>
    </row>
    <row r="78283" spans="1:2" x14ac:dyDescent="0.25">
      <c r="A78283" s="3" t="s">
        <v>78394</v>
      </c>
      <c r="B78283" s="3" t="s">
        <v>8899</v>
      </c>
    </row>
    <row r="78284" spans="1:2" x14ac:dyDescent="0.25">
      <c r="A78284" s="3" t="s">
        <v>78395</v>
      </c>
      <c r="B78284" s="3" t="s">
        <v>8899</v>
      </c>
    </row>
    <row r="78285" spans="1:2" x14ac:dyDescent="0.25">
      <c r="A78285" s="3" t="s">
        <v>78396</v>
      </c>
      <c r="B78285" s="3" t="s">
        <v>8899</v>
      </c>
    </row>
    <row r="78286" spans="1:2" x14ac:dyDescent="0.25">
      <c r="A78286" s="3" t="s">
        <v>78397</v>
      </c>
      <c r="B78286" s="3" t="s">
        <v>8899</v>
      </c>
    </row>
    <row r="78287" spans="1:2" x14ac:dyDescent="0.25">
      <c r="A78287" s="3" t="s">
        <v>78398</v>
      </c>
      <c r="B78287" s="3" t="s">
        <v>8899</v>
      </c>
    </row>
    <row r="78288" spans="1:2" x14ac:dyDescent="0.25">
      <c r="A78288" s="3" t="s">
        <v>78399</v>
      </c>
      <c r="B78288" s="3" t="s">
        <v>8899</v>
      </c>
    </row>
    <row r="78289" spans="1:2" x14ac:dyDescent="0.25">
      <c r="A78289" s="3" t="s">
        <v>78400</v>
      </c>
      <c r="B78289" s="3" t="s">
        <v>8899</v>
      </c>
    </row>
    <row r="78290" spans="1:2" x14ac:dyDescent="0.25">
      <c r="A78290" s="3" t="s">
        <v>78401</v>
      </c>
      <c r="B78290" s="3" t="s">
        <v>8899</v>
      </c>
    </row>
    <row r="78291" spans="1:2" x14ac:dyDescent="0.25">
      <c r="A78291" s="3" t="s">
        <v>78402</v>
      </c>
      <c r="B78291" s="3" t="s">
        <v>8899</v>
      </c>
    </row>
    <row r="78292" spans="1:2" x14ac:dyDescent="0.25">
      <c r="A78292" s="3" t="s">
        <v>78403</v>
      </c>
      <c r="B78292" s="3" t="s">
        <v>8899</v>
      </c>
    </row>
    <row r="78293" spans="1:2" x14ac:dyDescent="0.25">
      <c r="A78293" s="3" t="s">
        <v>78404</v>
      </c>
      <c r="B78293" s="3" t="s">
        <v>8899</v>
      </c>
    </row>
    <row r="78294" spans="1:2" x14ac:dyDescent="0.25">
      <c r="A78294" s="3" t="s">
        <v>78405</v>
      </c>
      <c r="B78294" s="3" t="s">
        <v>8899</v>
      </c>
    </row>
    <row r="78295" spans="1:2" x14ac:dyDescent="0.25">
      <c r="A78295" s="3" t="s">
        <v>78406</v>
      </c>
      <c r="B78295" s="3" t="s">
        <v>8899</v>
      </c>
    </row>
    <row r="78296" spans="1:2" x14ac:dyDescent="0.25">
      <c r="A78296" s="3" t="s">
        <v>78407</v>
      </c>
      <c r="B78296" s="3" t="s">
        <v>8899</v>
      </c>
    </row>
    <row r="78297" spans="1:2" x14ac:dyDescent="0.25">
      <c r="A78297" s="3" t="s">
        <v>78408</v>
      </c>
      <c r="B78297" s="3" t="s">
        <v>8908</v>
      </c>
    </row>
    <row r="78298" spans="1:2" x14ac:dyDescent="0.25">
      <c r="A78298" s="3" t="s">
        <v>78409</v>
      </c>
      <c r="B78298" s="3" t="s">
        <v>2156</v>
      </c>
    </row>
    <row r="78299" spans="1:2" x14ac:dyDescent="0.25">
      <c r="A78299" s="3" t="s">
        <v>78410</v>
      </c>
      <c r="B78299" s="3" t="s">
        <v>2156</v>
      </c>
    </row>
    <row r="78300" spans="1:2" x14ac:dyDescent="0.25">
      <c r="A78300" s="3" t="s">
        <v>78411</v>
      </c>
      <c r="B78300" s="3" t="s">
        <v>2156</v>
      </c>
    </row>
    <row r="78301" spans="1:2" x14ac:dyDescent="0.25">
      <c r="A78301" s="3" t="s">
        <v>78412</v>
      </c>
      <c r="B78301" s="3" t="s">
        <v>2156</v>
      </c>
    </row>
    <row r="78302" spans="1:2" x14ac:dyDescent="0.25">
      <c r="A78302" s="3" t="s">
        <v>78413</v>
      </c>
      <c r="B78302" s="3" t="s">
        <v>2156</v>
      </c>
    </row>
    <row r="78303" spans="1:2" x14ac:dyDescent="0.25">
      <c r="A78303" s="3" t="s">
        <v>78414</v>
      </c>
      <c r="B78303" s="3" t="s">
        <v>2156</v>
      </c>
    </row>
    <row r="78304" spans="1:2" x14ac:dyDescent="0.25">
      <c r="A78304" s="3" t="s">
        <v>78415</v>
      </c>
      <c r="B78304" s="3" t="s">
        <v>2156</v>
      </c>
    </row>
    <row r="78305" spans="1:2" x14ac:dyDescent="0.25">
      <c r="A78305" s="3" t="s">
        <v>78416</v>
      </c>
      <c r="B78305" s="3" t="s">
        <v>2156</v>
      </c>
    </row>
    <row r="78306" spans="1:2" x14ac:dyDescent="0.25">
      <c r="A78306" s="3" t="s">
        <v>78417</v>
      </c>
      <c r="B78306" s="3" t="s">
        <v>8918</v>
      </c>
    </row>
    <row r="78307" spans="1:2" x14ac:dyDescent="0.25">
      <c r="A78307" s="3" t="s">
        <v>78418</v>
      </c>
      <c r="B78307" s="3" t="s">
        <v>11369</v>
      </c>
    </row>
    <row r="78308" spans="1:2" x14ac:dyDescent="0.25">
      <c r="A78308" s="3" t="s">
        <v>78419</v>
      </c>
      <c r="B78308" s="3" t="s">
        <v>11369</v>
      </c>
    </row>
    <row r="78309" spans="1:2" x14ac:dyDescent="0.25">
      <c r="A78309" s="3" t="s">
        <v>78420</v>
      </c>
      <c r="B78309" s="3" t="s">
        <v>11369</v>
      </c>
    </row>
    <row r="78310" spans="1:2" x14ac:dyDescent="0.25">
      <c r="A78310" s="3" t="s">
        <v>78421</v>
      </c>
      <c r="B78310" s="3" t="s">
        <v>11369</v>
      </c>
    </row>
    <row r="78311" spans="1:2" x14ac:dyDescent="0.25">
      <c r="A78311" s="3" t="s">
        <v>78422</v>
      </c>
      <c r="B78311" s="3" t="s">
        <v>2129</v>
      </c>
    </row>
    <row r="78312" spans="1:2" x14ac:dyDescent="0.25">
      <c r="A78312" s="3" t="s">
        <v>78423</v>
      </c>
      <c r="B78312" s="3" t="s">
        <v>2129</v>
      </c>
    </row>
    <row r="78313" spans="1:2" x14ac:dyDescent="0.25">
      <c r="A78313" s="3" t="s">
        <v>78424</v>
      </c>
      <c r="B78313" s="3" t="s">
        <v>2129</v>
      </c>
    </row>
    <row r="78314" spans="1:2" x14ac:dyDescent="0.25">
      <c r="A78314" s="3" t="s">
        <v>78425</v>
      </c>
      <c r="B78314" s="3" t="s">
        <v>2129</v>
      </c>
    </row>
    <row r="78315" spans="1:2" x14ac:dyDescent="0.25">
      <c r="A78315" s="3" t="s">
        <v>78426</v>
      </c>
      <c r="B78315" s="3" t="s">
        <v>2129</v>
      </c>
    </row>
    <row r="78316" spans="1:2" x14ac:dyDescent="0.25">
      <c r="A78316" s="3" t="s">
        <v>78427</v>
      </c>
      <c r="B78316" s="3" t="s">
        <v>2129</v>
      </c>
    </row>
    <row r="78317" spans="1:2" x14ac:dyDescent="0.25">
      <c r="A78317" s="3" t="s">
        <v>78428</v>
      </c>
      <c r="B78317" s="3" t="s">
        <v>2129</v>
      </c>
    </row>
    <row r="78318" spans="1:2" x14ac:dyDescent="0.25">
      <c r="A78318" s="3" t="s">
        <v>78429</v>
      </c>
      <c r="B78318" s="3" t="s">
        <v>2129</v>
      </c>
    </row>
    <row r="78319" spans="1:2" x14ac:dyDescent="0.25">
      <c r="A78319" s="3" t="s">
        <v>78430</v>
      </c>
      <c r="B78319" s="3" t="s">
        <v>2129</v>
      </c>
    </row>
    <row r="78320" spans="1:2" x14ac:dyDescent="0.25">
      <c r="A78320" s="3" t="s">
        <v>78431</v>
      </c>
      <c r="B78320" s="3" t="s">
        <v>2129</v>
      </c>
    </row>
    <row r="78321" spans="1:2" x14ac:dyDescent="0.25">
      <c r="A78321" s="3" t="s">
        <v>78432</v>
      </c>
      <c r="B78321" s="3" t="s">
        <v>2129</v>
      </c>
    </row>
    <row r="78322" spans="1:2" x14ac:dyDescent="0.25">
      <c r="A78322" s="3" t="s">
        <v>78433</v>
      </c>
      <c r="B78322" s="3" t="s">
        <v>2129</v>
      </c>
    </row>
    <row r="78323" spans="1:2" x14ac:dyDescent="0.25">
      <c r="A78323" s="3" t="s">
        <v>78434</v>
      </c>
      <c r="B78323" s="3" t="s">
        <v>2129</v>
      </c>
    </row>
    <row r="78324" spans="1:2" x14ac:dyDescent="0.25">
      <c r="A78324" s="3" t="s">
        <v>78435</v>
      </c>
      <c r="B78324" s="3" t="s">
        <v>2129</v>
      </c>
    </row>
    <row r="78325" spans="1:2" x14ac:dyDescent="0.25">
      <c r="A78325" s="3" t="s">
        <v>78436</v>
      </c>
      <c r="B78325" s="3" t="s">
        <v>2129</v>
      </c>
    </row>
    <row r="78326" spans="1:2" x14ac:dyDescent="0.25">
      <c r="A78326" s="3" t="s">
        <v>78437</v>
      </c>
      <c r="B78326" s="3" t="s">
        <v>2129</v>
      </c>
    </row>
    <row r="78327" spans="1:2" x14ac:dyDescent="0.25">
      <c r="A78327" s="3" t="s">
        <v>78438</v>
      </c>
      <c r="B78327" s="3" t="s">
        <v>2129</v>
      </c>
    </row>
    <row r="78328" spans="1:2" x14ac:dyDescent="0.25">
      <c r="A78328" s="3" t="s">
        <v>78439</v>
      </c>
      <c r="B78328" s="3" t="s">
        <v>2129</v>
      </c>
    </row>
    <row r="78329" spans="1:2" x14ac:dyDescent="0.25">
      <c r="A78329" s="3" t="s">
        <v>78440</v>
      </c>
      <c r="B78329" s="3" t="s">
        <v>2129</v>
      </c>
    </row>
    <row r="78330" spans="1:2" x14ac:dyDescent="0.25">
      <c r="A78330" s="3" t="s">
        <v>78441</v>
      </c>
      <c r="B78330" s="3" t="s">
        <v>2129</v>
      </c>
    </row>
    <row r="78331" spans="1:2" x14ac:dyDescent="0.25">
      <c r="A78331" s="3" t="s">
        <v>78442</v>
      </c>
      <c r="B78331" s="3" t="s">
        <v>2129</v>
      </c>
    </row>
    <row r="78332" spans="1:2" x14ac:dyDescent="0.25">
      <c r="A78332" s="3" t="s">
        <v>78443</v>
      </c>
      <c r="B78332" s="3" t="s">
        <v>2129</v>
      </c>
    </row>
    <row r="78333" spans="1:2" x14ac:dyDescent="0.25">
      <c r="A78333" s="3" t="s">
        <v>78444</v>
      </c>
      <c r="B78333" s="3" t="s">
        <v>2129</v>
      </c>
    </row>
    <row r="78334" spans="1:2" x14ac:dyDescent="0.25">
      <c r="A78334" s="3" t="s">
        <v>78445</v>
      </c>
      <c r="B78334" s="3" t="s">
        <v>2129</v>
      </c>
    </row>
    <row r="78335" spans="1:2" x14ac:dyDescent="0.25">
      <c r="A78335" s="3" t="s">
        <v>78446</v>
      </c>
      <c r="B78335" s="3" t="s">
        <v>2129</v>
      </c>
    </row>
    <row r="78336" spans="1:2" x14ac:dyDescent="0.25">
      <c r="A78336" s="3" t="s">
        <v>78447</v>
      </c>
      <c r="B78336" s="3" t="s">
        <v>2129</v>
      </c>
    </row>
    <row r="78337" spans="1:2" x14ac:dyDescent="0.25">
      <c r="A78337" s="3" t="s">
        <v>78448</v>
      </c>
      <c r="B78337" s="3" t="s">
        <v>2129</v>
      </c>
    </row>
    <row r="78338" spans="1:2" x14ac:dyDescent="0.25">
      <c r="A78338" s="3" t="s">
        <v>78449</v>
      </c>
      <c r="B78338" s="3" t="s">
        <v>2129</v>
      </c>
    </row>
    <row r="78339" spans="1:2" x14ac:dyDescent="0.25">
      <c r="A78339" s="3" t="s">
        <v>78450</v>
      </c>
      <c r="B78339" s="3" t="s">
        <v>2129</v>
      </c>
    </row>
    <row r="78340" spans="1:2" x14ac:dyDescent="0.25">
      <c r="A78340" s="3" t="s">
        <v>78451</v>
      </c>
      <c r="B78340" s="3" t="s">
        <v>2129</v>
      </c>
    </row>
    <row r="78341" spans="1:2" x14ac:dyDescent="0.25">
      <c r="A78341" s="3" t="s">
        <v>78452</v>
      </c>
      <c r="B78341" s="3" t="s">
        <v>2129</v>
      </c>
    </row>
    <row r="78342" spans="1:2" x14ac:dyDescent="0.25">
      <c r="A78342" s="3" t="s">
        <v>78453</v>
      </c>
      <c r="B78342" s="3" t="s">
        <v>2129</v>
      </c>
    </row>
    <row r="78343" spans="1:2" x14ac:dyDescent="0.25">
      <c r="A78343" s="3" t="s">
        <v>78454</v>
      </c>
      <c r="B78343" s="3" t="s">
        <v>2129</v>
      </c>
    </row>
    <row r="78344" spans="1:2" x14ac:dyDescent="0.25">
      <c r="A78344" s="3" t="s">
        <v>78455</v>
      </c>
      <c r="B78344" s="3" t="s">
        <v>2129</v>
      </c>
    </row>
    <row r="78345" spans="1:2" x14ac:dyDescent="0.25">
      <c r="A78345" s="3" t="s">
        <v>78456</v>
      </c>
      <c r="B78345" s="3" t="s">
        <v>2129</v>
      </c>
    </row>
    <row r="78346" spans="1:2" x14ac:dyDescent="0.25">
      <c r="A78346" s="3" t="s">
        <v>78457</v>
      </c>
      <c r="B78346" s="3" t="s">
        <v>2129</v>
      </c>
    </row>
    <row r="78347" spans="1:2" x14ac:dyDescent="0.25">
      <c r="A78347" s="3" t="s">
        <v>78458</v>
      </c>
      <c r="B78347" s="3" t="s">
        <v>2129</v>
      </c>
    </row>
    <row r="78348" spans="1:2" x14ac:dyDescent="0.25">
      <c r="A78348" s="3" t="s">
        <v>78459</v>
      </c>
      <c r="B78348" s="3" t="s">
        <v>2129</v>
      </c>
    </row>
    <row r="78349" spans="1:2" x14ac:dyDescent="0.25">
      <c r="A78349" s="3" t="s">
        <v>78460</v>
      </c>
      <c r="B78349" s="3" t="s">
        <v>2129</v>
      </c>
    </row>
    <row r="78350" spans="1:2" x14ac:dyDescent="0.25">
      <c r="A78350" s="3" t="s">
        <v>78461</v>
      </c>
      <c r="B78350" s="3" t="s">
        <v>2129</v>
      </c>
    </row>
    <row r="78351" spans="1:2" x14ac:dyDescent="0.25">
      <c r="A78351" s="3" t="s">
        <v>78462</v>
      </c>
      <c r="B78351" s="3" t="s">
        <v>2129</v>
      </c>
    </row>
    <row r="78352" spans="1:2" x14ac:dyDescent="0.25">
      <c r="A78352" s="3" t="s">
        <v>78463</v>
      </c>
      <c r="B78352" s="3" t="s">
        <v>2129</v>
      </c>
    </row>
    <row r="78353" spans="1:2" x14ac:dyDescent="0.25">
      <c r="A78353" s="3" t="s">
        <v>78464</v>
      </c>
      <c r="B78353" s="3" t="s">
        <v>2129</v>
      </c>
    </row>
    <row r="78354" spans="1:2" x14ac:dyDescent="0.25">
      <c r="A78354" s="3" t="s">
        <v>78465</v>
      </c>
      <c r="B78354" s="3" t="s">
        <v>2129</v>
      </c>
    </row>
    <row r="78355" spans="1:2" x14ac:dyDescent="0.25">
      <c r="A78355" s="3" t="s">
        <v>78466</v>
      </c>
      <c r="B78355" s="3" t="s">
        <v>2129</v>
      </c>
    </row>
    <row r="78356" spans="1:2" x14ac:dyDescent="0.25">
      <c r="A78356" s="3" t="s">
        <v>78467</v>
      </c>
      <c r="B78356" s="3" t="s">
        <v>2129</v>
      </c>
    </row>
    <row r="78357" spans="1:2" x14ac:dyDescent="0.25">
      <c r="A78357" s="3" t="s">
        <v>78468</v>
      </c>
      <c r="B78357" s="3" t="s">
        <v>2129</v>
      </c>
    </row>
    <row r="78358" spans="1:2" x14ac:dyDescent="0.25">
      <c r="A78358" s="3" t="s">
        <v>78469</v>
      </c>
      <c r="B78358" s="3" t="s">
        <v>2129</v>
      </c>
    </row>
    <row r="78359" spans="1:2" x14ac:dyDescent="0.25">
      <c r="A78359" s="3" t="s">
        <v>78470</v>
      </c>
      <c r="B78359" s="3" t="s">
        <v>2129</v>
      </c>
    </row>
    <row r="78360" spans="1:2" x14ac:dyDescent="0.25">
      <c r="A78360" s="3" t="s">
        <v>78471</v>
      </c>
      <c r="B78360" s="3" t="s">
        <v>2129</v>
      </c>
    </row>
    <row r="78361" spans="1:2" x14ac:dyDescent="0.25">
      <c r="A78361" s="3" t="s">
        <v>78472</v>
      </c>
      <c r="B78361" s="3" t="s">
        <v>2129</v>
      </c>
    </row>
    <row r="78362" spans="1:2" x14ac:dyDescent="0.25">
      <c r="A78362" s="3" t="s">
        <v>78473</v>
      </c>
      <c r="B78362" s="3" t="s">
        <v>2129</v>
      </c>
    </row>
    <row r="78363" spans="1:2" x14ac:dyDescent="0.25">
      <c r="A78363" s="3" t="s">
        <v>78474</v>
      </c>
      <c r="B78363" s="3" t="s">
        <v>2129</v>
      </c>
    </row>
    <row r="78364" spans="1:2" x14ac:dyDescent="0.25">
      <c r="A78364" s="3" t="s">
        <v>78475</v>
      </c>
      <c r="B78364" s="3" t="s">
        <v>2129</v>
      </c>
    </row>
    <row r="78365" spans="1:2" x14ac:dyDescent="0.25">
      <c r="A78365" s="3" t="s">
        <v>78476</v>
      </c>
      <c r="B78365" s="3" t="s">
        <v>2129</v>
      </c>
    </row>
    <row r="78366" spans="1:2" x14ac:dyDescent="0.25">
      <c r="A78366" s="3" t="s">
        <v>78477</v>
      </c>
      <c r="B78366" s="3" t="s">
        <v>2129</v>
      </c>
    </row>
    <row r="78367" spans="1:2" x14ac:dyDescent="0.25">
      <c r="A78367" s="3" t="s">
        <v>78478</v>
      </c>
      <c r="B78367" s="3" t="s">
        <v>2129</v>
      </c>
    </row>
    <row r="78368" spans="1:2" x14ac:dyDescent="0.25">
      <c r="A78368" s="3" t="s">
        <v>78479</v>
      </c>
      <c r="B78368" s="3" t="s">
        <v>2129</v>
      </c>
    </row>
    <row r="78369" spans="1:2" x14ac:dyDescent="0.25">
      <c r="A78369" s="3" t="s">
        <v>78480</v>
      </c>
      <c r="B78369" s="3" t="s">
        <v>2129</v>
      </c>
    </row>
    <row r="78370" spans="1:2" x14ac:dyDescent="0.25">
      <c r="A78370" s="3" t="s">
        <v>78481</v>
      </c>
      <c r="B78370" s="3" t="s">
        <v>2129</v>
      </c>
    </row>
    <row r="78371" spans="1:2" x14ac:dyDescent="0.25">
      <c r="A78371" s="3" t="s">
        <v>78482</v>
      </c>
      <c r="B78371" s="3" t="s">
        <v>2129</v>
      </c>
    </row>
    <row r="78372" spans="1:2" x14ac:dyDescent="0.25">
      <c r="A78372" s="3" t="s">
        <v>78483</v>
      </c>
      <c r="B78372" s="3" t="s">
        <v>2129</v>
      </c>
    </row>
    <row r="78373" spans="1:2" x14ac:dyDescent="0.25">
      <c r="A78373" s="3" t="s">
        <v>78484</v>
      </c>
      <c r="B78373" s="3" t="s">
        <v>2129</v>
      </c>
    </row>
    <row r="78374" spans="1:2" x14ac:dyDescent="0.25">
      <c r="A78374" s="3" t="s">
        <v>78485</v>
      </c>
      <c r="B78374" s="3" t="s">
        <v>2129</v>
      </c>
    </row>
    <row r="78375" spans="1:2" x14ac:dyDescent="0.25">
      <c r="A78375" s="3" t="s">
        <v>78486</v>
      </c>
      <c r="B78375" s="3" t="s">
        <v>2129</v>
      </c>
    </row>
    <row r="78376" spans="1:2" x14ac:dyDescent="0.25">
      <c r="A78376" s="3" t="s">
        <v>78487</v>
      </c>
      <c r="B78376" s="3" t="s">
        <v>2129</v>
      </c>
    </row>
    <row r="78377" spans="1:2" x14ac:dyDescent="0.25">
      <c r="A78377" s="3" t="s">
        <v>78488</v>
      </c>
      <c r="B78377" s="3" t="s">
        <v>2129</v>
      </c>
    </row>
    <row r="78378" spans="1:2" x14ac:dyDescent="0.25">
      <c r="A78378" s="3" t="s">
        <v>78489</v>
      </c>
      <c r="B78378" s="3" t="s">
        <v>2129</v>
      </c>
    </row>
    <row r="78379" spans="1:2" x14ac:dyDescent="0.25">
      <c r="A78379" s="3" t="s">
        <v>78490</v>
      </c>
      <c r="B78379" s="3" t="s">
        <v>2129</v>
      </c>
    </row>
    <row r="78380" spans="1:2" x14ac:dyDescent="0.25">
      <c r="A78380" s="3" t="s">
        <v>78491</v>
      </c>
      <c r="B78380" s="3" t="s">
        <v>2129</v>
      </c>
    </row>
    <row r="78381" spans="1:2" x14ac:dyDescent="0.25">
      <c r="A78381" s="3" t="s">
        <v>78492</v>
      </c>
      <c r="B78381" s="3" t="s">
        <v>2129</v>
      </c>
    </row>
    <row r="78382" spans="1:2" x14ac:dyDescent="0.25">
      <c r="A78382" s="3" t="s">
        <v>78493</v>
      </c>
      <c r="B78382" s="3" t="s">
        <v>2129</v>
      </c>
    </row>
    <row r="78383" spans="1:2" x14ac:dyDescent="0.25">
      <c r="A78383" s="3" t="s">
        <v>78494</v>
      </c>
      <c r="B78383" s="3" t="s">
        <v>2129</v>
      </c>
    </row>
    <row r="78384" spans="1:2" x14ac:dyDescent="0.25">
      <c r="A78384" s="3" t="s">
        <v>78495</v>
      </c>
      <c r="B78384" s="3" t="s">
        <v>2129</v>
      </c>
    </row>
    <row r="78385" spans="1:2" x14ac:dyDescent="0.25">
      <c r="A78385" s="3" t="s">
        <v>78496</v>
      </c>
      <c r="B78385" s="3" t="s">
        <v>2129</v>
      </c>
    </row>
    <row r="78386" spans="1:2" x14ac:dyDescent="0.25">
      <c r="A78386" s="3" t="s">
        <v>78497</v>
      </c>
      <c r="B78386" s="3" t="s">
        <v>2129</v>
      </c>
    </row>
    <row r="78387" spans="1:2" x14ac:dyDescent="0.25">
      <c r="A78387" s="3" t="s">
        <v>78498</v>
      </c>
      <c r="B78387" s="3" t="s">
        <v>2129</v>
      </c>
    </row>
    <row r="78388" spans="1:2" x14ac:dyDescent="0.25">
      <c r="A78388" s="3" t="s">
        <v>78499</v>
      </c>
      <c r="B78388" s="3" t="s">
        <v>2129</v>
      </c>
    </row>
    <row r="78389" spans="1:2" x14ac:dyDescent="0.25">
      <c r="A78389" s="3" t="s">
        <v>78500</v>
      </c>
      <c r="B78389" s="3" t="s">
        <v>2129</v>
      </c>
    </row>
    <row r="78390" spans="1:2" x14ac:dyDescent="0.25">
      <c r="A78390" s="3" t="s">
        <v>78501</v>
      </c>
      <c r="B78390" s="3" t="s">
        <v>2129</v>
      </c>
    </row>
    <row r="78391" spans="1:2" x14ac:dyDescent="0.25">
      <c r="A78391" s="3" t="s">
        <v>78502</v>
      </c>
      <c r="B78391" s="3" t="s">
        <v>2129</v>
      </c>
    </row>
    <row r="78392" spans="1:2" x14ac:dyDescent="0.25">
      <c r="A78392" s="3" t="s">
        <v>78503</v>
      </c>
      <c r="B78392" s="3" t="s">
        <v>2129</v>
      </c>
    </row>
    <row r="78393" spans="1:2" x14ac:dyDescent="0.25">
      <c r="A78393" s="3" t="s">
        <v>78504</v>
      </c>
      <c r="B78393" s="3" t="s">
        <v>2129</v>
      </c>
    </row>
    <row r="78394" spans="1:2" x14ac:dyDescent="0.25">
      <c r="A78394" s="3" t="s">
        <v>78505</v>
      </c>
      <c r="B78394" s="3" t="s">
        <v>2129</v>
      </c>
    </row>
    <row r="78395" spans="1:2" x14ac:dyDescent="0.25">
      <c r="A78395" s="3" t="s">
        <v>78506</v>
      </c>
      <c r="B78395" s="3" t="s">
        <v>2129</v>
      </c>
    </row>
    <row r="78396" spans="1:2" x14ac:dyDescent="0.25">
      <c r="A78396" s="3" t="s">
        <v>78507</v>
      </c>
      <c r="B78396" s="3" t="s">
        <v>2129</v>
      </c>
    </row>
    <row r="78397" spans="1:2" x14ac:dyDescent="0.25">
      <c r="A78397" s="3" t="s">
        <v>78508</v>
      </c>
      <c r="B78397" s="3" t="s">
        <v>2129</v>
      </c>
    </row>
    <row r="78398" spans="1:2" x14ac:dyDescent="0.25">
      <c r="A78398" s="3" t="s">
        <v>78509</v>
      </c>
      <c r="B78398" s="3" t="s">
        <v>2129</v>
      </c>
    </row>
    <row r="78399" spans="1:2" x14ac:dyDescent="0.25">
      <c r="A78399" s="3" t="s">
        <v>78510</v>
      </c>
      <c r="B78399" s="3" t="s">
        <v>2129</v>
      </c>
    </row>
    <row r="78400" spans="1:2" x14ac:dyDescent="0.25">
      <c r="A78400" s="3" t="s">
        <v>78511</v>
      </c>
      <c r="B78400" s="3" t="s">
        <v>2129</v>
      </c>
    </row>
    <row r="78401" spans="1:2" x14ac:dyDescent="0.25">
      <c r="A78401" s="3" t="s">
        <v>78512</v>
      </c>
      <c r="B78401" s="3" t="s">
        <v>2129</v>
      </c>
    </row>
    <row r="78402" spans="1:2" x14ac:dyDescent="0.25">
      <c r="A78402" s="3" t="s">
        <v>78513</v>
      </c>
      <c r="B78402" s="3" t="s">
        <v>2129</v>
      </c>
    </row>
    <row r="78403" spans="1:2" x14ac:dyDescent="0.25">
      <c r="A78403" s="3" t="s">
        <v>78514</v>
      </c>
      <c r="B78403" s="3" t="s">
        <v>2129</v>
      </c>
    </row>
    <row r="78404" spans="1:2" x14ac:dyDescent="0.25">
      <c r="A78404" s="3" t="s">
        <v>78515</v>
      </c>
      <c r="B78404" s="3" t="s">
        <v>2129</v>
      </c>
    </row>
    <row r="78405" spans="1:2" x14ac:dyDescent="0.25">
      <c r="A78405" s="3" t="s">
        <v>78516</v>
      </c>
      <c r="B78405" s="3" t="s">
        <v>2129</v>
      </c>
    </row>
    <row r="78406" spans="1:2" x14ac:dyDescent="0.25">
      <c r="A78406" s="3" t="s">
        <v>78517</v>
      </c>
      <c r="B78406" s="3" t="s">
        <v>2129</v>
      </c>
    </row>
    <row r="78407" spans="1:2" x14ac:dyDescent="0.25">
      <c r="A78407" s="3" t="s">
        <v>78518</v>
      </c>
      <c r="B78407" s="3" t="s">
        <v>2129</v>
      </c>
    </row>
    <row r="78408" spans="1:2" x14ac:dyDescent="0.25">
      <c r="A78408" s="3" t="s">
        <v>78519</v>
      </c>
      <c r="B78408" s="3" t="s">
        <v>2129</v>
      </c>
    </row>
    <row r="78409" spans="1:2" x14ac:dyDescent="0.25">
      <c r="A78409" s="3" t="s">
        <v>78520</v>
      </c>
      <c r="B78409" s="3" t="s">
        <v>2129</v>
      </c>
    </row>
    <row r="78410" spans="1:2" x14ac:dyDescent="0.25">
      <c r="A78410" s="3" t="s">
        <v>78521</v>
      </c>
      <c r="B78410" s="3" t="s">
        <v>2129</v>
      </c>
    </row>
    <row r="78411" spans="1:2" x14ac:dyDescent="0.25">
      <c r="A78411" s="3" t="s">
        <v>78522</v>
      </c>
      <c r="B78411" s="3" t="s">
        <v>2129</v>
      </c>
    </row>
    <row r="78412" spans="1:2" x14ac:dyDescent="0.25">
      <c r="A78412" s="3" t="s">
        <v>78523</v>
      </c>
      <c r="B78412" s="3" t="s">
        <v>2129</v>
      </c>
    </row>
    <row r="78413" spans="1:2" x14ac:dyDescent="0.25">
      <c r="A78413" s="3" t="s">
        <v>78524</v>
      </c>
      <c r="B78413" s="3" t="s">
        <v>2129</v>
      </c>
    </row>
    <row r="78414" spans="1:2" x14ac:dyDescent="0.25">
      <c r="A78414" s="3" t="s">
        <v>78525</v>
      </c>
      <c r="B78414" s="3" t="s">
        <v>2129</v>
      </c>
    </row>
    <row r="78415" spans="1:2" x14ac:dyDescent="0.25">
      <c r="A78415" s="3" t="s">
        <v>78526</v>
      </c>
      <c r="B78415" s="3" t="s">
        <v>2129</v>
      </c>
    </row>
    <row r="78416" spans="1:2" x14ac:dyDescent="0.25">
      <c r="A78416" s="3" t="s">
        <v>78527</v>
      </c>
      <c r="B78416" s="3" t="s">
        <v>2129</v>
      </c>
    </row>
    <row r="78417" spans="1:2" x14ac:dyDescent="0.25">
      <c r="A78417" s="3" t="s">
        <v>78528</v>
      </c>
      <c r="B78417" s="3" t="s">
        <v>2129</v>
      </c>
    </row>
    <row r="78418" spans="1:2" x14ac:dyDescent="0.25">
      <c r="A78418" s="3" t="s">
        <v>78529</v>
      </c>
      <c r="B78418" s="3" t="s">
        <v>2129</v>
      </c>
    </row>
    <row r="78419" spans="1:2" x14ac:dyDescent="0.25">
      <c r="A78419" s="3" t="s">
        <v>78530</v>
      </c>
      <c r="B78419" s="3" t="s">
        <v>2129</v>
      </c>
    </row>
    <row r="78420" spans="1:2" x14ac:dyDescent="0.25">
      <c r="A78420" s="3" t="s">
        <v>78531</v>
      </c>
      <c r="B78420" s="3" t="s">
        <v>2129</v>
      </c>
    </row>
    <row r="78421" spans="1:2" x14ac:dyDescent="0.25">
      <c r="A78421" s="3" t="s">
        <v>78532</v>
      </c>
      <c r="B78421" s="3" t="s">
        <v>2129</v>
      </c>
    </row>
    <row r="78422" spans="1:2" x14ac:dyDescent="0.25">
      <c r="A78422" s="3" t="s">
        <v>78533</v>
      </c>
      <c r="B78422" s="3" t="s">
        <v>2129</v>
      </c>
    </row>
    <row r="78423" spans="1:2" x14ac:dyDescent="0.25">
      <c r="A78423" s="3" t="s">
        <v>78534</v>
      </c>
      <c r="B78423" s="3" t="s">
        <v>2129</v>
      </c>
    </row>
    <row r="78424" spans="1:2" x14ac:dyDescent="0.25">
      <c r="A78424" s="3" t="s">
        <v>78535</v>
      </c>
      <c r="B78424" s="3" t="s">
        <v>2129</v>
      </c>
    </row>
    <row r="78425" spans="1:2" x14ac:dyDescent="0.25">
      <c r="A78425" s="3" t="s">
        <v>78536</v>
      </c>
      <c r="B78425" s="3" t="s">
        <v>2129</v>
      </c>
    </row>
    <row r="78426" spans="1:2" x14ac:dyDescent="0.25">
      <c r="A78426" s="3" t="s">
        <v>78537</v>
      </c>
      <c r="B78426" s="3" t="s">
        <v>2129</v>
      </c>
    </row>
    <row r="78427" spans="1:2" x14ac:dyDescent="0.25">
      <c r="A78427" s="3" t="s">
        <v>78538</v>
      </c>
      <c r="B78427" s="3" t="s">
        <v>2129</v>
      </c>
    </row>
    <row r="78428" spans="1:2" x14ac:dyDescent="0.25">
      <c r="A78428" s="3" t="s">
        <v>78539</v>
      </c>
      <c r="B78428" s="3" t="s">
        <v>2129</v>
      </c>
    </row>
    <row r="78429" spans="1:2" x14ac:dyDescent="0.25">
      <c r="A78429" s="3" t="s">
        <v>78540</v>
      </c>
      <c r="B78429" s="3" t="s">
        <v>2129</v>
      </c>
    </row>
    <row r="78430" spans="1:2" x14ac:dyDescent="0.25">
      <c r="A78430" s="3" t="s">
        <v>78541</v>
      </c>
      <c r="B78430" s="3" t="s">
        <v>2129</v>
      </c>
    </row>
    <row r="78431" spans="1:2" x14ac:dyDescent="0.25">
      <c r="A78431" s="3" t="s">
        <v>78542</v>
      </c>
      <c r="B78431" s="3" t="s">
        <v>2129</v>
      </c>
    </row>
    <row r="78432" spans="1:2" x14ac:dyDescent="0.25">
      <c r="A78432" s="3" t="s">
        <v>78543</v>
      </c>
      <c r="B78432" s="3" t="s">
        <v>2129</v>
      </c>
    </row>
    <row r="78433" spans="1:2" x14ac:dyDescent="0.25">
      <c r="A78433" s="3" t="s">
        <v>78544</v>
      </c>
      <c r="B78433" s="3" t="s">
        <v>2129</v>
      </c>
    </row>
    <row r="78434" spans="1:2" x14ac:dyDescent="0.25">
      <c r="A78434" s="3" t="s">
        <v>78545</v>
      </c>
      <c r="B78434" s="3" t="s">
        <v>2129</v>
      </c>
    </row>
    <row r="78435" spans="1:2" x14ac:dyDescent="0.25">
      <c r="A78435" s="3" t="s">
        <v>78546</v>
      </c>
      <c r="B78435" s="3" t="s">
        <v>2129</v>
      </c>
    </row>
    <row r="78436" spans="1:2" x14ac:dyDescent="0.25">
      <c r="A78436" s="3" t="s">
        <v>78547</v>
      </c>
      <c r="B78436" s="3" t="s">
        <v>2129</v>
      </c>
    </row>
    <row r="78437" spans="1:2" x14ac:dyDescent="0.25">
      <c r="A78437" s="3" t="s">
        <v>78548</v>
      </c>
      <c r="B78437" s="3" t="s">
        <v>2129</v>
      </c>
    </row>
    <row r="78438" spans="1:2" x14ac:dyDescent="0.25">
      <c r="A78438" s="3" t="s">
        <v>78549</v>
      </c>
      <c r="B78438" s="3" t="s">
        <v>2129</v>
      </c>
    </row>
    <row r="78439" spans="1:2" x14ac:dyDescent="0.25">
      <c r="A78439" s="3" t="s">
        <v>78550</v>
      </c>
      <c r="B78439" s="3" t="s">
        <v>2129</v>
      </c>
    </row>
    <row r="78440" spans="1:2" x14ac:dyDescent="0.25">
      <c r="A78440" s="3" t="s">
        <v>78551</v>
      </c>
      <c r="B78440" s="3" t="s">
        <v>2129</v>
      </c>
    </row>
    <row r="78441" spans="1:2" x14ac:dyDescent="0.25">
      <c r="A78441" s="3" t="s">
        <v>78552</v>
      </c>
      <c r="B78441" s="3" t="s">
        <v>2129</v>
      </c>
    </row>
    <row r="78442" spans="1:2" x14ac:dyDescent="0.25">
      <c r="A78442" s="3" t="s">
        <v>78553</v>
      </c>
      <c r="B78442" s="3" t="s">
        <v>2129</v>
      </c>
    </row>
    <row r="78443" spans="1:2" x14ac:dyDescent="0.25">
      <c r="A78443" s="3" t="s">
        <v>78554</v>
      </c>
      <c r="B78443" s="3" t="s">
        <v>2129</v>
      </c>
    </row>
    <row r="78444" spans="1:2" x14ac:dyDescent="0.25">
      <c r="A78444" s="3" t="s">
        <v>78555</v>
      </c>
      <c r="B78444" s="3" t="s">
        <v>2129</v>
      </c>
    </row>
    <row r="78445" spans="1:2" x14ac:dyDescent="0.25">
      <c r="A78445" s="3" t="s">
        <v>78556</v>
      </c>
      <c r="B78445" s="3" t="s">
        <v>2129</v>
      </c>
    </row>
    <row r="78446" spans="1:2" x14ac:dyDescent="0.25">
      <c r="A78446" s="3" t="s">
        <v>78557</v>
      </c>
      <c r="B78446" s="3" t="s">
        <v>2129</v>
      </c>
    </row>
    <row r="78447" spans="1:2" x14ac:dyDescent="0.25">
      <c r="A78447" s="3" t="s">
        <v>78558</v>
      </c>
      <c r="B78447" s="3" t="s">
        <v>2129</v>
      </c>
    </row>
    <row r="78448" spans="1:2" x14ac:dyDescent="0.25">
      <c r="A78448" s="3" t="s">
        <v>78559</v>
      </c>
      <c r="B78448" s="3" t="s">
        <v>2129</v>
      </c>
    </row>
    <row r="78449" spans="1:2" x14ac:dyDescent="0.25">
      <c r="A78449" s="3" t="s">
        <v>78560</v>
      </c>
      <c r="B78449" s="3" t="s">
        <v>2129</v>
      </c>
    </row>
    <row r="78450" spans="1:2" x14ac:dyDescent="0.25">
      <c r="A78450" s="3" t="s">
        <v>78561</v>
      </c>
      <c r="B78450" s="3" t="s">
        <v>2129</v>
      </c>
    </row>
    <row r="78451" spans="1:2" x14ac:dyDescent="0.25">
      <c r="A78451" s="3" t="s">
        <v>78562</v>
      </c>
      <c r="B78451" s="3" t="s">
        <v>2129</v>
      </c>
    </row>
    <row r="78452" spans="1:2" x14ac:dyDescent="0.25">
      <c r="A78452" s="3" t="s">
        <v>78563</v>
      </c>
      <c r="B78452" s="3" t="s">
        <v>2129</v>
      </c>
    </row>
    <row r="78453" spans="1:2" x14ac:dyDescent="0.25">
      <c r="A78453" s="3" t="s">
        <v>78564</v>
      </c>
      <c r="B78453" s="3" t="s">
        <v>2129</v>
      </c>
    </row>
    <row r="78454" spans="1:2" x14ac:dyDescent="0.25">
      <c r="A78454" s="3" t="s">
        <v>78565</v>
      </c>
      <c r="B78454" s="3" t="s">
        <v>2129</v>
      </c>
    </row>
    <row r="78455" spans="1:2" x14ac:dyDescent="0.25">
      <c r="A78455" s="3" t="s">
        <v>78566</v>
      </c>
      <c r="B78455" s="3" t="s">
        <v>2129</v>
      </c>
    </row>
    <row r="78456" spans="1:2" x14ac:dyDescent="0.25">
      <c r="A78456" s="3" t="s">
        <v>78567</v>
      </c>
      <c r="B78456" s="3" t="s">
        <v>2129</v>
      </c>
    </row>
    <row r="78457" spans="1:2" x14ac:dyDescent="0.25">
      <c r="A78457" s="3" t="s">
        <v>78568</v>
      </c>
      <c r="B78457" s="3" t="s">
        <v>2129</v>
      </c>
    </row>
    <row r="78458" spans="1:2" x14ac:dyDescent="0.25">
      <c r="A78458" s="3" t="s">
        <v>78569</v>
      </c>
      <c r="B78458" s="3" t="s">
        <v>2129</v>
      </c>
    </row>
    <row r="78459" spans="1:2" x14ac:dyDescent="0.25">
      <c r="A78459" s="3" t="s">
        <v>78570</v>
      </c>
      <c r="B78459" s="3" t="s">
        <v>2129</v>
      </c>
    </row>
    <row r="78460" spans="1:2" x14ac:dyDescent="0.25">
      <c r="A78460" s="3" t="s">
        <v>78571</v>
      </c>
      <c r="B78460" s="3" t="s">
        <v>2129</v>
      </c>
    </row>
    <row r="78461" spans="1:2" x14ac:dyDescent="0.25">
      <c r="A78461" s="3" t="s">
        <v>78572</v>
      </c>
      <c r="B78461" s="3" t="s">
        <v>2129</v>
      </c>
    </row>
    <row r="78462" spans="1:2" x14ac:dyDescent="0.25">
      <c r="A78462" s="3" t="s">
        <v>78573</v>
      </c>
      <c r="B78462" s="3" t="s">
        <v>2129</v>
      </c>
    </row>
    <row r="78463" spans="1:2" x14ac:dyDescent="0.25">
      <c r="A78463" s="3" t="s">
        <v>78574</v>
      </c>
      <c r="B78463" s="3" t="s">
        <v>2136</v>
      </c>
    </row>
    <row r="78464" spans="1:2" x14ac:dyDescent="0.25">
      <c r="A78464" s="3" t="s">
        <v>78575</v>
      </c>
      <c r="B78464" s="3" t="s">
        <v>2136</v>
      </c>
    </row>
    <row r="78465" spans="1:2" x14ac:dyDescent="0.25">
      <c r="A78465" s="3" t="s">
        <v>78576</v>
      </c>
      <c r="B78465" s="3" t="s">
        <v>2136</v>
      </c>
    </row>
    <row r="78466" spans="1:2" x14ac:dyDescent="0.25">
      <c r="A78466" s="3" t="s">
        <v>78577</v>
      </c>
      <c r="B78466" s="3" t="s">
        <v>2136</v>
      </c>
    </row>
    <row r="78467" spans="1:2" x14ac:dyDescent="0.25">
      <c r="A78467" s="3" t="s">
        <v>78578</v>
      </c>
      <c r="B78467" s="3" t="s">
        <v>2136</v>
      </c>
    </row>
    <row r="78468" spans="1:2" x14ac:dyDescent="0.25">
      <c r="A78468" s="3" t="s">
        <v>78579</v>
      </c>
      <c r="B78468" s="3" t="s">
        <v>2171</v>
      </c>
    </row>
    <row r="78469" spans="1:2" x14ac:dyDescent="0.25">
      <c r="A78469" s="3" t="s">
        <v>78580</v>
      </c>
      <c r="B78469" s="3" t="s">
        <v>2171</v>
      </c>
    </row>
    <row r="78470" spans="1:2" x14ac:dyDescent="0.25">
      <c r="A78470" s="3" t="s">
        <v>78581</v>
      </c>
      <c r="B78470" s="3" t="s">
        <v>2171</v>
      </c>
    </row>
    <row r="78471" spans="1:2" x14ac:dyDescent="0.25">
      <c r="A78471" s="3" t="s">
        <v>78582</v>
      </c>
      <c r="B78471" s="3" t="s">
        <v>2171</v>
      </c>
    </row>
    <row r="78472" spans="1:2" x14ac:dyDescent="0.25">
      <c r="A78472" s="3" t="s">
        <v>78583</v>
      </c>
      <c r="B78472" s="3" t="s">
        <v>2171</v>
      </c>
    </row>
    <row r="78473" spans="1:2" x14ac:dyDescent="0.25">
      <c r="A78473" s="3" t="s">
        <v>78584</v>
      </c>
      <c r="B78473" s="3" t="s">
        <v>2171</v>
      </c>
    </row>
    <row r="78474" spans="1:2" x14ac:dyDescent="0.25">
      <c r="A78474" s="3" t="s">
        <v>78585</v>
      </c>
      <c r="B78474" s="3" t="s">
        <v>2171</v>
      </c>
    </row>
    <row r="78475" spans="1:2" x14ac:dyDescent="0.25">
      <c r="A78475" s="3" t="s">
        <v>78586</v>
      </c>
      <c r="B78475" s="3" t="s">
        <v>2149</v>
      </c>
    </row>
    <row r="78476" spans="1:2" x14ac:dyDescent="0.25">
      <c r="A78476" s="3" t="s">
        <v>78587</v>
      </c>
      <c r="B78476" s="3" t="s">
        <v>2149</v>
      </c>
    </row>
    <row r="78477" spans="1:2" x14ac:dyDescent="0.25">
      <c r="A78477" s="3" t="s">
        <v>78588</v>
      </c>
      <c r="B78477" s="3" t="s">
        <v>2149</v>
      </c>
    </row>
    <row r="78478" spans="1:2" x14ac:dyDescent="0.25">
      <c r="A78478" s="3" t="s">
        <v>78589</v>
      </c>
      <c r="B78478" s="3" t="s">
        <v>2149</v>
      </c>
    </row>
    <row r="78479" spans="1:2" x14ac:dyDescent="0.25">
      <c r="A78479" s="3" t="s">
        <v>78590</v>
      </c>
      <c r="B78479" s="3" t="s">
        <v>15425</v>
      </c>
    </row>
    <row r="78480" spans="1:2" x14ac:dyDescent="0.25">
      <c r="A78480" s="3" t="s">
        <v>78591</v>
      </c>
      <c r="B78480" s="3" t="s">
        <v>15425</v>
      </c>
    </row>
    <row r="78481" spans="1:2" x14ac:dyDescent="0.25">
      <c r="A78481" s="3" t="s">
        <v>78592</v>
      </c>
      <c r="B78481" s="3" t="s">
        <v>15425</v>
      </c>
    </row>
    <row r="78482" spans="1:2" x14ac:dyDescent="0.25">
      <c r="A78482" s="3" t="s">
        <v>78593</v>
      </c>
      <c r="B78482" s="3" t="s">
        <v>15425</v>
      </c>
    </row>
    <row r="78483" spans="1:2" x14ac:dyDescent="0.25">
      <c r="A78483" s="3" t="s">
        <v>78594</v>
      </c>
      <c r="B78483" s="3" t="s">
        <v>15425</v>
      </c>
    </row>
    <row r="78484" spans="1:2" x14ac:dyDescent="0.25">
      <c r="A78484" s="3" t="s">
        <v>78595</v>
      </c>
      <c r="B78484" s="3" t="s">
        <v>15425</v>
      </c>
    </row>
    <row r="78485" spans="1:2" x14ac:dyDescent="0.25">
      <c r="A78485" s="3" t="s">
        <v>78596</v>
      </c>
      <c r="B78485" s="3" t="s">
        <v>15425</v>
      </c>
    </row>
    <row r="78486" spans="1:2" x14ac:dyDescent="0.25">
      <c r="A78486" s="3" t="s">
        <v>78597</v>
      </c>
      <c r="B78486" s="3" t="s">
        <v>15425</v>
      </c>
    </row>
    <row r="78487" spans="1:2" x14ac:dyDescent="0.25">
      <c r="A78487" s="3" t="s">
        <v>78598</v>
      </c>
      <c r="B78487" s="3" t="s">
        <v>15425</v>
      </c>
    </row>
    <row r="78488" spans="1:2" x14ac:dyDescent="0.25">
      <c r="A78488" s="3" t="s">
        <v>78599</v>
      </c>
      <c r="B78488" s="3" t="s">
        <v>15425</v>
      </c>
    </row>
    <row r="78489" spans="1:2" x14ac:dyDescent="0.25">
      <c r="A78489" s="3" t="s">
        <v>78600</v>
      </c>
      <c r="B78489" s="3" t="s">
        <v>15425</v>
      </c>
    </row>
    <row r="78490" spans="1:2" x14ac:dyDescent="0.25">
      <c r="A78490" s="3" t="s">
        <v>78601</v>
      </c>
      <c r="B78490" s="3" t="s">
        <v>15425</v>
      </c>
    </row>
    <row r="78491" spans="1:2" x14ac:dyDescent="0.25">
      <c r="A78491" s="3" t="s">
        <v>78602</v>
      </c>
      <c r="B78491" s="3" t="s">
        <v>15425</v>
      </c>
    </row>
    <row r="78492" spans="1:2" x14ac:dyDescent="0.25">
      <c r="A78492" s="3" t="s">
        <v>78603</v>
      </c>
      <c r="B78492" s="3" t="s">
        <v>15425</v>
      </c>
    </row>
    <row r="78493" spans="1:2" x14ac:dyDescent="0.25">
      <c r="A78493" s="3" t="s">
        <v>78604</v>
      </c>
      <c r="B78493" s="3" t="s">
        <v>15425</v>
      </c>
    </row>
    <row r="78494" spans="1:2" x14ac:dyDescent="0.25">
      <c r="A78494" s="3" t="s">
        <v>78605</v>
      </c>
      <c r="B78494" s="3" t="s">
        <v>15425</v>
      </c>
    </row>
    <row r="78495" spans="1:2" x14ac:dyDescent="0.25">
      <c r="A78495" s="3" t="s">
        <v>78606</v>
      </c>
      <c r="B78495" s="3" t="s">
        <v>15425</v>
      </c>
    </row>
    <row r="78496" spans="1:2" x14ac:dyDescent="0.25">
      <c r="A78496" s="3" t="s">
        <v>78607</v>
      </c>
      <c r="B78496" s="3" t="s">
        <v>15425</v>
      </c>
    </row>
    <row r="78497" spans="1:2" x14ac:dyDescent="0.25">
      <c r="A78497" s="3" t="s">
        <v>78608</v>
      </c>
      <c r="B78497" s="3" t="s">
        <v>15425</v>
      </c>
    </row>
    <row r="78498" spans="1:2" x14ac:dyDescent="0.25">
      <c r="A78498" s="3" t="s">
        <v>78609</v>
      </c>
      <c r="B78498" s="3" t="s">
        <v>15425</v>
      </c>
    </row>
    <row r="78499" spans="1:2" x14ac:dyDescent="0.25">
      <c r="A78499" s="3" t="s">
        <v>78610</v>
      </c>
      <c r="B78499" s="3" t="s">
        <v>15425</v>
      </c>
    </row>
    <row r="78500" spans="1:2" x14ac:dyDescent="0.25">
      <c r="A78500" s="3" t="s">
        <v>78611</v>
      </c>
      <c r="B78500" s="3" t="s">
        <v>15425</v>
      </c>
    </row>
    <row r="78501" spans="1:2" x14ac:dyDescent="0.25">
      <c r="A78501" s="3" t="s">
        <v>78612</v>
      </c>
      <c r="B78501" s="3" t="s">
        <v>15425</v>
      </c>
    </row>
    <row r="78502" spans="1:2" x14ac:dyDescent="0.25">
      <c r="A78502" s="3" t="s">
        <v>78613</v>
      </c>
      <c r="B78502" s="3" t="s">
        <v>15425</v>
      </c>
    </row>
    <row r="78503" spans="1:2" x14ac:dyDescent="0.25">
      <c r="A78503" s="3" t="s">
        <v>78614</v>
      </c>
      <c r="B78503" s="3" t="s">
        <v>15425</v>
      </c>
    </row>
    <row r="78504" spans="1:2" x14ac:dyDescent="0.25">
      <c r="A78504" s="3" t="s">
        <v>78615</v>
      </c>
      <c r="B78504" s="3" t="s">
        <v>15425</v>
      </c>
    </row>
    <row r="78505" spans="1:2" x14ac:dyDescent="0.25">
      <c r="A78505" s="3" t="s">
        <v>78616</v>
      </c>
      <c r="B78505" s="3" t="s">
        <v>8933</v>
      </c>
    </row>
    <row r="78506" spans="1:2" x14ac:dyDescent="0.25">
      <c r="A78506" s="3" t="s">
        <v>78617</v>
      </c>
      <c r="B78506" s="3" t="s">
        <v>8933</v>
      </c>
    </row>
    <row r="78507" spans="1:2" x14ac:dyDescent="0.25">
      <c r="A78507" s="3" t="s">
        <v>78618</v>
      </c>
      <c r="B78507" s="3" t="s">
        <v>8933</v>
      </c>
    </row>
    <row r="78508" spans="1:2" x14ac:dyDescent="0.25">
      <c r="A78508" s="3" t="s">
        <v>78619</v>
      </c>
      <c r="B78508" s="3" t="s">
        <v>8933</v>
      </c>
    </row>
    <row r="78509" spans="1:2" x14ac:dyDescent="0.25">
      <c r="A78509" s="3" t="s">
        <v>78620</v>
      </c>
      <c r="B78509" s="3" t="s">
        <v>27997</v>
      </c>
    </row>
    <row r="78510" spans="1:2" x14ac:dyDescent="0.25">
      <c r="A78510" s="3" t="s">
        <v>78621</v>
      </c>
      <c r="B78510" s="3" t="s">
        <v>8934</v>
      </c>
    </row>
    <row r="78511" spans="1:2" x14ac:dyDescent="0.25">
      <c r="A78511" s="3" t="s">
        <v>78622</v>
      </c>
      <c r="B78511" s="3" t="s">
        <v>8934</v>
      </c>
    </row>
    <row r="78512" spans="1:2" x14ac:dyDescent="0.25">
      <c r="A78512" s="3" t="s">
        <v>78623</v>
      </c>
      <c r="B78512" s="3" t="s">
        <v>8934</v>
      </c>
    </row>
    <row r="78513" spans="1:2" x14ac:dyDescent="0.25">
      <c r="A78513" s="3" t="s">
        <v>78624</v>
      </c>
      <c r="B78513" s="3" t="s">
        <v>8934</v>
      </c>
    </row>
    <row r="78514" spans="1:2" x14ac:dyDescent="0.25">
      <c r="A78514" s="3" t="s">
        <v>78625</v>
      </c>
      <c r="B78514" s="3" t="s">
        <v>8934</v>
      </c>
    </row>
    <row r="78515" spans="1:2" x14ac:dyDescent="0.25">
      <c r="A78515" s="3" t="s">
        <v>78626</v>
      </c>
      <c r="B78515" s="3" t="s">
        <v>8934</v>
      </c>
    </row>
    <row r="78516" spans="1:2" x14ac:dyDescent="0.25">
      <c r="A78516" s="3" t="s">
        <v>78627</v>
      </c>
      <c r="B78516" s="3" t="s">
        <v>8934</v>
      </c>
    </row>
    <row r="78517" spans="1:2" x14ac:dyDescent="0.25">
      <c r="A78517" s="3" t="s">
        <v>78628</v>
      </c>
      <c r="B78517" s="3" t="s">
        <v>8934</v>
      </c>
    </row>
    <row r="78518" spans="1:2" x14ac:dyDescent="0.25">
      <c r="A78518" s="3" t="s">
        <v>78629</v>
      </c>
      <c r="B78518" s="3" t="s">
        <v>8934</v>
      </c>
    </row>
    <row r="78519" spans="1:2" x14ac:dyDescent="0.25">
      <c r="A78519" s="3" t="s">
        <v>78630</v>
      </c>
      <c r="B78519" s="3" t="s">
        <v>8934</v>
      </c>
    </row>
    <row r="78520" spans="1:2" x14ac:dyDescent="0.25">
      <c r="A78520" s="3" t="s">
        <v>78631</v>
      </c>
      <c r="B78520" s="3" t="s">
        <v>8934</v>
      </c>
    </row>
    <row r="78521" spans="1:2" x14ac:dyDescent="0.25">
      <c r="A78521" s="3" t="s">
        <v>78632</v>
      </c>
      <c r="B78521" s="3" t="s">
        <v>8934</v>
      </c>
    </row>
    <row r="78522" spans="1:2" x14ac:dyDescent="0.25">
      <c r="A78522" s="3" t="s">
        <v>78633</v>
      </c>
      <c r="B78522" s="3" t="s">
        <v>8934</v>
      </c>
    </row>
    <row r="78523" spans="1:2" x14ac:dyDescent="0.25">
      <c r="A78523" s="3" t="s">
        <v>78634</v>
      </c>
      <c r="B78523" s="3" t="s">
        <v>8934</v>
      </c>
    </row>
    <row r="78524" spans="1:2" x14ac:dyDescent="0.25">
      <c r="A78524" s="3" t="s">
        <v>78635</v>
      </c>
      <c r="B78524" s="3" t="s">
        <v>8934</v>
      </c>
    </row>
    <row r="78525" spans="1:2" x14ac:dyDescent="0.25">
      <c r="A78525" s="3" t="s">
        <v>78636</v>
      </c>
      <c r="B78525" s="3" t="s">
        <v>8934</v>
      </c>
    </row>
    <row r="78526" spans="1:2" x14ac:dyDescent="0.25">
      <c r="A78526" s="3" t="s">
        <v>78637</v>
      </c>
      <c r="B78526" s="3" t="s">
        <v>8934</v>
      </c>
    </row>
    <row r="78527" spans="1:2" x14ac:dyDescent="0.25">
      <c r="A78527" s="3" t="s">
        <v>78638</v>
      </c>
      <c r="B78527" s="3" t="s">
        <v>8934</v>
      </c>
    </row>
    <row r="78528" spans="1:2" x14ac:dyDescent="0.25">
      <c r="A78528" s="3" t="s">
        <v>78639</v>
      </c>
      <c r="B78528" s="3" t="s">
        <v>8934</v>
      </c>
    </row>
    <row r="78529" spans="1:2" x14ac:dyDescent="0.25">
      <c r="A78529" s="3" t="s">
        <v>78640</v>
      </c>
      <c r="B78529" s="3" t="s">
        <v>8934</v>
      </c>
    </row>
    <row r="78530" spans="1:2" x14ac:dyDescent="0.25">
      <c r="A78530" s="3" t="s">
        <v>78641</v>
      </c>
      <c r="B78530" s="3" t="s">
        <v>8934</v>
      </c>
    </row>
    <row r="78531" spans="1:2" x14ac:dyDescent="0.25">
      <c r="A78531" s="3" t="s">
        <v>78642</v>
      </c>
      <c r="B78531" s="3" t="s">
        <v>8934</v>
      </c>
    </row>
    <row r="78532" spans="1:2" x14ac:dyDescent="0.25">
      <c r="A78532" s="3" t="s">
        <v>78643</v>
      </c>
      <c r="B78532" s="3" t="s">
        <v>8934</v>
      </c>
    </row>
    <row r="78533" spans="1:2" x14ac:dyDescent="0.25">
      <c r="A78533" s="3" t="s">
        <v>78644</v>
      </c>
      <c r="B78533" s="3" t="s">
        <v>8934</v>
      </c>
    </row>
    <row r="78534" spans="1:2" x14ac:dyDescent="0.25">
      <c r="A78534" s="3" t="s">
        <v>78645</v>
      </c>
      <c r="B78534" s="3" t="s">
        <v>8934</v>
      </c>
    </row>
    <row r="78535" spans="1:2" x14ac:dyDescent="0.25">
      <c r="A78535" s="3" t="s">
        <v>78646</v>
      </c>
      <c r="B78535" s="3" t="s">
        <v>8935</v>
      </c>
    </row>
    <row r="78536" spans="1:2" x14ac:dyDescent="0.25">
      <c r="A78536" s="3" t="s">
        <v>78647</v>
      </c>
      <c r="B78536" s="3" t="s">
        <v>8935</v>
      </c>
    </row>
    <row r="78537" spans="1:2" x14ac:dyDescent="0.25">
      <c r="A78537" s="3" t="s">
        <v>78648</v>
      </c>
      <c r="B78537" s="3" t="s">
        <v>8935</v>
      </c>
    </row>
    <row r="78538" spans="1:2" x14ac:dyDescent="0.25">
      <c r="A78538" s="3" t="s">
        <v>78649</v>
      </c>
      <c r="B78538" s="3" t="s">
        <v>8935</v>
      </c>
    </row>
    <row r="78539" spans="1:2" x14ac:dyDescent="0.25">
      <c r="A78539" s="3" t="s">
        <v>78650</v>
      </c>
      <c r="B78539" s="3" t="s">
        <v>8935</v>
      </c>
    </row>
    <row r="78540" spans="1:2" x14ac:dyDescent="0.25">
      <c r="A78540" s="3" t="s">
        <v>78651</v>
      </c>
      <c r="B78540" s="3" t="s">
        <v>8935</v>
      </c>
    </row>
    <row r="78541" spans="1:2" x14ac:dyDescent="0.25">
      <c r="A78541" s="3" t="s">
        <v>78652</v>
      </c>
      <c r="B78541" s="3" t="s">
        <v>8935</v>
      </c>
    </row>
    <row r="78542" spans="1:2" x14ac:dyDescent="0.25">
      <c r="A78542" s="3" t="s">
        <v>78653</v>
      </c>
      <c r="B78542" s="3" t="s">
        <v>8935</v>
      </c>
    </row>
    <row r="78543" spans="1:2" x14ac:dyDescent="0.25">
      <c r="A78543" s="3" t="s">
        <v>78654</v>
      </c>
      <c r="B78543" s="3" t="s">
        <v>8935</v>
      </c>
    </row>
    <row r="78544" spans="1:2" x14ac:dyDescent="0.25">
      <c r="A78544" s="3" t="s">
        <v>78655</v>
      </c>
      <c r="B78544" s="3" t="s">
        <v>24174</v>
      </c>
    </row>
    <row r="78545" spans="1:2" x14ac:dyDescent="0.25">
      <c r="A78545" s="3" t="s">
        <v>78656</v>
      </c>
      <c r="B78545" s="3" t="s">
        <v>24174</v>
      </c>
    </row>
    <row r="78546" spans="1:2" x14ac:dyDescent="0.25">
      <c r="A78546" s="3" t="s">
        <v>78657</v>
      </c>
      <c r="B78546" s="3" t="s">
        <v>24174</v>
      </c>
    </row>
    <row r="78547" spans="1:2" x14ac:dyDescent="0.25">
      <c r="A78547" s="3" t="s">
        <v>78658</v>
      </c>
      <c r="B78547" s="3" t="s">
        <v>24174</v>
      </c>
    </row>
    <row r="78548" spans="1:2" x14ac:dyDescent="0.25">
      <c r="A78548" s="3" t="s">
        <v>78659</v>
      </c>
      <c r="B78548" s="3" t="s">
        <v>24174</v>
      </c>
    </row>
    <row r="78549" spans="1:2" x14ac:dyDescent="0.25">
      <c r="A78549" s="3" t="s">
        <v>78660</v>
      </c>
      <c r="B78549" s="3" t="s">
        <v>24174</v>
      </c>
    </row>
    <row r="78550" spans="1:2" x14ac:dyDescent="0.25">
      <c r="A78550" s="3" t="s">
        <v>78661</v>
      </c>
      <c r="B78550" s="3" t="s">
        <v>24174</v>
      </c>
    </row>
    <row r="78551" spans="1:2" x14ac:dyDescent="0.25">
      <c r="A78551" s="3" t="s">
        <v>78662</v>
      </c>
      <c r="B78551" s="3" t="s">
        <v>24174</v>
      </c>
    </row>
    <row r="78552" spans="1:2" x14ac:dyDescent="0.25">
      <c r="A78552" s="3" t="s">
        <v>78663</v>
      </c>
      <c r="B78552" s="3" t="s">
        <v>24174</v>
      </c>
    </row>
    <row r="78553" spans="1:2" x14ac:dyDescent="0.25">
      <c r="A78553" s="3" t="s">
        <v>78664</v>
      </c>
      <c r="B78553" s="3" t="s">
        <v>24174</v>
      </c>
    </row>
    <row r="78554" spans="1:2" x14ac:dyDescent="0.25">
      <c r="A78554" s="3" t="s">
        <v>78665</v>
      </c>
      <c r="B78554" s="3" t="s">
        <v>24174</v>
      </c>
    </row>
    <row r="78555" spans="1:2" x14ac:dyDescent="0.25">
      <c r="A78555" s="3" t="s">
        <v>78666</v>
      </c>
      <c r="B78555" s="3" t="s">
        <v>24174</v>
      </c>
    </row>
    <row r="78556" spans="1:2" x14ac:dyDescent="0.25">
      <c r="A78556" s="3" t="s">
        <v>78667</v>
      </c>
      <c r="B78556" s="3" t="s">
        <v>24174</v>
      </c>
    </row>
    <row r="78557" spans="1:2" x14ac:dyDescent="0.25">
      <c r="A78557" s="3" t="s">
        <v>78668</v>
      </c>
      <c r="B78557" s="3" t="s">
        <v>24174</v>
      </c>
    </row>
    <row r="78558" spans="1:2" x14ac:dyDescent="0.25">
      <c r="A78558" s="3" t="s">
        <v>78669</v>
      </c>
      <c r="B78558" s="3" t="s">
        <v>24174</v>
      </c>
    </row>
    <row r="78559" spans="1:2" x14ac:dyDescent="0.25">
      <c r="A78559" s="3" t="s">
        <v>78670</v>
      </c>
      <c r="B78559" s="3" t="s">
        <v>24174</v>
      </c>
    </row>
    <row r="78560" spans="1:2" x14ac:dyDescent="0.25">
      <c r="A78560" s="3" t="s">
        <v>78671</v>
      </c>
      <c r="B78560" s="3" t="s">
        <v>24174</v>
      </c>
    </row>
    <row r="78561" spans="1:2" x14ac:dyDescent="0.25">
      <c r="A78561" s="3" t="s">
        <v>78672</v>
      </c>
      <c r="B78561" s="3" t="s">
        <v>24174</v>
      </c>
    </row>
    <row r="78562" spans="1:2" x14ac:dyDescent="0.25">
      <c r="A78562" s="3" t="s">
        <v>78673</v>
      </c>
      <c r="B78562" s="3" t="s">
        <v>24174</v>
      </c>
    </row>
    <row r="78563" spans="1:2" x14ac:dyDescent="0.25">
      <c r="A78563" s="3" t="s">
        <v>78674</v>
      </c>
      <c r="B78563" s="3" t="s">
        <v>24174</v>
      </c>
    </row>
    <row r="78564" spans="1:2" x14ac:dyDescent="0.25">
      <c r="A78564" s="3" t="s">
        <v>78675</v>
      </c>
      <c r="B78564" s="3" t="s">
        <v>24174</v>
      </c>
    </row>
    <row r="78565" spans="1:2" x14ac:dyDescent="0.25">
      <c r="A78565" s="3" t="s">
        <v>78676</v>
      </c>
      <c r="B78565" s="3" t="s">
        <v>24174</v>
      </c>
    </row>
    <row r="78566" spans="1:2" x14ac:dyDescent="0.25">
      <c r="A78566" s="3" t="s">
        <v>78677</v>
      </c>
      <c r="B78566" s="3" t="s">
        <v>24174</v>
      </c>
    </row>
    <row r="78567" spans="1:2" x14ac:dyDescent="0.25">
      <c r="A78567" s="3" t="s">
        <v>78678</v>
      </c>
      <c r="B78567" s="3" t="s">
        <v>24174</v>
      </c>
    </row>
    <row r="78568" spans="1:2" x14ac:dyDescent="0.25">
      <c r="A78568" s="3" t="s">
        <v>78679</v>
      </c>
      <c r="B78568" s="3" t="s">
        <v>24174</v>
      </c>
    </row>
    <row r="78569" spans="1:2" x14ac:dyDescent="0.25">
      <c r="A78569" s="3" t="s">
        <v>78680</v>
      </c>
      <c r="B78569" s="3" t="s">
        <v>24174</v>
      </c>
    </row>
    <row r="78570" spans="1:2" x14ac:dyDescent="0.25">
      <c r="A78570" s="3" t="s">
        <v>78681</v>
      </c>
      <c r="B78570" s="3" t="s">
        <v>44258</v>
      </c>
    </row>
    <row r="78571" spans="1:2" x14ac:dyDescent="0.25">
      <c r="A78571" s="3" t="s">
        <v>78682</v>
      </c>
      <c r="B78571" s="3" t="s">
        <v>44258</v>
      </c>
    </row>
    <row r="78572" spans="1:2" x14ac:dyDescent="0.25">
      <c r="A78572" s="3" t="s">
        <v>78683</v>
      </c>
      <c r="B78572" s="3" t="s">
        <v>44258</v>
      </c>
    </row>
    <row r="78573" spans="1:2" x14ac:dyDescent="0.25">
      <c r="A78573" s="3" t="s">
        <v>78684</v>
      </c>
      <c r="B78573" s="3" t="s">
        <v>44258</v>
      </c>
    </row>
    <row r="78574" spans="1:2" x14ac:dyDescent="0.25">
      <c r="A78574" s="3" t="s">
        <v>78685</v>
      </c>
      <c r="B78574" s="3" t="s">
        <v>44258</v>
      </c>
    </row>
    <row r="78575" spans="1:2" x14ac:dyDescent="0.25">
      <c r="A78575" s="3" t="s">
        <v>78686</v>
      </c>
      <c r="B78575" s="3" t="s">
        <v>44258</v>
      </c>
    </row>
    <row r="78576" spans="1:2" x14ac:dyDescent="0.25">
      <c r="A78576" s="3" t="s">
        <v>78687</v>
      </c>
      <c r="B78576" s="3" t="s">
        <v>44258</v>
      </c>
    </row>
    <row r="78577" spans="1:2" x14ac:dyDescent="0.25">
      <c r="A78577" s="3" t="s">
        <v>78688</v>
      </c>
      <c r="B78577" s="3" t="s">
        <v>44258</v>
      </c>
    </row>
    <row r="78578" spans="1:2" x14ac:dyDescent="0.25">
      <c r="A78578" s="3" t="s">
        <v>78689</v>
      </c>
      <c r="B78578" s="3" t="s">
        <v>44258</v>
      </c>
    </row>
    <row r="78579" spans="1:2" x14ac:dyDescent="0.25">
      <c r="A78579" s="3" t="s">
        <v>78690</v>
      </c>
      <c r="B78579" s="3" t="s">
        <v>44258</v>
      </c>
    </row>
    <row r="78580" spans="1:2" x14ac:dyDescent="0.25">
      <c r="A78580" s="3" t="s">
        <v>78691</v>
      </c>
      <c r="B78580" s="3" t="s">
        <v>44258</v>
      </c>
    </row>
    <row r="78581" spans="1:2" x14ac:dyDescent="0.25">
      <c r="A78581" s="3" t="s">
        <v>78692</v>
      </c>
      <c r="B78581" s="3" t="s">
        <v>44258</v>
      </c>
    </row>
    <row r="78582" spans="1:2" x14ac:dyDescent="0.25">
      <c r="A78582" s="3" t="s">
        <v>78693</v>
      </c>
      <c r="B78582" s="3" t="s">
        <v>44258</v>
      </c>
    </row>
    <row r="78583" spans="1:2" x14ac:dyDescent="0.25">
      <c r="A78583" s="3" t="s">
        <v>78694</v>
      </c>
      <c r="B78583" s="3" t="s">
        <v>44258</v>
      </c>
    </row>
    <row r="78584" spans="1:2" x14ac:dyDescent="0.25">
      <c r="A78584" s="3" t="s">
        <v>78695</v>
      </c>
      <c r="B78584" s="3" t="s">
        <v>44258</v>
      </c>
    </row>
    <row r="78585" spans="1:2" x14ac:dyDescent="0.25">
      <c r="A78585" s="3" t="s">
        <v>78696</v>
      </c>
      <c r="B78585" s="3" t="s">
        <v>44258</v>
      </c>
    </row>
    <row r="78586" spans="1:2" x14ac:dyDescent="0.25">
      <c r="A78586" s="3" t="s">
        <v>78697</v>
      </c>
      <c r="B78586" s="3" t="s">
        <v>8903</v>
      </c>
    </row>
    <row r="78587" spans="1:2" x14ac:dyDescent="0.25">
      <c r="A78587" s="3" t="s">
        <v>78698</v>
      </c>
      <c r="B78587" s="3" t="s">
        <v>8903</v>
      </c>
    </row>
    <row r="78588" spans="1:2" x14ac:dyDescent="0.25">
      <c r="A78588" s="3" t="s">
        <v>78699</v>
      </c>
      <c r="B78588" s="3" t="s">
        <v>8903</v>
      </c>
    </row>
    <row r="78589" spans="1:2" x14ac:dyDescent="0.25">
      <c r="A78589" s="3" t="s">
        <v>78700</v>
      </c>
      <c r="B78589" s="3" t="s">
        <v>8903</v>
      </c>
    </row>
    <row r="78590" spans="1:2" x14ac:dyDescent="0.25">
      <c r="A78590" s="3" t="s">
        <v>78701</v>
      </c>
      <c r="B78590" s="3" t="s">
        <v>8903</v>
      </c>
    </row>
    <row r="78591" spans="1:2" x14ac:dyDescent="0.25">
      <c r="A78591" s="3" t="s">
        <v>78702</v>
      </c>
      <c r="B78591" s="3" t="s">
        <v>8903</v>
      </c>
    </row>
    <row r="78592" spans="1:2" x14ac:dyDescent="0.25">
      <c r="A78592" s="3" t="s">
        <v>78703</v>
      </c>
      <c r="B78592" s="3" t="s">
        <v>8903</v>
      </c>
    </row>
    <row r="78593" spans="1:2" x14ac:dyDescent="0.25">
      <c r="A78593" s="3" t="s">
        <v>78704</v>
      </c>
      <c r="B78593" s="3" t="s">
        <v>8903</v>
      </c>
    </row>
    <row r="78594" spans="1:2" x14ac:dyDescent="0.25">
      <c r="A78594" s="3" t="s">
        <v>78705</v>
      </c>
      <c r="B78594" s="3" t="s">
        <v>8903</v>
      </c>
    </row>
    <row r="78595" spans="1:2" x14ac:dyDescent="0.25">
      <c r="A78595" s="3" t="s">
        <v>78706</v>
      </c>
      <c r="B78595" s="3" t="s">
        <v>8903</v>
      </c>
    </row>
    <row r="78596" spans="1:2" x14ac:dyDescent="0.25">
      <c r="A78596" s="3" t="s">
        <v>78707</v>
      </c>
      <c r="B78596" s="3" t="s">
        <v>8903</v>
      </c>
    </row>
    <row r="78597" spans="1:2" x14ac:dyDescent="0.25">
      <c r="A78597" s="3" t="s">
        <v>78708</v>
      </c>
      <c r="B78597" s="3" t="s">
        <v>8903</v>
      </c>
    </row>
    <row r="78598" spans="1:2" x14ac:dyDescent="0.25">
      <c r="A78598" s="3" t="s">
        <v>78709</v>
      </c>
      <c r="B78598" s="3" t="s">
        <v>8903</v>
      </c>
    </row>
    <row r="78599" spans="1:2" x14ac:dyDescent="0.25">
      <c r="A78599" s="3" t="s">
        <v>78710</v>
      </c>
      <c r="B78599" s="3" t="s">
        <v>8903</v>
      </c>
    </row>
    <row r="78600" spans="1:2" x14ac:dyDescent="0.25">
      <c r="A78600" s="3" t="s">
        <v>78711</v>
      </c>
      <c r="B78600" s="3" t="s">
        <v>8903</v>
      </c>
    </row>
    <row r="78601" spans="1:2" x14ac:dyDescent="0.25">
      <c r="A78601" s="3" t="s">
        <v>78712</v>
      </c>
      <c r="B78601" s="3" t="s">
        <v>8903</v>
      </c>
    </row>
    <row r="78602" spans="1:2" x14ac:dyDescent="0.25">
      <c r="A78602" s="3" t="s">
        <v>78713</v>
      </c>
      <c r="B78602" s="3" t="s">
        <v>8903</v>
      </c>
    </row>
    <row r="78603" spans="1:2" x14ac:dyDescent="0.25">
      <c r="A78603" s="3" t="s">
        <v>78714</v>
      </c>
      <c r="B78603" s="3" t="s">
        <v>8903</v>
      </c>
    </row>
    <row r="78604" spans="1:2" x14ac:dyDescent="0.25">
      <c r="A78604" s="3" t="s">
        <v>78715</v>
      </c>
      <c r="B78604" s="3" t="s">
        <v>8903</v>
      </c>
    </row>
    <row r="78605" spans="1:2" x14ac:dyDescent="0.25">
      <c r="A78605" s="3" t="s">
        <v>78716</v>
      </c>
      <c r="B78605" s="3" t="s">
        <v>8903</v>
      </c>
    </row>
    <row r="78606" spans="1:2" x14ac:dyDescent="0.25">
      <c r="A78606" s="3" t="s">
        <v>78717</v>
      </c>
      <c r="B78606" s="3" t="s">
        <v>8903</v>
      </c>
    </row>
    <row r="78607" spans="1:2" x14ac:dyDescent="0.25">
      <c r="A78607" s="3" t="s">
        <v>78718</v>
      </c>
      <c r="B78607" s="3" t="s">
        <v>8903</v>
      </c>
    </row>
    <row r="78608" spans="1:2" x14ac:dyDescent="0.25">
      <c r="A78608" s="3" t="s">
        <v>78719</v>
      </c>
      <c r="B78608" s="3" t="s">
        <v>8903</v>
      </c>
    </row>
    <row r="78609" spans="1:2" x14ac:dyDescent="0.25">
      <c r="A78609" s="3" t="s">
        <v>78720</v>
      </c>
      <c r="B78609" s="3" t="s">
        <v>8903</v>
      </c>
    </row>
    <row r="78610" spans="1:2" x14ac:dyDescent="0.25">
      <c r="A78610" s="3" t="s">
        <v>78721</v>
      </c>
      <c r="B78610" s="3" t="s">
        <v>8903</v>
      </c>
    </row>
    <row r="78611" spans="1:2" x14ac:dyDescent="0.25">
      <c r="A78611" s="3" t="s">
        <v>78722</v>
      </c>
      <c r="B78611" s="3" t="s">
        <v>8903</v>
      </c>
    </row>
    <row r="78612" spans="1:2" x14ac:dyDescent="0.25">
      <c r="A78612" s="3" t="s">
        <v>78723</v>
      </c>
      <c r="B78612" s="3" t="s">
        <v>8903</v>
      </c>
    </row>
    <row r="78613" spans="1:2" x14ac:dyDescent="0.25">
      <c r="A78613" s="3" t="s">
        <v>78724</v>
      </c>
      <c r="B78613" s="3" t="s">
        <v>8903</v>
      </c>
    </row>
    <row r="78614" spans="1:2" x14ac:dyDescent="0.25">
      <c r="A78614" s="3" t="s">
        <v>78725</v>
      </c>
      <c r="B78614" s="3" t="s">
        <v>8903</v>
      </c>
    </row>
    <row r="78615" spans="1:2" x14ac:dyDescent="0.25">
      <c r="A78615" s="3" t="s">
        <v>78726</v>
      </c>
      <c r="B78615" s="3" t="s">
        <v>8903</v>
      </c>
    </row>
    <row r="78616" spans="1:2" x14ac:dyDescent="0.25">
      <c r="A78616" s="3" t="s">
        <v>78727</v>
      </c>
      <c r="B78616" s="3" t="s">
        <v>8903</v>
      </c>
    </row>
    <row r="78617" spans="1:2" x14ac:dyDescent="0.25">
      <c r="A78617" s="3" t="s">
        <v>78728</v>
      </c>
      <c r="B78617" s="3" t="s">
        <v>8903</v>
      </c>
    </row>
    <row r="78618" spans="1:2" x14ac:dyDescent="0.25">
      <c r="A78618" s="3" t="s">
        <v>78729</v>
      </c>
      <c r="B78618" s="3" t="s">
        <v>8903</v>
      </c>
    </row>
    <row r="78619" spans="1:2" x14ac:dyDescent="0.25">
      <c r="A78619" s="3" t="s">
        <v>78730</v>
      </c>
      <c r="B78619" s="3" t="s">
        <v>8903</v>
      </c>
    </row>
    <row r="78620" spans="1:2" x14ac:dyDescent="0.25">
      <c r="A78620" s="3" t="s">
        <v>78731</v>
      </c>
      <c r="B78620" s="3" t="s">
        <v>8903</v>
      </c>
    </row>
    <row r="78621" spans="1:2" x14ac:dyDescent="0.25">
      <c r="A78621" s="3" t="s">
        <v>78732</v>
      </c>
      <c r="B78621" s="3" t="s">
        <v>8903</v>
      </c>
    </row>
    <row r="78622" spans="1:2" x14ac:dyDescent="0.25">
      <c r="A78622" s="3" t="s">
        <v>78733</v>
      </c>
      <c r="B78622" s="3" t="s">
        <v>8903</v>
      </c>
    </row>
    <row r="78623" spans="1:2" x14ac:dyDescent="0.25">
      <c r="A78623" s="3" t="s">
        <v>78734</v>
      </c>
      <c r="B78623" s="3" t="s">
        <v>8903</v>
      </c>
    </row>
    <row r="78624" spans="1:2" x14ac:dyDescent="0.25">
      <c r="A78624" s="3" t="s">
        <v>78735</v>
      </c>
      <c r="B78624" s="3" t="s">
        <v>8903</v>
      </c>
    </row>
    <row r="78625" spans="1:2" x14ac:dyDescent="0.25">
      <c r="A78625" s="3" t="s">
        <v>78736</v>
      </c>
      <c r="B78625" s="3" t="s">
        <v>8903</v>
      </c>
    </row>
    <row r="78626" spans="1:2" x14ac:dyDescent="0.25">
      <c r="A78626" s="3" t="s">
        <v>78737</v>
      </c>
      <c r="B78626" s="3" t="s">
        <v>8903</v>
      </c>
    </row>
    <row r="78627" spans="1:2" x14ac:dyDescent="0.25">
      <c r="A78627" s="3" t="s">
        <v>78738</v>
      </c>
      <c r="B78627" s="3" t="s">
        <v>8903</v>
      </c>
    </row>
    <row r="78628" spans="1:2" x14ac:dyDescent="0.25">
      <c r="A78628" s="3" t="s">
        <v>78739</v>
      </c>
      <c r="B78628" s="3" t="s">
        <v>8903</v>
      </c>
    </row>
    <row r="78629" spans="1:2" x14ac:dyDescent="0.25">
      <c r="A78629" s="3" t="s">
        <v>78740</v>
      </c>
      <c r="B78629" s="3" t="s">
        <v>8903</v>
      </c>
    </row>
    <row r="78630" spans="1:2" x14ac:dyDescent="0.25">
      <c r="A78630" s="3" t="s">
        <v>78741</v>
      </c>
      <c r="B78630" s="3" t="s">
        <v>8903</v>
      </c>
    </row>
    <row r="78631" spans="1:2" x14ac:dyDescent="0.25">
      <c r="A78631" s="3" t="s">
        <v>78742</v>
      </c>
      <c r="B78631" s="3" t="s">
        <v>8903</v>
      </c>
    </row>
    <row r="78632" spans="1:2" x14ac:dyDescent="0.25">
      <c r="A78632" s="3" t="s">
        <v>78743</v>
      </c>
      <c r="B78632" s="3" t="s">
        <v>8903</v>
      </c>
    </row>
    <row r="78633" spans="1:2" x14ac:dyDescent="0.25">
      <c r="A78633" s="3" t="s">
        <v>78744</v>
      </c>
      <c r="B78633" s="3" t="s">
        <v>8903</v>
      </c>
    </row>
    <row r="78634" spans="1:2" x14ac:dyDescent="0.25">
      <c r="A78634" s="3" t="s">
        <v>78745</v>
      </c>
      <c r="B78634" s="3" t="s">
        <v>8903</v>
      </c>
    </row>
    <row r="78635" spans="1:2" x14ac:dyDescent="0.25">
      <c r="A78635" s="3" t="s">
        <v>78746</v>
      </c>
      <c r="B78635" s="3" t="s">
        <v>8903</v>
      </c>
    </row>
    <row r="78636" spans="1:2" x14ac:dyDescent="0.25">
      <c r="A78636" s="3" t="s">
        <v>78747</v>
      </c>
      <c r="B78636" s="3" t="s">
        <v>8903</v>
      </c>
    </row>
    <row r="78637" spans="1:2" x14ac:dyDescent="0.25">
      <c r="A78637" s="3" t="s">
        <v>78748</v>
      </c>
      <c r="B78637" s="3" t="s">
        <v>8903</v>
      </c>
    </row>
    <row r="78638" spans="1:2" x14ac:dyDescent="0.25">
      <c r="A78638" s="3" t="s">
        <v>78749</v>
      </c>
      <c r="B78638" s="3" t="s">
        <v>8903</v>
      </c>
    </row>
    <row r="78639" spans="1:2" x14ac:dyDescent="0.25">
      <c r="A78639" s="3" t="s">
        <v>78750</v>
      </c>
      <c r="B78639" s="3" t="s">
        <v>8903</v>
      </c>
    </row>
    <row r="78640" spans="1:2" x14ac:dyDescent="0.25">
      <c r="A78640" s="3" t="s">
        <v>78751</v>
      </c>
      <c r="B78640" s="3" t="s">
        <v>8903</v>
      </c>
    </row>
    <row r="78641" spans="1:2" x14ac:dyDescent="0.25">
      <c r="A78641" s="3" t="s">
        <v>78752</v>
      </c>
      <c r="B78641" s="3" t="s">
        <v>8903</v>
      </c>
    </row>
    <row r="78642" spans="1:2" x14ac:dyDescent="0.25">
      <c r="A78642" s="3" t="s">
        <v>78753</v>
      </c>
      <c r="B78642" s="3" t="s">
        <v>8903</v>
      </c>
    </row>
    <row r="78643" spans="1:2" x14ac:dyDescent="0.25">
      <c r="A78643" s="3" t="s">
        <v>78754</v>
      </c>
      <c r="B78643" s="3" t="s">
        <v>8903</v>
      </c>
    </row>
    <row r="78644" spans="1:2" x14ac:dyDescent="0.25">
      <c r="A78644" s="3" t="s">
        <v>78755</v>
      </c>
      <c r="B78644" s="3" t="s">
        <v>8903</v>
      </c>
    </row>
    <row r="78645" spans="1:2" x14ac:dyDescent="0.25">
      <c r="A78645" s="3" t="s">
        <v>78756</v>
      </c>
      <c r="B78645" s="3" t="s">
        <v>8903</v>
      </c>
    </row>
    <row r="78646" spans="1:2" x14ac:dyDescent="0.25">
      <c r="A78646" s="3" t="s">
        <v>78757</v>
      </c>
      <c r="B78646" s="3" t="s">
        <v>8903</v>
      </c>
    </row>
    <row r="78647" spans="1:2" x14ac:dyDescent="0.25">
      <c r="A78647" s="3" t="s">
        <v>78758</v>
      </c>
      <c r="B78647" s="3" t="s">
        <v>8903</v>
      </c>
    </row>
    <row r="78648" spans="1:2" x14ac:dyDescent="0.25">
      <c r="A78648" s="3" t="s">
        <v>78759</v>
      </c>
      <c r="B78648" s="3" t="s">
        <v>8903</v>
      </c>
    </row>
    <row r="78649" spans="1:2" x14ac:dyDescent="0.25">
      <c r="A78649" s="3" t="s">
        <v>78760</v>
      </c>
      <c r="B78649" s="3" t="s">
        <v>8903</v>
      </c>
    </row>
    <row r="78650" spans="1:2" x14ac:dyDescent="0.25">
      <c r="A78650" s="3" t="s">
        <v>78761</v>
      </c>
      <c r="B78650" s="3" t="s">
        <v>8903</v>
      </c>
    </row>
    <row r="78651" spans="1:2" x14ac:dyDescent="0.25">
      <c r="A78651" s="3" t="s">
        <v>78762</v>
      </c>
      <c r="B78651" s="3" t="s">
        <v>8903</v>
      </c>
    </row>
    <row r="78652" spans="1:2" x14ac:dyDescent="0.25">
      <c r="A78652" s="3" t="s">
        <v>78763</v>
      </c>
      <c r="B78652" s="3" t="s">
        <v>8903</v>
      </c>
    </row>
    <row r="78653" spans="1:2" x14ac:dyDescent="0.25">
      <c r="A78653" s="3" t="s">
        <v>78764</v>
      </c>
      <c r="B78653" s="3" t="s">
        <v>8903</v>
      </c>
    </row>
    <row r="78654" spans="1:2" x14ac:dyDescent="0.25">
      <c r="A78654" s="3" t="s">
        <v>78765</v>
      </c>
      <c r="B78654" s="3" t="s">
        <v>8903</v>
      </c>
    </row>
    <row r="78655" spans="1:2" x14ac:dyDescent="0.25">
      <c r="A78655" s="3" t="s">
        <v>78766</v>
      </c>
      <c r="B78655" s="3" t="s">
        <v>8903</v>
      </c>
    </row>
    <row r="78656" spans="1:2" x14ac:dyDescent="0.25">
      <c r="A78656" s="3" t="s">
        <v>78767</v>
      </c>
      <c r="B78656" s="3" t="s">
        <v>8903</v>
      </c>
    </row>
    <row r="78657" spans="1:2" x14ac:dyDescent="0.25">
      <c r="A78657" s="3" t="s">
        <v>78768</v>
      </c>
      <c r="B78657" s="3" t="s">
        <v>8903</v>
      </c>
    </row>
    <row r="78658" spans="1:2" x14ac:dyDescent="0.25">
      <c r="A78658" s="3" t="s">
        <v>78769</v>
      </c>
      <c r="B78658" s="3" t="s">
        <v>8903</v>
      </c>
    </row>
    <row r="78659" spans="1:2" x14ac:dyDescent="0.25">
      <c r="A78659" s="3" t="s">
        <v>78770</v>
      </c>
      <c r="B78659" s="3" t="s">
        <v>8903</v>
      </c>
    </row>
    <row r="78660" spans="1:2" x14ac:dyDescent="0.25">
      <c r="A78660" s="3" t="s">
        <v>78771</v>
      </c>
      <c r="B78660" s="3" t="s">
        <v>8903</v>
      </c>
    </row>
    <row r="78661" spans="1:2" x14ac:dyDescent="0.25">
      <c r="A78661" s="3" t="s">
        <v>78772</v>
      </c>
      <c r="B78661" s="3" t="s">
        <v>8903</v>
      </c>
    </row>
    <row r="78662" spans="1:2" x14ac:dyDescent="0.25">
      <c r="A78662" s="3" t="s">
        <v>78773</v>
      </c>
      <c r="B78662" s="3" t="s">
        <v>8903</v>
      </c>
    </row>
    <row r="78663" spans="1:2" x14ac:dyDescent="0.25">
      <c r="A78663" s="3" t="s">
        <v>78774</v>
      </c>
      <c r="B78663" s="3" t="s">
        <v>8903</v>
      </c>
    </row>
    <row r="78664" spans="1:2" x14ac:dyDescent="0.25">
      <c r="A78664" s="3" t="s">
        <v>78775</v>
      </c>
      <c r="B78664" s="3" t="s">
        <v>8903</v>
      </c>
    </row>
    <row r="78665" spans="1:2" x14ac:dyDescent="0.25">
      <c r="A78665" s="3" t="s">
        <v>78776</v>
      </c>
      <c r="B78665" s="3" t="s">
        <v>8903</v>
      </c>
    </row>
    <row r="78666" spans="1:2" x14ac:dyDescent="0.25">
      <c r="A78666" s="3" t="s">
        <v>78777</v>
      </c>
      <c r="B78666" s="3" t="s">
        <v>8903</v>
      </c>
    </row>
    <row r="78667" spans="1:2" x14ac:dyDescent="0.25">
      <c r="A78667" s="3" t="s">
        <v>78778</v>
      </c>
      <c r="B78667" s="3" t="s">
        <v>8903</v>
      </c>
    </row>
    <row r="78668" spans="1:2" x14ac:dyDescent="0.25">
      <c r="A78668" s="3" t="s">
        <v>78779</v>
      </c>
      <c r="B78668" s="3" t="s">
        <v>8903</v>
      </c>
    </row>
    <row r="78669" spans="1:2" x14ac:dyDescent="0.25">
      <c r="A78669" s="3" t="s">
        <v>78780</v>
      </c>
      <c r="B78669" s="3" t="s">
        <v>8903</v>
      </c>
    </row>
    <row r="78670" spans="1:2" x14ac:dyDescent="0.25">
      <c r="A78670" s="3" t="s">
        <v>78781</v>
      </c>
      <c r="B78670" s="3" t="s">
        <v>8903</v>
      </c>
    </row>
    <row r="78671" spans="1:2" x14ac:dyDescent="0.25">
      <c r="A78671" s="3" t="s">
        <v>78782</v>
      </c>
      <c r="B78671" s="3" t="s">
        <v>8903</v>
      </c>
    </row>
    <row r="78672" spans="1:2" x14ac:dyDescent="0.25">
      <c r="A78672" s="3" t="s">
        <v>78783</v>
      </c>
      <c r="B78672" s="3" t="s">
        <v>8903</v>
      </c>
    </row>
    <row r="78673" spans="1:2" x14ac:dyDescent="0.25">
      <c r="A78673" s="3" t="s">
        <v>78784</v>
      </c>
      <c r="B78673" s="3" t="s">
        <v>8903</v>
      </c>
    </row>
    <row r="78674" spans="1:2" x14ac:dyDescent="0.25">
      <c r="A78674" s="3" t="s">
        <v>78785</v>
      </c>
      <c r="B78674" s="3" t="s">
        <v>8903</v>
      </c>
    </row>
    <row r="78675" spans="1:2" x14ac:dyDescent="0.25">
      <c r="A78675" s="3" t="s">
        <v>78786</v>
      </c>
      <c r="B78675" s="3" t="s">
        <v>8903</v>
      </c>
    </row>
    <row r="78676" spans="1:2" x14ac:dyDescent="0.25">
      <c r="A78676" s="3" t="s">
        <v>78787</v>
      </c>
      <c r="B78676" s="3" t="s">
        <v>8903</v>
      </c>
    </row>
    <row r="78677" spans="1:2" x14ac:dyDescent="0.25">
      <c r="A78677" s="3" t="s">
        <v>78788</v>
      </c>
      <c r="B78677" s="3" t="s">
        <v>8903</v>
      </c>
    </row>
    <row r="78678" spans="1:2" x14ac:dyDescent="0.25">
      <c r="A78678" s="3" t="s">
        <v>78789</v>
      </c>
      <c r="B78678" s="3" t="s">
        <v>8903</v>
      </c>
    </row>
    <row r="78679" spans="1:2" x14ac:dyDescent="0.25">
      <c r="A78679" s="3" t="s">
        <v>78790</v>
      </c>
      <c r="B78679" s="3" t="s">
        <v>8903</v>
      </c>
    </row>
    <row r="78680" spans="1:2" x14ac:dyDescent="0.25">
      <c r="A78680" s="3" t="s">
        <v>78791</v>
      </c>
      <c r="B78680" s="3" t="s">
        <v>8903</v>
      </c>
    </row>
    <row r="78681" spans="1:2" x14ac:dyDescent="0.25">
      <c r="A78681" s="3" t="s">
        <v>78792</v>
      </c>
      <c r="B78681" s="3" t="s">
        <v>8903</v>
      </c>
    </row>
    <row r="78682" spans="1:2" x14ac:dyDescent="0.25">
      <c r="A78682" s="3" t="s">
        <v>78793</v>
      </c>
      <c r="B78682" s="3" t="s">
        <v>8903</v>
      </c>
    </row>
    <row r="78683" spans="1:2" x14ac:dyDescent="0.25">
      <c r="A78683" s="3" t="s">
        <v>78794</v>
      </c>
      <c r="B78683" s="3" t="s">
        <v>8903</v>
      </c>
    </row>
    <row r="78684" spans="1:2" x14ac:dyDescent="0.25">
      <c r="A78684" s="3" t="s">
        <v>78795</v>
      </c>
      <c r="B78684" s="3" t="s">
        <v>8903</v>
      </c>
    </row>
    <row r="78685" spans="1:2" x14ac:dyDescent="0.25">
      <c r="A78685" s="3" t="s">
        <v>78796</v>
      </c>
      <c r="B78685" s="3" t="s">
        <v>8903</v>
      </c>
    </row>
    <row r="78686" spans="1:2" x14ac:dyDescent="0.25">
      <c r="A78686" s="3" t="s">
        <v>78797</v>
      </c>
      <c r="B78686" s="3" t="s">
        <v>8903</v>
      </c>
    </row>
    <row r="78687" spans="1:2" x14ac:dyDescent="0.25">
      <c r="A78687" s="3" t="s">
        <v>78798</v>
      </c>
      <c r="B78687" s="3" t="s">
        <v>8903</v>
      </c>
    </row>
    <row r="78688" spans="1:2" x14ac:dyDescent="0.25">
      <c r="A78688" s="3" t="s">
        <v>78799</v>
      </c>
      <c r="B78688" s="3" t="s">
        <v>8903</v>
      </c>
    </row>
    <row r="78689" spans="1:2" x14ac:dyDescent="0.25">
      <c r="A78689" s="3" t="s">
        <v>78800</v>
      </c>
      <c r="B78689" s="3" t="s">
        <v>8903</v>
      </c>
    </row>
    <row r="78690" spans="1:2" x14ac:dyDescent="0.25">
      <c r="A78690" s="3" t="s">
        <v>78801</v>
      </c>
      <c r="B78690" s="3" t="s">
        <v>8903</v>
      </c>
    </row>
    <row r="78691" spans="1:2" x14ac:dyDescent="0.25">
      <c r="A78691" s="3" t="s">
        <v>78802</v>
      </c>
      <c r="B78691" s="3" t="s">
        <v>8903</v>
      </c>
    </row>
    <row r="78692" spans="1:2" x14ac:dyDescent="0.25">
      <c r="A78692" s="3" t="s">
        <v>78803</v>
      </c>
      <c r="B78692" s="3" t="s">
        <v>8903</v>
      </c>
    </row>
    <row r="78693" spans="1:2" x14ac:dyDescent="0.25">
      <c r="A78693" s="3" t="s">
        <v>78804</v>
      </c>
      <c r="B78693" s="3" t="s">
        <v>8903</v>
      </c>
    </row>
    <row r="78694" spans="1:2" x14ac:dyDescent="0.25">
      <c r="A78694" s="3" t="s">
        <v>78805</v>
      </c>
      <c r="B78694" s="3" t="s">
        <v>8903</v>
      </c>
    </row>
    <row r="78695" spans="1:2" x14ac:dyDescent="0.25">
      <c r="A78695" s="3" t="s">
        <v>78806</v>
      </c>
      <c r="B78695" s="3" t="s">
        <v>8903</v>
      </c>
    </row>
    <row r="78696" spans="1:2" x14ac:dyDescent="0.25">
      <c r="A78696" s="3" t="s">
        <v>78807</v>
      </c>
      <c r="B78696" s="3" t="s">
        <v>8903</v>
      </c>
    </row>
    <row r="78697" spans="1:2" x14ac:dyDescent="0.25">
      <c r="A78697" s="3" t="s">
        <v>78808</v>
      </c>
      <c r="B78697" s="3" t="s">
        <v>8903</v>
      </c>
    </row>
    <row r="78698" spans="1:2" x14ac:dyDescent="0.25">
      <c r="A78698" s="3" t="s">
        <v>78809</v>
      </c>
      <c r="B78698" s="3" t="s">
        <v>8903</v>
      </c>
    </row>
    <row r="78699" spans="1:2" x14ac:dyDescent="0.25">
      <c r="A78699" s="3" t="s">
        <v>78810</v>
      </c>
      <c r="B78699" s="3" t="s">
        <v>8903</v>
      </c>
    </row>
    <row r="78700" spans="1:2" x14ac:dyDescent="0.25">
      <c r="A78700" s="3" t="s">
        <v>78811</v>
      </c>
      <c r="B78700" s="3" t="s">
        <v>8903</v>
      </c>
    </row>
    <row r="78701" spans="1:2" x14ac:dyDescent="0.25">
      <c r="A78701" s="3" t="s">
        <v>78812</v>
      </c>
      <c r="B78701" s="3" t="s">
        <v>8903</v>
      </c>
    </row>
    <row r="78702" spans="1:2" x14ac:dyDescent="0.25">
      <c r="A78702" s="3" t="s">
        <v>78813</v>
      </c>
      <c r="B78702" s="3" t="s">
        <v>8903</v>
      </c>
    </row>
    <row r="78703" spans="1:2" x14ac:dyDescent="0.25">
      <c r="A78703" s="3" t="s">
        <v>78814</v>
      </c>
      <c r="B78703" s="3" t="s">
        <v>8903</v>
      </c>
    </row>
    <row r="78704" spans="1:2" x14ac:dyDescent="0.25">
      <c r="A78704" s="3" t="s">
        <v>78815</v>
      </c>
      <c r="B78704" s="3" t="s">
        <v>8903</v>
      </c>
    </row>
    <row r="78705" spans="1:2" x14ac:dyDescent="0.25">
      <c r="A78705" s="3" t="s">
        <v>78816</v>
      </c>
      <c r="B78705" s="3" t="s">
        <v>8903</v>
      </c>
    </row>
    <row r="78706" spans="1:2" x14ac:dyDescent="0.25">
      <c r="A78706" s="3" t="s">
        <v>78817</v>
      </c>
      <c r="B78706" s="3" t="s">
        <v>8903</v>
      </c>
    </row>
    <row r="78707" spans="1:2" x14ac:dyDescent="0.25">
      <c r="A78707" s="3" t="s">
        <v>78818</v>
      </c>
      <c r="B78707" s="3" t="s">
        <v>8903</v>
      </c>
    </row>
    <row r="78708" spans="1:2" x14ac:dyDescent="0.25">
      <c r="A78708" s="3" t="s">
        <v>78819</v>
      </c>
      <c r="B78708" s="3" t="s">
        <v>8903</v>
      </c>
    </row>
    <row r="78709" spans="1:2" x14ac:dyDescent="0.25">
      <c r="A78709" s="3" t="s">
        <v>78820</v>
      </c>
      <c r="B78709" s="3" t="s">
        <v>8903</v>
      </c>
    </row>
    <row r="78710" spans="1:2" x14ac:dyDescent="0.25">
      <c r="A78710" s="3" t="s">
        <v>78821</v>
      </c>
      <c r="B78710" s="3" t="s">
        <v>8903</v>
      </c>
    </row>
    <row r="78711" spans="1:2" x14ac:dyDescent="0.25">
      <c r="A78711" s="3" t="s">
        <v>78822</v>
      </c>
      <c r="B78711" s="3" t="s">
        <v>8903</v>
      </c>
    </row>
    <row r="78712" spans="1:2" x14ac:dyDescent="0.25">
      <c r="A78712" s="3" t="s">
        <v>78823</v>
      </c>
      <c r="B78712" s="3" t="s">
        <v>8903</v>
      </c>
    </row>
    <row r="78713" spans="1:2" x14ac:dyDescent="0.25">
      <c r="A78713" s="3" t="s">
        <v>78824</v>
      </c>
      <c r="B78713" s="3" t="s">
        <v>8903</v>
      </c>
    </row>
    <row r="78714" spans="1:2" x14ac:dyDescent="0.25">
      <c r="A78714" s="3" t="s">
        <v>78825</v>
      </c>
      <c r="B78714" s="3" t="s">
        <v>8903</v>
      </c>
    </row>
    <row r="78715" spans="1:2" x14ac:dyDescent="0.25">
      <c r="A78715" s="3" t="s">
        <v>78826</v>
      </c>
      <c r="B78715" s="3" t="s">
        <v>8903</v>
      </c>
    </row>
    <row r="78716" spans="1:2" x14ac:dyDescent="0.25">
      <c r="A78716" s="3" t="s">
        <v>78827</v>
      </c>
      <c r="B78716" s="3" t="s">
        <v>8903</v>
      </c>
    </row>
    <row r="78717" spans="1:2" x14ac:dyDescent="0.25">
      <c r="A78717" s="3" t="s">
        <v>78828</v>
      </c>
      <c r="B78717" s="3" t="s">
        <v>8903</v>
      </c>
    </row>
    <row r="78718" spans="1:2" x14ac:dyDescent="0.25">
      <c r="A78718" s="3" t="s">
        <v>78829</v>
      </c>
      <c r="B78718" s="3" t="s">
        <v>8903</v>
      </c>
    </row>
    <row r="78719" spans="1:2" x14ac:dyDescent="0.25">
      <c r="A78719" s="3" t="s">
        <v>78830</v>
      </c>
      <c r="B78719" s="3" t="s">
        <v>8903</v>
      </c>
    </row>
    <row r="78720" spans="1:2" x14ac:dyDescent="0.25">
      <c r="A78720" s="3" t="s">
        <v>78831</v>
      </c>
      <c r="B78720" s="3" t="s">
        <v>8903</v>
      </c>
    </row>
    <row r="78721" spans="1:2" x14ac:dyDescent="0.25">
      <c r="A78721" s="3" t="s">
        <v>78832</v>
      </c>
      <c r="B78721" s="3" t="s">
        <v>8903</v>
      </c>
    </row>
    <row r="78722" spans="1:2" x14ac:dyDescent="0.25">
      <c r="A78722" s="3" t="s">
        <v>78833</v>
      </c>
      <c r="B78722" s="3" t="s">
        <v>8903</v>
      </c>
    </row>
    <row r="78723" spans="1:2" x14ac:dyDescent="0.25">
      <c r="A78723" s="3" t="s">
        <v>78834</v>
      </c>
      <c r="B78723" s="3" t="s">
        <v>8903</v>
      </c>
    </row>
    <row r="78724" spans="1:2" x14ac:dyDescent="0.25">
      <c r="A78724" s="3" t="s">
        <v>78835</v>
      </c>
      <c r="B78724" s="3" t="s">
        <v>8903</v>
      </c>
    </row>
    <row r="78725" spans="1:2" x14ac:dyDescent="0.25">
      <c r="A78725" s="3" t="s">
        <v>78836</v>
      </c>
      <c r="B78725" s="3" t="s">
        <v>8903</v>
      </c>
    </row>
    <row r="78726" spans="1:2" x14ac:dyDescent="0.25">
      <c r="A78726" s="3" t="s">
        <v>78837</v>
      </c>
      <c r="B78726" s="3" t="s">
        <v>8903</v>
      </c>
    </row>
    <row r="78727" spans="1:2" x14ac:dyDescent="0.25">
      <c r="A78727" s="3" t="s">
        <v>78838</v>
      </c>
      <c r="B78727" s="3" t="s">
        <v>8903</v>
      </c>
    </row>
    <row r="78728" spans="1:2" x14ac:dyDescent="0.25">
      <c r="A78728" s="3" t="s">
        <v>78839</v>
      </c>
      <c r="B78728" s="3" t="s">
        <v>8903</v>
      </c>
    </row>
    <row r="78729" spans="1:2" x14ac:dyDescent="0.25">
      <c r="A78729" s="3" t="s">
        <v>78840</v>
      </c>
      <c r="B78729" s="3" t="s">
        <v>8903</v>
      </c>
    </row>
    <row r="78730" spans="1:2" x14ac:dyDescent="0.25">
      <c r="A78730" s="3" t="s">
        <v>78841</v>
      </c>
      <c r="B78730" s="3" t="s">
        <v>8903</v>
      </c>
    </row>
    <row r="78731" spans="1:2" x14ac:dyDescent="0.25">
      <c r="A78731" s="3" t="s">
        <v>78842</v>
      </c>
      <c r="B78731" s="3" t="s">
        <v>8903</v>
      </c>
    </row>
    <row r="78732" spans="1:2" x14ac:dyDescent="0.25">
      <c r="A78732" s="3" t="s">
        <v>78843</v>
      </c>
      <c r="B78732" s="3" t="s">
        <v>8903</v>
      </c>
    </row>
    <row r="78733" spans="1:2" x14ac:dyDescent="0.25">
      <c r="A78733" s="3" t="s">
        <v>78844</v>
      </c>
      <c r="B78733" s="3" t="s">
        <v>8903</v>
      </c>
    </row>
    <row r="78734" spans="1:2" x14ac:dyDescent="0.25">
      <c r="A78734" s="3" t="s">
        <v>78845</v>
      </c>
      <c r="B78734" s="3" t="s">
        <v>8903</v>
      </c>
    </row>
    <row r="78735" spans="1:2" x14ac:dyDescent="0.25">
      <c r="A78735" s="3" t="s">
        <v>78846</v>
      </c>
      <c r="B78735" s="3" t="s">
        <v>8903</v>
      </c>
    </row>
    <row r="78736" spans="1:2" x14ac:dyDescent="0.25">
      <c r="A78736" s="3" t="s">
        <v>78847</v>
      </c>
      <c r="B78736" s="3" t="s">
        <v>8903</v>
      </c>
    </row>
    <row r="78737" spans="1:2" x14ac:dyDescent="0.25">
      <c r="A78737" s="3" t="s">
        <v>78848</v>
      </c>
      <c r="B78737" s="3" t="s">
        <v>8903</v>
      </c>
    </row>
    <row r="78738" spans="1:2" x14ac:dyDescent="0.25">
      <c r="A78738" s="3" t="s">
        <v>78849</v>
      </c>
      <c r="B78738" s="3" t="s">
        <v>8903</v>
      </c>
    </row>
    <row r="78739" spans="1:2" x14ac:dyDescent="0.25">
      <c r="A78739" s="3" t="s">
        <v>78850</v>
      </c>
      <c r="B78739" s="3" t="s">
        <v>8903</v>
      </c>
    </row>
    <row r="78740" spans="1:2" x14ac:dyDescent="0.25">
      <c r="A78740" s="3" t="s">
        <v>78851</v>
      </c>
      <c r="B78740" s="3" t="s">
        <v>8903</v>
      </c>
    </row>
    <row r="78741" spans="1:2" x14ac:dyDescent="0.25">
      <c r="A78741" s="3" t="s">
        <v>78852</v>
      </c>
      <c r="B78741" s="3" t="s">
        <v>8903</v>
      </c>
    </row>
    <row r="78742" spans="1:2" x14ac:dyDescent="0.25">
      <c r="A78742" s="3" t="s">
        <v>78853</v>
      </c>
      <c r="B78742" s="3" t="s">
        <v>8903</v>
      </c>
    </row>
    <row r="78743" spans="1:2" x14ac:dyDescent="0.25">
      <c r="A78743" s="3" t="s">
        <v>78854</v>
      </c>
      <c r="B78743" s="3" t="s">
        <v>8903</v>
      </c>
    </row>
    <row r="78744" spans="1:2" x14ac:dyDescent="0.25">
      <c r="A78744" s="3" t="s">
        <v>78855</v>
      </c>
      <c r="B78744" s="3" t="s">
        <v>8903</v>
      </c>
    </row>
    <row r="78745" spans="1:2" x14ac:dyDescent="0.25">
      <c r="A78745" s="3" t="s">
        <v>78856</v>
      </c>
      <c r="B78745" s="3" t="s">
        <v>8903</v>
      </c>
    </row>
    <row r="78746" spans="1:2" x14ac:dyDescent="0.25">
      <c r="A78746" s="3" t="s">
        <v>78857</v>
      </c>
      <c r="B78746" s="3" t="s">
        <v>8903</v>
      </c>
    </row>
    <row r="78747" spans="1:2" x14ac:dyDescent="0.25">
      <c r="A78747" s="3" t="s">
        <v>78858</v>
      </c>
      <c r="B78747" s="3" t="s">
        <v>8903</v>
      </c>
    </row>
    <row r="78748" spans="1:2" x14ac:dyDescent="0.25">
      <c r="A78748" s="3" t="s">
        <v>78859</v>
      </c>
      <c r="B78748" s="3" t="s">
        <v>8903</v>
      </c>
    </row>
    <row r="78749" spans="1:2" x14ac:dyDescent="0.25">
      <c r="A78749" s="3" t="s">
        <v>78860</v>
      </c>
      <c r="B78749" s="3" t="s">
        <v>8903</v>
      </c>
    </row>
    <row r="78750" spans="1:2" x14ac:dyDescent="0.25">
      <c r="A78750" s="3" t="s">
        <v>78861</v>
      </c>
      <c r="B78750" s="3" t="s">
        <v>8903</v>
      </c>
    </row>
    <row r="78751" spans="1:2" x14ac:dyDescent="0.25">
      <c r="A78751" s="3" t="s">
        <v>78862</v>
      </c>
      <c r="B78751" s="3" t="s">
        <v>8903</v>
      </c>
    </row>
    <row r="78752" spans="1:2" x14ac:dyDescent="0.25">
      <c r="A78752" s="3" t="s">
        <v>78863</v>
      </c>
      <c r="B78752" s="3" t="s">
        <v>8903</v>
      </c>
    </row>
    <row r="78753" spans="1:2" x14ac:dyDescent="0.25">
      <c r="A78753" s="3" t="s">
        <v>78864</v>
      </c>
      <c r="B78753" s="3" t="s">
        <v>8903</v>
      </c>
    </row>
    <row r="78754" spans="1:2" x14ac:dyDescent="0.25">
      <c r="A78754" s="3" t="s">
        <v>78865</v>
      </c>
      <c r="B78754" s="3" t="s">
        <v>8903</v>
      </c>
    </row>
    <row r="78755" spans="1:2" x14ac:dyDescent="0.25">
      <c r="A78755" s="3" t="s">
        <v>78866</v>
      </c>
      <c r="B78755" s="3" t="s">
        <v>8903</v>
      </c>
    </row>
    <row r="78756" spans="1:2" x14ac:dyDescent="0.25">
      <c r="A78756" s="3" t="s">
        <v>78867</v>
      </c>
      <c r="B78756" s="3" t="s">
        <v>8903</v>
      </c>
    </row>
    <row r="78757" spans="1:2" x14ac:dyDescent="0.25">
      <c r="A78757" s="3" t="s">
        <v>78868</v>
      </c>
      <c r="B78757" s="3" t="s">
        <v>8903</v>
      </c>
    </row>
    <row r="78758" spans="1:2" x14ac:dyDescent="0.25">
      <c r="A78758" s="3" t="s">
        <v>78869</v>
      </c>
      <c r="B78758" s="3" t="s">
        <v>8903</v>
      </c>
    </row>
    <row r="78759" spans="1:2" x14ac:dyDescent="0.25">
      <c r="A78759" s="3" t="s">
        <v>78870</v>
      </c>
      <c r="B78759" s="3" t="s">
        <v>8903</v>
      </c>
    </row>
    <row r="78760" spans="1:2" x14ac:dyDescent="0.25">
      <c r="A78760" s="3" t="s">
        <v>78871</v>
      </c>
      <c r="B78760" s="3" t="s">
        <v>8903</v>
      </c>
    </row>
    <row r="78761" spans="1:2" x14ac:dyDescent="0.25">
      <c r="A78761" s="3" t="s">
        <v>78872</v>
      </c>
      <c r="B78761" s="3" t="s">
        <v>8903</v>
      </c>
    </row>
    <row r="78762" spans="1:2" x14ac:dyDescent="0.25">
      <c r="A78762" s="3" t="s">
        <v>78873</v>
      </c>
      <c r="B78762" s="3" t="s">
        <v>8903</v>
      </c>
    </row>
    <row r="78763" spans="1:2" x14ac:dyDescent="0.25">
      <c r="A78763" s="3" t="s">
        <v>78874</v>
      </c>
      <c r="B78763" s="3" t="s">
        <v>8903</v>
      </c>
    </row>
    <row r="78764" spans="1:2" x14ac:dyDescent="0.25">
      <c r="A78764" s="3" t="s">
        <v>78875</v>
      </c>
      <c r="B78764" s="3" t="s">
        <v>8903</v>
      </c>
    </row>
    <row r="78765" spans="1:2" x14ac:dyDescent="0.25">
      <c r="A78765" s="3" t="s">
        <v>78876</v>
      </c>
      <c r="B78765" s="3" t="s">
        <v>8903</v>
      </c>
    </row>
    <row r="78766" spans="1:2" x14ac:dyDescent="0.25">
      <c r="A78766" s="3" t="s">
        <v>78877</v>
      </c>
      <c r="B78766" s="3" t="s">
        <v>8903</v>
      </c>
    </row>
    <row r="78767" spans="1:2" x14ac:dyDescent="0.25">
      <c r="A78767" s="3" t="s">
        <v>78878</v>
      </c>
      <c r="B78767" s="3" t="s">
        <v>8903</v>
      </c>
    </row>
    <row r="78768" spans="1:2" x14ac:dyDescent="0.25">
      <c r="A78768" s="3" t="s">
        <v>78879</v>
      </c>
      <c r="B78768" s="3" t="s">
        <v>8903</v>
      </c>
    </row>
    <row r="78769" spans="1:2" x14ac:dyDescent="0.25">
      <c r="A78769" s="3" t="s">
        <v>78880</v>
      </c>
      <c r="B78769" s="3" t="s">
        <v>8903</v>
      </c>
    </row>
    <row r="78770" spans="1:2" x14ac:dyDescent="0.25">
      <c r="A78770" s="3" t="s">
        <v>78881</v>
      </c>
      <c r="B78770" s="3" t="s">
        <v>8903</v>
      </c>
    </row>
    <row r="78771" spans="1:2" x14ac:dyDescent="0.25">
      <c r="A78771" s="3" t="s">
        <v>78882</v>
      </c>
      <c r="B78771" s="3" t="s">
        <v>8903</v>
      </c>
    </row>
    <row r="78772" spans="1:2" x14ac:dyDescent="0.25">
      <c r="A78772" s="3" t="s">
        <v>78883</v>
      </c>
      <c r="B78772" s="3" t="s">
        <v>8903</v>
      </c>
    </row>
    <row r="78773" spans="1:2" x14ac:dyDescent="0.25">
      <c r="A78773" s="3" t="s">
        <v>78884</v>
      </c>
      <c r="B78773" s="3" t="s">
        <v>8903</v>
      </c>
    </row>
    <row r="78774" spans="1:2" x14ac:dyDescent="0.25">
      <c r="A78774" s="3" t="s">
        <v>78885</v>
      </c>
      <c r="B78774" s="3" t="s">
        <v>8903</v>
      </c>
    </row>
    <row r="78775" spans="1:2" x14ac:dyDescent="0.25">
      <c r="A78775" s="3" t="s">
        <v>78886</v>
      </c>
      <c r="B78775" s="3" t="s">
        <v>8903</v>
      </c>
    </row>
    <row r="78776" spans="1:2" x14ac:dyDescent="0.25">
      <c r="A78776" s="3" t="s">
        <v>78887</v>
      </c>
      <c r="B78776" s="3" t="s">
        <v>8903</v>
      </c>
    </row>
    <row r="78777" spans="1:2" x14ac:dyDescent="0.25">
      <c r="A78777" s="3" t="s">
        <v>78888</v>
      </c>
      <c r="B78777" s="3" t="s">
        <v>8903</v>
      </c>
    </row>
    <row r="78778" spans="1:2" x14ac:dyDescent="0.25">
      <c r="A78778" s="3" t="s">
        <v>78889</v>
      </c>
      <c r="B78778" s="3" t="s">
        <v>8903</v>
      </c>
    </row>
    <row r="78779" spans="1:2" x14ac:dyDescent="0.25">
      <c r="A78779" s="3" t="s">
        <v>78890</v>
      </c>
      <c r="B78779" s="3" t="s">
        <v>8903</v>
      </c>
    </row>
    <row r="78780" spans="1:2" x14ac:dyDescent="0.25">
      <c r="A78780" s="3" t="s">
        <v>78891</v>
      </c>
      <c r="B78780" s="3" t="s">
        <v>8903</v>
      </c>
    </row>
    <row r="78781" spans="1:2" x14ac:dyDescent="0.25">
      <c r="A78781" s="3" t="s">
        <v>78892</v>
      </c>
      <c r="B78781" s="3" t="s">
        <v>8903</v>
      </c>
    </row>
    <row r="78782" spans="1:2" x14ac:dyDescent="0.25">
      <c r="A78782" s="3" t="s">
        <v>78893</v>
      </c>
      <c r="B78782" s="3" t="s">
        <v>8903</v>
      </c>
    </row>
    <row r="78783" spans="1:2" x14ac:dyDescent="0.25">
      <c r="A78783" s="3" t="s">
        <v>78894</v>
      </c>
      <c r="B78783" s="3" t="s">
        <v>8903</v>
      </c>
    </row>
    <row r="78784" spans="1:2" x14ac:dyDescent="0.25">
      <c r="A78784" s="3" t="s">
        <v>78895</v>
      </c>
      <c r="B78784" s="3" t="s">
        <v>8903</v>
      </c>
    </row>
    <row r="78785" spans="1:2" x14ac:dyDescent="0.25">
      <c r="A78785" s="3" t="s">
        <v>78896</v>
      </c>
      <c r="B78785" s="3" t="s">
        <v>8903</v>
      </c>
    </row>
    <row r="78786" spans="1:2" x14ac:dyDescent="0.25">
      <c r="A78786" s="3" t="s">
        <v>78897</v>
      </c>
      <c r="B78786" s="3" t="s">
        <v>8903</v>
      </c>
    </row>
    <row r="78787" spans="1:2" x14ac:dyDescent="0.25">
      <c r="A78787" s="3" t="s">
        <v>78898</v>
      </c>
      <c r="B78787" s="3" t="s">
        <v>8903</v>
      </c>
    </row>
    <row r="78788" spans="1:2" x14ac:dyDescent="0.25">
      <c r="A78788" s="3" t="s">
        <v>78899</v>
      </c>
      <c r="B78788" s="3" t="s">
        <v>8903</v>
      </c>
    </row>
    <row r="78789" spans="1:2" x14ac:dyDescent="0.25">
      <c r="A78789" s="3" t="s">
        <v>78900</v>
      </c>
      <c r="B78789" s="3" t="s">
        <v>8903</v>
      </c>
    </row>
    <row r="78790" spans="1:2" x14ac:dyDescent="0.25">
      <c r="A78790" s="3" t="s">
        <v>78901</v>
      </c>
      <c r="B78790" s="3" t="s">
        <v>8903</v>
      </c>
    </row>
    <row r="78791" spans="1:2" x14ac:dyDescent="0.25">
      <c r="A78791" s="3" t="s">
        <v>78902</v>
      </c>
      <c r="B78791" s="3" t="s">
        <v>8903</v>
      </c>
    </row>
    <row r="78792" spans="1:2" x14ac:dyDescent="0.25">
      <c r="A78792" s="3" t="s">
        <v>78903</v>
      </c>
      <c r="B78792" s="3" t="s">
        <v>8903</v>
      </c>
    </row>
    <row r="78793" spans="1:2" x14ac:dyDescent="0.25">
      <c r="A78793" s="3" t="s">
        <v>78904</v>
      </c>
      <c r="B78793" s="3" t="s">
        <v>8903</v>
      </c>
    </row>
    <row r="78794" spans="1:2" x14ac:dyDescent="0.25">
      <c r="A78794" s="3" t="s">
        <v>78905</v>
      </c>
      <c r="B78794" s="3" t="s">
        <v>8903</v>
      </c>
    </row>
    <row r="78795" spans="1:2" x14ac:dyDescent="0.25">
      <c r="A78795" s="3" t="s">
        <v>78906</v>
      </c>
      <c r="B78795" s="3" t="s">
        <v>8903</v>
      </c>
    </row>
    <row r="78796" spans="1:2" x14ac:dyDescent="0.25">
      <c r="A78796" s="3" t="s">
        <v>78907</v>
      </c>
      <c r="B78796" s="3" t="s">
        <v>8903</v>
      </c>
    </row>
    <row r="78797" spans="1:2" x14ac:dyDescent="0.25">
      <c r="A78797" s="3" t="s">
        <v>78908</v>
      </c>
      <c r="B78797" s="3" t="s">
        <v>8903</v>
      </c>
    </row>
    <row r="78798" spans="1:2" x14ac:dyDescent="0.25">
      <c r="A78798" s="3" t="s">
        <v>78909</v>
      </c>
      <c r="B78798" s="3" t="s">
        <v>8903</v>
      </c>
    </row>
    <row r="78799" spans="1:2" x14ac:dyDescent="0.25">
      <c r="A78799" s="3" t="s">
        <v>78910</v>
      </c>
      <c r="B78799" s="3" t="s">
        <v>8903</v>
      </c>
    </row>
    <row r="78800" spans="1:2" x14ac:dyDescent="0.25">
      <c r="A78800" s="3" t="s">
        <v>78911</v>
      </c>
      <c r="B78800" s="3" t="s">
        <v>8903</v>
      </c>
    </row>
    <row r="78801" spans="1:2" x14ac:dyDescent="0.25">
      <c r="A78801" s="3" t="s">
        <v>78912</v>
      </c>
      <c r="B78801" s="3" t="s">
        <v>8903</v>
      </c>
    </row>
    <row r="78802" spans="1:2" x14ac:dyDescent="0.25">
      <c r="A78802" s="3" t="s">
        <v>78913</v>
      </c>
      <c r="B78802" s="3" t="s">
        <v>8903</v>
      </c>
    </row>
    <row r="78803" spans="1:2" x14ac:dyDescent="0.25">
      <c r="A78803" s="3" t="s">
        <v>78914</v>
      </c>
      <c r="B78803" s="3" t="s">
        <v>8903</v>
      </c>
    </row>
    <row r="78804" spans="1:2" x14ac:dyDescent="0.25">
      <c r="A78804" s="3" t="s">
        <v>78915</v>
      </c>
      <c r="B78804" s="3" t="s">
        <v>8903</v>
      </c>
    </row>
    <row r="78805" spans="1:2" x14ac:dyDescent="0.25">
      <c r="A78805" s="3" t="s">
        <v>78916</v>
      </c>
      <c r="B78805" s="3" t="s">
        <v>8903</v>
      </c>
    </row>
    <row r="78806" spans="1:2" x14ac:dyDescent="0.25">
      <c r="A78806" s="3" t="s">
        <v>78917</v>
      </c>
      <c r="B78806" s="3" t="s">
        <v>8903</v>
      </c>
    </row>
    <row r="78807" spans="1:2" x14ac:dyDescent="0.25">
      <c r="A78807" s="3" t="s">
        <v>78918</v>
      </c>
      <c r="B78807" s="3" t="s">
        <v>8903</v>
      </c>
    </row>
    <row r="78808" spans="1:2" x14ac:dyDescent="0.25">
      <c r="A78808" s="3" t="s">
        <v>78919</v>
      </c>
      <c r="B78808" s="3" t="s">
        <v>8903</v>
      </c>
    </row>
    <row r="78809" spans="1:2" x14ac:dyDescent="0.25">
      <c r="A78809" s="3" t="s">
        <v>78920</v>
      </c>
      <c r="B78809" s="3" t="s">
        <v>8903</v>
      </c>
    </row>
    <row r="78810" spans="1:2" x14ac:dyDescent="0.25">
      <c r="A78810" s="3" t="s">
        <v>78921</v>
      </c>
      <c r="B78810" s="3" t="s">
        <v>8903</v>
      </c>
    </row>
    <row r="78811" spans="1:2" x14ac:dyDescent="0.25">
      <c r="A78811" s="3" t="s">
        <v>78922</v>
      </c>
      <c r="B78811" s="3" t="s">
        <v>8903</v>
      </c>
    </row>
    <row r="78812" spans="1:2" x14ac:dyDescent="0.25">
      <c r="A78812" s="3" t="s">
        <v>78923</v>
      </c>
      <c r="B78812" s="3" t="s">
        <v>8903</v>
      </c>
    </row>
    <row r="78813" spans="1:2" x14ac:dyDescent="0.25">
      <c r="A78813" s="3" t="s">
        <v>78924</v>
      </c>
      <c r="B78813" s="3" t="s">
        <v>8903</v>
      </c>
    </row>
    <row r="78814" spans="1:2" x14ac:dyDescent="0.25">
      <c r="A78814" s="3" t="s">
        <v>78925</v>
      </c>
      <c r="B78814" s="3" t="s">
        <v>8903</v>
      </c>
    </row>
    <row r="78815" spans="1:2" x14ac:dyDescent="0.25">
      <c r="A78815" s="3" t="s">
        <v>78926</v>
      </c>
      <c r="B78815" s="3" t="s">
        <v>8903</v>
      </c>
    </row>
    <row r="78816" spans="1:2" x14ac:dyDescent="0.25">
      <c r="A78816" s="3" t="s">
        <v>78927</v>
      </c>
      <c r="B78816" s="3" t="s">
        <v>8903</v>
      </c>
    </row>
    <row r="78817" spans="1:2" x14ac:dyDescent="0.25">
      <c r="A78817" s="3" t="s">
        <v>78928</v>
      </c>
      <c r="B78817" s="3" t="s">
        <v>8903</v>
      </c>
    </row>
    <row r="78818" spans="1:2" x14ac:dyDescent="0.25">
      <c r="A78818" s="3" t="s">
        <v>78929</v>
      </c>
      <c r="B78818" s="3" t="s">
        <v>8903</v>
      </c>
    </row>
    <row r="78819" spans="1:2" x14ac:dyDescent="0.25">
      <c r="A78819" s="3" t="s">
        <v>78930</v>
      </c>
      <c r="B78819" s="3" t="s">
        <v>8903</v>
      </c>
    </row>
    <row r="78820" spans="1:2" x14ac:dyDescent="0.25">
      <c r="A78820" s="3" t="s">
        <v>78931</v>
      </c>
      <c r="B78820" s="3" t="s">
        <v>8903</v>
      </c>
    </row>
    <row r="78821" spans="1:2" x14ac:dyDescent="0.25">
      <c r="A78821" s="3" t="s">
        <v>78932</v>
      </c>
      <c r="B78821" s="3" t="s">
        <v>8903</v>
      </c>
    </row>
    <row r="78822" spans="1:2" x14ac:dyDescent="0.25">
      <c r="A78822" s="3" t="s">
        <v>78933</v>
      </c>
      <c r="B78822" s="3" t="s">
        <v>8903</v>
      </c>
    </row>
    <row r="78823" spans="1:2" x14ac:dyDescent="0.25">
      <c r="A78823" s="3" t="s">
        <v>78934</v>
      </c>
      <c r="B78823" s="3" t="s">
        <v>8903</v>
      </c>
    </row>
    <row r="78824" spans="1:2" x14ac:dyDescent="0.25">
      <c r="A78824" s="3" t="s">
        <v>78935</v>
      </c>
      <c r="B78824" s="3" t="s">
        <v>8903</v>
      </c>
    </row>
    <row r="78825" spans="1:2" x14ac:dyDescent="0.25">
      <c r="A78825" s="3" t="s">
        <v>78936</v>
      </c>
      <c r="B78825" s="3" t="s">
        <v>8903</v>
      </c>
    </row>
    <row r="78826" spans="1:2" x14ac:dyDescent="0.25">
      <c r="A78826" s="3" t="s">
        <v>78937</v>
      </c>
      <c r="B78826" s="3" t="s">
        <v>8903</v>
      </c>
    </row>
    <row r="78827" spans="1:2" x14ac:dyDescent="0.25">
      <c r="A78827" s="3" t="s">
        <v>78938</v>
      </c>
      <c r="B78827" s="3" t="s">
        <v>8903</v>
      </c>
    </row>
    <row r="78828" spans="1:2" x14ac:dyDescent="0.25">
      <c r="A78828" s="3" t="s">
        <v>78939</v>
      </c>
      <c r="B78828" s="3" t="s">
        <v>8903</v>
      </c>
    </row>
    <row r="78829" spans="1:2" x14ac:dyDescent="0.25">
      <c r="A78829" s="3" t="s">
        <v>78940</v>
      </c>
      <c r="B78829" s="3" t="s">
        <v>8903</v>
      </c>
    </row>
    <row r="78830" spans="1:2" x14ac:dyDescent="0.25">
      <c r="A78830" s="3" t="s">
        <v>78941</v>
      </c>
      <c r="B78830" s="3" t="s">
        <v>8903</v>
      </c>
    </row>
    <row r="78831" spans="1:2" x14ac:dyDescent="0.25">
      <c r="A78831" s="3" t="s">
        <v>78942</v>
      </c>
      <c r="B78831" s="3" t="s">
        <v>8903</v>
      </c>
    </row>
    <row r="78832" spans="1:2" x14ac:dyDescent="0.25">
      <c r="A78832" s="3" t="s">
        <v>78943</v>
      </c>
      <c r="B78832" s="3" t="s">
        <v>8903</v>
      </c>
    </row>
    <row r="78833" spans="1:2" x14ac:dyDescent="0.25">
      <c r="A78833" s="3" t="s">
        <v>78944</v>
      </c>
      <c r="B78833" s="3" t="s">
        <v>8903</v>
      </c>
    </row>
    <row r="78834" spans="1:2" x14ac:dyDescent="0.25">
      <c r="A78834" s="3" t="s">
        <v>78945</v>
      </c>
      <c r="B78834" s="3" t="s">
        <v>8903</v>
      </c>
    </row>
    <row r="78835" spans="1:2" x14ac:dyDescent="0.25">
      <c r="A78835" s="3" t="s">
        <v>78946</v>
      </c>
      <c r="B78835" s="3" t="s">
        <v>8903</v>
      </c>
    </row>
    <row r="78836" spans="1:2" x14ac:dyDescent="0.25">
      <c r="A78836" s="3" t="s">
        <v>78947</v>
      </c>
      <c r="B78836" s="3" t="s">
        <v>8903</v>
      </c>
    </row>
    <row r="78837" spans="1:2" x14ac:dyDescent="0.25">
      <c r="A78837" s="3" t="s">
        <v>78948</v>
      </c>
      <c r="B78837" s="3" t="s">
        <v>8903</v>
      </c>
    </row>
    <row r="78838" spans="1:2" x14ac:dyDescent="0.25">
      <c r="A78838" s="3" t="s">
        <v>78949</v>
      </c>
      <c r="B78838" s="3" t="s">
        <v>8903</v>
      </c>
    </row>
    <row r="78839" spans="1:2" x14ac:dyDescent="0.25">
      <c r="A78839" s="3" t="s">
        <v>78950</v>
      </c>
      <c r="B78839" s="3" t="s">
        <v>8903</v>
      </c>
    </row>
    <row r="78840" spans="1:2" x14ac:dyDescent="0.25">
      <c r="A78840" s="3" t="s">
        <v>78951</v>
      </c>
      <c r="B78840" s="3" t="s">
        <v>8903</v>
      </c>
    </row>
    <row r="78841" spans="1:2" x14ac:dyDescent="0.25">
      <c r="A78841" s="3" t="s">
        <v>78952</v>
      </c>
      <c r="B78841" s="3" t="s">
        <v>8903</v>
      </c>
    </row>
    <row r="78842" spans="1:2" x14ac:dyDescent="0.25">
      <c r="A78842" s="3" t="s">
        <v>78953</v>
      </c>
      <c r="B78842" s="3" t="s">
        <v>8903</v>
      </c>
    </row>
    <row r="78843" spans="1:2" x14ac:dyDescent="0.25">
      <c r="A78843" s="3" t="s">
        <v>78954</v>
      </c>
      <c r="B78843" s="3" t="s">
        <v>8903</v>
      </c>
    </row>
    <row r="78844" spans="1:2" x14ac:dyDescent="0.25">
      <c r="A78844" s="3" t="s">
        <v>78955</v>
      </c>
      <c r="B78844" s="3" t="s">
        <v>8903</v>
      </c>
    </row>
    <row r="78845" spans="1:2" x14ac:dyDescent="0.25">
      <c r="A78845" s="3" t="s">
        <v>78956</v>
      </c>
      <c r="B78845" s="3" t="s">
        <v>8903</v>
      </c>
    </row>
    <row r="78846" spans="1:2" x14ac:dyDescent="0.25">
      <c r="A78846" s="3" t="s">
        <v>78957</v>
      </c>
      <c r="B78846" s="3" t="s">
        <v>8903</v>
      </c>
    </row>
    <row r="78847" spans="1:2" x14ac:dyDescent="0.25">
      <c r="A78847" s="3" t="s">
        <v>78958</v>
      </c>
      <c r="B78847" s="3" t="s">
        <v>8903</v>
      </c>
    </row>
    <row r="78848" spans="1:2" x14ac:dyDescent="0.25">
      <c r="A78848" s="3" t="s">
        <v>78959</v>
      </c>
      <c r="B78848" s="3" t="s">
        <v>8903</v>
      </c>
    </row>
    <row r="78849" spans="1:2" x14ac:dyDescent="0.25">
      <c r="A78849" s="3" t="s">
        <v>78960</v>
      </c>
      <c r="B78849" s="3" t="s">
        <v>8903</v>
      </c>
    </row>
    <row r="78850" spans="1:2" x14ac:dyDescent="0.25">
      <c r="A78850" s="3" t="s">
        <v>78961</v>
      </c>
      <c r="B78850" s="3" t="s">
        <v>8903</v>
      </c>
    </row>
    <row r="78851" spans="1:2" x14ac:dyDescent="0.25">
      <c r="A78851" s="3" t="s">
        <v>78962</v>
      </c>
      <c r="B78851" s="3" t="s">
        <v>8903</v>
      </c>
    </row>
    <row r="78852" spans="1:2" x14ac:dyDescent="0.25">
      <c r="A78852" s="3" t="s">
        <v>78963</v>
      </c>
      <c r="B78852" s="3" t="s">
        <v>8903</v>
      </c>
    </row>
    <row r="78853" spans="1:2" x14ac:dyDescent="0.25">
      <c r="A78853" s="3" t="s">
        <v>78964</v>
      </c>
      <c r="B78853" s="3" t="s">
        <v>8903</v>
      </c>
    </row>
    <row r="78854" spans="1:2" x14ac:dyDescent="0.25">
      <c r="A78854" s="3" t="s">
        <v>78965</v>
      </c>
      <c r="B78854" s="3" t="s">
        <v>8903</v>
      </c>
    </row>
    <row r="78855" spans="1:2" x14ac:dyDescent="0.25">
      <c r="A78855" s="3" t="s">
        <v>78966</v>
      </c>
      <c r="B78855" s="3" t="s">
        <v>8903</v>
      </c>
    </row>
    <row r="78856" spans="1:2" x14ac:dyDescent="0.25">
      <c r="A78856" s="3" t="s">
        <v>78967</v>
      </c>
      <c r="B78856" s="3" t="s">
        <v>8903</v>
      </c>
    </row>
    <row r="78857" spans="1:2" x14ac:dyDescent="0.25">
      <c r="A78857" s="3" t="s">
        <v>78968</v>
      </c>
      <c r="B78857" s="3" t="s">
        <v>8903</v>
      </c>
    </row>
    <row r="78858" spans="1:2" x14ac:dyDescent="0.25">
      <c r="A78858" s="3" t="s">
        <v>78969</v>
      </c>
      <c r="B78858" s="3" t="s">
        <v>8903</v>
      </c>
    </row>
    <row r="78859" spans="1:2" x14ac:dyDescent="0.25">
      <c r="A78859" s="3" t="s">
        <v>78970</v>
      </c>
      <c r="B78859" s="3" t="s">
        <v>8903</v>
      </c>
    </row>
    <row r="78860" spans="1:2" x14ac:dyDescent="0.25">
      <c r="A78860" s="3" t="s">
        <v>78971</v>
      </c>
      <c r="B78860" s="3" t="s">
        <v>8903</v>
      </c>
    </row>
    <row r="78861" spans="1:2" x14ac:dyDescent="0.25">
      <c r="A78861" s="3" t="s">
        <v>78972</v>
      </c>
      <c r="B78861" s="3" t="s">
        <v>8903</v>
      </c>
    </row>
    <row r="78862" spans="1:2" x14ac:dyDescent="0.25">
      <c r="A78862" s="3" t="s">
        <v>78973</v>
      </c>
      <c r="B78862" s="3" t="s">
        <v>8903</v>
      </c>
    </row>
    <row r="78863" spans="1:2" x14ac:dyDescent="0.25">
      <c r="A78863" s="3" t="s">
        <v>78974</v>
      </c>
      <c r="B78863" s="3" t="s">
        <v>8903</v>
      </c>
    </row>
    <row r="78864" spans="1:2" x14ac:dyDescent="0.25">
      <c r="A78864" s="3" t="s">
        <v>78975</v>
      </c>
      <c r="B78864" s="3" t="s">
        <v>8903</v>
      </c>
    </row>
    <row r="78865" spans="1:2" x14ac:dyDescent="0.25">
      <c r="A78865" s="3" t="s">
        <v>78976</v>
      </c>
      <c r="B78865" s="3" t="s">
        <v>8903</v>
      </c>
    </row>
    <row r="78866" spans="1:2" x14ac:dyDescent="0.25">
      <c r="A78866" s="3" t="s">
        <v>78977</v>
      </c>
      <c r="B78866" s="3" t="s">
        <v>8903</v>
      </c>
    </row>
    <row r="78867" spans="1:2" x14ac:dyDescent="0.25">
      <c r="A78867" s="3" t="s">
        <v>78978</v>
      </c>
      <c r="B78867" s="3" t="s">
        <v>8903</v>
      </c>
    </row>
    <row r="78868" spans="1:2" x14ac:dyDescent="0.25">
      <c r="A78868" s="3" t="s">
        <v>78979</v>
      </c>
      <c r="B78868" s="3" t="s">
        <v>8903</v>
      </c>
    </row>
    <row r="78869" spans="1:2" x14ac:dyDescent="0.25">
      <c r="A78869" s="3" t="s">
        <v>78980</v>
      </c>
      <c r="B78869" s="3" t="s">
        <v>8903</v>
      </c>
    </row>
    <row r="78870" spans="1:2" x14ac:dyDescent="0.25">
      <c r="A78870" s="3" t="s">
        <v>78981</v>
      </c>
      <c r="B78870" s="3" t="s">
        <v>8903</v>
      </c>
    </row>
    <row r="78871" spans="1:2" x14ac:dyDescent="0.25">
      <c r="A78871" s="3" t="s">
        <v>78982</v>
      </c>
      <c r="B78871" s="3" t="s">
        <v>8903</v>
      </c>
    </row>
    <row r="78872" spans="1:2" x14ac:dyDescent="0.25">
      <c r="A78872" s="3" t="s">
        <v>78983</v>
      </c>
      <c r="B78872" s="3" t="s">
        <v>8903</v>
      </c>
    </row>
    <row r="78873" spans="1:2" x14ac:dyDescent="0.25">
      <c r="A78873" s="3" t="s">
        <v>78984</v>
      </c>
      <c r="B78873" s="3" t="s">
        <v>8903</v>
      </c>
    </row>
    <row r="78874" spans="1:2" x14ac:dyDescent="0.25">
      <c r="A78874" s="3" t="s">
        <v>78985</v>
      </c>
      <c r="B78874" s="3" t="s">
        <v>8903</v>
      </c>
    </row>
    <row r="78875" spans="1:2" x14ac:dyDescent="0.25">
      <c r="A78875" s="3" t="s">
        <v>78986</v>
      </c>
      <c r="B78875" s="3" t="s">
        <v>8903</v>
      </c>
    </row>
    <row r="78876" spans="1:2" x14ac:dyDescent="0.25">
      <c r="A78876" s="3" t="s">
        <v>78987</v>
      </c>
      <c r="B78876" s="3" t="s">
        <v>8903</v>
      </c>
    </row>
    <row r="78877" spans="1:2" x14ac:dyDescent="0.25">
      <c r="A78877" s="3" t="s">
        <v>78988</v>
      </c>
      <c r="B78877" s="3" t="s">
        <v>8903</v>
      </c>
    </row>
    <row r="78878" spans="1:2" x14ac:dyDescent="0.25">
      <c r="A78878" s="3" t="s">
        <v>78989</v>
      </c>
      <c r="B78878" s="3" t="s">
        <v>8903</v>
      </c>
    </row>
    <row r="78879" spans="1:2" x14ac:dyDescent="0.25">
      <c r="A78879" s="3" t="s">
        <v>78990</v>
      </c>
      <c r="B78879" s="3" t="s">
        <v>8903</v>
      </c>
    </row>
    <row r="78880" spans="1:2" x14ac:dyDescent="0.25">
      <c r="A78880" s="3" t="s">
        <v>78991</v>
      </c>
      <c r="B78880" s="3" t="s">
        <v>8903</v>
      </c>
    </row>
    <row r="78881" spans="1:2" x14ac:dyDescent="0.25">
      <c r="A78881" s="3" t="s">
        <v>78992</v>
      </c>
      <c r="B78881" s="3" t="s">
        <v>8903</v>
      </c>
    </row>
    <row r="78882" spans="1:2" x14ac:dyDescent="0.25">
      <c r="A78882" s="3" t="s">
        <v>78993</v>
      </c>
      <c r="B78882" s="3" t="s">
        <v>8903</v>
      </c>
    </row>
    <row r="78883" spans="1:2" x14ac:dyDescent="0.25">
      <c r="A78883" s="3" t="s">
        <v>78994</v>
      </c>
      <c r="B78883" s="3" t="s">
        <v>8903</v>
      </c>
    </row>
    <row r="78884" spans="1:2" x14ac:dyDescent="0.25">
      <c r="A78884" s="3" t="s">
        <v>78995</v>
      </c>
      <c r="B78884" s="3" t="s">
        <v>8903</v>
      </c>
    </row>
    <row r="78885" spans="1:2" x14ac:dyDescent="0.25">
      <c r="A78885" s="3" t="s">
        <v>78996</v>
      </c>
      <c r="B78885" s="3" t="s">
        <v>8903</v>
      </c>
    </row>
    <row r="78886" spans="1:2" x14ac:dyDescent="0.25">
      <c r="A78886" s="3" t="s">
        <v>78997</v>
      </c>
      <c r="B78886" s="3" t="s">
        <v>8903</v>
      </c>
    </row>
    <row r="78887" spans="1:2" x14ac:dyDescent="0.25">
      <c r="A78887" s="3" t="s">
        <v>78998</v>
      </c>
      <c r="B78887" s="3" t="s">
        <v>8903</v>
      </c>
    </row>
    <row r="78888" spans="1:2" x14ac:dyDescent="0.25">
      <c r="A78888" s="3" t="s">
        <v>78999</v>
      </c>
      <c r="B78888" s="3" t="s">
        <v>8903</v>
      </c>
    </row>
    <row r="78889" spans="1:2" x14ac:dyDescent="0.25">
      <c r="A78889" s="3" t="s">
        <v>79000</v>
      </c>
      <c r="B78889" s="3" t="s">
        <v>8903</v>
      </c>
    </row>
    <row r="78890" spans="1:2" x14ac:dyDescent="0.25">
      <c r="A78890" s="3" t="s">
        <v>79001</v>
      </c>
      <c r="B78890" s="3" t="s">
        <v>8903</v>
      </c>
    </row>
    <row r="78891" spans="1:2" x14ac:dyDescent="0.25">
      <c r="A78891" s="3" t="s">
        <v>79002</v>
      </c>
      <c r="B78891" s="3" t="s">
        <v>8903</v>
      </c>
    </row>
    <row r="78892" spans="1:2" x14ac:dyDescent="0.25">
      <c r="A78892" s="3" t="s">
        <v>79003</v>
      </c>
      <c r="B78892" s="3" t="s">
        <v>8903</v>
      </c>
    </row>
    <row r="78893" spans="1:2" x14ac:dyDescent="0.25">
      <c r="A78893" s="3" t="s">
        <v>79004</v>
      </c>
      <c r="B78893" s="3" t="s">
        <v>8903</v>
      </c>
    </row>
    <row r="78894" spans="1:2" x14ac:dyDescent="0.25">
      <c r="A78894" s="3" t="s">
        <v>79005</v>
      </c>
      <c r="B78894" s="3" t="s">
        <v>8903</v>
      </c>
    </row>
    <row r="78895" spans="1:2" x14ac:dyDescent="0.25">
      <c r="A78895" s="3" t="s">
        <v>79006</v>
      </c>
      <c r="B78895" s="3" t="s">
        <v>8903</v>
      </c>
    </row>
    <row r="78896" spans="1:2" x14ac:dyDescent="0.25">
      <c r="A78896" s="3" t="s">
        <v>79007</v>
      </c>
      <c r="B78896" s="3" t="s">
        <v>8903</v>
      </c>
    </row>
    <row r="78897" spans="1:2" x14ac:dyDescent="0.25">
      <c r="A78897" s="3" t="s">
        <v>79008</v>
      </c>
      <c r="B78897" s="3" t="s">
        <v>8903</v>
      </c>
    </row>
    <row r="78898" spans="1:2" x14ac:dyDescent="0.25">
      <c r="A78898" s="3" t="s">
        <v>79009</v>
      </c>
      <c r="B78898" s="3" t="s">
        <v>8903</v>
      </c>
    </row>
    <row r="78899" spans="1:2" x14ac:dyDescent="0.25">
      <c r="A78899" s="3" t="s">
        <v>79010</v>
      </c>
      <c r="B78899" s="3" t="s">
        <v>8903</v>
      </c>
    </row>
    <row r="78900" spans="1:2" x14ac:dyDescent="0.25">
      <c r="A78900" s="3" t="s">
        <v>79011</v>
      </c>
      <c r="B78900" s="3" t="s">
        <v>8903</v>
      </c>
    </row>
    <row r="78901" spans="1:2" x14ac:dyDescent="0.25">
      <c r="A78901" s="3" t="s">
        <v>79012</v>
      </c>
      <c r="B78901" s="3" t="s">
        <v>8903</v>
      </c>
    </row>
    <row r="78902" spans="1:2" x14ac:dyDescent="0.25">
      <c r="A78902" s="3" t="s">
        <v>79013</v>
      </c>
      <c r="B78902" s="3" t="s">
        <v>8903</v>
      </c>
    </row>
    <row r="78903" spans="1:2" x14ac:dyDescent="0.25">
      <c r="A78903" s="3" t="s">
        <v>79014</v>
      </c>
      <c r="B78903" s="3" t="s">
        <v>8903</v>
      </c>
    </row>
    <row r="78904" spans="1:2" x14ac:dyDescent="0.25">
      <c r="A78904" s="3" t="s">
        <v>79015</v>
      </c>
      <c r="B78904" s="3" t="s">
        <v>8903</v>
      </c>
    </row>
    <row r="78905" spans="1:2" x14ac:dyDescent="0.25">
      <c r="A78905" s="3" t="s">
        <v>79016</v>
      </c>
      <c r="B78905" s="3" t="s">
        <v>8903</v>
      </c>
    </row>
    <row r="78906" spans="1:2" x14ac:dyDescent="0.25">
      <c r="A78906" s="3" t="s">
        <v>79017</v>
      </c>
      <c r="B78906" s="3" t="s">
        <v>8903</v>
      </c>
    </row>
    <row r="78907" spans="1:2" x14ac:dyDescent="0.25">
      <c r="A78907" s="3" t="s">
        <v>79018</v>
      </c>
      <c r="B78907" s="3" t="s">
        <v>8903</v>
      </c>
    </row>
    <row r="78908" spans="1:2" x14ac:dyDescent="0.25">
      <c r="A78908" s="3" t="s">
        <v>79019</v>
      </c>
      <c r="B78908" s="3" t="s">
        <v>8903</v>
      </c>
    </row>
    <row r="78909" spans="1:2" x14ac:dyDescent="0.25">
      <c r="A78909" s="3" t="s">
        <v>79020</v>
      </c>
      <c r="B78909" s="3" t="s">
        <v>8903</v>
      </c>
    </row>
    <row r="78910" spans="1:2" x14ac:dyDescent="0.25">
      <c r="A78910" s="3" t="s">
        <v>79021</v>
      </c>
      <c r="B78910" s="3" t="s">
        <v>8903</v>
      </c>
    </row>
    <row r="78911" spans="1:2" x14ac:dyDescent="0.25">
      <c r="A78911" s="3" t="s">
        <v>79022</v>
      </c>
      <c r="B78911" s="3" t="s">
        <v>8903</v>
      </c>
    </row>
    <row r="78912" spans="1:2" x14ac:dyDescent="0.25">
      <c r="A78912" s="3" t="s">
        <v>79023</v>
      </c>
      <c r="B78912" s="3" t="s">
        <v>8903</v>
      </c>
    </row>
    <row r="78913" spans="1:2" x14ac:dyDescent="0.25">
      <c r="A78913" s="3" t="s">
        <v>79024</v>
      </c>
      <c r="B78913" s="3" t="s">
        <v>8903</v>
      </c>
    </row>
    <row r="78914" spans="1:2" x14ac:dyDescent="0.25">
      <c r="A78914" s="3" t="s">
        <v>79025</v>
      </c>
      <c r="B78914" s="3" t="s">
        <v>8903</v>
      </c>
    </row>
    <row r="78915" spans="1:2" x14ac:dyDescent="0.25">
      <c r="A78915" s="3" t="s">
        <v>79026</v>
      </c>
      <c r="B78915" s="3" t="s">
        <v>8903</v>
      </c>
    </row>
    <row r="78916" spans="1:2" x14ac:dyDescent="0.25">
      <c r="A78916" s="3" t="s">
        <v>79027</v>
      </c>
      <c r="B78916" s="3" t="s">
        <v>8903</v>
      </c>
    </row>
    <row r="78917" spans="1:2" x14ac:dyDescent="0.25">
      <c r="A78917" s="3" t="s">
        <v>79028</v>
      </c>
      <c r="B78917" s="3" t="s">
        <v>8903</v>
      </c>
    </row>
    <row r="78918" spans="1:2" x14ac:dyDescent="0.25">
      <c r="A78918" s="3" t="s">
        <v>79029</v>
      </c>
      <c r="B78918" s="3" t="s">
        <v>8903</v>
      </c>
    </row>
    <row r="78919" spans="1:2" x14ac:dyDescent="0.25">
      <c r="A78919" s="3" t="s">
        <v>79030</v>
      </c>
      <c r="B78919" s="3" t="s">
        <v>8903</v>
      </c>
    </row>
    <row r="78920" spans="1:2" x14ac:dyDescent="0.25">
      <c r="A78920" s="3" t="s">
        <v>79031</v>
      </c>
      <c r="B78920" s="3" t="s">
        <v>8903</v>
      </c>
    </row>
    <row r="78921" spans="1:2" x14ac:dyDescent="0.25">
      <c r="A78921" s="3" t="s">
        <v>79032</v>
      </c>
      <c r="B78921" s="3" t="s">
        <v>8903</v>
      </c>
    </row>
    <row r="78922" spans="1:2" x14ac:dyDescent="0.25">
      <c r="A78922" s="3" t="s">
        <v>79033</v>
      </c>
      <c r="B78922" s="3" t="s">
        <v>8903</v>
      </c>
    </row>
    <row r="78923" spans="1:2" x14ac:dyDescent="0.25">
      <c r="A78923" s="3" t="s">
        <v>79034</v>
      </c>
      <c r="B78923" s="3" t="s">
        <v>8903</v>
      </c>
    </row>
    <row r="78924" spans="1:2" x14ac:dyDescent="0.25">
      <c r="A78924" s="3" t="s">
        <v>79035</v>
      </c>
      <c r="B78924" s="3" t="s">
        <v>8903</v>
      </c>
    </row>
    <row r="78925" spans="1:2" x14ac:dyDescent="0.25">
      <c r="A78925" s="3" t="s">
        <v>79036</v>
      </c>
      <c r="B78925" s="3" t="s">
        <v>8903</v>
      </c>
    </row>
    <row r="78926" spans="1:2" x14ac:dyDescent="0.25">
      <c r="A78926" s="3" t="s">
        <v>79037</v>
      </c>
      <c r="B78926" s="3" t="s">
        <v>8903</v>
      </c>
    </row>
    <row r="78927" spans="1:2" x14ac:dyDescent="0.25">
      <c r="A78927" s="3" t="s">
        <v>79038</v>
      </c>
      <c r="B78927" s="3" t="s">
        <v>8903</v>
      </c>
    </row>
    <row r="78928" spans="1:2" x14ac:dyDescent="0.25">
      <c r="A78928" s="3" t="s">
        <v>79039</v>
      </c>
      <c r="B78928" s="3" t="s">
        <v>8903</v>
      </c>
    </row>
    <row r="78929" spans="1:2" x14ac:dyDescent="0.25">
      <c r="A78929" s="3" t="s">
        <v>79040</v>
      </c>
      <c r="B78929" s="3" t="s">
        <v>8903</v>
      </c>
    </row>
    <row r="78930" spans="1:2" x14ac:dyDescent="0.25">
      <c r="A78930" s="3" t="s">
        <v>79041</v>
      </c>
      <c r="B78930" s="3" t="s">
        <v>8903</v>
      </c>
    </row>
    <row r="78931" spans="1:2" x14ac:dyDescent="0.25">
      <c r="A78931" s="3" t="s">
        <v>79042</v>
      </c>
      <c r="B78931" s="3" t="s">
        <v>8903</v>
      </c>
    </row>
    <row r="78932" spans="1:2" x14ac:dyDescent="0.25">
      <c r="A78932" s="3" t="s">
        <v>79043</v>
      </c>
      <c r="B78932" s="3" t="s">
        <v>8903</v>
      </c>
    </row>
    <row r="78933" spans="1:2" x14ac:dyDescent="0.25">
      <c r="A78933" s="3" t="s">
        <v>79044</v>
      </c>
      <c r="B78933" s="3" t="s">
        <v>8903</v>
      </c>
    </row>
    <row r="78934" spans="1:2" x14ac:dyDescent="0.25">
      <c r="A78934" s="3" t="s">
        <v>79045</v>
      </c>
      <c r="B78934" s="3" t="s">
        <v>8903</v>
      </c>
    </row>
    <row r="78935" spans="1:2" x14ac:dyDescent="0.25">
      <c r="A78935" s="3" t="s">
        <v>79046</v>
      </c>
      <c r="B78935" s="3" t="s">
        <v>8903</v>
      </c>
    </row>
    <row r="78936" spans="1:2" x14ac:dyDescent="0.25">
      <c r="A78936" s="3" t="s">
        <v>79047</v>
      </c>
      <c r="B78936" s="3" t="s">
        <v>8903</v>
      </c>
    </row>
    <row r="78937" spans="1:2" x14ac:dyDescent="0.25">
      <c r="A78937" s="3" t="s">
        <v>79048</v>
      </c>
      <c r="B78937" s="3" t="s">
        <v>8903</v>
      </c>
    </row>
    <row r="78938" spans="1:2" x14ac:dyDescent="0.25">
      <c r="A78938" s="3" t="s">
        <v>79049</v>
      </c>
      <c r="B78938" s="3" t="s">
        <v>8903</v>
      </c>
    </row>
    <row r="78939" spans="1:2" x14ac:dyDescent="0.25">
      <c r="A78939" s="3" t="s">
        <v>79050</v>
      </c>
      <c r="B78939" s="3" t="s">
        <v>8903</v>
      </c>
    </row>
    <row r="78940" spans="1:2" x14ac:dyDescent="0.25">
      <c r="A78940" s="3" t="s">
        <v>79051</v>
      </c>
      <c r="B78940" s="3" t="s">
        <v>8903</v>
      </c>
    </row>
    <row r="78941" spans="1:2" x14ac:dyDescent="0.25">
      <c r="A78941" s="3" t="s">
        <v>79052</v>
      </c>
      <c r="B78941" s="3" t="s">
        <v>8903</v>
      </c>
    </row>
    <row r="78942" spans="1:2" x14ac:dyDescent="0.25">
      <c r="A78942" s="3" t="s">
        <v>79053</v>
      </c>
      <c r="B78942" s="3" t="s">
        <v>8903</v>
      </c>
    </row>
    <row r="78943" spans="1:2" x14ac:dyDescent="0.25">
      <c r="A78943" s="3" t="s">
        <v>79054</v>
      </c>
      <c r="B78943" s="3" t="s">
        <v>8903</v>
      </c>
    </row>
    <row r="78944" spans="1:2" x14ac:dyDescent="0.25">
      <c r="A78944" s="3" t="s">
        <v>79055</v>
      </c>
      <c r="B78944" s="3" t="s">
        <v>8903</v>
      </c>
    </row>
    <row r="78945" spans="1:2" x14ac:dyDescent="0.25">
      <c r="A78945" s="3" t="s">
        <v>79056</v>
      </c>
      <c r="B78945" s="3" t="s">
        <v>8903</v>
      </c>
    </row>
    <row r="78946" spans="1:2" x14ac:dyDescent="0.25">
      <c r="A78946" s="3" t="s">
        <v>79057</v>
      </c>
      <c r="B78946" s="3" t="s">
        <v>8903</v>
      </c>
    </row>
    <row r="78947" spans="1:2" x14ac:dyDescent="0.25">
      <c r="A78947" s="3" t="s">
        <v>79058</v>
      </c>
      <c r="B78947" s="3" t="s">
        <v>8903</v>
      </c>
    </row>
    <row r="78948" spans="1:2" x14ac:dyDescent="0.25">
      <c r="A78948" s="3" t="s">
        <v>79059</v>
      </c>
      <c r="B78948" s="3" t="s">
        <v>8903</v>
      </c>
    </row>
    <row r="78949" spans="1:2" x14ac:dyDescent="0.25">
      <c r="A78949" s="3" t="s">
        <v>79060</v>
      </c>
      <c r="B78949" s="3" t="s">
        <v>8903</v>
      </c>
    </row>
    <row r="78950" spans="1:2" x14ac:dyDescent="0.25">
      <c r="A78950" s="3" t="s">
        <v>79061</v>
      </c>
      <c r="B78950" s="3" t="s">
        <v>8903</v>
      </c>
    </row>
    <row r="78951" spans="1:2" x14ac:dyDescent="0.25">
      <c r="A78951" s="3" t="s">
        <v>79062</v>
      </c>
      <c r="B78951" s="3" t="s">
        <v>8903</v>
      </c>
    </row>
    <row r="78952" spans="1:2" x14ac:dyDescent="0.25">
      <c r="A78952" s="3" t="s">
        <v>79063</v>
      </c>
      <c r="B78952" s="3" t="s">
        <v>8903</v>
      </c>
    </row>
    <row r="78953" spans="1:2" x14ac:dyDescent="0.25">
      <c r="A78953" s="3" t="s">
        <v>79064</v>
      </c>
      <c r="B78953" s="3" t="s">
        <v>8903</v>
      </c>
    </row>
    <row r="78954" spans="1:2" x14ac:dyDescent="0.25">
      <c r="A78954" s="3" t="s">
        <v>79065</v>
      </c>
      <c r="B78954" s="3" t="s">
        <v>8903</v>
      </c>
    </row>
    <row r="78955" spans="1:2" x14ac:dyDescent="0.25">
      <c r="A78955" s="3" t="s">
        <v>79066</v>
      </c>
      <c r="B78955" s="3" t="s">
        <v>8903</v>
      </c>
    </row>
    <row r="78956" spans="1:2" x14ac:dyDescent="0.25">
      <c r="A78956" s="3" t="s">
        <v>79067</v>
      </c>
      <c r="B78956" s="3" t="s">
        <v>8903</v>
      </c>
    </row>
    <row r="78957" spans="1:2" x14ac:dyDescent="0.25">
      <c r="A78957" s="3" t="s">
        <v>79068</v>
      </c>
      <c r="B78957" s="3" t="s">
        <v>8903</v>
      </c>
    </row>
    <row r="78958" spans="1:2" x14ac:dyDescent="0.25">
      <c r="A78958" s="3" t="s">
        <v>79069</v>
      </c>
      <c r="B78958" s="3" t="s">
        <v>8903</v>
      </c>
    </row>
    <row r="78959" spans="1:2" x14ac:dyDescent="0.25">
      <c r="A78959" s="3" t="s">
        <v>79070</v>
      </c>
      <c r="B78959" s="3" t="s">
        <v>8903</v>
      </c>
    </row>
    <row r="78960" spans="1:2" x14ac:dyDescent="0.25">
      <c r="A78960" s="3" t="s">
        <v>79071</v>
      </c>
      <c r="B78960" s="3" t="s">
        <v>8903</v>
      </c>
    </row>
    <row r="78961" spans="1:2" x14ac:dyDescent="0.25">
      <c r="A78961" s="3" t="s">
        <v>79072</v>
      </c>
      <c r="B78961" s="3" t="s">
        <v>8903</v>
      </c>
    </row>
    <row r="78962" spans="1:2" x14ac:dyDescent="0.25">
      <c r="A78962" s="3" t="s">
        <v>79073</v>
      </c>
      <c r="B78962" s="3" t="s">
        <v>8903</v>
      </c>
    </row>
    <row r="78963" spans="1:2" x14ac:dyDescent="0.25">
      <c r="A78963" s="3" t="s">
        <v>79074</v>
      </c>
      <c r="B78963" s="3" t="s">
        <v>8903</v>
      </c>
    </row>
    <row r="78964" spans="1:2" x14ac:dyDescent="0.25">
      <c r="A78964" s="3" t="s">
        <v>79075</v>
      </c>
      <c r="B78964" s="3" t="s">
        <v>8903</v>
      </c>
    </row>
    <row r="78965" spans="1:2" x14ac:dyDescent="0.25">
      <c r="A78965" s="3" t="s">
        <v>79076</v>
      </c>
      <c r="B78965" s="3" t="s">
        <v>8903</v>
      </c>
    </row>
    <row r="78966" spans="1:2" x14ac:dyDescent="0.25">
      <c r="A78966" s="3" t="s">
        <v>79077</v>
      </c>
      <c r="B78966" s="3" t="s">
        <v>8903</v>
      </c>
    </row>
    <row r="78967" spans="1:2" x14ac:dyDescent="0.25">
      <c r="A78967" s="3" t="s">
        <v>79078</v>
      </c>
      <c r="B78967" s="3" t="s">
        <v>8903</v>
      </c>
    </row>
    <row r="78968" spans="1:2" x14ac:dyDescent="0.25">
      <c r="A78968" s="3" t="s">
        <v>79079</v>
      </c>
      <c r="B78968" s="3" t="s">
        <v>8903</v>
      </c>
    </row>
    <row r="78969" spans="1:2" x14ac:dyDescent="0.25">
      <c r="A78969" s="3" t="s">
        <v>79080</v>
      </c>
      <c r="B78969" s="3" t="s">
        <v>8903</v>
      </c>
    </row>
    <row r="78970" spans="1:2" x14ac:dyDescent="0.25">
      <c r="A78970" s="3" t="s">
        <v>79081</v>
      </c>
      <c r="B78970" s="3" t="s">
        <v>8903</v>
      </c>
    </row>
    <row r="78971" spans="1:2" x14ac:dyDescent="0.25">
      <c r="A78971" s="3" t="s">
        <v>79082</v>
      </c>
      <c r="B78971" s="3" t="s">
        <v>8903</v>
      </c>
    </row>
    <row r="78972" spans="1:2" x14ac:dyDescent="0.25">
      <c r="A78972" s="3" t="s">
        <v>79083</v>
      </c>
      <c r="B78972" s="3" t="s">
        <v>8903</v>
      </c>
    </row>
    <row r="78973" spans="1:2" x14ac:dyDescent="0.25">
      <c r="A78973" s="3" t="s">
        <v>79084</v>
      </c>
      <c r="B78973" s="3" t="s">
        <v>8903</v>
      </c>
    </row>
    <row r="78974" spans="1:2" x14ac:dyDescent="0.25">
      <c r="A78974" s="3" t="s">
        <v>79085</v>
      </c>
      <c r="B78974" s="3" t="s">
        <v>8903</v>
      </c>
    </row>
    <row r="78975" spans="1:2" x14ac:dyDescent="0.25">
      <c r="A78975" s="3" t="s">
        <v>79086</v>
      </c>
      <c r="B78975" s="3" t="s">
        <v>8903</v>
      </c>
    </row>
    <row r="78976" spans="1:2" x14ac:dyDescent="0.25">
      <c r="A78976" s="3" t="s">
        <v>79087</v>
      </c>
      <c r="B78976" s="3" t="s">
        <v>8903</v>
      </c>
    </row>
    <row r="78977" spans="1:2" x14ac:dyDescent="0.25">
      <c r="A78977" s="3" t="s">
        <v>79088</v>
      </c>
      <c r="B78977" s="3" t="s">
        <v>8903</v>
      </c>
    </row>
    <row r="78978" spans="1:2" x14ac:dyDescent="0.25">
      <c r="A78978" s="3" t="s">
        <v>79089</v>
      </c>
      <c r="B78978" s="3" t="s">
        <v>8903</v>
      </c>
    </row>
    <row r="78979" spans="1:2" x14ac:dyDescent="0.25">
      <c r="A78979" s="3" t="s">
        <v>79090</v>
      </c>
      <c r="B78979" s="3" t="s">
        <v>8903</v>
      </c>
    </row>
    <row r="78980" spans="1:2" x14ac:dyDescent="0.25">
      <c r="A78980" s="3" t="s">
        <v>79091</v>
      </c>
      <c r="B78980" s="3" t="s">
        <v>8903</v>
      </c>
    </row>
    <row r="78981" spans="1:2" x14ac:dyDescent="0.25">
      <c r="A78981" s="3" t="s">
        <v>79092</v>
      </c>
      <c r="B78981" s="3" t="s">
        <v>8903</v>
      </c>
    </row>
    <row r="78982" spans="1:2" x14ac:dyDescent="0.25">
      <c r="A78982" s="3" t="s">
        <v>79093</v>
      </c>
      <c r="B78982" s="3" t="s">
        <v>8903</v>
      </c>
    </row>
    <row r="78983" spans="1:2" x14ac:dyDescent="0.25">
      <c r="A78983" s="3" t="s">
        <v>79094</v>
      </c>
      <c r="B78983" s="3" t="s">
        <v>8903</v>
      </c>
    </row>
    <row r="78984" spans="1:2" x14ac:dyDescent="0.25">
      <c r="A78984" s="3" t="s">
        <v>79095</v>
      </c>
      <c r="B78984" s="3" t="s">
        <v>8903</v>
      </c>
    </row>
    <row r="78985" spans="1:2" x14ac:dyDescent="0.25">
      <c r="A78985" s="3" t="s">
        <v>79096</v>
      </c>
      <c r="B78985" s="3" t="s">
        <v>2</v>
      </c>
    </row>
    <row r="78986" spans="1:2" x14ac:dyDescent="0.25">
      <c r="A78986" s="3" t="s">
        <v>79097</v>
      </c>
      <c r="B78986" s="3" t="s">
        <v>2</v>
      </c>
    </row>
    <row r="78987" spans="1:2" x14ac:dyDescent="0.25">
      <c r="A78987" s="3" t="s">
        <v>79098</v>
      </c>
      <c r="B78987" s="3" t="s">
        <v>2</v>
      </c>
    </row>
    <row r="78988" spans="1:2" x14ac:dyDescent="0.25">
      <c r="A78988" s="3" t="s">
        <v>79099</v>
      </c>
      <c r="B78988" s="3" t="s">
        <v>8901</v>
      </c>
    </row>
    <row r="78989" spans="1:2" x14ac:dyDescent="0.25">
      <c r="A78989" s="3" t="s">
        <v>79100</v>
      </c>
      <c r="B78989" s="3" t="s">
        <v>8901</v>
      </c>
    </row>
    <row r="78990" spans="1:2" x14ac:dyDescent="0.25">
      <c r="A78990" s="3" t="s">
        <v>79101</v>
      </c>
      <c r="B78990" s="3" t="s">
        <v>8901</v>
      </c>
    </row>
    <row r="78991" spans="1:2" x14ac:dyDescent="0.25">
      <c r="A78991" s="3" t="s">
        <v>79102</v>
      </c>
      <c r="B78991" s="3" t="s">
        <v>8901</v>
      </c>
    </row>
    <row r="78992" spans="1:2" x14ac:dyDescent="0.25">
      <c r="A78992" s="3" t="s">
        <v>79103</v>
      </c>
      <c r="B78992" s="3" t="s">
        <v>2</v>
      </c>
    </row>
    <row r="78993" spans="1:2" x14ac:dyDescent="0.25">
      <c r="A78993" s="3" t="s">
        <v>79104</v>
      </c>
      <c r="B78993" s="3" t="s">
        <v>8913</v>
      </c>
    </row>
    <row r="78994" spans="1:2" x14ac:dyDescent="0.25">
      <c r="A78994" s="3" t="s">
        <v>79105</v>
      </c>
      <c r="B78994" s="3" t="s">
        <v>8913</v>
      </c>
    </row>
    <row r="78995" spans="1:2" x14ac:dyDescent="0.25">
      <c r="A78995" s="3" t="s">
        <v>79106</v>
      </c>
      <c r="B78995" s="3" t="s">
        <v>8913</v>
      </c>
    </row>
    <row r="78996" spans="1:2" x14ac:dyDescent="0.25">
      <c r="A78996" s="3" t="s">
        <v>79107</v>
      </c>
      <c r="B78996" s="3" t="s">
        <v>8913</v>
      </c>
    </row>
    <row r="78997" spans="1:2" x14ac:dyDescent="0.25">
      <c r="A78997" s="3" t="s">
        <v>79108</v>
      </c>
      <c r="B78997" s="3" t="s">
        <v>8913</v>
      </c>
    </row>
    <row r="78998" spans="1:2" x14ac:dyDescent="0.25">
      <c r="A78998" s="3" t="s">
        <v>79109</v>
      </c>
      <c r="B78998" s="3" t="s">
        <v>2</v>
      </c>
    </row>
    <row r="78999" spans="1:2" x14ac:dyDescent="0.25">
      <c r="A78999" s="3" t="s">
        <v>79110</v>
      </c>
      <c r="B78999" s="3" t="s">
        <v>2</v>
      </c>
    </row>
    <row r="79000" spans="1:2" x14ac:dyDescent="0.25">
      <c r="A79000" s="3" t="s">
        <v>79111</v>
      </c>
      <c r="B79000" s="3" t="s">
        <v>2</v>
      </c>
    </row>
    <row r="79001" spans="1:2" x14ac:dyDescent="0.25">
      <c r="A79001" s="3" t="s">
        <v>79112</v>
      </c>
      <c r="B79001" s="3" t="s">
        <v>2</v>
      </c>
    </row>
    <row r="79002" spans="1:2" x14ac:dyDescent="0.25">
      <c r="A79002" s="3" t="s">
        <v>79113</v>
      </c>
      <c r="B79002" s="3" t="s">
        <v>2</v>
      </c>
    </row>
    <row r="79003" spans="1:2" x14ac:dyDescent="0.25">
      <c r="A79003" s="3" t="s">
        <v>79114</v>
      </c>
      <c r="B79003" s="3" t="s">
        <v>2</v>
      </c>
    </row>
    <row r="79004" spans="1:2" x14ac:dyDescent="0.25">
      <c r="A79004" s="3" t="s">
        <v>79115</v>
      </c>
      <c r="B79004" s="3" t="s">
        <v>2</v>
      </c>
    </row>
    <row r="79005" spans="1:2" x14ac:dyDescent="0.25">
      <c r="A79005" s="3" t="s">
        <v>79116</v>
      </c>
      <c r="B79005" s="3" t="s">
        <v>2</v>
      </c>
    </row>
    <row r="79006" spans="1:2" x14ac:dyDescent="0.25">
      <c r="A79006" s="3" t="s">
        <v>79117</v>
      </c>
      <c r="B79006" s="3" t="s">
        <v>2</v>
      </c>
    </row>
    <row r="79007" spans="1:2" x14ac:dyDescent="0.25">
      <c r="A79007" s="3" t="s">
        <v>79118</v>
      </c>
      <c r="B79007" s="3" t="s">
        <v>2</v>
      </c>
    </row>
    <row r="79008" spans="1:2" x14ac:dyDescent="0.25">
      <c r="A79008" s="3" t="s">
        <v>79119</v>
      </c>
      <c r="B79008" s="3" t="s">
        <v>2</v>
      </c>
    </row>
    <row r="79009" spans="1:2" x14ac:dyDescent="0.25">
      <c r="A79009" s="3" t="s">
        <v>79120</v>
      </c>
      <c r="B79009" s="3" t="s">
        <v>2</v>
      </c>
    </row>
    <row r="79010" spans="1:2" x14ac:dyDescent="0.25">
      <c r="A79010" s="3" t="s">
        <v>79121</v>
      </c>
      <c r="B79010" s="3" t="s">
        <v>2</v>
      </c>
    </row>
    <row r="79011" spans="1:2" x14ac:dyDescent="0.25">
      <c r="A79011" s="3" t="s">
        <v>79122</v>
      </c>
      <c r="B79011" s="3" t="s">
        <v>2</v>
      </c>
    </row>
    <row r="79012" spans="1:2" x14ac:dyDescent="0.25">
      <c r="A79012" s="3" t="s">
        <v>79123</v>
      </c>
      <c r="B79012" s="3" t="s">
        <v>2</v>
      </c>
    </row>
    <row r="79013" spans="1:2" x14ac:dyDescent="0.25">
      <c r="A79013" s="3" t="s">
        <v>79124</v>
      </c>
      <c r="B79013" s="3" t="s">
        <v>2</v>
      </c>
    </row>
    <row r="79014" spans="1:2" x14ac:dyDescent="0.25">
      <c r="A79014" s="3" t="s">
        <v>79125</v>
      </c>
      <c r="B79014" s="3" t="s">
        <v>2</v>
      </c>
    </row>
    <row r="79015" spans="1:2" x14ac:dyDescent="0.25">
      <c r="A79015" s="3" t="s">
        <v>79126</v>
      </c>
      <c r="B79015" s="3" t="s">
        <v>2</v>
      </c>
    </row>
    <row r="79016" spans="1:2" x14ac:dyDescent="0.25">
      <c r="A79016" s="3" t="s">
        <v>79127</v>
      </c>
      <c r="B79016" s="3" t="s">
        <v>2</v>
      </c>
    </row>
    <row r="79017" spans="1:2" x14ac:dyDescent="0.25">
      <c r="A79017" s="3" t="s">
        <v>79128</v>
      </c>
      <c r="B79017" s="3" t="s">
        <v>2</v>
      </c>
    </row>
    <row r="79018" spans="1:2" x14ac:dyDescent="0.25">
      <c r="A79018" s="3" t="s">
        <v>79129</v>
      </c>
      <c r="B79018" s="3" t="s">
        <v>2</v>
      </c>
    </row>
    <row r="79019" spans="1:2" x14ac:dyDescent="0.25">
      <c r="A79019" s="3" t="s">
        <v>79130</v>
      </c>
      <c r="B79019" s="3" t="s">
        <v>8913</v>
      </c>
    </row>
    <row r="79020" spans="1:2" x14ac:dyDescent="0.25">
      <c r="A79020" s="3" t="s">
        <v>79131</v>
      </c>
      <c r="B79020" s="3" t="s">
        <v>8913</v>
      </c>
    </row>
    <row r="79021" spans="1:2" x14ac:dyDescent="0.25">
      <c r="A79021" s="3" t="s">
        <v>79132</v>
      </c>
      <c r="B79021" s="3" t="s">
        <v>8913</v>
      </c>
    </row>
    <row r="79022" spans="1:2" x14ac:dyDescent="0.25">
      <c r="A79022" s="3" t="s">
        <v>79133</v>
      </c>
      <c r="B79022" s="3" t="s">
        <v>8913</v>
      </c>
    </row>
    <row r="79023" spans="1:2" x14ac:dyDescent="0.25">
      <c r="A79023" s="3" t="s">
        <v>79134</v>
      </c>
      <c r="B79023" s="3" t="s">
        <v>8913</v>
      </c>
    </row>
    <row r="79024" spans="1:2" x14ac:dyDescent="0.25">
      <c r="A79024" s="3" t="s">
        <v>79135</v>
      </c>
      <c r="B79024" s="3" t="s">
        <v>8913</v>
      </c>
    </row>
    <row r="79025" spans="1:2" x14ac:dyDescent="0.25">
      <c r="A79025" s="3" t="s">
        <v>79136</v>
      </c>
      <c r="B79025" s="3" t="s">
        <v>8913</v>
      </c>
    </row>
    <row r="79026" spans="1:2" x14ac:dyDescent="0.25">
      <c r="A79026" s="3" t="s">
        <v>79137</v>
      </c>
      <c r="B79026" s="3" t="s">
        <v>8913</v>
      </c>
    </row>
    <row r="79027" spans="1:2" x14ac:dyDescent="0.25">
      <c r="A79027" s="3" t="s">
        <v>79138</v>
      </c>
      <c r="B79027" s="3" t="s">
        <v>8913</v>
      </c>
    </row>
    <row r="79028" spans="1:2" x14ac:dyDescent="0.25">
      <c r="A79028" s="3" t="s">
        <v>79139</v>
      </c>
      <c r="B79028" s="3" t="s">
        <v>8913</v>
      </c>
    </row>
    <row r="79029" spans="1:2" x14ac:dyDescent="0.25">
      <c r="A79029" s="3" t="s">
        <v>79140</v>
      </c>
      <c r="B79029" s="3" t="s">
        <v>8905</v>
      </c>
    </row>
    <row r="79030" spans="1:2" x14ac:dyDescent="0.25">
      <c r="A79030" s="3" t="s">
        <v>79141</v>
      </c>
      <c r="B79030" s="3" t="s">
        <v>11365</v>
      </c>
    </row>
    <row r="79031" spans="1:2" x14ac:dyDescent="0.25">
      <c r="A79031" s="3" t="s">
        <v>79142</v>
      </c>
      <c r="B79031" s="3" t="s">
        <v>11365</v>
      </c>
    </row>
    <row r="79032" spans="1:2" x14ac:dyDescent="0.25">
      <c r="A79032" s="3" t="s">
        <v>79143</v>
      </c>
      <c r="B79032" s="3" t="s">
        <v>8908</v>
      </c>
    </row>
    <row r="79033" spans="1:2" x14ac:dyDescent="0.25">
      <c r="A79033" s="3" t="s">
        <v>79144</v>
      </c>
      <c r="B79033" s="3" t="s">
        <v>8908</v>
      </c>
    </row>
    <row r="79034" spans="1:2" x14ac:dyDescent="0.25">
      <c r="A79034" s="3" t="s">
        <v>79145</v>
      </c>
      <c r="B79034" s="3" t="s">
        <v>2</v>
      </c>
    </row>
    <row r="79035" spans="1:2" x14ac:dyDescent="0.25">
      <c r="A79035" s="3" t="s">
        <v>79146</v>
      </c>
      <c r="B79035" s="3" t="s">
        <v>2</v>
      </c>
    </row>
    <row r="79036" spans="1:2" x14ac:dyDescent="0.25">
      <c r="A79036" s="3" t="s">
        <v>79147</v>
      </c>
      <c r="B79036" s="3" t="s">
        <v>2</v>
      </c>
    </row>
    <row r="79037" spans="1:2" x14ac:dyDescent="0.25">
      <c r="A79037" s="3" t="s">
        <v>79148</v>
      </c>
      <c r="B79037" s="3" t="s">
        <v>2</v>
      </c>
    </row>
    <row r="79038" spans="1:2" x14ac:dyDescent="0.25">
      <c r="A79038" s="3" t="s">
        <v>79149</v>
      </c>
      <c r="B79038" s="3" t="s">
        <v>2125</v>
      </c>
    </row>
    <row r="79039" spans="1:2" x14ac:dyDescent="0.25">
      <c r="A79039" s="3" t="s">
        <v>79150</v>
      </c>
      <c r="B79039" s="3" t="s">
        <v>2125</v>
      </c>
    </row>
    <row r="79040" spans="1:2" x14ac:dyDescent="0.25">
      <c r="A79040" s="3" t="s">
        <v>79151</v>
      </c>
      <c r="B79040" s="3" t="s">
        <v>2125</v>
      </c>
    </row>
    <row r="79041" spans="1:2" x14ac:dyDescent="0.25">
      <c r="A79041" s="3" t="s">
        <v>79152</v>
      </c>
      <c r="B79041" s="3" t="s">
        <v>2125</v>
      </c>
    </row>
    <row r="79042" spans="1:2" x14ac:dyDescent="0.25">
      <c r="A79042" s="3" t="s">
        <v>79153</v>
      </c>
      <c r="B79042" s="3" t="s">
        <v>2125</v>
      </c>
    </row>
    <row r="79043" spans="1:2" x14ac:dyDescent="0.25">
      <c r="A79043" s="3" t="s">
        <v>79154</v>
      </c>
      <c r="B79043" s="3" t="s">
        <v>2125</v>
      </c>
    </row>
    <row r="79044" spans="1:2" x14ac:dyDescent="0.25">
      <c r="A79044" s="3" t="s">
        <v>79155</v>
      </c>
      <c r="B79044" s="3" t="s">
        <v>2125</v>
      </c>
    </row>
    <row r="79045" spans="1:2" x14ac:dyDescent="0.25">
      <c r="A79045" s="3" t="s">
        <v>79156</v>
      </c>
      <c r="B79045" s="3" t="s">
        <v>2125</v>
      </c>
    </row>
    <row r="79046" spans="1:2" x14ac:dyDescent="0.25">
      <c r="A79046" s="3" t="s">
        <v>79157</v>
      </c>
      <c r="B79046" s="3" t="s">
        <v>2125</v>
      </c>
    </row>
    <row r="79047" spans="1:2" x14ac:dyDescent="0.25">
      <c r="A79047" s="3" t="s">
        <v>79158</v>
      </c>
      <c r="B79047" s="3" t="s">
        <v>2125</v>
      </c>
    </row>
    <row r="79048" spans="1:2" x14ac:dyDescent="0.25">
      <c r="A79048" s="3" t="s">
        <v>79159</v>
      </c>
      <c r="B79048" s="3" t="s">
        <v>2125</v>
      </c>
    </row>
    <row r="79049" spans="1:2" x14ac:dyDescent="0.25">
      <c r="A79049" s="3" t="s">
        <v>79160</v>
      </c>
      <c r="B79049" s="3" t="s">
        <v>2125</v>
      </c>
    </row>
    <row r="79050" spans="1:2" x14ac:dyDescent="0.25">
      <c r="A79050" s="3" t="s">
        <v>79161</v>
      </c>
      <c r="B79050" s="3" t="s">
        <v>2125</v>
      </c>
    </row>
    <row r="79051" spans="1:2" x14ac:dyDescent="0.25">
      <c r="A79051" s="3" t="s">
        <v>79162</v>
      </c>
      <c r="B79051" s="3" t="s">
        <v>2125</v>
      </c>
    </row>
    <row r="79052" spans="1:2" x14ac:dyDescent="0.25">
      <c r="A79052" s="3" t="s">
        <v>79163</v>
      </c>
      <c r="B79052" s="3" t="s">
        <v>2125</v>
      </c>
    </row>
    <row r="79053" spans="1:2" x14ac:dyDescent="0.25">
      <c r="A79053" s="3" t="s">
        <v>79164</v>
      </c>
      <c r="B79053" s="3" t="s">
        <v>2125</v>
      </c>
    </row>
    <row r="79054" spans="1:2" x14ac:dyDescent="0.25">
      <c r="A79054" s="3" t="s">
        <v>79165</v>
      </c>
      <c r="B79054" s="3" t="s">
        <v>2125</v>
      </c>
    </row>
    <row r="79055" spans="1:2" x14ac:dyDescent="0.25">
      <c r="A79055" s="3" t="s">
        <v>79166</v>
      </c>
      <c r="B79055" s="3" t="s">
        <v>2125</v>
      </c>
    </row>
    <row r="79056" spans="1:2" x14ac:dyDescent="0.25">
      <c r="A79056" s="3" t="s">
        <v>79167</v>
      </c>
      <c r="B79056" s="3" t="s">
        <v>2125</v>
      </c>
    </row>
    <row r="79057" spans="1:2" x14ac:dyDescent="0.25">
      <c r="A79057" s="3" t="s">
        <v>79168</v>
      </c>
      <c r="B79057" s="3" t="s">
        <v>2125</v>
      </c>
    </row>
    <row r="79058" spans="1:2" x14ac:dyDescent="0.25">
      <c r="A79058" s="3" t="s">
        <v>79169</v>
      </c>
      <c r="B79058" s="3" t="s">
        <v>2125</v>
      </c>
    </row>
    <row r="79059" spans="1:2" x14ac:dyDescent="0.25">
      <c r="A79059" s="3" t="s">
        <v>79170</v>
      </c>
      <c r="B79059" s="3" t="s">
        <v>2125</v>
      </c>
    </row>
    <row r="79060" spans="1:2" x14ac:dyDescent="0.25">
      <c r="A79060" s="3" t="s">
        <v>79171</v>
      </c>
      <c r="B79060" s="3" t="s">
        <v>2125</v>
      </c>
    </row>
    <row r="79061" spans="1:2" x14ac:dyDescent="0.25">
      <c r="A79061" s="3" t="s">
        <v>79172</v>
      </c>
      <c r="B79061" s="3" t="s">
        <v>2125</v>
      </c>
    </row>
    <row r="79062" spans="1:2" x14ac:dyDescent="0.25">
      <c r="A79062" s="3" t="s">
        <v>79173</v>
      </c>
      <c r="B79062" s="3" t="s">
        <v>2125</v>
      </c>
    </row>
    <row r="79063" spans="1:2" x14ac:dyDescent="0.25">
      <c r="A79063" s="3" t="s">
        <v>79174</v>
      </c>
      <c r="B79063" s="3" t="s">
        <v>2125</v>
      </c>
    </row>
    <row r="79064" spans="1:2" x14ac:dyDescent="0.25">
      <c r="A79064" s="3" t="s">
        <v>79175</v>
      </c>
      <c r="B79064" s="3" t="s">
        <v>2125</v>
      </c>
    </row>
    <row r="79065" spans="1:2" x14ac:dyDescent="0.25">
      <c r="A79065" s="3" t="s">
        <v>79176</v>
      </c>
      <c r="B79065" s="3" t="s">
        <v>2125</v>
      </c>
    </row>
    <row r="79066" spans="1:2" x14ac:dyDescent="0.25">
      <c r="A79066" s="3" t="s">
        <v>79177</v>
      </c>
      <c r="B79066" s="3" t="s">
        <v>2125</v>
      </c>
    </row>
    <row r="79067" spans="1:2" x14ac:dyDescent="0.25">
      <c r="A79067" s="3" t="s">
        <v>79178</v>
      </c>
      <c r="B79067" s="3" t="s">
        <v>2125</v>
      </c>
    </row>
    <row r="79068" spans="1:2" x14ac:dyDescent="0.25">
      <c r="A79068" s="3" t="s">
        <v>79179</v>
      </c>
      <c r="B79068" s="3" t="s">
        <v>2125</v>
      </c>
    </row>
    <row r="79069" spans="1:2" x14ac:dyDescent="0.25">
      <c r="A79069" s="3" t="s">
        <v>79180</v>
      </c>
      <c r="B79069" s="3" t="s">
        <v>2125</v>
      </c>
    </row>
    <row r="79070" spans="1:2" x14ac:dyDescent="0.25">
      <c r="A79070" s="3" t="s">
        <v>79181</v>
      </c>
      <c r="B79070" s="3" t="s">
        <v>2125</v>
      </c>
    </row>
    <row r="79071" spans="1:2" x14ac:dyDescent="0.25">
      <c r="A79071" s="3" t="s">
        <v>79182</v>
      </c>
      <c r="B79071" s="3" t="s">
        <v>2125</v>
      </c>
    </row>
    <row r="79072" spans="1:2" x14ac:dyDescent="0.25">
      <c r="A79072" s="3" t="s">
        <v>79183</v>
      </c>
      <c r="B79072" s="3" t="s">
        <v>2125</v>
      </c>
    </row>
    <row r="79073" spans="1:2" x14ac:dyDescent="0.25">
      <c r="A79073" s="3" t="s">
        <v>79184</v>
      </c>
      <c r="B79073" s="3" t="s">
        <v>2125</v>
      </c>
    </row>
    <row r="79074" spans="1:2" x14ac:dyDescent="0.25">
      <c r="A79074" s="3" t="s">
        <v>79185</v>
      </c>
      <c r="B79074" s="3" t="s">
        <v>2125</v>
      </c>
    </row>
    <row r="79075" spans="1:2" x14ac:dyDescent="0.25">
      <c r="A79075" s="3" t="s">
        <v>79186</v>
      </c>
      <c r="B79075" s="3" t="s">
        <v>2125</v>
      </c>
    </row>
    <row r="79076" spans="1:2" x14ac:dyDescent="0.25">
      <c r="A79076" s="3" t="s">
        <v>79187</v>
      </c>
      <c r="B79076" s="3" t="s">
        <v>2125</v>
      </c>
    </row>
    <row r="79077" spans="1:2" x14ac:dyDescent="0.25">
      <c r="A79077" s="3" t="s">
        <v>79188</v>
      </c>
      <c r="B79077" s="3" t="s">
        <v>2125</v>
      </c>
    </row>
    <row r="79078" spans="1:2" x14ac:dyDescent="0.25">
      <c r="A79078" s="3" t="s">
        <v>79189</v>
      </c>
      <c r="B79078" s="3" t="s">
        <v>2125</v>
      </c>
    </row>
    <row r="79079" spans="1:2" x14ac:dyDescent="0.25">
      <c r="A79079" s="3" t="s">
        <v>79190</v>
      </c>
      <c r="B79079" s="3" t="s">
        <v>2125</v>
      </c>
    </row>
    <row r="79080" spans="1:2" x14ac:dyDescent="0.25">
      <c r="A79080" s="3" t="s">
        <v>79191</v>
      </c>
      <c r="B79080" s="3" t="s">
        <v>2125</v>
      </c>
    </row>
    <row r="79081" spans="1:2" x14ac:dyDescent="0.25">
      <c r="A79081" s="3" t="s">
        <v>79192</v>
      </c>
      <c r="B79081" s="3" t="s">
        <v>2125</v>
      </c>
    </row>
    <row r="79082" spans="1:2" x14ac:dyDescent="0.25">
      <c r="A79082" s="3" t="s">
        <v>79193</v>
      </c>
      <c r="B79082" s="3" t="s">
        <v>2125</v>
      </c>
    </row>
    <row r="79083" spans="1:2" x14ac:dyDescent="0.25">
      <c r="A79083" s="3" t="s">
        <v>79194</v>
      </c>
      <c r="B79083" s="3" t="s">
        <v>2125</v>
      </c>
    </row>
    <row r="79084" spans="1:2" x14ac:dyDescent="0.25">
      <c r="A79084" s="3" t="s">
        <v>79195</v>
      </c>
      <c r="B79084" s="3" t="s">
        <v>2125</v>
      </c>
    </row>
    <row r="79085" spans="1:2" x14ac:dyDescent="0.25">
      <c r="A79085" s="3" t="s">
        <v>79196</v>
      </c>
      <c r="B79085" s="3" t="s">
        <v>2125</v>
      </c>
    </row>
    <row r="79086" spans="1:2" x14ac:dyDescent="0.25">
      <c r="A79086" s="3" t="s">
        <v>79197</v>
      </c>
      <c r="B79086" s="3" t="s">
        <v>2125</v>
      </c>
    </row>
    <row r="79087" spans="1:2" x14ac:dyDescent="0.25">
      <c r="A79087" s="3" t="s">
        <v>79198</v>
      </c>
      <c r="B79087" s="3" t="s">
        <v>2125</v>
      </c>
    </row>
    <row r="79088" spans="1:2" x14ac:dyDescent="0.25">
      <c r="A79088" s="3" t="s">
        <v>79199</v>
      </c>
      <c r="B79088" s="3" t="s">
        <v>2125</v>
      </c>
    </row>
    <row r="79089" spans="1:2" x14ac:dyDescent="0.25">
      <c r="A79089" s="3" t="s">
        <v>79200</v>
      </c>
      <c r="B79089" s="3" t="s">
        <v>2125</v>
      </c>
    </row>
    <row r="79090" spans="1:2" x14ac:dyDescent="0.25">
      <c r="A79090" s="3" t="s">
        <v>79201</v>
      </c>
      <c r="B79090" s="3" t="s">
        <v>2125</v>
      </c>
    </row>
    <row r="79091" spans="1:2" x14ac:dyDescent="0.25">
      <c r="A79091" s="3" t="s">
        <v>79202</v>
      </c>
      <c r="B79091" s="3" t="s">
        <v>2125</v>
      </c>
    </row>
    <row r="79092" spans="1:2" x14ac:dyDescent="0.25">
      <c r="A79092" s="3" t="s">
        <v>79203</v>
      </c>
      <c r="B79092" s="3" t="s">
        <v>2125</v>
      </c>
    </row>
    <row r="79093" spans="1:2" x14ac:dyDescent="0.25">
      <c r="A79093" s="3" t="s">
        <v>79204</v>
      </c>
      <c r="B79093" s="3" t="s">
        <v>2125</v>
      </c>
    </row>
    <row r="79094" spans="1:2" x14ac:dyDescent="0.25">
      <c r="A79094" s="3" t="s">
        <v>79205</v>
      </c>
      <c r="B79094" s="3" t="s">
        <v>2125</v>
      </c>
    </row>
    <row r="79095" spans="1:2" x14ac:dyDescent="0.25">
      <c r="A79095" s="3" t="s">
        <v>79206</v>
      </c>
      <c r="B79095" s="3" t="s">
        <v>2125</v>
      </c>
    </row>
    <row r="79096" spans="1:2" x14ac:dyDescent="0.25">
      <c r="A79096" s="3" t="s">
        <v>79207</v>
      </c>
      <c r="B79096" s="3" t="s">
        <v>2125</v>
      </c>
    </row>
    <row r="79097" spans="1:2" x14ac:dyDescent="0.25">
      <c r="A79097" s="3" t="s">
        <v>79208</v>
      </c>
      <c r="B79097" s="3" t="s">
        <v>2125</v>
      </c>
    </row>
    <row r="79098" spans="1:2" x14ac:dyDescent="0.25">
      <c r="A79098" s="3" t="s">
        <v>79209</v>
      </c>
      <c r="B79098" s="3" t="s">
        <v>2125</v>
      </c>
    </row>
    <row r="79099" spans="1:2" x14ac:dyDescent="0.25">
      <c r="A79099" s="3" t="s">
        <v>79210</v>
      </c>
      <c r="B79099" s="3" t="s">
        <v>2125</v>
      </c>
    </row>
    <row r="79100" spans="1:2" x14ac:dyDescent="0.25">
      <c r="A79100" s="3" t="s">
        <v>79211</v>
      </c>
      <c r="B79100" s="3" t="s">
        <v>2125</v>
      </c>
    </row>
    <row r="79101" spans="1:2" x14ac:dyDescent="0.25">
      <c r="A79101" s="3" t="s">
        <v>79212</v>
      </c>
      <c r="B79101" s="3" t="s">
        <v>2125</v>
      </c>
    </row>
    <row r="79102" spans="1:2" x14ac:dyDescent="0.25">
      <c r="A79102" s="3" t="s">
        <v>79213</v>
      </c>
      <c r="B79102" s="3" t="s">
        <v>2125</v>
      </c>
    </row>
    <row r="79103" spans="1:2" x14ac:dyDescent="0.25">
      <c r="A79103" s="3" t="s">
        <v>79214</v>
      </c>
      <c r="B79103" s="3" t="s">
        <v>2125</v>
      </c>
    </row>
    <row r="79104" spans="1:2" x14ac:dyDescent="0.25">
      <c r="A79104" s="3" t="s">
        <v>79215</v>
      </c>
      <c r="B79104" s="3" t="s">
        <v>2125</v>
      </c>
    </row>
    <row r="79105" spans="1:2" x14ac:dyDescent="0.25">
      <c r="A79105" s="3" t="s">
        <v>79216</v>
      </c>
      <c r="B79105" s="3" t="s">
        <v>2125</v>
      </c>
    </row>
    <row r="79106" spans="1:2" x14ac:dyDescent="0.25">
      <c r="A79106" s="3" t="s">
        <v>79217</v>
      </c>
      <c r="B79106" s="3" t="s">
        <v>2125</v>
      </c>
    </row>
    <row r="79107" spans="1:2" x14ac:dyDescent="0.25">
      <c r="A79107" s="3" t="s">
        <v>79218</v>
      </c>
      <c r="B79107" s="3" t="s">
        <v>2125</v>
      </c>
    </row>
    <row r="79108" spans="1:2" x14ac:dyDescent="0.25">
      <c r="A79108" s="3" t="s">
        <v>79219</v>
      </c>
      <c r="B79108" s="3" t="s">
        <v>2125</v>
      </c>
    </row>
    <row r="79109" spans="1:2" x14ac:dyDescent="0.25">
      <c r="A79109" s="3" t="s">
        <v>79220</v>
      </c>
      <c r="B79109" s="3" t="s">
        <v>2125</v>
      </c>
    </row>
    <row r="79110" spans="1:2" x14ac:dyDescent="0.25">
      <c r="A79110" s="3" t="s">
        <v>79221</v>
      </c>
      <c r="B79110" s="3" t="s">
        <v>2125</v>
      </c>
    </row>
    <row r="79111" spans="1:2" x14ac:dyDescent="0.25">
      <c r="A79111" s="3" t="s">
        <v>79222</v>
      </c>
      <c r="B79111" s="3" t="s">
        <v>2125</v>
      </c>
    </row>
    <row r="79112" spans="1:2" x14ac:dyDescent="0.25">
      <c r="A79112" s="3" t="s">
        <v>79223</v>
      </c>
      <c r="B79112" s="3" t="s">
        <v>2125</v>
      </c>
    </row>
    <row r="79113" spans="1:2" x14ac:dyDescent="0.25">
      <c r="A79113" s="3" t="s">
        <v>79224</v>
      </c>
      <c r="B79113" s="3" t="s">
        <v>8914</v>
      </c>
    </row>
    <row r="79114" spans="1:2" x14ac:dyDescent="0.25">
      <c r="A79114" s="3" t="s">
        <v>79225</v>
      </c>
      <c r="B79114" s="3" t="s">
        <v>8900</v>
      </c>
    </row>
    <row r="79115" spans="1:2" x14ac:dyDescent="0.25">
      <c r="A79115" s="3" t="s">
        <v>79226</v>
      </c>
      <c r="B79115" s="3" t="s">
        <v>8900</v>
      </c>
    </row>
    <row r="79116" spans="1:2" x14ac:dyDescent="0.25">
      <c r="A79116" s="3" t="s">
        <v>79227</v>
      </c>
      <c r="B79116" s="3" t="s">
        <v>8900</v>
      </c>
    </row>
    <row r="79117" spans="1:2" x14ac:dyDescent="0.25">
      <c r="A79117" s="3" t="s">
        <v>79228</v>
      </c>
      <c r="B79117" s="3" t="s">
        <v>8900</v>
      </c>
    </row>
    <row r="79118" spans="1:2" x14ac:dyDescent="0.25">
      <c r="A79118" s="3" t="s">
        <v>79229</v>
      </c>
      <c r="B79118" s="3" t="s">
        <v>8900</v>
      </c>
    </row>
    <row r="79119" spans="1:2" x14ac:dyDescent="0.25">
      <c r="A79119" s="3" t="s">
        <v>79230</v>
      </c>
      <c r="B79119" s="3" t="s">
        <v>8900</v>
      </c>
    </row>
    <row r="79120" spans="1:2" x14ac:dyDescent="0.25">
      <c r="A79120" s="3" t="s">
        <v>79231</v>
      </c>
      <c r="B79120" s="3" t="s">
        <v>8900</v>
      </c>
    </row>
    <row r="79121" spans="1:2" x14ac:dyDescent="0.25">
      <c r="A79121" s="3" t="s">
        <v>79232</v>
      </c>
      <c r="B79121" s="3" t="s">
        <v>8900</v>
      </c>
    </row>
    <row r="79122" spans="1:2" x14ac:dyDescent="0.25">
      <c r="A79122" s="3" t="s">
        <v>79233</v>
      </c>
      <c r="B79122" s="3" t="s">
        <v>8900</v>
      </c>
    </row>
    <row r="79123" spans="1:2" x14ac:dyDescent="0.25">
      <c r="A79123" s="3" t="s">
        <v>79234</v>
      </c>
      <c r="B79123" s="3" t="s">
        <v>8900</v>
      </c>
    </row>
    <row r="79124" spans="1:2" x14ac:dyDescent="0.25">
      <c r="A79124" s="3" t="s">
        <v>79235</v>
      </c>
      <c r="B79124" s="3" t="s">
        <v>8900</v>
      </c>
    </row>
    <row r="79125" spans="1:2" x14ac:dyDescent="0.25">
      <c r="A79125" s="3" t="s">
        <v>79236</v>
      </c>
      <c r="B79125" s="3" t="s">
        <v>8900</v>
      </c>
    </row>
    <row r="79126" spans="1:2" x14ac:dyDescent="0.25">
      <c r="A79126" s="3" t="s">
        <v>79237</v>
      </c>
      <c r="B79126" s="3" t="s">
        <v>8900</v>
      </c>
    </row>
    <row r="79127" spans="1:2" x14ac:dyDescent="0.25">
      <c r="A79127" s="3" t="s">
        <v>79238</v>
      </c>
      <c r="B79127" s="3" t="s">
        <v>2127</v>
      </c>
    </row>
    <row r="79128" spans="1:2" x14ac:dyDescent="0.25">
      <c r="A79128" s="3" t="s">
        <v>79239</v>
      </c>
      <c r="B79128" s="3" t="s">
        <v>2127</v>
      </c>
    </row>
    <row r="79129" spans="1:2" x14ac:dyDescent="0.25">
      <c r="A79129" s="3" t="s">
        <v>79240</v>
      </c>
      <c r="B79129" s="3" t="s">
        <v>2127</v>
      </c>
    </row>
    <row r="79130" spans="1:2" x14ac:dyDescent="0.25">
      <c r="A79130" s="3" t="s">
        <v>79241</v>
      </c>
      <c r="B79130" s="3" t="s">
        <v>2127</v>
      </c>
    </row>
    <row r="79131" spans="1:2" x14ac:dyDescent="0.25">
      <c r="A79131" s="3" t="s">
        <v>79242</v>
      </c>
      <c r="B79131" s="3" t="s">
        <v>2127</v>
      </c>
    </row>
    <row r="79132" spans="1:2" x14ac:dyDescent="0.25">
      <c r="A79132" s="3" t="s">
        <v>79243</v>
      </c>
      <c r="B79132" s="3" t="s">
        <v>2127</v>
      </c>
    </row>
    <row r="79133" spans="1:2" x14ac:dyDescent="0.25">
      <c r="A79133" s="3" t="s">
        <v>79244</v>
      </c>
      <c r="B79133" s="3" t="s">
        <v>2127</v>
      </c>
    </row>
    <row r="79134" spans="1:2" x14ac:dyDescent="0.25">
      <c r="A79134" s="3" t="s">
        <v>79245</v>
      </c>
      <c r="B79134" s="3" t="s">
        <v>2127</v>
      </c>
    </row>
    <row r="79135" spans="1:2" x14ac:dyDescent="0.25">
      <c r="A79135" s="3" t="s">
        <v>79246</v>
      </c>
      <c r="B79135" s="3" t="s">
        <v>2127</v>
      </c>
    </row>
    <row r="79136" spans="1:2" x14ac:dyDescent="0.25">
      <c r="A79136" s="3" t="s">
        <v>79247</v>
      </c>
      <c r="B79136" s="3" t="s">
        <v>2128</v>
      </c>
    </row>
    <row r="79137" spans="1:2" x14ac:dyDescent="0.25">
      <c r="A79137" s="3" t="s">
        <v>79248</v>
      </c>
      <c r="B79137" s="3" t="s">
        <v>2128</v>
      </c>
    </row>
    <row r="79138" spans="1:2" x14ac:dyDescent="0.25">
      <c r="A79138" s="3" t="s">
        <v>79249</v>
      </c>
      <c r="B79138" s="3" t="s">
        <v>2128</v>
      </c>
    </row>
    <row r="79139" spans="1:2" x14ac:dyDescent="0.25">
      <c r="A79139" s="3" t="s">
        <v>79250</v>
      </c>
      <c r="B79139" s="3" t="s">
        <v>2128</v>
      </c>
    </row>
    <row r="79140" spans="1:2" x14ac:dyDescent="0.25">
      <c r="A79140" s="3" t="s">
        <v>79251</v>
      </c>
      <c r="B79140" s="3" t="s">
        <v>2128</v>
      </c>
    </row>
    <row r="79141" spans="1:2" x14ac:dyDescent="0.25">
      <c r="A79141" s="3" t="s">
        <v>79252</v>
      </c>
      <c r="B79141" s="3" t="s">
        <v>2128</v>
      </c>
    </row>
    <row r="79142" spans="1:2" x14ac:dyDescent="0.25">
      <c r="A79142" s="3" t="s">
        <v>79253</v>
      </c>
      <c r="B79142" s="3" t="s">
        <v>2128</v>
      </c>
    </row>
    <row r="79143" spans="1:2" x14ac:dyDescent="0.25">
      <c r="A79143" s="3" t="s">
        <v>79254</v>
      </c>
      <c r="B79143" s="3" t="s">
        <v>2128</v>
      </c>
    </row>
    <row r="79144" spans="1:2" x14ac:dyDescent="0.25">
      <c r="A79144" s="3" t="s">
        <v>79255</v>
      </c>
      <c r="B79144" s="3" t="s">
        <v>2128</v>
      </c>
    </row>
    <row r="79145" spans="1:2" x14ac:dyDescent="0.25">
      <c r="A79145" s="3" t="s">
        <v>79256</v>
      </c>
      <c r="B79145" s="3" t="s">
        <v>2128</v>
      </c>
    </row>
    <row r="79146" spans="1:2" x14ac:dyDescent="0.25">
      <c r="A79146" s="3" t="s">
        <v>79257</v>
      </c>
      <c r="B79146" s="3" t="s">
        <v>2128</v>
      </c>
    </row>
    <row r="79147" spans="1:2" x14ac:dyDescent="0.25">
      <c r="A79147" s="3" t="s">
        <v>79258</v>
      </c>
      <c r="B79147" s="3" t="s">
        <v>2128</v>
      </c>
    </row>
    <row r="79148" spans="1:2" x14ac:dyDescent="0.25">
      <c r="A79148" s="3" t="s">
        <v>79259</v>
      </c>
      <c r="B79148" s="3" t="s">
        <v>2128</v>
      </c>
    </row>
    <row r="79149" spans="1:2" x14ac:dyDescent="0.25">
      <c r="A79149" s="3" t="s">
        <v>79260</v>
      </c>
      <c r="B79149" s="3" t="s">
        <v>2128</v>
      </c>
    </row>
    <row r="79150" spans="1:2" x14ac:dyDescent="0.25">
      <c r="A79150" s="3" t="s">
        <v>79261</v>
      </c>
      <c r="B79150" s="3" t="s">
        <v>2128</v>
      </c>
    </row>
    <row r="79151" spans="1:2" x14ac:dyDescent="0.25">
      <c r="A79151" s="3" t="s">
        <v>79262</v>
      </c>
      <c r="B79151" s="3" t="s">
        <v>2128</v>
      </c>
    </row>
    <row r="79152" spans="1:2" x14ac:dyDescent="0.25">
      <c r="A79152" s="3" t="s">
        <v>79263</v>
      </c>
      <c r="B79152" s="3" t="s">
        <v>2128</v>
      </c>
    </row>
    <row r="79153" spans="1:2" x14ac:dyDescent="0.25">
      <c r="A79153" s="3" t="s">
        <v>79264</v>
      </c>
      <c r="B79153" s="3" t="s">
        <v>2128</v>
      </c>
    </row>
    <row r="79154" spans="1:2" x14ac:dyDescent="0.25">
      <c r="A79154" s="3" t="s">
        <v>79265</v>
      </c>
      <c r="B79154" s="3" t="s">
        <v>2128</v>
      </c>
    </row>
    <row r="79155" spans="1:2" x14ac:dyDescent="0.25">
      <c r="A79155" s="3" t="s">
        <v>79266</v>
      </c>
      <c r="B79155" s="3" t="s">
        <v>2128</v>
      </c>
    </row>
    <row r="79156" spans="1:2" x14ac:dyDescent="0.25">
      <c r="A79156" s="3" t="s">
        <v>79267</v>
      </c>
      <c r="B79156" s="3" t="s">
        <v>2128</v>
      </c>
    </row>
    <row r="79157" spans="1:2" x14ac:dyDescent="0.25">
      <c r="A79157" s="3" t="s">
        <v>79268</v>
      </c>
      <c r="B79157" s="3" t="s">
        <v>2128</v>
      </c>
    </row>
    <row r="79158" spans="1:2" x14ac:dyDescent="0.25">
      <c r="A79158" s="3" t="s">
        <v>79269</v>
      </c>
      <c r="B79158" s="3" t="s">
        <v>2128</v>
      </c>
    </row>
    <row r="79159" spans="1:2" x14ac:dyDescent="0.25">
      <c r="A79159" s="3" t="s">
        <v>79270</v>
      </c>
      <c r="B79159" s="3" t="s">
        <v>2128</v>
      </c>
    </row>
    <row r="79160" spans="1:2" x14ac:dyDescent="0.25">
      <c r="A79160" s="3" t="s">
        <v>79271</v>
      </c>
      <c r="B79160" s="3" t="s">
        <v>2128</v>
      </c>
    </row>
    <row r="79161" spans="1:2" x14ac:dyDescent="0.25">
      <c r="A79161" s="3" t="s">
        <v>79272</v>
      </c>
      <c r="B79161" s="3" t="s">
        <v>2128</v>
      </c>
    </row>
    <row r="79162" spans="1:2" x14ac:dyDescent="0.25">
      <c r="A79162" s="3" t="s">
        <v>79273</v>
      </c>
      <c r="B79162" s="3" t="s">
        <v>2128</v>
      </c>
    </row>
    <row r="79163" spans="1:2" x14ac:dyDescent="0.25">
      <c r="A79163" s="3" t="s">
        <v>79274</v>
      </c>
      <c r="B79163" s="3" t="s">
        <v>2128</v>
      </c>
    </row>
    <row r="79164" spans="1:2" x14ac:dyDescent="0.25">
      <c r="A79164" s="3" t="s">
        <v>79275</v>
      </c>
      <c r="B79164" s="3" t="s">
        <v>2128</v>
      </c>
    </row>
    <row r="79165" spans="1:2" x14ac:dyDescent="0.25">
      <c r="A79165" s="3" t="s">
        <v>79276</v>
      </c>
      <c r="B79165" s="3" t="s">
        <v>2128</v>
      </c>
    </row>
    <row r="79166" spans="1:2" x14ac:dyDescent="0.25">
      <c r="A79166" s="3" t="s">
        <v>79277</v>
      </c>
      <c r="B79166" s="3" t="s">
        <v>2128</v>
      </c>
    </row>
    <row r="79167" spans="1:2" x14ac:dyDescent="0.25">
      <c r="A79167" s="3" t="s">
        <v>79278</v>
      </c>
      <c r="B79167" s="3" t="s">
        <v>2128</v>
      </c>
    </row>
    <row r="79168" spans="1:2" x14ac:dyDescent="0.25">
      <c r="A79168" s="3" t="s">
        <v>79279</v>
      </c>
      <c r="B79168" s="3" t="s">
        <v>2128</v>
      </c>
    </row>
    <row r="79169" spans="1:2" x14ac:dyDescent="0.25">
      <c r="A79169" s="3" t="s">
        <v>79280</v>
      </c>
      <c r="B79169" s="3" t="s">
        <v>2128</v>
      </c>
    </row>
    <row r="79170" spans="1:2" x14ac:dyDescent="0.25">
      <c r="A79170" s="3" t="s">
        <v>79281</v>
      </c>
      <c r="B79170" s="3" t="s">
        <v>2128</v>
      </c>
    </row>
    <row r="79171" spans="1:2" x14ac:dyDescent="0.25">
      <c r="A79171" s="3" t="s">
        <v>79282</v>
      </c>
      <c r="B79171" s="3" t="s">
        <v>2128</v>
      </c>
    </row>
    <row r="79172" spans="1:2" x14ac:dyDescent="0.25">
      <c r="A79172" s="3" t="s">
        <v>79283</v>
      </c>
      <c r="B79172" s="3" t="s">
        <v>2128</v>
      </c>
    </row>
    <row r="79173" spans="1:2" x14ac:dyDescent="0.25">
      <c r="A79173" s="3" t="s">
        <v>79284</v>
      </c>
      <c r="B79173" s="3" t="s">
        <v>2128</v>
      </c>
    </row>
    <row r="79174" spans="1:2" x14ac:dyDescent="0.25">
      <c r="A79174" s="3" t="s">
        <v>79285</v>
      </c>
      <c r="B79174" s="3" t="s">
        <v>2128</v>
      </c>
    </row>
    <row r="79175" spans="1:2" x14ac:dyDescent="0.25">
      <c r="A79175" s="3" t="s">
        <v>79286</v>
      </c>
      <c r="B79175" s="3" t="s">
        <v>2128</v>
      </c>
    </row>
    <row r="79176" spans="1:2" x14ac:dyDescent="0.25">
      <c r="A79176" s="3" t="s">
        <v>79287</v>
      </c>
      <c r="B79176" s="3" t="s">
        <v>2128</v>
      </c>
    </row>
    <row r="79177" spans="1:2" x14ac:dyDescent="0.25">
      <c r="A79177" s="3" t="s">
        <v>79288</v>
      </c>
      <c r="B79177" s="3" t="s">
        <v>2128</v>
      </c>
    </row>
    <row r="79178" spans="1:2" x14ac:dyDescent="0.25">
      <c r="A79178" s="3" t="s">
        <v>79289</v>
      </c>
      <c r="B79178" s="3" t="s">
        <v>2128</v>
      </c>
    </row>
    <row r="79179" spans="1:2" x14ac:dyDescent="0.25">
      <c r="A79179" s="3" t="s">
        <v>79290</v>
      </c>
      <c r="B79179" s="3" t="s">
        <v>2128</v>
      </c>
    </row>
    <row r="79180" spans="1:2" x14ac:dyDescent="0.25">
      <c r="A79180" s="3" t="s">
        <v>79291</v>
      </c>
      <c r="B79180" s="3" t="s">
        <v>2128</v>
      </c>
    </row>
    <row r="79181" spans="1:2" x14ac:dyDescent="0.25">
      <c r="A79181" s="3" t="s">
        <v>79292</v>
      </c>
      <c r="B79181" s="3" t="s">
        <v>2128</v>
      </c>
    </row>
    <row r="79182" spans="1:2" x14ac:dyDescent="0.25">
      <c r="A79182" s="3" t="s">
        <v>79293</v>
      </c>
      <c r="B79182" s="3" t="s">
        <v>2128</v>
      </c>
    </row>
    <row r="79183" spans="1:2" x14ac:dyDescent="0.25">
      <c r="A79183" s="3" t="s">
        <v>79294</v>
      </c>
      <c r="B79183" s="3" t="s">
        <v>2128</v>
      </c>
    </row>
    <row r="79184" spans="1:2" x14ac:dyDescent="0.25">
      <c r="A79184" s="3" t="s">
        <v>79295</v>
      </c>
      <c r="B79184" s="3" t="s">
        <v>2128</v>
      </c>
    </row>
    <row r="79185" spans="1:2" x14ac:dyDescent="0.25">
      <c r="A79185" s="3" t="s">
        <v>79296</v>
      </c>
      <c r="B79185" s="3" t="s">
        <v>8918</v>
      </c>
    </row>
    <row r="79186" spans="1:2" x14ac:dyDescent="0.25">
      <c r="A79186" s="3" t="s">
        <v>79297</v>
      </c>
      <c r="B79186" s="3" t="s">
        <v>2129</v>
      </c>
    </row>
    <row r="79187" spans="1:2" x14ac:dyDescent="0.25">
      <c r="A79187" s="3" t="s">
        <v>79298</v>
      </c>
      <c r="B79187" s="3" t="s">
        <v>2129</v>
      </c>
    </row>
    <row r="79188" spans="1:2" x14ac:dyDescent="0.25">
      <c r="A79188" s="3" t="s">
        <v>79299</v>
      </c>
      <c r="B79188" s="3" t="s">
        <v>2129</v>
      </c>
    </row>
    <row r="79189" spans="1:2" x14ac:dyDescent="0.25">
      <c r="A79189" s="3" t="s">
        <v>79300</v>
      </c>
      <c r="B79189" s="3" t="s">
        <v>2129</v>
      </c>
    </row>
    <row r="79190" spans="1:2" x14ac:dyDescent="0.25">
      <c r="A79190" s="3" t="s">
        <v>79301</v>
      </c>
      <c r="B79190" s="3" t="s">
        <v>2129</v>
      </c>
    </row>
    <row r="79191" spans="1:2" x14ac:dyDescent="0.25">
      <c r="A79191" s="3" t="s">
        <v>79302</v>
      </c>
      <c r="B79191" s="3" t="s">
        <v>2129</v>
      </c>
    </row>
    <row r="79192" spans="1:2" x14ac:dyDescent="0.25">
      <c r="A79192" s="3" t="s">
        <v>79303</v>
      </c>
      <c r="B79192" s="3" t="s">
        <v>2129</v>
      </c>
    </row>
    <row r="79193" spans="1:2" x14ac:dyDescent="0.25">
      <c r="A79193" s="3" t="s">
        <v>79304</v>
      </c>
      <c r="B79193" s="3" t="s">
        <v>2129</v>
      </c>
    </row>
    <row r="79194" spans="1:2" x14ac:dyDescent="0.25">
      <c r="A79194" s="3" t="s">
        <v>79305</v>
      </c>
      <c r="B79194" s="3" t="s">
        <v>2129</v>
      </c>
    </row>
    <row r="79195" spans="1:2" x14ac:dyDescent="0.25">
      <c r="A79195" s="3" t="s">
        <v>79306</v>
      </c>
      <c r="B79195" s="3" t="s">
        <v>2129</v>
      </c>
    </row>
    <row r="79196" spans="1:2" x14ac:dyDescent="0.25">
      <c r="A79196" s="3" t="s">
        <v>79307</v>
      </c>
      <c r="B79196" s="3" t="s">
        <v>2129</v>
      </c>
    </row>
    <row r="79197" spans="1:2" x14ac:dyDescent="0.25">
      <c r="A79197" s="3" t="s">
        <v>79308</v>
      </c>
      <c r="B79197" s="3" t="s">
        <v>2129</v>
      </c>
    </row>
    <row r="79198" spans="1:2" x14ac:dyDescent="0.25">
      <c r="A79198" s="3" t="s">
        <v>79309</v>
      </c>
      <c r="B79198" s="3" t="s">
        <v>2129</v>
      </c>
    </row>
    <row r="79199" spans="1:2" x14ac:dyDescent="0.25">
      <c r="A79199" s="3" t="s">
        <v>79310</v>
      </c>
      <c r="B79199" s="3" t="s">
        <v>2129</v>
      </c>
    </row>
    <row r="79200" spans="1:2" x14ac:dyDescent="0.25">
      <c r="A79200" s="3" t="s">
        <v>79311</v>
      </c>
      <c r="B79200" s="3" t="s">
        <v>2129</v>
      </c>
    </row>
    <row r="79201" spans="1:2" x14ac:dyDescent="0.25">
      <c r="A79201" s="3" t="s">
        <v>79312</v>
      </c>
      <c r="B79201" s="3" t="s">
        <v>2129</v>
      </c>
    </row>
    <row r="79202" spans="1:2" x14ac:dyDescent="0.25">
      <c r="A79202" s="3" t="s">
        <v>79313</v>
      </c>
      <c r="B79202" s="3" t="s">
        <v>2129</v>
      </c>
    </row>
    <row r="79203" spans="1:2" x14ac:dyDescent="0.25">
      <c r="A79203" s="3" t="s">
        <v>79314</v>
      </c>
      <c r="B79203" s="3" t="s">
        <v>2129</v>
      </c>
    </row>
    <row r="79204" spans="1:2" x14ac:dyDescent="0.25">
      <c r="A79204" s="3" t="s">
        <v>79315</v>
      </c>
      <c r="B79204" s="3" t="s">
        <v>2129</v>
      </c>
    </row>
    <row r="79205" spans="1:2" x14ac:dyDescent="0.25">
      <c r="A79205" s="3" t="s">
        <v>79316</v>
      </c>
      <c r="B79205" s="3" t="s">
        <v>2129</v>
      </c>
    </row>
    <row r="79206" spans="1:2" x14ac:dyDescent="0.25">
      <c r="A79206" s="3" t="s">
        <v>79317</v>
      </c>
      <c r="B79206" s="3" t="s">
        <v>2129</v>
      </c>
    </row>
    <row r="79207" spans="1:2" x14ac:dyDescent="0.25">
      <c r="A79207" s="3" t="s">
        <v>79318</v>
      </c>
      <c r="B79207" s="3" t="s">
        <v>2129</v>
      </c>
    </row>
    <row r="79208" spans="1:2" x14ac:dyDescent="0.25">
      <c r="A79208" s="3" t="s">
        <v>79319</v>
      </c>
      <c r="B79208" s="3" t="s">
        <v>2129</v>
      </c>
    </row>
    <row r="79209" spans="1:2" x14ac:dyDescent="0.25">
      <c r="A79209" s="3" t="s">
        <v>79320</v>
      </c>
      <c r="B79209" s="3" t="s">
        <v>2129</v>
      </c>
    </row>
    <row r="79210" spans="1:2" x14ac:dyDescent="0.25">
      <c r="A79210" s="3" t="s">
        <v>79321</v>
      </c>
      <c r="B79210" s="3" t="s">
        <v>2129</v>
      </c>
    </row>
    <row r="79211" spans="1:2" x14ac:dyDescent="0.25">
      <c r="A79211" s="3" t="s">
        <v>79322</v>
      </c>
      <c r="B79211" s="3" t="s">
        <v>2129</v>
      </c>
    </row>
    <row r="79212" spans="1:2" x14ac:dyDescent="0.25">
      <c r="A79212" s="3" t="s">
        <v>79323</v>
      </c>
      <c r="B79212" s="3" t="s">
        <v>2129</v>
      </c>
    </row>
    <row r="79213" spans="1:2" x14ac:dyDescent="0.25">
      <c r="A79213" s="3" t="s">
        <v>79324</v>
      </c>
      <c r="B79213" s="3" t="s">
        <v>2129</v>
      </c>
    </row>
    <row r="79214" spans="1:2" x14ac:dyDescent="0.25">
      <c r="A79214" s="3" t="s">
        <v>79325</v>
      </c>
      <c r="B79214" s="3" t="s">
        <v>2129</v>
      </c>
    </row>
    <row r="79215" spans="1:2" x14ac:dyDescent="0.25">
      <c r="A79215" s="3" t="s">
        <v>79326</v>
      </c>
      <c r="B79215" s="3" t="s">
        <v>2129</v>
      </c>
    </row>
    <row r="79216" spans="1:2" x14ac:dyDescent="0.25">
      <c r="A79216" s="3" t="s">
        <v>79327</v>
      </c>
      <c r="B79216" s="3" t="s">
        <v>2129</v>
      </c>
    </row>
    <row r="79217" spans="1:2" x14ac:dyDescent="0.25">
      <c r="A79217" s="3" t="s">
        <v>79328</v>
      </c>
      <c r="B79217" s="3" t="s">
        <v>2129</v>
      </c>
    </row>
    <row r="79218" spans="1:2" x14ac:dyDescent="0.25">
      <c r="A79218" s="3" t="s">
        <v>79329</v>
      </c>
      <c r="B79218" s="3" t="s">
        <v>2129</v>
      </c>
    </row>
    <row r="79219" spans="1:2" x14ac:dyDescent="0.25">
      <c r="A79219" s="3" t="s">
        <v>79330</v>
      </c>
      <c r="B79219" s="3" t="s">
        <v>2129</v>
      </c>
    </row>
    <row r="79220" spans="1:2" x14ac:dyDescent="0.25">
      <c r="A79220" s="3" t="s">
        <v>79331</v>
      </c>
      <c r="B79220" s="3" t="s">
        <v>2129</v>
      </c>
    </row>
    <row r="79221" spans="1:2" x14ac:dyDescent="0.25">
      <c r="A79221" s="3" t="s">
        <v>79332</v>
      </c>
      <c r="B79221" s="3" t="s">
        <v>2129</v>
      </c>
    </row>
    <row r="79222" spans="1:2" x14ac:dyDescent="0.25">
      <c r="A79222" s="3" t="s">
        <v>79333</v>
      </c>
      <c r="B79222" s="3" t="s">
        <v>2129</v>
      </c>
    </row>
    <row r="79223" spans="1:2" x14ac:dyDescent="0.25">
      <c r="A79223" s="3" t="s">
        <v>79334</v>
      </c>
      <c r="B79223" s="3" t="s">
        <v>2129</v>
      </c>
    </row>
    <row r="79224" spans="1:2" x14ac:dyDescent="0.25">
      <c r="A79224" s="3" t="s">
        <v>79335</v>
      </c>
      <c r="B79224" s="3" t="s">
        <v>2129</v>
      </c>
    </row>
    <row r="79225" spans="1:2" x14ac:dyDescent="0.25">
      <c r="A79225" s="3" t="s">
        <v>79336</v>
      </c>
      <c r="B79225" s="3" t="s">
        <v>2129</v>
      </c>
    </row>
    <row r="79226" spans="1:2" x14ac:dyDescent="0.25">
      <c r="A79226" s="3" t="s">
        <v>79337</v>
      </c>
      <c r="B79226" s="3" t="s">
        <v>2129</v>
      </c>
    </row>
    <row r="79227" spans="1:2" x14ac:dyDescent="0.25">
      <c r="A79227" s="3" t="s">
        <v>79338</v>
      </c>
      <c r="B79227" s="3" t="s">
        <v>2129</v>
      </c>
    </row>
    <row r="79228" spans="1:2" x14ac:dyDescent="0.25">
      <c r="A79228" s="3" t="s">
        <v>79339</v>
      </c>
      <c r="B79228" s="3" t="s">
        <v>2129</v>
      </c>
    </row>
    <row r="79229" spans="1:2" x14ac:dyDescent="0.25">
      <c r="A79229" s="3" t="s">
        <v>79340</v>
      </c>
      <c r="B79229" s="3" t="s">
        <v>2129</v>
      </c>
    </row>
    <row r="79230" spans="1:2" x14ac:dyDescent="0.25">
      <c r="A79230" s="3" t="s">
        <v>79341</v>
      </c>
      <c r="B79230" s="3" t="s">
        <v>2129</v>
      </c>
    </row>
    <row r="79231" spans="1:2" x14ac:dyDescent="0.25">
      <c r="A79231" s="3" t="s">
        <v>79342</v>
      </c>
      <c r="B79231" s="3" t="s">
        <v>2129</v>
      </c>
    </row>
    <row r="79232" spans="1:2" x14ac:dyDescent="0.25">
      <c r="A79232" s="3" t="s">
        <v>79343</v>
      </c>
      <c r="B79232" s="3" t="s">
        <v>2129</v>
      </c>
    </row>
    <row r="79233" spans="1:2" x14ac:dyDescent="0.25">
      <c r="A79233" s="3" t="s">
        <v>79344</v>
      </c>
      <c r="B79233" s="3" t="s">
        <v>2129</v>
      </c>
    </row>
    <row r="79234" spans="1:2" x14ac:dyDescent="0.25">
      <c r="A79234" s="3" t="s">
        <v>79345</v>
      </c>
      <c r="B79234" s="3" t="s">
        <v>2129</v>
      </c>
    </row>
    <row r="79235" spans="1:2" x14ac:dyDescent="0.25">
      <c r="A79235" s="3" t="s">
        <v>79346</v>
      </c>
      <c r="B79235" s="3" t="s">
        <v>2149</v>
      </c>
    </row>
    <row r="79236" spans="1:2" x14ac:dyDescent="0.25">
      <c r="A79236" s="3" t="s">
        <v>79347</v>
      </c>
      <c r="B79236" s="3" t="s">
        <v>8901</v>
      </c>
    </row>
    <row r="79237" spans="1:2" x14ac:dyDescent="0.25">
      <c r="A79237" s="3" t="s">
        <v>79348</v>
      </c>
      <c r="B79237" s="3" t="s">
        <v>8901</v>
      </c>
    </row>
    <row r="79238" spans="1:2" x14ac:dyDescent="0.25">
      <c r="A79238" s="3" t="s">
        <v>79349</v>
      </c>
      <c r="B79238" s="3" t="s">
        <v>8901</v>
      </c>
    </row>
    <row r="79239" spans="1:2" x14ac:dyDescent="0.25">
      <c r="A79239" s="3" t="s">
        <v>79350</v>
      </c>
      <c r="B79239" s="3" t="s">
        <v>8901</v>
      </c>
    </row>
    <row r="79240" spans="1:2" x14ac:dyDescent="0.25">
      <c r="A79240" s="3" t="s">
        <v>79351</v>
      </c>
      <c r="B79240" s="3" t="s">
        <v>8901</v>
      </c>
    </row>
    <row r="79241" spans="1:2" x14ac:dyDescent="0.25">
      <c r="A79241" s="3" t="s">
        <v>79352</v>
      </c>
      <c r="B79241" s="3" t="s">
        <v>8901</v>
      </c>
    </row>
    <row r="79242" spans="1:2" x14ac:dyDescent="0.25">
      <c r="A79242" s="3" t="s">
        <v>79353</v>
      </c>
      <c r="B79242" s="3" t="s">
        <v>8901</v>
      </c>
    </row>
    <row r="79243" spans="1:2" x14ac:dyDescent="0.25">
      <c r="A79243" s="3" t="s">
        <v>79354</v>
      </c>
      <c r="B79243" s="3" t="s">
        <v>8901</v>
      </c>
    </row>
    <row r="79244" spans="1:2" x14ac:dyDescent="0.25">
      <c r="A79244" s="3" t="s">
        <v>79355</v>
      </c>
      <c r="B79244" s="3" t="s">
        <v>8901</v>
      </c>
    </row>
    <row r="79245" spans="1:2" x14ac:dyDescent="0.25">
      <c r="A79245" s="3" t="s">
        <v>79356</v>
      </c>
      <c r="B79245" s="3" t="s">
        <v>8901</v>
      </c>
    </row>
    <row r="79246" spans="1:2" x14ac:dyDescent="0.25">
      <c r="A79246" s="3" t="s">
        <v>79357</v>
      </c>
      <c r="B79246" s="3" t="s">
        <v>8901</v>
      </c>
    </row>
    <row r="79247" spans="1:2" x14ac:dyDescent="0.25">
      <c r="A79247" s="3" t="s">
        <v>79358</v>
      </c>
      <c r="B79247" s="3" t="s">
        <v>8901</v>
      </c>
    </row>
    <row r="79248" spans="1:2" x14ac:dyDescent="0.25">
      <c r="A79248" s="3" t="s">
        <v>79359</v>
      </c>
      <c r="B79248" s="3" t="s">
        <v>8901</v>
      </c>
    </row>
    <row r="79249" spans="1:2" x14ac:dyDescent="0.25">
      <c r="A79249" s="3" t="s">
        <v>79360</v>
      </c>
      <c r="B79249" s="3" t="s">
        <v>8901</v>
      </c>
    </row>
    <row r="79250" spans="1:2" x14ac:dyDescent="0.25">
      <c r="A79250" s="3" t="s">
        <v>79361</v>
      </c>
      <c r="B79250" s="3" t="s">
        <v>8901</v>
      </c>
    </row>
    <row r="79251" spans="1:2" x14ac:dyDescent="0.25">
      <c r="A79251" s="3" t="s">
        <v>79362</v>
      </c>
      <c r="B79251" s="3" t="s">
        <v>8901</v>
      </c>
    </row>
    <row r="79252" spans="1:2" x14ac:dyDescent="0.25">
      <c r="A79252" s="3" t="s">
        <v>79363</v>
      </c>
      <c r="B79252" s="3" t="s">
        <v>8901</v>
      </c>
    </row>
    <row r="79253" spans="1:2" x14ac:dyDescent="0.25">
      <c r="A79253" s="3" t="s">
        <v>79364</v>
      </c>
      <c r="B79253" s="3" t="s">
        <v>8901</v>
      </c>
    </row>
    <row r="79254" spans="1:2" x14ac:dyDescent="0.25">
      <c r="A79254" s="3" t="s">
        <v>79365</v>
      </c>
      <c r="B79254" s="3" t="s">
        <v>8901</v>
      </c>
    </row>
    <row r="79255" spans="1:2" x14ac:dyDescent="0.25">
      <c r="A79255" s="3" t="s">
        <v>79366</v>
      </c>
      <c r="B79255" s="3" t="s">
        <v>8901</v>
      </c>
    </row>
    <row r="79256" spans="1:2" x14ac:dyDescent="0.25">
      <c r="A79256" s="3" t="s">
        <v>79367</v>
      </c>
      <c r="B79256" s="3" t="s">
        <v>8901</v>
      </c>
    </row>
    <row r="79257" spans="1:2" x14ac:dyDescent="0.25">
      <c r="A79257" s="3" t="s">
        <v>79368</v>
      </c>
      <c r="B79257" s="3" t="s">
        <v>8901</v>
      </c>
    </row>
    <row r="79258" spans="1:2" x14ac:dyDescent="0.25">
      <c r="A79258" s="3" t="s">
        <v>79369</v>
      </c>
      <c r="B79258" s="3" t="s">
        <v>8901</v>
      </c>
    </row>
    <row r="79259" spans="1:2" x14ac:dyDescent="0.25">
      <c r="A79259" s="3" t="s">
        <v>79370</v>
      </c>
      <c r="B79259" s="3" t="s">
        <v>8901</v>
      </c>
    </row>
    <row r="79260" spans="1:2" x14ac:dyDescent="0.25">
      <c r="A79260" s="3" t="s">
        <v>79371</v>
      </c>
      <c r="B79260" s="3" t="s">
        <v>8901</v>
      </c>
    </row>
    <row r="79261" spans="1:2" x14ac:dyDescent="0.25">
      <c r="A79261" s="3" t="s">
        <v>79372</v>
      </c>
      <c r="B79261" s="3" t="s">
        <v>8901</v>
      </c>
    </row>
    <row r="79262" spans="1:2" x14ac:dyDescent="0.25">
      <c r="A79262" s="3" t="s">
        <v>79373</v>
      </c>
      <c r="B79262" s="3" t="s">
        <v>8901</v>
      </c>
    </row>
    <row r="79263" spans="1:2" x14ac:dyDescent="0.25">
      <c r="A79263" s="3" t="s">
        <v>79374</v>
      </c>
      <c r="B79263" s="3" t="s">
        <v>8901</v>
      </c>
    </row>
    <row r="79264" spans="1:2" x14ac:dyDescent="0.25">
      <c r="A79264" s="3" t="s">
        <v>79375</v>
      </c>
      <c r="B79264" s="3" t="s">
        <v>8901</v>
      </c>
    </row>
    <row r="79265" spans="1:2" x14ac:dyDescent="0.25">
      <c r="A79265" s="3" t="s">
        <v>79376</v>
      </c>
      <c r="B79265" s="3" t="s">
        <v>8901</v>
      </c>
    </row>
    <row r="79266" spans="1:2" x14ac:dyDescent="0.25">
      <c r="A79266" s="3" t="s">
        <v>79377</v>
      </c>
      <c r="B79266" s="3" t="s">
        <v>8901</v>
      </c>
    </row>
    <row r="79267" spans="1:2" x14ac:dyDescent="0.25">
      <c r="A79267" s="3" t="s">
        <v>79378</v>
      </c>
      <c r="B79267" s="3" t="s">
        <v>8901</v>
      </c>
    </row>
    <row r="79268" spans="1:2" x14ac:dyDescent="0.25">
      <c r="A79268" s="3" t="s">
        <v>79379</v>
      </c>
      <c r="B79268" s="3" t="s">
        <v>8901</v>
      </c>
    </row>
    <row r="79269" spans="1:2" x14ac:dyDescent="0.25">
      <c r="A79269" s="3" t="s">
        <v>79380</v>
      </c>
      <c r="B79269" s="3" t="s">
        <v>8901</v>
      </c>
    </row>
    <row r="79270" spans="1:2" x14ac:dyDescent="0.25">
      <c r="A79270" s="3" t="s">
        <v>79381</v>
      </c>
      <c r="B79270" s="3" t="s">
        <v>8901</v>
      </c>
    </row>
    <row r="79271" spans="1:2" x14ac:dyDescent="0.25">
      <c r="A79271" s="3" t="s">
        <v>79382</v>
      </c>
      <c r="B79271" s="3" t="s">
        <v>8901</v>
      </c>
    </row>
    <row r="79272" spans="1:2" x14ac:dyDescent="0.25">
      <c r="A79272" s="3" t="s">
        <v>79383</v>
      </c>
      <c r="B79272" s="3" t="s">
        <v>8901</v>
      </c>
    </row>
    <row r="79273" spans="1:2" x14ac:dyDescent="0.25">
      <c r="A79273" s="3" t="s">
        <v>79384</v>
      </c>
      <c r="B79273" s="3" t="s">
        <v>8901</v>
      </c>
    </row>
    <row r="79274" spans="1:2" x14ac:dyDescent="0.25">
      <c r="A79274" s="3" t="s">
        <v>79385</v>
      </c>
      <c r="B79274" s="3" t="s">
        <v>8901</v>
      </c>
    </row>
    <row r="79275" spans="1:2" x14ac:dyDescent="0.25">
      <c r="A79275" s="3" t="s">
        <v>79386</v>
      </c>
      <c r="B79275" s="3" t="s">
        <v>8901</v>
      </c>
    </row>
    <row r="79276" spans="1:2" x14ac:dyDescent="0.25">
      <c r="A79276" s="3" t="s">
        <v>79387</v>
      </c>
      <c r="B79276" s="3" t="s">
        <v>8901</v>
      </c>
    </row>
    <row r="79277" spans="1:2" x14ac:dyDescent="0.25">
      <c r="A79277" s="3" t="s">
        <v>79388</v>
      </c>
      <c r="B79277" s="3" t="s">
        <v>8901</v>
      </c>
    </row>
    <row r="79278" spans="1:2" x14ac:dyDescent="0.25">
      <c r="A79278" s="3" t="s">
        <v>79389</v>
      </c>
      <c r="B79278" s="3" t="s">
        <v>8901</v>
      </c>
    </row>
    <row r="79279" spans="1:2" x14ac:dyDescent="0.25">
      <c r="A79279" s="3" t="s">
        <v>79390</v>
      </c>
      <c r="B79279" s="3" t="s">
        <v>8901</v>
      </c>
    </row>
    <row r="79280" spans="1:2" x14ac:dyDescent="0.25">
      <c r="A79280" s="3" t="s">
        <v>79391</v>
      </c>
      <c r="B79280" s="3" t="s">
        <v>8901</v>
      </c>
    </row>
    <row r="79281" spans="1:2" x14ac:dyDescent="0.25">
      <c r="A79281" s="3" t="s">
        <v>79392</v>
      </c>
      <c r="B79281" s="3" t="s">
        <v>8901</v>
      </c>
    </row>
    <row r="79282" spans="1:2" x14ac:dyDescent="0.25">
      <c r="A79282" s="3" t="s">
        <v>79393</v>
      </c>
      <c r="B79282" s="3" t="s">
        <v>8901</v>
      </c>
    </row>
    <row r="79283" spans="1:2" x14ac:dyDescent="0.25">
      <c r="A79283" s="3" t="s">
        <v>79394</v>
      </c>
      <c r="B79283" s="3" t="s">
        <v>8901</v>
      </c>
    </row>
    <row r="79284" spans="1:2" x14ac:dyDescent="0.25">
      <c r="A79284" s="3" t="s">
        <v>79395</v>
      </c>
      <c r="B79284" s="3" t="s">
        <v>2130</v>
      </c>
    </row>
    <row r="79285" spans="1:2" x14ac:dyDescent="0.25">
      <c r="A79285" s="3" t="s">
        <v>79396</v>
      </c>
      <c r="B79285" s="3" t="s">
        <v>2130</v>
      </c>
    </row>
    <row r="79286" spans="1:2" x14ac:dyDescent="0.25">
      <c r="A79286" s="3" t="s">
        <v>79397</v>
      </c>
      <c r="B79286" s="3" t="s">
        <v>2130</v>
      </c>
    </row>
    <row r="79287" spans="1:2" x14ac:dyDescent="0.25">
      <c r="A79287" s="3" t="s">
        <v>79398</v>
      </c>
      <c r="B79287" s="3" t="s">
        <v>2130</v>
      </c>
    </row>
    <row r="79288" spans="1:2" x14ac:dyDescent="0.25">
      <c r="A79288" s="3" t="s">
        <v>79399</v>
      </c>
      <c r="B79288" s="3" t="s">
        <v>2130</v>
      </c>
    </row>
    <row r="79289" spans="1:2" x14ac:dyDescent="0.25">
      <c r="A79289" s="3" t="s">
        <v>79400</v>
      </c>
      <c r="B79289" s="3" t="s">
        <v>2130</v>
      </c>
    </row>
    <row r="79290" spans="1:2" x14ac:dyDescent="0.25">
      <c r="A79290" s="3" t="s">
        <v>79401</v>
      </c>
      <c r="B79290" s="3" t="s">
        <v>2130</v>
      </c>
    </row>
    <row r="79291" spans="1:2" x14ac:dyDescent="0.25">
      <c r="A79291" s="3" t="s">
        <v>79402</v>
      </c>
      <c r="B79291" s="3" t="s">
        <v>2130</v>
      </c>
    </row>
    <row r="79292" spans="1:2" x14ac:dyDescent="0.25">
      <c r="A79292" s="3" t="s">
        <v>79403</v>
      </c>
      <c r="B79292" s="3" t="s">
        <v>2130</v>
      </c>
    </row>
    <row r="79293" spans="1:2" x14ac:dyDescent="0.25">
      <c r="A79293" s="3" t="s">
        <v>79404</v>
      </c>
      <c r="B79293" s="3" t="s">
        <v>2130</v>
      </c>
    </row>
    <row r="79294" spans="1:2" x14ac:dyDescent="0.25">
      <c r="A79294" s="3" t="s">
        <v>79405</v>
      </c>
      <c r="B79294" s="3" t="s">
        <v>2130</v>
      </c>
    </row>
    <row r="79295" spans="1:2" x14ac:dyDescent="0.25">
      <c r="A79295" s="3" t="s">
        <v>79406</v>
      </c>
      <c r="B79295" s="3" t="s">
        <v>2130</v>
      </c>
    </row>
    <row r="79296" spans="1:2" x14ac:dyDescent="0.25">
      <c r="A79296" s="3" t="s">
        <v>79407</v>
      </c>
      <c r="B79296" s="3" t="s">
        <v>2130</v>
      </c>
    </row>
    <row r="79297" spans="1:2" x14ac:dyDescent="0.25">
      <c r="A79297" s="3" t="s">
        <v>79408</v>
      </c>
      <c r="B79297" s="3" t="s">
        <v>2130</v>
      </c>
    </row>
    <row r="79298" spans="1:2" x14ac:dyDescent="0.25">
      <c r="A79298" s="3" t="s">
        <v>79409</v>
      </c>
      <c r="B79298" s="3" t="s">
        <v>2130</v>
      </c>
    </row>
    <row r="79299" spans="1:2" x14ac:dyDescent="0.25">
      <c r="A79299" s="3" t="s">
        <v>79410</v>
      </c>
      <c r="B79299" s="3" t="s">
        <v>2130</v>
      </c>
    </row>
    <row r="79300" spans="1:2" x14ac:dyDescent="0.25">
      <c r="A79300" s="3" t="s">
        <v>79411</v>
      </c>
      <c r="B79300" s="3" t="s">
        <v>2130</v>
      </c>
    </row>
    <row r="79301" spans="1:2" x14ac:dyDescent="0.25">
      <c r="A79301" s="3" t="s">
        <v>79412</v>
      </c>
      <c r="B79301" s="3" t="s">
        <v>2130</v>
      </c>
    </row>
    <row r="79302" spans="1:2" x14ac:dyDescent="0.25">
      <c r="A79302" s="3" t="s">
        <v>79413</v>
      </c>
      <c r="B79302" s="3" t="s">
        <v>2130</v>
      </c>
    </row>
    <row r="79303" spans="1:2" x14ac:dyDescent="0.25">
      <c r="A79303" s="3" t="s">
        <v>79414</v>
      </c>
      <c r="B79303" s="3" t="s">
        <v>2130</v>
      </c>
    </row>
    <row r="79304" spans="1:2" x14ac:dyDescent="0.25">
      <c r="A79304" s="3" t="s">
        <v>79415</v>
      </c>
      <c r="B79304" s="3" t="s">
        <v>2130</v>
      </c>
    </row>
    <row r="79305" spans="1:2" x14ac:dyDescent="0.25">
      <c r="A79305" s="3" t="s">
        <v>79416</v>
      </c>
      <c r="B79305" s="3" t="s">
        <v>2130</v>
      </c>
    </row>
    <row r="79306" spans="1:2" x14ac:dyDescent="0.25">
      <c r="A79306" s="3" t="s">
        <v>79417</v>
      </c>
      <c r="B79306" s="3" t="s">
        <v>2130</v>
      </c>
    </row>
    <row r="79307" spans="1:2" x14ac:dyDescent="0.25">
      <c r="A79307" s="3" t="s">
        <v>79418</v>
      </c>
      <c r="B79307" s="3" t="s">
        <v>15422</v>
      </c>
    </row>
    <row r="79308" spans="1:2" x14ac:dyDescent="0.25">
      <c r="A79308" s="3" t="s">
        <v>79419</v>
      </c>
      <c r="B79308" s="3" t="s">
        <v>2156</v>
      </c>
    </row>
    <row r="79309" spans="1:2" x14ac:dyDescent="0.25">
      <c r="A79309" s="3" t="s">
        <v>79420</v>
      </c>
      <c r="B79309" s="3" t="s">
        <v>2156</v>
      </c>
    </row>
    <row r="79310" spans="1:2" x14ac:dyDescent="0.25">
      <c r="A79310" s="3" t="s">
        <v>79421</v>
      </c>
      <c r="B79310" s="3" t="s">
        <v>2156</v>
      </c>
    </row>
    <row r="79311" spans="1:2" x14ac:dyDescent="0.25">
      <c r="A79311" s="3" t="s">
        <v>79422</v>
      </c>
      <c r="B79311" s="3" t="s">
        <v>2156</v>
      </c>
    </row>
    <row r="79312" spans="1:2" x14ac:dyDescent="0.25">
      <c r="A79312" s="3" t="s">
        <v>79423</v>
      </c>
      <c r="B79312" s="3" t="s">
        <v>2170</v>
      </c>
    </row>
    <row r="79313" spans="1:2" x14ac:dyDescent="0.25">
      <c r="A79313" s="3" t="s">
        <v>79424</v>
      </c>
      <c r="B79313" s="3" t="s">
        <v>2170</v>
      </c>
    </row>
    <row r="79314" spans="1:2" x14ac:dyDescent="0.25">
      <c r="A79314" s="3" t="s">
        <v>79425</v>
      </c>
      <c r="B79314" s="3" t="s">
        <v>27997</v>
      </c>
    </row>
    <row r="79315" spans="1:2" x14ac:dyDescent="0.25">
      <c r="A79315" s="3" t="s">
        <v>79426</v>
      </c>
      <c r="B79315" s="3" t="s">
        <v>27997</v>
      </c>
    </row>
    <row r="79316" spans="1:2" x14ac:dyDescent="0.25">
      <c r="A79316" s="3" t="s">
        <v>79427</v>
      </c>
      <c r="B79316" s="3" t="s">
        <v>2128</v>
      </c>
    </row>
    <row r="79317" spans="1:2" x14ac:dyDescent="0.25">
      <c r="A79317" s="3" t="s">
        <v>79428</v>
      </c>
      <c r="B79317" s="3" t="s">
        <v>2128</v>
      </c>
    </row>
    <row r="79318" spans="1:2" x14ac:dyDescent="0.25">
      <c r="A79318" s="3" t="s">
        <v>79429</v>
      </c>
      <c r="B79318" s="3" t="s">
        <v>2128</v>
      </c>
    </row>
    <row r="79319" spans="1:2" x14ac:dyDescent="0.25">
      <c r="A79319" s="3" t="s">
        <v>79430</v>
      </c>
      <c r="B79319" s="3" t="s">
        <v>2128</v>
      </c>
    </row>
    <row r="79320" spans="1:2" x14ac:dyDescent="0.25">
      <c r="A79320" s="3" t="s">
        <v>79431</v>
      </c>
      <c r="B79320" s="3" t="s">
        <v>2128</v>
      </c>
    </row>
    <row r="79321" spans="1:2" x14ac:dyDescent="0.25">
      <c r="A79321" s="3" t="s">
        <v>79432</v>
      </c>
      <c r="B79321" s="3" t="s">
        <v>2128</v>
      </c>
    </row>
    <row r="79322" spans="1:2" x14ac:dyDescent="0.25">
      <c r="A79322" s="3" t="s">
        <v>79433</v>
      </c>
      <c r="B79322" s="3" t="s">
        <v>2128</v>
      </c>
    </row>
    <row r="79323" spans="1:2" x14ac:dyDescent="0.25">
      <c r="A79323" s="3" t="s">
        <v>79434</v>
      </c>
      <c r="B79323" s="3" t="s">
        <v>2128</v>
      </c>
    </row>
    <row r="79324" spans="1:2" x14ac:dyDescent="0.25">
      <c r="A79324" s="3" t="s">
        <v>79435</v>
      </c>
      <c r="B79324" s="3" t="s">
        <v>2128</v>
      </c>
    </row>
    <row r="79325" spans="1:2" x14ac:dyDescent="0.25">
      <c r="A79325" s="3" t="s">
        <v>79436</v>
      </c>
      <c r="B79325" s="3" t="s">
        <v>2128</v>
      </c>
    </row>
    <row r="79326" spans="1:2" x14ac:dyDescent="0.25">
      <c r="A79326" s="3" t="s">
        <v>79437</v>
      </c>
      <c r="B79326" s="3" t="s">
        <v>2128</v>
      </c>
    </row>
    <row r="79327" spans="1:2" x14ac:dyDescent="0.25">
      <c r="A79327" s="3" t="s">
        <v>79438</v>
      </c>
      <c r="B79327" s="3" t="s">
        <v>2128</v>
      </c>
    </row>
    <row r="79328" spans="1:2" x14ac:dyDescent="0.25">
      <c r="A79328" s="3" t="s">
        <v>79439</v>
      </c>
      <c r="B79328" s="3" t="s">
        <v>2128</v>
      </c>
    </row>
    <row r="79329" spans="1:2" x14ac:dyDescent="0.25">
      <c r="A79329" s="3" t="s">
        <v>79440</v>
      </c>
      <c r="B79329" s="3" t="s">
        <v>2128</v>
      </c>
    </row>
    <row r="79330" spans="1:2" x14ac:dyDescent="0.25">
      <c r="A79330" s="3" t="s">
        <v>79441</v>
      </c>
      <c r="B79330" s="3" t="s">
        <v>2128</v>
      </c>
    </row>
    <row r="79331" spans="1:2" x14ac:dyDescent="0.25">
      <c r="A79331" s="3" t="s">
        <v>79442</v>
      </c>
      <c r="B79331" s="3" t="s">
        <v>2128</v>
      </c>
    </row>
    <row r="79332" spans="1:2" x14ac:dyDescent="0.25">
      <c r="A79332" s="3" t="s">
        <v>79443</v>
      </c>
      <c r="B79332" s="3" t="s">
        <v>2128</v>
      </c>
    </row>
    <row r="79333" spans="1:2" x14ac:dyDescent="0.25">
      <c r="A79333" s="3" t="s">
        <v>79444</v>
      </c>
      <c r="B79333" s="3" t="s">
        <v>2128</v>
      </c>
    </row>
    <row r="79334" spans="1:2" x14ac:dyDescent="0.25">
      <c r="A79334" s="3" t="s">
        <v>79445</v>
      </c>
      <c r="B79334" s="3" t="s">
        <v>2128</v>
      </c>
    </row>
    <row r="79335" spans="1:2" x14ac:dyDescent="0.25">
      <c r="A79335" s="3" t="s">
        <v>79446</v>
      </c>
      <c r="B79335" s="3" t="s">
        <v>2128</v>
      </c>
    </row>
    <row r="79336" spans="1:2" x14ac:dyDescent="0.25">
      <c r="A79336" s="3" t="s">
        <v>79447</v>
      </c>
      <c r="B79336" s="3" t="s">
        <v>2128</v>
      </c>
    </row>
    <row r="79337" spans="1:2" x14ac:dyDescent="0.25">
      <c r="A79337" s="3" t="s">
        <v>79448</v>
      </c>
      <c r="B79337" s="3" t="s">
        <v>2128</v>
      </c>
    </row>
    <row r="79338" spans="1:2" x14ac:dyDescent="0.25">
      <c r="A79338" s="3" t="s">
        <v>79449</v>
      </c>
      <c r="B79338" s="3" t="s">
        <v>2128</v>
      </c>
    </row>
    <row r="79339" spans="1:2" x14ac:dyDescent="0.25">
      <c r="A79339" s="3" t="s">
        <v>79450</v>
      </c>
      <c r="B79339" s="3" t="s">
        <v>8926</v>
      </c>
    </row>
    <row r="79340" spans="1:2" x14ac:dyDescent="0.25">
      <c r="A79340" s="3" t="s">
        <v>79451</v>
      </c>
      <c r="B79340" s="3" t="s">
        <v>8926</v>
      </c>
    </row>
    <row r="79341" spans="1:2" x14ac:dyDescent="0.25">
      <c r="A79341" s="3" t="s">
        <v>79452</v>
      </c>
      <c r="B79341" s="3" t="s">
        <v>8926</v>
      </c>
    </row>
    <row r="79342" spans="1:2" x14ac:dyDescent="0.25">
      <c r="A79342" s="3" t="s">
        <v>79453</v>
      </c>
      <c r="B79342" s="3" t="s">
        <v>8926</v>
      </c>
    </row>
    <row r="79343" spans="1:2" x14ac:dyDescent="0.25">
      <c r="A79343" s="3" t="s">
        <v>79454</v>
      </c>
      <c r="B79343" s="3" t="s">
        <v>8926</v>
      </c>
    </row>
    <row r="79344" spans="1:2" x14ac:dyDescent="0.25">
      <c r="A79344" s="3" t="s">
        <v>79455</v>
      </c>
      <c r="B79344" s="3" t="s">
        <v>8926</v>
      </c>
    </row>
    <row r="79345" spans="1:2" x14ac:dyDescent="0.25">
      <c r="A79345" s="3" t="s">
        <v>79456</v>
      </c>
      <c r="B79345" s="3" t="s">
        <v>8926</v>
      </c>
    </row>
    <row r="79346" spans="1:2" x14ac:dyDescent="0.25">
      <c r="A79346" s="3" t="s">
        <v>79457</v>
      </c>
      <c r="B79346" s="3" t="s">
        <v>8926</v>
      </c>
    </row>
    <row r="79347" spans="1:2" x14ac:dyDescent="0.25">
      <c r="A79347" s="3" t="s">
        <v>79458</v>
      </c>
      <c r="B79347" s="3" t="s">
        <v>8926</v>
      </c>
    </row>
    <row r="79348" spans="1:2" x14ac:dyDescent="0.25">
      <c r="A79348" s="3" t="s">
        <v>79459</v>
      </c>
      <c r="B79348" s="3" t="s">
        <v>8926</v>
      </c>
    </row>
    <row r="79349" spans="1:2" x14ac:dyDescent="0.25">
      <c r="A79349" s="3" t="s">
        <v>79460</v>
      </c>
      <c r="B79349" s="3" t="s">
        <v>2131</v>
      </c>
    </row>
    <row r="79350" spans="1:2" x14ac:dyDescent="0.25">
      <c r="A79350" s="3" t="s">
        <v>79461</v>
      </c>
      <c r="B79350" s="3" t="s">
        <v>2131</v>
      </c>
    </row>
    <row r="79351" spans="1:2" x14ac:dyDescent="0.25">
      <c r="A79351" s="3" t="s">
        <v>79462</v>
      </c>
      <c r="B79351" s="3" t="s">
        <v>2131</v>
      </c>
    </row>
    <row r="79352" spans="1:2" x14ac:dyDescent="0.25">
      <c r="A79352" s="3" t="s">
        <v>79463</v>
      </c>
      <c r="B79352" s="3" t="s">
        <v>2131</v>
      </c>
    </row>
    <row r="79353" spans="1:2" x14ac:dyDescent="0.25">
      <c r="A79353" s="3" t="s">
        <v>79464</v>
      </c>
      <c r="B79353" s="3" t="s">
        <v>2131</v>
      </c>
    </row>
    <row r="79354" spans="1:2" x14ac:dyDescent="0.25">
      <c r="A79354" s="3" t="s">
        <v>79465</v>
      </c>
      <c r="B79354" s="3" t="s">
        <v>2131</v>
      </c>
    </row>
    <row r="79355" spans="1:2" x14ac:dyDescent="0.25">
      <c r="A79355" s="3" t="s">
        <v>79466</v>
      </c>
      <c r="B79355" s="3" t="s">
        <v>2131</v>
      </c>
    </row>
    <row r="79356" spans="1:2" x14ac:dyDescent="0.25">
      <c r="A79356" s="3" t="s">
        <v>79467</v>
      </c>
      <c r="B79356" s="3" t="s">
        <v>2131</v>
      </c>
    </row>
    <row r="79357" spans="1:2" x14ac:dyDescent="0.25">
      <c r="A79357" s="3" t="s">
        <v>79468</v>
      </c>
      <c r="B79357" s="3" t="s">
        <v>2131</v>
      </c>
    </row>
    <row r="79358" spans="1:2" x14ac:dyDescent="0.25">
      <c r="A79358" s="3" t="s">
        <v>79469</v>
      </c>
      <c r="B79358" s="3" t="s">
        <v>2131</v>
      </c>
    </row>
    <row r="79359" spans="1:2" x14ac:dyDescent="0.25">
      <c r="A79359" s="3" t="s">
        <v>79470</v>
      </c>
      <c r="B79359" s="3" t="s">
        <v>2</v>
      </c>
    </row>
    <row r="79360" spans="1:2" x14ac:dyDescent="0.25">
      <c r="A79360" s="3" t="s">
        <v>79471</v>
      </c>
      <c r="B79360" s="3" t="s">
        <v>2</v>
      </c>
    </row>
    <row r="79361" spans="1:2" x14ac:dyDescent="0.25">
      <c r="A79361" s="3" t="s">
        <v>79472</v>
      </c>
      <c r="B79361" s="3" t="s">
        <v>2</v>
      </c>
    </row>
    <row r="79362" spans="1:2" x14ac:dyDescent="0.25">
      <c r="A79362" s="3" t="s">
        <v>79473</v>
      </c>
      <c r="B79362" s="3" t="s">
        <v>2</v>
      </c>
    </row>
    <row r="79363" spans="1:2" x14ac:dyDescent="0.25">
      <c r="A79363" s="3" t="s">
        <v>79474</v>
      </c>
      <c r="B79363" s="3" t="s">
        <v>2</v>
      </c>
    </row>
    <row r="79364" spans="1:2" x14ac:dyDescent="0.25">
      <c r="A79364" s="3" t="s">
        <v>79475</v>
      </c>
      <c r="B79364" s="3" t="s">
        <v>2</v>
      </c>
    </row>
    <row r="79365" spans="1:2" x14ac:dyDescent="0.25">
      <c r="A79365" s="3" t="s">
        <v>79476</v>
      </c>
      <c r="B79365" s="3" t="s">
        <v>2</v>
      </c>
    </row>
    <row r="79366" spans="1:2" x14ac:dyDescent="0.25">
      <c r="A79366" s="3" t="s">
        <v>79477</v>
      </c>
      <c r="B79366" s="3" t="s">
        <v>2</v>
      </c>
    </row>
    <row r="79367" spans="1:2" x14ac:dyDescent="0.25">
      <c r="A79367" s="3" t="s">
        <v>79478</v>
      </c>
      <c r="B79367" s="3" t="s">
        <v>2</v>
      </c>
    </row>
    <row r="79368" spans="1:2" x14ac:dyDescent="0.25">
      <c r="A79368" s="3" t="s">
        <v>79479</v>
      </c>
      <c r="B79368" s="3" t="s">
        <v>2</v>
      </c>
    </row>
    <row r="79369" spans="1:2" x14ac:dyDescent="0.25">
      <c r="A79369" s="3" t="s">
        <v>79480</v>
      </c>
      <c r="B79369" s="3" t="s">
        <v>2</v>
      </c>
    </row>
    <row r="79370" spans="1:2" x14ac:dyDescent="0.25">
      <c r="A79370" s="3" t="s">
        <v>79481</v>
      </c>
      <c r="B79370" s="3" t="s">
        <v>2</v>
      </c>
    </row>
    <row r="79371" spans="1:2" x14ac:dyDescent="0.25">
      <c r="A79371" s="3" t="s">
        <v>79482</v>
      </c>
      <c r="B79371" s="3" t="s">
        <v>2</v>
      </c>
    </row>
    <row r="79372" spans="1:2" x14ac:dyDescent="0.25">
      <c r="A79372" s="3" t="s">
        <v>79483</v>
      </c>
      <c r="B79372" s="3" t="s">
        <v>2</v>
      </c>
    </row>
    <row r="79373" spans="1:2" x14ac:dyDescent="0.25">
      <c r="A79373" s="3" t="s">
        <v>79484</v>
      </c>
      <c r="B79373" s="3" t="s">
        <v>2</v>
      </c>
    </row>
    <row r="79374" spans="1:2" x14ac:dyDescent="0.25">
      <c r="A79374" s="3" t="s">
        <v>79485</v>
      </c>
      <c r="B79374" s="3" t="s">
        <v>2</v>
      </c>
    </row>
    <row r="79375" spans="1:2" x14ac:dyDescent="0.25">
      <c r="A79375" s="3" t="s">
        <v>79486</v>
      </c>
      <c r="B79375" s="3" t="s">
        <v>2</v>
      </c>
    </row>
    <row r="79376" spans="1:2" x14ac:dyDescent="0.25">
      <c r="A79376" s="3" t="s">
        <v>79487</v>
      </c>
      <c r="B79376" s="3" t="s">
        <v>2</v>
      </c>
    </row>
    <row r="79377" spans="1:2" x14ac:dyDescent="0.25">
      <c r="A79377" s="3" t="s">
        <v>79488</v>
      </c>
      <c r="B79377" s="3" t="s">
        <v>2</v>
      </c>
    </row>
    <row r="79378" spans="1:2" x14ac:dyDescent="0.25">
      <c r="A79378" s="3" t="s">
        <v>79489</v>
      </c>
      <c r="B79378" s="3" t="s">
        <v>2</v>
      </c>
    </row>
    <row r="79379" spans="1:2" x14ac:dyDescent="0.25">
      <c r="A79379" s="3" t="s">
        <v>79490</v>
      </c>
      <c r="B79379" s="3" t="s">
        <v>2</v>
      </c>
    </row>
    <row r="79380" spans="1:2" x14ac:dyDescent="0.25">
      <c r="A79380" s="3" t="s">
        <v>79491</v>
      </c>
      <c r="B79380" s="3" t="s">
        <v>2</v>
      </c>
    </row>
    <row r="79381" spans="1:2" x14ac:dyDescent="0.25">
      <c r="A79381" s="3" t="s">
        <v>79492</v>
      </c>
      <c r="B79381" s="3" t="s">
        <v>2</v>
      </c>
    </row>
    <row r="79382" spans="1:2" x14ac:dyDescent="0.25">
      <c r="A79382" s="3" t="s">
        <v>79493</v>
      </c>
      <c r="B79382" s="3" t="s">
        <v>2</v>
      </c>
    </row>
    <row r="79383" spans="1:2" x14ac:dyDescent="0.25">
      <c r="A79383" s="3" t="s">
        <v>79494</v>
      </c>
      <c r="B79383" s="3" t="s">
        <v>2</v>
      </c>
    </row>
    <row r="79384" spans="1:2" x14ac:dyDescent="0.25">
      <c r="A79384" s="3" t="s">
        <v>79495</v>
      </c>
      <c r="B79384" s="3" t="s">
        <v>2</v>
      </c>
    </row>
    <row r="79385" spans="1:2" x14ac:dyDescent="0.25">
      <c r="A79385" s="3" t="s">
        <v>79496</v>
      </c>
      <c r="B79385" s="3" t="s">
        <v>2</v>
      </c>
    </row>
    <row r="79386" spans="1:2" x14ac:dyDescent="0.25">
      <c r="A79386" s="3" t="s">
        <v>79497</v>
      </c>
      <c r="B79386" s="3" t="s">
        <v>2</v>
      </c>
    </row>
    <row r="79387" spans="1:2" x14ac:dyDescent="0.25">
      <c r="A79387" s="3" t="s">
        <v>79498</v>
      </c>
      <c r="B79387" s="3" t="s">
        <v>2</v>
      </c>
    </row>
    <row r="79388" spans="1:2" x14ac:dyDescent="0.25">
      <c r="A79388" s="3" t="s">
        <v>79499</v>
      </c>
      <c r="B79388" s="3" t="s">
        <v>2</v>
      </c>
    </row>
    <row r="79389" spans="1:2" x14ac:dyDescent="0.25">
      <c r="A79389" s="3" t="s">
        <v>79500</v>
      </c>
      <c r="B79389" s="3" t="s">
        <v>2</v>
      </c>
    </row>
    <row r="79390" spans="1:2" x14ac:dyDescent="0.25">
      <c r="A79390" s="3" t="s">
        <v>79501</v>
      </c>
      <c r="B79390" s="3" t="s">
        <v>2</v>
      </c>
    </row>
    <row r="79391" spans="1:2" x14ac:dyDescent="0.25">
      <c r="A79391" s="3" t="s">
        <v>79502</v>
      </c>
      <c r="B79391" s="3" t="s">
        <v>2</v>
      </c>
    </row>
    <row r="79392" spans="1:2" x14ac:dyDescent="0.25">
      <c r="A79392" s="3" t="s">
        <v>79503</v>
      </c>
      <c r="B79392" s="3" t="s">
        <v>2</v>
      </c>
    </row>
    <row r="79393" spans="1:2" x14ac:dyDescent="0.25">
      <c r="A79393" s="3" t="s">
        <v>79504</v>
      </c>
      <c r="B79393" s="3" t="s">
        <v>2</v>
      </c>
    </row>
    <row r="79394" spans="1:2" x14ac:dyDescent="0.25">
      <c r="A79394" s="3" t="s">
        <v>79505</v>
      </c>
      <c r="B79394" s="3" t="s">
        <v>2</v>
      </c>
    </row>
    <row r="79395" spans="1:2" x14ac:dyDescent="0.25">
      <c r="A79395" s="3" t="s">
        <v>79506</v>
      </c>
      <c r="B79395" s="3" t="s">
        <v>2</v>
      </c>
    </row>
    <row r="79396" spans="1:2" x14ac:dyDescent="0.25">
      <c r="A79396" s="3" t="s">
        <v>79507</v>
      </c>
      <c r="B79396" s="3" t="s">
        <v>2</v>
      </c>
    </row>
    <row r="79397" spans="1:2" x14ac:dyDescent="0.25">
      <c r="A79397" s="3" t="s">
        <v>79508</v>
      </c>
      <c r="B79397" s="3" t="s">
        <v>2124</v>
      </c>
    </row>
    <row r="79398" spans="1:2" x14ac:dyDescent="0.25">
      <c r="A79398" s="3" t="s">
        <v>79509</v>
      </c>
      <c r="B79398" s="3" t="s">
        <v>2124</v>
      </c>
    </row>
    <row r="79399" spans="1:2" x14ac:dyDescent="0.25">
      <c r="A79399" s="3" t="s">
        <v>79510</v>
      </c>
      <c r="B79399" s="3" t="s">
        <v>2124</v>
      </c>
    </row>
    <row r="79400" spans="1:2" x14ac:dyDescent="0.25">
      <c r="A79400" s="3" t="s">
        <v>79511</v>
      </c>
      <c r="B79400" s="3" t="s">
        <v>2124</v>
      </c>
    </row>
    <row r="79401" spans="1:2" x14ac:dyDescent="0.25">
      <c r="A79401" s="3" t="s">
        <v>79512</v>
      </c>
      <c r="B79401" s="3" t="s">
        <v>2124</v>
      </c>
    </row>
    <row r="79402" spans="1:2" x14ac:dyDescent="0.25">
      <c r="A79402" s="3" t="s">
        <v>79513</v>
      </c>
      <c r="B79402" s="3" t="s">
        <v>2124</v>
      </c>
    </row>
    <row r="79403" spans="1:2" x14ac:dyDescent="0.25">
      <c r="A79403" s="3" t="s">
        <v>79514</v>
      </c>
      <c r="B79403" s="3" t="s">
        <v>2124</v>
      </c>
    </row>
    <row r="79404" spans="1:2" x14ac:dyDescent="0.25">
      <c r="A79404" s="3" t="s">
        <v>79515</v>
      </c>
      <c r="B79404" s="3" t="s">
        <v>2124</v>
      </c>
    </row>
    <row r="79405" spans="1:2" x14ac:dyDescent="0.25">
      <c r="A79405" s="3" t="s">
        <v>79516</v>
      </c>
      <c r="B79405" s="3" t="s">
        <v>2124</v>
      </c>
    </row>
    <row r="79406" spans="1:2" x14ac:dyDescent="0.25">
      <c r="A79406" s="3" t="s">
        <v>79517</v>
      </c>
      <c r="B79406" s="3" t="s">
        <v>2124</v>
      </c>
    </row>
    <row r="79407" spans="1:2" x14ac:dyDescent="0.25">
      <c r="A79407" s="3" t="s">
        <v>79518</v>
      </c>
      <c r="B79407" s="3" t="s">
        <v>2124</v>
      </c>
    </row>
    <row r="79408" spans="1:2" x14ac:dyDescent="0.25">
      <c r="A79408" s="3" t="s">
        <v>79519</v>
      </c>
      <c r="B79408" s="3" t="s">
        <v>2124</v>
      </c>
    </row>
    <row r="79409" spans="1:2" x14ac:dyDescent="0.25">
      <c r="A79409" s="3" t="s">
        <v>79520</v>
      </c>
      <c r="B79409" s="3" t="s">
        <v>2124</v>
      </c>
    </row>
    <row r="79410" spans="1:2" x14ac:dyDescent="0.25">
      <c r="A79410" s="3" t="s">
        <v>79521</v>
      </c>
      <c r="B79410" s="3" t="s">
        <v>2124</v>
      </c>
    </row>
    <row r="79411" spans="1:2" x14ac:dyDescent="0.25">
      <c r="A79411" s="3" t="s">
        <v>79522</v>
      </c>
      <c r="B79411" s="3" t="s">
        <v>2124</v>
      </c>
    </row>
    <row r="79412" spans="1:2" x14ac:dyDescent="0.25">
      <c r="A79412" s="3" t="s">
        <v>79523</v>
      </c>
      <c r="B79412" s="3" t="s">
        <v>2124</v>
      </c>
    </row>
    <row r="79413" spans="1:2" x14ac:dyDescent="0.25">
      <c r="A79413" s="3" t="s">
        <v>79524</v>
      </c>
      <c r="B79413" s="3" t="s">
        <v>2124</v>
      </c>
    </row>
    <row r="79414" spans="1:2" x14ac:dyDescent="0.25">
      <c r="A79414" s="3" t="s">
        <v>79525</v>
      </c>
      <c r="B79414" s="3" t="s">
        <v>2124</v>
      </c>
    </row>
    <row r="79415" spans="1:2" x14ac:dyDescent="0.25">
      <c r="A79415" s="3" t="s">
        <v>79526</v>
      </c>
      <c r="B79415" s="3" t="s">
        <v>2124</v>
      </c>
    </row>
    <row r="79416" spans="1:2" x14ac:dyDescent="0.25">
      <c r="A79416" s="3" t="s">
        <v>79527</v>
      </c>
      <c r="B79416" s="3" t="s">
        <v>2124</v>
      </c>
    </row>
    <row r="79417" spans="1:2" x14ac:dyDescent="0.25">
      <c r="A79417" s="3" t="s">
        <v>79528</v>
      </c>
      <c r="B79417" s="3" t="s">
        <v>2124</v>
      </c>
    </row>
    <row r="79418" spans="1:2" x14ac:dyDescent="0.25">
      <c r="A79418" s="3" t="s">
        <v>79529</v>
      </c>
      <c r="B79418" s="3" t="s">
        <v>2124</v>
      </c>
    </row>
    <row r="79419" spans="1:2" x14ac:dyDescent="0.25">
      <c r="A79419" s="3" t="s">
        <v>79530</v>
      </c>
      <c r="B79419" s="3" t="s">
        <v>2124</v>
      </c>
    </row>
    <row r="79420" spans="1:2" x14ac:dyDescent="0.25">
      <c r="A79420" s="3" t="s">
        <v>79531</v>
      </c>
      <c r="B79420" s="3" t="s">
        <v>2124</v>
      </c>
    </row>
    <row r="79421" spans="1:2" x14ac:dyDescent="0.25">
      <c r="A79421" s="3" t="s">
        <v>79532</v>
      </c>
      <c r="B79421" s="3" t="s">
        <v>2124</v>
      </c>
    </row>
    <row r="79422" spans="1:2" x14ac:dyDescent="0.25">
      <c r="A79422" s="3" t="s">
        <v>79533</v>
      </c>
      <c r="B79422" s="3" t="s">
        <v>2124</v>
      </c>
    </row>
    <row r="79423" spans="1:2" x14ac:dyDescent="0.25">
      <c r="A79423" s="3" t="s">
        <v>79534</v>
      </c>
      <c r="B79423" s="3" t="s">
        <v>2124</v>
      </c>
    </row>
    <row r="79424" spans="1:2" x14ac:dyDescent="0.25">
      <c r="A79424" s="3" t="s">
        <v>79535</v>
      </c>
      <c r="B79424" s="3" t="s">
        <v>2124</v>
      </c>
    </row>
    <row r="79425" spans="1:2" x14ac:dyDescent="0.25">
      <c r="A79425" s="3" t="s">
        <v>79536</v>
      </c>
      <c r="B79425" s="3" t="s">
        <v>2124</v>
      </c>
    </row>
    <row r="79426" spans="1:2" x14ac:dyDescent="0.25">
      <c r="A79426" s="3" t="s">
        <v>79537</v>
      </c>
      <c r="B79426" s="3" t="s">
        <v>2124</v>
      </c>
    </row>
    <row r="79427" spans="1:2" x14ac:dyDescent="0.25">
      <c r="A79427" s="3" t="s">
        <v>79538</v>
      </c>
      <c r="B79427" s="3" t="s">
        <v>2124</v>
      </c>
    </row>
    <row r="79428" spans="1:2" x14ac:dyDescent="0.25">
      <c r="A79428" s="3" t="s">
        <v>79539</v>
      </c>
      <c r="B79428" s="3" t="s">
        <v>2124</v>
      </c>
    </row>
    <row r="79429" spans="1:2" x14ac:dyDescent="0.25">
      <c r="A79429" s="3" t="s">
        <v>79540</v>
      </c>
      <c r="B79429" s="3" t="s">
        <v>2124</v>
      </c>
    </row>
    <row r="79430" spans="1:2" x14ac:dyDescent="0.25">
      <c r="A79430" s="3" t="s">
        <v>79541</v>
      </c>
      <c r="B79430" s="3" t="s">
        <v>2124</v>
      </c>
    </row>
    <row r="79431" spans="1:2" x14ac:dyDescent="0.25">
      <c r="A79431" s="3" t="s">
        <v>79542</v>
      </c>
      <c r="B79431" s="3" t="s">
        <v>2124</v>
      </c>
    </row>
    <row r="79432" spans="1:2" x14ac:dyDescent="0.25">
      <c r="A79432" s="3" t="s">
        <v>79543</v>
      </c>
      <c r="B79432" s="3" t="s">
        <v>2124</v>
      </c>
    </row>
    <row r="79433" spans="1:2" x14ac:dyDescent="0.25">
      <c r="A79433" s="3" t="s">
        <v>79544</v>
      </c>
      <c r="B79433" s="3" t="s">
        <v>2124</v>
      </c>
    </row>
    <row r="79434" spans="1:2" x14ac:dyDescent="0.25">
      <c r="A79434" s="3" t="s">
        <v>79545</v>
      </c>
      <c r="B79434" s="3" t="s">
        <v>2125</v>
      </c>
    </row>
    <row r="79435" spans="1:2" x14ac:dyDescent="0.25">
      <c r="A79435" s="3" t="s">
        <v>79546</v>
      </c>
      <c r="B79435" s="3" t="s">
        <v>2125</v>
      </c>
    </row>
    <row r="79436" spans="1:2" x14ac:dyDescent="0.25">
      <c r="A79436" s="3" t="s">
        <v>79547</v>
      </c>
      <c r="B79436" s="3" t="s">
        <v>2125</v>
      </c>
    </row>
    <row r="79437" spans="1:2" x14ac:dyDescent="0.25">
      <c r="A79437" s="3" t="s">
        <v>79548</v>
      </c>
      <c r="B79437" s="3" t="s">
        <v>2125</v>
      </c>
    </row>
    <row r="79438" spans="1:2" x14ac:dyDescent="0.25">
      <c r="A79438" s="3" t="s">
        <v>79549</v>
      </c>
      <c r="B79438" s="3" t="s">
        <v>8905</v>
      </c>
    </row>
    <row r="79439" spans="1:2" x14ac:dyDescent="0.25">
      <c r="A79439" s="3" t="s">
        <v>79550</v>
      </c>
      <c r="B79439" s="3" t="s">
        <v>8905</v>
      </c>
    </row>
    <row r="79440" spans="1:2" x14ac:dyDescent="0.25">
      <c r="A79440" s="3" t="s">
        <v>79551</v>
      </c>
      <c r="B79440" s="3" t="s">
        <v>8905</v>
      </c>
    </row>
    <row r="79441" spans="1:2" x14ac:dyDescent="0.25">
      <c r="A79441" s="3" t="s">
        <v>79552</v>
      </c>
      <c r="B79441" s="3" t="s">
        <v>8905</v>
      </c>
    </row>
    <row r="79442" spans="1:2" x14ac:dyDescent="0.25">
      <c r="A79442" s="3" t="s">
        <v>79553</v>
      </c>
      <c r="B79442" s="3" t="s">
        <v>8905</v>
      </c>
    </row>
    <row r="79443" spans="1:2" x14ac:dyDescent="0.25">
      <c r="A79443" s="3" t="s">
        <v>79554</v>
      </c>
      <c r="B79443" s="3" t="s">
        <v>8905</v>
      </c>
    </row>
    <row r="79444" spans="1:2" x14ac:dyDescent="0.25">
      <c r="A79444" s="3" t="s">
        <v>79555</v>
      </c>
      <c r="B79444" s="3" t="s">
        <v>8905</v>
      </c>
    </row>
    <row r="79445" spans="1:2" x14ac:dyDescent="0.25">
      <c r="A79445" s="3" t="s">
        <v>79556</v>
      </c>
      <c r="B79445" s="3" t="s">
        <v>8905</v>
      </c>
    </row>
    <row r="79446" spans="1:2" x14ac:dyDescent="0.25">
      <c r="A79446" s="3" t="s">
        <v>79557</v>
      </c>
      <c r="B79446" s="3" t="s">
        <v>8901</v>
      </c>
    </row>
    <row r="79447" spans="1:2" x14ac:dyDescent="0.25">
      <c r="A79447" s="3" t="s">
        <v>79558</v>
      </c>
      <c r="B79447" s="3" t="s">
        <v>8901</v>
      </c>
    </row>
    <row r="79448" spans="1:2" x14ac:dyDescent="0.25">
      <c r="A79448" s="3" t="s">
        <v>79559</v>
      </c>
      <c r="B79448" s="3" t="s">
        <v>8901</v>
      </c>
    </row>
    <row r="79449" spans="1:2" x14ac:dyDescent="0.25">
      <c r="A79449" s="3" t="s">
        <v>79560</v>
      </c>
      <c r="B79449" s="3" t="s">
        <v>8901</v>
      </c>
    </row>
    <row r="79450" spans="1:2" x14ac:dyDescent="0.25">
      <c r="A79450" s="3" t="s">
        <v>79561</v>
      </c>
      <c r="B79450" s="3" t="s">
        <v>8901</v>
      </c>
    </row>
    <row r="79451" spans="1:2" x14ac:dyDescent="0.25">
      <c r="A79451" s="3" t="s">
        <v>79562</v>
      </c>
      <c r="B79451" s="3" t="s">
        <v>8901</v>
      </c>
    </row>
    <row r="79452" spans="1:2" x14ac:dyDescent="0.25">
      <c r="A79452" s="3" t="s">
        <v>79563</v>
      </c>
      <c r="B79452" s="3" t="s">
        <v>8901</v>
      </c>
    </row>
    <row r="79453" spans="1:2" x14ac:dyDescent="0.25">
      <c r="A79453" s="3" t="s">
        <v>79564</v>
      </c>
      <c r="B79453" s="3" t="s">
        <v>8901</v>
      </c>
    </row>
    <row r="79454" spans="1:2" x14ac:dyDescent="0.25">
      <c r="A79454" s="3" t="s">
        <v>79565</v>
      </c>
      <c r="B79454" s="3" t="s">
        <v>8901</v>
      </c>
    </row>
    <row r="79455" spans="1:2" x14ac:dyDescent="0.25">
      <c r="A79455" s="3" t="s">
        <v>79566</v>
      </c>
      <c r="B79455" s="3" t="s">
        <v>8901</v>
      </c>
    </row>
    <row r="79456" spans="1:2" x14ac:dyDescent="0.25">
      <c r="A79456" s="3" t="s">
        <v>79567</v>
      </c>
      <c r="B79456" s="3" t="s">
        <v>8901</v>
      </c>
    </row>
    <row r="79457" spans="1:2" x14ac:dyDescent="0.25">
      <c r="A79457" s="3" t="s">
        <v>79568</v>
      </c>
      <c r="B79457" s="3" t="s">
        <v>8901</v>
      </c>
    </row>
    <row r="79458" spans="1:2" x14ac:dyDescent="0.25">
      <c r="A79458" s="3" t="s">
        <v>79569</v>
      </c>
      <c r="B79458" s="3" t="s">
        <v>8901</v>
      </c>
    </row>
    <row r="79459" spans="1:2" x14ac:dyDescent="0.25">
      <c r="A79459" s="3" t="s">
        <v>79570</v>
      </c>
      <c r="B79459" s="3" t="s">
        <v>8901</v>
      </c>
    </row>
    <row r="79460" spans="1:2" x14ac:dyDescent="0.25">
      <c r="A79460" s="3" t="s">
        <v>79571</v>
      </c>
      <c r="B79460" s="3" t="s">
        <v>8901</v>
      </c>
    </row>
    <row r="79461" spans="1:2" x14ac:dyDescent="0.25">
      <c r="A79461" s="3" t="s">
        <v>79572</v>
      </c>
      <c r="B79461" s="3" t="s">
        <v>8901</v>
      </c>
    </row>
    <row r="79462" spans="1:2" x14ac:dyDescent="0.25">
      <c r="A79462" s="3" t="s">
        <v>79573</v>
      </c>
      <c r="B79462" s="3" t="s">
        <v>8901</v>
      </c>
    </row>
    <row r="79463" spans="1:2" x14ac:dyDescent="0.25">
      <c r="A79463" s="3" t="s">
        <v>79574</v>
      </c>
      <c r="B79463" s="3" t="s">
        <v>8901</v>
      </c>
    </row>
    <row r="79464" spans="1:2" x14ac:dyDescent="0.25">
      <c r="A79464" s="3" t="s">
        <v>79575</v>
      </c>
      <c r="B79464" s="3" t="s">
        <v>8901</v>
      </c>
    </row>
    <row r="79465" spans="1:2" x14ac:dyDescent="0.25">
      <c r="A79465" s="3" t="s">
        <v>79576</v>
      </c>
      <c r="B79465" s="3" t="s">
        <v>8901</v>
      </c>
    </row>
    <row r="79466" spans="1:2" x14ac:dyDescent="0.25">
      <c r="A79466" s="3" t="s">
        <v>79577</v>
      </c>
      <c r="B79466" s="3" t="s">
        <v>8901</v>
      </c>
    </row>
    <row r="79467" spans="1:2" x14ac:dyDescent="0.25">
      <c r="A79467" s="3" t="s">
        <v>79578</v>
      </c>
      <c r="B79467" s="3" t="s">
        <v>8901</v>
      </c>
    </row>
    <row r="79468" spans="1:2" x14ac:dyDescent="0.25">
      <c r="A79468" s="3" t="s">
        <v>79579</v>
      </c>
      <c r="B79468" s="3" t="s">
        <v>8901</v>
      </c>
    </row>
    <row r="79469" spans="1:2" x14ac:dyDescent="0.25">
      <c r="A79469" s="3" t="s">
        <v>79580</v>
      </c>
      <c r="B79469" s="3" t="s">
        <v>8901</v>
      </c>
    </row>
    <row r="79470" spans="1:2" x14ac:dyDescent="0.25">
      <c r="A79470" s="3" t="s">
        <v>79581</v>
      </c>
      <c r="B79470" s="3" t="s">
        <v>8901</v>
      </c>
    </row>
    <row r="79471" spans="1:2" x14ac:dyDescent="0.25">
      <c r="A79471" s="3" t="s">
        <v>79582</v>
      </c>
      <c r="B79471" s="3" t="s">
        <v>8901</v>
      </c>
    </row>
    <row r="79472" spans="1:2" x14ac:dyDescent="0.25">
      <c r="A79472" s="3" t="s">
        <v>79583</v>
      </c>
      <c r="B79472" s="3" t="s">
        <v>8901</v>
      </c>
    </row>
    <row r="79473" spans="1:2" x14ac:dyDescent="0.25">
      <c r="A79473" s="3" t="s">
        <v>79584</v>
      </c>
      <c r="B79473" s="3" t="s">
        <v>8901</v>
      </c>
    </row>
    <row r="79474" spans="1:2" x14ac:dyDescent="0.25">
      <c r="A79474" s="3" t="s">
        <v>79585</v>
      </c>
      <c r="B79474" s="3" t="s">
        <v>8901</v>
      </c>
    </row>
    <row r="79475" spans="1:2" x14ac:dyDescent="0.25">
      <c r="A79475" s="3" t="s">
        <v>79586</v>
      </c>
      <c r="B79475" s="3" t="s">
        <v>8901</v>
      </c>
    </row>
    <row r="79476" spans="1:2" x14ac:dyDescent="0.25">
      <c r="A79476" s="3" t="s">
        <v>79587</v>
      </c>
      <c r="B79476" s="3" t="s">
        <v>8901</v>
      </c>
    </row>
    <row r="79477" spans="1:2" x14ac:dyDescent="0.25">
      <c r="A79477" s="3" t="s">
        <v>79588</v>
      </c>
      <c r="B79477" s="3" t="s">
        <v>8901</v>
      </c>
    </row>
    <row r="79478" spans="1:2" x14ac:dyDescent="0.25">
      <c r="A79478" s="3" t="s">
        <v>79589</v>
      </c>
      <c r="B79478" s="3" t="s">
        <v>8901</v>
      </c>
    </row>
    <row r="79479" spans="1:2" x14ac:dyDescent="0.25">
      <c r="A79479" s="3" t="s">
        <v>79590</v>
      </c>
      <c r="B79479" s="3" t="s">
        <v>8901</v>
      </c>
    </row>
    <row r="79480" spans="1:2" x14ac:dyDescent="0.25">
      <c r="A79480" s="3" t="s">
        <v>79591</v>
      </c>
      <c r="B79480" s="3" t="s">
        <v>8901</v>
      </c>
    </row>
    <row r="79481" spans="1:2" x14ac:dyDescent="0.25">
      <c r="A79481" s="3" t="s">
        <v>79592</v>
      </c>
      <c r="B79481" s="3" t="s">
        <v>8901</v>
      </c>
    </row>
    <row r="79482" spans="1:2" x14ac:dyDescent="0.25">
      <c r="A79482" s="3" t="s">
        <v>79593</v>
      </c>
      <c r="B79482" s="3" t="s">
        <v>8901</v>
      </c>
    </row>
    <row r="79483" spans="1:2" x14ac:dyDescent="0.25">
      <c r="A79483" s="3" t="s">
        <v>79594</v>
      </c>
      <c r="B79483" s="3" t="s">
        <v>8901</v>
      </c>
    </row>
    <row r="79484" spans="1:2" x14ac:dyDescent="0.25">
      <c r="A79484" s="3" t="s">
        <v>79595</v>
      </c>
      <c r="B79484" s="3" t="s">
        <v>8901</v>
      </c>
    </row>
    <row r="79485" spans="1:2" x14ac:dyDescent="0.25">
      <c r="A79485" s="3" t="s">
        <v>79596</v>
      </c>
      <c r="B79485" s="3" t="s">
        <v>8901</v>
      </c>
    </row>
    <row r="79486" spans="1:2" x14ac:dyDescent="0.25">
      <c r="A79486" s="3" t="s">
        <v>79597</v>
      </c>
      <c r="B79486" s="3" t="s">
        <v>8901</v>
      </c>
    </row>
    <row r="79487" spans="1:2" x14ac:dyDescent="0.25">
      <c r="A79487" s="3" t="s">
        <v>79598</v>
      </c>
      <c r="B79487" s="3" t="s">
        <v>8901</v>
      </c>
    </row>
    <row r="79488" spans="1:2" x14ac:dyDescent="0.25">
      <c r="A79488" s="3" t="s">
        <v>79599</v>
      </c>
      <c r="B79488" s="3" t="s">
        <v>8901</v>
      </c>
    </row>
    <row r="79489" spans="1:2" x14ac:dyDescent="0.25">
      <c r="A79489" s="3" t="s">
        <v>79600</v>
      </c>
      <c r="B79489" s="3" t="s">
        <v>8901</v>
      </c>
    </row>
    <row r="79490" spans="1:2" x14ac:dyDescent="0.25">
      <c r="A79490" s="3" t="s">
        <v>79601</v>
      </c>
      <c r="B79490" s="3" t="s">
        <v>8901</v>
      </c>
    </row>
    <row r="79491" spans="1:2" x14ac:dyDescent="0.25">
      <c r="A79491" s="3" t="s">
        <v>79602</v>
      </c>
      <c r="B79491" s="3" t="s">
        <v>8901</v>
      </c>
    </row>
    <row r="79492" spans="1:2" x14ac:dyDescent="0.25">
      <c r="A79492" s="3" t="s">
        <v>79603</v>
      </c>
      <c r="B79492" s="3" t="s">
        <v>8901</v>
      </c>
    </row>
    <row r="79493" spans="1:2" x14ac:dyDescent="0.25">
      <c r="A79493" s="3" t="s">
        <v>79604</v>
      </c>
      <c r="B79493" s="3" t="s">
        <v>8901</v>
      </c>
    </row>
    <row r="79494" spans="1:2" x14ac:dyDescent="0.25">
      <c r="A79494" s="3" t="s">
        <v>79605</v>
      </c>
      <c r="B79494" s="3" t="s">
        <v>8901</v>
      </c>
    </row>
    <row r="79495" spans="1:2" x14ac:dyDescent="0.25">
      <c r="A79495" s="3" t="s">
        <v>79606</v>
      </c>
      <c r="B79495" s="3" t="s">
        <v>8901</v>
      </c>
    </row>
    <row r="79496" spans="1:2" x14ac:dyDescent="0.25">
      <c r="A79496" s="3" t="s">
        <v>79607</v>
      </c>
      <c r="B79496" s="3" t="s">
        <v>8901</v>
      </c>
    </row>
    <row r="79497" spans="1:2" x14ac:dyDescent="0.25">
      <c r="A79497" s="3" t="s">
        <v>79608</v>
      </c>
      <c r="B79497" s="3" t="s">
        <v>8901</v>
      </c>
    </row>
    <row r="79498" spans="1:2" x14ac:dyDescent="0.25">
      <c r="A79498" s="3" t="s">
        <v>79609</v>
      </c>
      <c r="B79498" s="3" t="s">
        <v>8901</v>
      </c>
    </row>
    <row r="79499" spans="1:2" x14ac:dyDescent="0.25">
      <c r="A79499" s="3" t="s">
        <v>79610</v>
      </c>
      <c r="B79499" s="3" t="s">
        <v>8901</v>
      </c>
    </row>
    <row r="79500" spans="1:2" x14ac:dyDescent="0.25">
      <c r="A79500" s="3" t="s">
        <v>79611</v>
      </c>
      <c r="B79500" s="3" t="s">
        <v>8901</v>
      </c>
    </row>
    <row r="79501" spans="1:2" x14ac:dyDescent="0.25">
      <c r="A79501" s="3" t="s">
        <v>79612</v>
      </c>
      <c r="B79501" s="3" t="s">
        <v>8901</v>
      </c>
    </row>
    <row r="79502" spans="1:2" x14ac:dyDescent="0.25">
      <c r="A79502" s="3" t="s">
        <v>79613</v>
      </c>
      <c r="B79502" s="3" t="s">
        <v>8901</v>
      </c>
    </row>
    <row r="79503" spans="1:2" x14ac:dyDescent="0.25">
      <c r="A79503" s="3" t="s">
        <v>79614</v>
      </c>
      <c r="B79503" s="3" t="s">
        <v>8901</v>
      </c>
    </row>
    <row r="79504" spans="1:2" x14ac:dyDescent="0.25">
      <c r="A79504" s="3" t="s">
        <v>79615</v>
      </c>
      <c r="B79504" s="3" t="s">
        <v>8901</v>
      </c>
    </row>
    <row r="79505" spans="1:2" x14ac:dyDescent="0.25">
      <c r="A79505" s="3" t="s">
        <v>79616</v>
      </c>
      <c r="B79505" s="3" t="s">
        <v>8901</v>
      </c>
    </row>
    <row r="79506" spans="1:2" x14ac:dyDescent="0.25">
      <c r="A79506" s="3" t="s">
        <v>79617</v>
      </c>
      <c r="B79506" s="3" t="s">
        <v>8901</v>
      </c>
    </row>
    <row r="79507" spans="1:2" x14ac:dyDescent="0.25">
      <c r="A79507" s="3" t="s">
        <v>79618</v>
      </c>
      <c r="B79507" s="3" t="s">
        <v>8901</v>
      </c>
    </row>
    <row r="79508" spans="1:2" x14ac:dyDescent="0.25">
      <c r="A79508" s="3" t="s">
        <v>79619</v>
      </c>
      <c r="B79508" s="3" t="s">
        <v>8901</v>
      </c>
    </row>
    <row r="79509" spans="1:2" x14ac:dyDescent="0.25">
      <c r="A79509" s="3" t="s">
        <v>79620</v>
      </c>
      <c r="B79509" s="3" t="s">
        <v>8901</v>
      </c>
    </row>
    <row r="79510" spans="1:2" x14ac:dyDescent="0.25">
      <c r="A79510" s="3" t="s">
        <v>79621</v>
      </c>
      <c r="B79510" s="3" t="s">
        <v>8901</v>
      </c>
    </row>
    <row r="79511" spans="1:2" x14ac:dyDescent="0.25">
      <c r="A79511" s="3" t="s">
        <v>79622</v>
      </c>
      <c r="B79511" s="3" t="s">
        <v>8901</v>
      </c>
    </row>
    <row r="79512" spans="1:2" x14ac:dyDescent="0.25">
      <c r="A79512" s="3" t="s">
        <v>79623</v>
      </c>
      <c r="B79512" s="3" t="s">
        <v>8901</v>
      </c>
    </row>
    <row r="79513" spans="1:2" x14ac:dyDescent="0.25">
      <c r="A79513" s="3" t="s">
        <v>79624</v>
      </c>
      <c r="B79513" s="3" t="s">
        <v>8901</v>
      </c>
    </row>
    <row r="79514" spans="1:2" x14ac:dyDescent="0.25">
      <c r="A79514" s="3" t="s">
        <v>79625</v>
      </c>
      <c r="B79514" s="3" t="s">
        <v>8901</v>
      </c>
    </row>
    <row r="79515" spans="1:2" x14ac:dyDescent="0.25">
      <c r="A79515" s="3" t="s">
        <v>79626</v>
      </c>
      <c r="B79515" s="3" t="s">
        <v>8901</v>
      </c>
    </row>
    <row r="79516" spans="1:2" x14ac:dyDescent="0.25">
      <c r="A79516" s="3" t="s">
        <v>79627</v>
      </c>
      <c r="B79516" s="3" t="s">
        <v>8901</v>
      </c>
    </row>
    <row r="79517" spans="1:2" x14ac:dyDescent="0.25">
      <c r="A79517" s="3" t="s">
        <v>79628</v>
      </c>
      <c r="B79517" s="3" t="s">
        <v>8901</v>
      </c>
    </row>
    <row r="79518" spans="1:2" x14ac:dyDescent="0.25">
      <c r="A79518" s="3" t="s">
        <v>79629</v>
      </c>
      <c r="B79518" s="3" t="s">
        <v>8901</v>
      </c>
    </row>
    <row r="79519" spans="1:2" x14ac:dyDescent="0.25">
      <c r="A79519" s="3" t="s">
        <v>79630</v>
      </c>
      <c r="B79519" s="3" t="s">
        <v>8901</v>
      </c>
    </row>
    <row r="79520" spans="1:2" x14ac:dyDescent="0.25">
      <c r="A79520" s="3" t="s">
        <v>79631</v>
      </c>
      <c r="B79520" s="3" t="s">
        <v>8901</v>
      </c>
    </row>
    <row r="79521" spans="1:2" x14ac:dyDescent="0.25">
      <c r="A79521" s="3" t="s">
        <v>79632</v>
      </c>
      <c r="B79521" s="3" t="s">
        <v>8901</v>
      </c>
    </row>
    <row r="79522" spans="1:2" x14ac:dyDescent="0.25">
      <c r="A79522" s="3" t="s">
        <v>79633</v>
      </c>
      <c r="B79522" s="3" t="s">
        <v>8901</v>
      </c>
    </row>
    <row r="79523" spans="1:2" x14ac:dyDescent="0.25">
      <c r="A79523" s="3" t="s">
        <v>79634</v>
      </c>
      <c r="B79523" s="3" t="s">
        <v>8901</v>
      </c>
    </row>
    <row r="79524" spans="1:2" x14ac:dyDescent="0.25">
      <c r="A79524" s="3" t="s">
        <v>79635</v>
      </c>
      <c r="B79524" s="3" t="s">
        <v>8901</v>
      </c>
    </row>
    <row r="79525" spans="1:2" x14ac:dyDescent="0.25">
      <c r="A79525" s="3" t="s">
        <v>79636</v>
      </c>
      <c r="B79525" s="3" t="s">
        <v>8901</v>
      </c>
    </row>
    <row r="79526" spans="1:2" x14ac:dyDescent="0.25">
      <c r="A79526" s="3" t="s">
        <v>79637</v>
      </c>
      <c r="B79526" s="3" t="s">
        <v>8901</v>
      </c>
    </row>
    <row r="79527" spans="1:2" x14ac:dyDescent="0.25">
      <c r="A79527" s="3" t="s">
        <v>79638</v>
      </c>
      <c r="B79527" s="3" t="s">
        <v>8901</v>
      </c>
    </row>
    <row r="79528" spans="1:2" x14ac:dyDescent="0.25">
      <c r="A79528" s="3" t="s">
        <v>79639</v>
      </c>
      <c r="B79528" s="3" t="s">
        <v>8901</v>
      </c>
    </row>
    <row r="79529" spans="1:2" x14ac:dyDescent="0.25">
      <c r="A79529" s="3" t="s">
        <v>79640</v>
      </c>
      <c r="B79529" s="3" t="s">
        <v>8901</v>
      </c>
    </row>
    <row r="79530" spans="1:2" x14ac:dyDescent="0.25">
      <c r="A79530" s="3" t="s">
        <v>79641</v>
      </c>
      <c r="B79530" s="3" t="s">
        <v>8901</v>
      </c>
    </row>
    <row r="79531" spans="1:2" x14ac:dyDescent="0.25">
      <c r="A79531" s="3" t="s">
        <v>79642</v>
      </c>
      <c r="B79531" s="3" t="s">
        <v>8901</v>
      </c>
    </row>
    <row r="79532" spans="1:2" x14ac:dyDescent="0.25">
      <c r="A79532" s="3" t="s">
        <v>79643</v>
      </c>
      <c r="B79532" s="3" t="s">
        <v>8901</v>
      </c>
    </row>
    <row r="79533" spans="1:2" x14ac:dyDescent="0.25">
      <c r="A79533" s="3" t="s">
        <v>79644</v>
      </c>
      <c r="B79533" s="3" t="s">
        <v>8901</v>
      </c>
    </row>
    <row r="79534" spans="1:2" x14ac:dyDescent="0.25">
      <c r="A79534" s="3" t="s">
        <v>79645</v>
      </c>
      <c r="B79534" s="3" t="s">
        <v>8901</v>
      </c>
    </row>
    <row r="79535" spans="1:2" x14ac:dyDescent="0.25">
      <c r="A79535" s="3" t="s">
        <v>79646</v>
      </c>
      <c r="B79535" s="3" t="s">
        <v>8901</v>
      </c>
    </row>
    <row r="79536" spans="1:2" x14ac:dyDescent="0.25">
      <c r="A79536" s="3" t="s">
        <v>79647</v>
      </c>
      <c r="B79536" s="3" t="s">
        <v>8901</v>
      </c>
    </row>
    <row r="79537" spans="1:2" x14ac:dyDescent="0.25">
      <c r="A79537" s="3" t="s">
        <v>79648</v>
      </c>
      <c r="B79537" s="3" t="s">
        <v>8901</v>
      </c>
    </row>
    <row r="79538" spans="1:2" x14ac:dyDescent="0.25">
      <c r="A79538" s="3" t="s">
        <v>79649</v>
      </c>
      <c r="B79538" s="3" t="s">
        <v>8901</v>
      </c>
    </row>
    <row r="79539" spans="1:2" x14ac:dyDescent="0.25">
      <c r="A79539" s="3" t="s">
        <v>79650</v>
      </c>
      <c r="B79539" s="3" t="s">
        <v>8901</v>
      </c>
    </row>
    <row r="79540" spans="1:2" x14ac:dyDescent="0.25">
      <c r="A79540" s="3" t="s">
        <v>79651</v>
      </c>
      <c r="B79540" s="3" t="s">
        <v>8901</v>
      </c>
    </row>
    <row r="79541" spans="1:2" x14ac:dyDescent="0.25">
      <c r="A79541" s="3" t="s">
        <v>79652</v>
      </c>
      <c r="B79541" s="3" t="s">
        <v>8901</v>
      </c>
    </row>
    <row r="79542" spans="1:2" x14ac:dyDescent="0.25">
      <c r="A79542" s="3" t="s">
        <v>79653</v>
      </c>
      <c r="B79542" s="3" t="s">
        <v>8901</v>
      </c>
    </row>
    <row r="79543" spans="1:2" x14ac:dyDescent="0.25">
      <c r="A79543" s="3" t="s">
        <v>79654</v>
      </c>
      <c r="B79543" s="3" t="s">
        <v>8901</v>
      </c>
    </row>
    <row r="79544" spans="1:2" x14ac:dyDescent="0.25">
      <c r="A79544" s="3" t="s">
        <v>79655</v>
      </c>
      <c r="B79544" s="3" t="s">
        <v>8901</v>
      </c>
    </row>
    <row r="79545" spans="1:2" x14ac:dyDescent="0.25">
      <c r="A79545" s="3" t="s">
        <v>79656</v>
      </c>
      <c r="B79545" s="3" t="s">
        <v>8901</v>
      </c>
    </row>
    <row r="79546" spans="1:2" x14ac:dyDescent="0.25">
      <c r="A79546" s="3" t="s">
        <v>79657</v>
      </c>
      <c r="B79546" s="3" t="s">
        <v>8901</v>
      </c>
    </row>
    <row r="79547" spans="1:2" x14ac:dyDescent="0.25">
      <c r="A79547" s="3" t="s">
        <v>79658</v>
      </c>
      <c r="B79547" s="3" t="s">
        <v>8901</v>
      </c>
    </row>
    <row r="79548" spans="1:2" x14ac:dyDescent="0.25">
      <c r="A79548" s="3" t="s">
        <v>79659</v>
      </c>
      <c r="B79548" s="3" t="s">
        <v>8901</v>
      </c>
    </row>
    <row r="79549" spans="1:2" x14ac:dyDescent="0.25">
      <c r="A79549" s="3" t="s">
        <v>79660</v>
      </c>
      <c r="B79549" s="3" t="s">
        <v>8901</v>
      </c>
    </row>
    <row r="79550" spans="1:2" x14ac:dyDescent="0.25">
      <c r="A79550" s="3" t="s">
        <v>79661</v>
      </c>
      <c r="B79550" s="3" t="s">
        <v>8901</v>
      </c>
    </row>
    <row r="79551" spans="1:2" x14ac:dyDescent="0.25">
      <c r="A79551" s="3" t="s">
        <v>79662</v>
      </c>
      <c r="B79551" s="3" t="s">
        <v>8901</v>
      </c>
    </row>
    <row r="79552" spans="1:2" x14ac:dyDescent="0.25">
      <c r="A79552" s="3" t="s">
        <v>79663</v>
      </c>
      <c r="B79552" s="3" t="s">
        <v>8901</v>
      </c>
    </row>
    <row r="79553" spans="1:2" x14ac:dyDescent="0.25">
      <c r="A79553" s="3" t="s">
        <v>79664</v>
      </c>
      <c r="B79553" s="3" t="s">
        <v>8901</v>
      </c>
    </row>
    <row r="79554" spans="1:2" x14ac:dyDescent="0.25">
      <c r="A79554" s="3" t="s">
        <v>79665</v>
      </c>
      <c r="B79554" s="3" t="s">
        <v>8901</v>
      </c>
    </row>
    <row r="79555" spans="1:2" x14ac:dyDescent="0.25">
      <c r="A79555" s="3" t="s">
        <v>79666</v>
      </c>
      <c r="B79555" s="3" t="s">
        <v>8901</v>
      </c>
    </row>
    <row r="79556" spans="1:2" x14ac:dyDescent="0.25">
      <c r="A79556" s="3" t="s">
        <v>79667</v>
      </c>
      <c r="B79556" s="3" t="s">
        <v>8901</v>
      </c>
    </row>
    <row r="79557" spans="1:2" x14ac:dyDescent="0.25">
      <c r="A79557" s="3" t="s">
        <v>79668</v>
      </c>
      <c r="B79557" s="3" t="s">
        <v>8901</v>
      </c>
    </row>
    <row r="79558" spans="1:2" x14ac:dyDescent="0.25">
      <c r="A79558" s="3" t="s">
        <v>79669</v>
      </c>
      <c r="B79558" s="3" t="s">
        <v>8901</v>
      </c>
    </row>
    <row r="79559" spans="1:2" x14ac:dyDescent="0.25">
      <c r="A79559" s="3" t="s">
        <v>79670</v>
      </c>
      <c r="B79559" s="3" t="s">
        <v>8901</v>
      </c>
    </row>
    <row r="79560" spans="1:2" x14ac:dyDescent="0.25">
      <c r="A79560" s="3" t="s">
        <v>79671</v>
      </c>
      <c r="B79560" s="3" t="s">
        <v>8901</v>
      </c>
    </row>
    <row r="79561" spans="1:2" x14ac:dyDescent="0.25">
      <c r="A79561" s="3" t="s">
        <v>79672</v>
      </c>
      <c r="B79561" s="3" t="s">
        <v>8901</v>
      </c>
    </row>
    <row r="79562" spans="1:2" x14ac:dyDescent="0.25">
      <c r="A79562" s="3" t="s">
        <v>79673</v>
      </c>
      <c r="B79562" s="3" t="s">
        <v>8901</v>
      </c>
    </row>
    <row r="79563" spans="1:2" x14ac:dyDescent="0.25">
      <c r="A79563" s="3" t="s">
        <v>79674</v>
      </c>
      <c r="B79563" s="3" t="s">
        <v>8901</v>
      </c>
    </row>
    <row r="79564" spans="1:2" x14ac:dyDescent="0.25">
      <c r="A79564" s="3" t="s">
        <v>79675</v>
      </c>
      <c r="B79564" s="3" t="s">
        <v>8901</v>
      </c>
    </row>
    <row r="79565" spans="1:2" x14ac:dyDescent="0.25">
      <c r="A79565" s="3" t="s">
        <v>79676</v>
      </c>
      <c r="B79565" s="3" t="s">
        <v>8901</v>
      </c>
    </row>
    <row r="79566" spans="1:2" x14ac:dyDescent="0.25">
      <c r="A79566" s="3" t="s">
        <v>79677</v>
      </c>
      <c r="B79566" s="3" t="s">
        <v>8901</v>
      </c>
    </row>
    <row r="79567" spans="1:2" x14ac:dyDescent="0.25">
      <c r="A79567" s="3" t="s">
        <v>79678</v>
      </c>
      <c r="B79567" s="3" t="s">
        <v>8901</v>
      </c>
    </row>
    <row r="79568" spans="1:2" x14ac:dyDescent="0.25">
      <c r="A79568" s="3" t="s">
        <v>79679</v>
      </c>
      <c r="B79568" s="3" t="s">
        <v>8901</v>
      </c>
    </row>
    <row r="79569" spans="1:2" x14ac:dyDescent="0.25">
      <c r="A79569" s="3" t="s">
        <v>79680</v>
      </c>
      <c r="B79569" s="3" t="s">
        <v>8901</v>
      </c>
    </row>
    <row r="79570" spans="1:2" x14ac:dyDescent="0.25">
      <c r="A79570" s="3" t="s">
        <v>79681</v>
      </c>
      <c r="B79570" s="3" t="s">
        <v>8901</v>
      </c>
    </row>
    <row r="79571" spans="1:2" x14ac:dyDescent="0.25">
      <c r="A79571" s="3" t="s">
        <v>79682</v>
      </c>
      <c r="B79571" s="3" t="s">
        <v>8901</v>
      </c>
    </row>
    <row r="79572" spans="1:2" x14ac:dyDescent="0.25">
      <c r="A79572" s="3" t="s">
        <v>79683</v>
      </c>
      <c r="B79572" s="3" t="s">
        <v>8901</v>
      </c>
    </row>
    <row r="79573" spans="1:2" x14ac:dyDescent="0.25">
      <c r="A79573" s="3" t="s">
        <v>79684</v>
      </c>
      <c r="B79573" s="3" t="s">
        <v>8901</v>
      </c>
    </row>
    <row r="79574" spans="1:2" x14ac:dyDescent="0.25">
      <c r="A79574" s="3" t="s">
        <v>79685</v>
      </c>
      <c r="B79574" s="3" t="s">
        <v>8901</v>
      </c>
    </row>
    <row r="79575" spans="1:2" x14ac:dyDescent="0.25">
      <c r="A79575" s="3" t="s">
        <v>79686</v>
      </c>
      <c r="B79575" s="3" t="s">
        <v>8901</v>
      </c>
    </row>
    <row r="79576" spans="1:2" x14ac:dyDescent="0.25">
      <c r="A79576" s="3" t="s">
        <v>79687</v>
      </c>
      <c r="B79576" s="3" t="s">
        <v>8901</v>
      </c>
    </row>
    <row r="79577" spans="1:2" x14ac:dyDescent="0.25">
      <c r="A79577" s="3" t="s">
        <v>79688</v>
      </c>
      <c r="B79577" s="3" t="s">
        <v>8901</v>
      </c>
    </row>
    <row r="79578" spans="1:2" x14ac:dyDescent="0.25">
      <c r="A79578" s="3" t="s">
        <v>79689</v>
      </c>
      <c r="B79578" s="3" t="s">
        <v>8901</v>
      </c>
    </row>
    <row r="79579" spans="1:2" x14ac:dyDescent="0.25">
      <c r="A79579" s="3" t="s">
        <v>79690</v>
      </c>
      <c r="B79579" s="3" t="s">
        <v>8901</v>
      </c>
    </row>
    <row r="79580" spans="1:2" x14ac:dyDescent="0.25">
      <c r="A79580" s="3" t="s">
        <v>79691</v>
      </c>
      <c r="B79580" s="3" t="s">
        <v>8901</v>
      </c>
    </row>
    <row r="79581" spans="1:2" x14ac:dyDescent="0.25">
      <c r="A79581" s="3" t="s">
        <v>79692</v>
      </c>
      <c r="B79581" s="3" t="s">
        <v>8901</v>
      </c>
    </row>
    <row r="79582" spans="1:2" x14ac:dyDescent="0.25">
      <c r="A79582" s="3" t="s">
        <v>79693</v>
      </c>
      <c r="B79582" s="3" t="s">
        <v>8901</v>
      </c>
    </row>
    <row r="79583" spans="1:2" x14ac:dyDescent="0.25">
      <c r="A79583" s="3" t="s">
        <v>79694</v>
      </c>
      <c r="B79583" s="3" t="s">
        <v>8901</v>
      </c>
    </row>
    <row r="79584" spans="1:2" x14ac:dyDescent="0.25">
      <c r="A79584" s="3" t="s">
        <v>79695</v>
      </c>
      <c r="B79584" s="3" t="s">
        <v>8901</v>
      </c>
    </row>
    <row r="79585" spans="1:2" x14ac:dyDescent="0.25">
      <c r="A79585" s="3" t="s">
        <v>79696</v>
      </c>
      <c r="B79585" s="3" t="s">
        <v>8901</v>
      </c>
    </row>
    <row r="79586" spans="1:2" x14ac:dyDescent="0.25">
      <c r="A79586" s="3" t="s">
        <v>79697</v>
      </c>
      <c r="B79586" s="3" t="s">
        <v>8901</v>
      </c>
    </row>
    <row r="79587" spans="1:2" x14ac:dyDescent="0.25">
      <c r="A79587" s="3" t="s">
        <v>79698</v>
      </c>
      <c r="B79587" s="3" t="s">
        <v>8901</v>
      </c>
    </row>
    <row r="79588" spans="1:2" x14ac:dyDescent="0.25">
      <c r="A79588" s="3" t="s">
        <v>79699</v>
      </c>
      <c r="B79588" s="3" t="s">
        <v>8901</v>
      </c>
    </row>
    <row r="79589" spans="1:2" x14ac:dyDescent="0.25">
      <c r="A79589" s="3" t="s">
        <v>79700</v>
      </c>
      <c r="B79589" s="3" t="s">
        <v>8901</v>
      </c>
    </row>
    <row r="79590" spans="1:2" x14ac:dyDescent="0.25">
      <c r="A79590" s="3" t="s">
        <v>79701</v>
      </c>
      <c r="B79590" s="3" t="s">
        <v>8901</v>
      </c>
    </row>
    <row r="79591" spans="1:2" x14ac:dyDescent="0.25">
      <c r="A79591" s="3" t="s">
        <v>79702</v>
      </c>
      <c r="B79591" s="3" t="s">
        <v>8901</v>
      </c>
    </row>
    <row r="79592" spans="1:2" x14ac:dyDescent="0.25">
      <c r="A79592" s="3" t="s">
        <v>79703</v>
      </c>
      <c r="B79592" s="3" t="s">
        <v>8901</v>
      </c>
    </row>
    <row r="79593" spans="1:2" x14ac:dyDescent="0.25">
      <c r="A79593" s="3" t="s">
        <v>79704</v>
      </c>
      <c r="B79593" s="3" t="s">
        <v>8901</v>
      </c>
    </row>
    <row r="79594" spans="1:2" x14ac:dyDescent="0.25">
      <c r="A79594" s="3" t="s">
        <v>79705</v>
      </c>
      <c r="B79594" s="3" t="s">
        <v>8901</v>
      </c>
    </row>
    <row r="79595" spans="1:2" x14ac:dyDescent="0.25">
      <c r="A79595" s="3" t="s">
        <v>79706</v>
      </c>
      <c r="B79595" s="3" t="s">
        <v>8901</v>
      </c>
    </row>
    <row r="79596" spans="1:2" x14ac:dyDescent="0.25">
      <c r="A79596" s="3" t="s">
        <v>79707</v>
      </c>
      <c r="B79596" s="3" t="s">
        <v>8901</v>
      </c>
    </row>
    <row r="79597" spans="1:2" x14ac:dyDescent="0.25">
      <c r="A79597" s="3" t="s">
        <v>79708</v>
      </c>
      <c r="B79597" s="3" t="s">
        <v>8901</v>
      </c>
    </row>
    <row r="79598" spans="1:2" x14ac:dyDescent="0.25">
      <c r="A79598" s="3" t="s">
        <v>79709</v>
      </c>
      <c r="B79598" s="3" t="s">
        <v>8901</v>
      </c>
    </row>
    <row r="79599" spans="1:2" x14ac:dyDescent="0.25">
      <c r="A79599" s="3" t="s">
        <v>79710</v>
      </c>
      <c r="B79599" s="3" t="s">
        <v>8901</v>
      </c>
    </row>
    <row r="79600" spans="1:2" x14ac:dyDescent="0.25">
      <c r="A79600" s="3" t="s">
        <v>79711</v>
      </c>
      <c r="B79600" s="3" t="s">
        <v>8901</v>
      </c>
    </row>
    <row r="79601" spans="1:2" x14ac:dyDescent="0.25">
      <c r="A79601" s="3" t="s">
        <v>79712</v>
      </c>
      <c r="B79601" s="3" t="s">
        <v>8901</v>
      </c>
    </row>
    <row r="79602" spans="1:2" x14ac:dyDescent="0.25">
      <c r="A79602" s="3" t="s">
        <v>79713</v>
      </c>
      <c r="B79602" s="3" t="s">
        <v>8901</v>
      </c>
    </row>
    <row r="79603" spans="1:2" x14ac:dyDescent="0.25">
      <c r="A79603" s="3" t="s">
        <v>79714</v>
      </c>
      <c r="B79603" s="3" t="s">
        <v>8901</v>
      </c>
    </row>
    <row r="79604" spans="1:2" x14ac:dyDescent="0.25">
      <c r="A79604" s="3" t="s">
        <v>79715</v>
      </c>
      <c r="B79604" s="3" t="s">
        <v>8901</v>
      </c>
    </row>
    <row r="79605" spans="1:2" x14ac:dyDescent="0.25">
      <c r="A79605" s="3" t="s">
        <v>79716</v>
      </c>
      <c r="B79605" s="3" t="s">
        <v>8901</v>
      </c>
    </row>
    <row r="79606" spans="1:2" x14ac:dyDescent="0.25">
      <c r="A79606" s="3" t="s">
        <v>79717</v>
      </c>
      <c r="B79606" s="3" t="s">
        <v>8901</v>
      </c>
    </row>
    <row r="79607" spans="1:2" x14ac:dyDescent="0.25">
      <c r="A79607" s="3" t="s">
        <v>79718</v>
      </c>
      <c r="B79607" s="3" t="s">
        <v>8901</v>
      </c>
    </row>
    <row r="79608" spans="1:2" x14ac:dyDescent="0.25">
      <c r="A79608" s="3" t="s">
        <v>79719</v>
      </c>
      <c r="B79608" s="3" t="s">
        <v>8901</v>
      </c>
    </row>
    <row r="79609" spans="1:2" x14ac:dyDescent="0.25">
      <c r="A79609" s="3" t="s">
        <v>79720</v>
      </c>
      <c r="B79609" s="3" t="s">
        <v>8901</v>
      </c>
    </row>
    <row r="79610" spans="1:2" x14ac:dyDescent="0.25">
      <c r="A79610" s="3" t="s">
        <v>79721</v>
      </c>
      <c r="B79610" s="3" t="s">
        <v>8901</v>
      </c>
    </row>
    <row r="79611" spans="1:2" x14ac:dyDescent="0.25">
      <c r="A79611" s="3" t="s">
        <v>79722</v>
      </c>
      <c r="B79611" s="3" t="s">
        <v>8901</v>
      </c>
    </row>
    <row r="79612" spans="1:2" x14ac:dyDescent="0.25">
      <c r="A79612" s="3" t="s">
        <v>79723</v>
      </c>
      <c r="B79612" s="3" t="s">
        <v>8901</v>
      </c>
    </row>
    <row r="79613" spans="1:2" x14ac:dyDescent="0.25">
      <c r="A79613" s="3" t="s">
        <v>79724</v>
      </c>
      <c r="B79613" s="3" t="s">
        <v>8901</v>
      </c>
    </row>
    <row r="79614" spans="1:2" x14ac:dyDescent="0.25">
      <c r="A79614" s="3" t="s">
        <v>79725</v>
      </c>
      <c r="B79614" s="3" t="s">
        <v>8901</v>
      </c>
    </row>
    <row r="79615" spans="1:2" x14ac:dyDescent="0.25">
      <c r="A79615" s="3" t="s">
        <v>79726</v>
      </c>
      <c r="B79615" s="3" t="s">
        <v>8901</v>
      </c>
    </row>
    <row r="79616" spans="1:2" x14ac:dyDescent="0.25">
      <c r="A79616" s="3" t="s">
        <v>79727</v>
      </c>
      <c r="B79616" s="3" t="s">
        <v>8901</v>
      </c>
    </row>
    <row r="79617" spans="1:2" x14ac:dyDescent="0.25">
      <c r="A79617" s="3" t="s">
        <v>79728</v>
      </c>
      <c r="B79617" s="3" t="s">
        <v>8901</v>
      </c>
    </row>
    <row r="79618" spans="1:2" x14ac:dyDescent="0.25">
      <c r="A79618" s="3" t="s">
        <v>79729</v>
      </c>
      <c r="B79618" s="3" t="s">
        <v>8901</v>
      </c>
    </row>
    <row r="79619" spans="1:2" x14ac:dyDescent="0.25">
      <c r="A79619" s="3" t="s">
        <v>79730</v>
      </c>
      <c r="B79619" s="3" t="s">
        <v>8901</v>
      </c>
    </row>
    <row r="79620" spans="1:2" x14ac:dyDescent="0.25">
      <c r="A79620" s="3" t="s">
        <v>79731</v>
      </c>
      <c r="B79620" s="3" t="s">
        <v>8901</v>
      </c>
    </row>
    <row r="79621" spans="1:2" x14ac:dyDescent="0.25">
      <c r="A79621" s="3" t="s">
        <v>79732</v>
      </c>
      <c r="B79621" s="3" t="s">
        <v>8901</v>
      </c>
    </row>
    <row r="79622" spans="1:2" x14ac:dyDescent="0.25">
      <c r="A79622" s="3" t="s">
        <v>79733</v>
      </c>
      <c r="B79622" s="3" t="s">
        <v>8901</v>
      </c>
    </row>
    <row r="79623" spans="1:2" x14ac:dyDescent="0.25">
      <c r="A79623" s="3" t="s">
        <v>79734</v>
      </c>
      <c r="B79623" s="3" t="s">
        <v>8901</v>
      </c>
    </row>
    <row r="79624" spans="1:2" x14ac:dyDescent="0.25">
      <c r="A79624" s="3" t="s">
        <v>79735</v>
      </c>
      <c r="B79624" s="3" t="s">
        <v>8901</v>
      </c>
    </row>
    <row r="79625" spans="1:2" x14ac:dyDescent="0.25">
      <c r="A79625" s="3" t="s">
        <v>79736</v>
      </c>
      <c r="B79625" s="3" t="s">
        <v>8901</v>
      </c>
    </row>
    <row r="79626" spans="1:2" x14ac:dyDescent="0.25">
      <c r="A79626" s="3" t="s">
        <v>79737</v>
      </c>
      <c r="B79626" s="3" t="s">
        <v>8901</v>
      </c>
    </row>
    <row r="79627" spans="1:2" x14ac:dyDescent="0.25">
      <c r="A79627" s="3" t="s">
        <v>79738</v>
      </c>
      <c r="B79627" s="3" t="s">
        <v>8901</v>
      </c>
    </row>
    <row r="79628" spans="1:2" x14ac:dyDescent="0.25">
      <c r="A79628" s="3" t="s">
        <v>79739</v>
      </c>
      <c r="B79628" s="3" t="s">
        <v>8901</v>
      </c>
    </row>
    <row r="79629" spans="1:2" x14ac:dyDescent="0.25">
      <c r="A79629" s="3" t="s">
        <v>79740</v>
      </c>
      <c r="B79629" s="3" t="s">
        <v>8901</v>
      </c>
    </row>
    <row r="79630" spans="1:2" x14ac:dyDescent="0.25">
      <c r="A79630" s="3" t="s">
        <v>79741</v>
      </c>
      <c r="B79630" s="3" t="s">
        <v>8901</v>
      </c>
    </row>
    <row r="79631" spans="1:2" x14ac:dyDescent="0.25">
      <c r="A79631" s="3" t="s">
        <v>79742</v>
      </c>
      <c r="B79631" s="3" t="s">
        <v>8901</v>
      </c>
    </row>
    <row r="79632" spans="1:2" x14ac:dyDescent="0.25">
      <c r="A79632" s="3" t="s">
        <v>79743</v>
      </c>
      <c r="B79632" s="3" t="s">
        <v>8901</v>
      </c>
    </row>
    <row r="79633" spans="1:2" x14ac:dyDescent="0.25">
      <c r="A79633" s="3" t="s">
        <v>79744</v>
      </c>
      <c r="B79633" s="3" t="s">
        <v>8901</v>
      </c>
    </row>
    <row r="79634" spans="1:2" x14ac:dyDescent="0.25">
      <c r="A79634" s="3" t="s">
        <v>79745</v>
      </c>
      <c r="B79634" s="3" t="s">
        <v>8901</v>
      </c>
    </row>
    <row r="79635" spans="1:2" x14ac:dyDescent="0.25">
      <c r="A79635" s="3" t="s">
        <v>79746</v>
      </c>
      <c r="B79635" s="3" t="s">
        <v>8901</v>
      </c>
    </row>
    <row r="79636" spans="1:2" x14ac:dyDescent="0.25">
      <c r="A79636" s="3" t="s">
        <v>79747</v>
      </c>
      <c r="B79636" s="3" t="s">
        <v>8901</v>
      </c>
    </row>
    <row r="79637" spans="1:2" x14ac:dyDescent="0.25">
      <c r="A79637" s="3" t="s">
        <v>79748</v>
      </c>
      <c r="B79637" s="3" t="s">
        <v>8901</v>
      </c>
    </row>
    <row r="79638" spans="1:2" x14ac:dyDescent="0.25">
      <c r="A79638" s="3" t="s">
        <v>79749</v>
      </c>
      <c r="B79638" s="3" t="s">
        <v>8901</v>
      </c>
    </row>
    <row r="79639" spans="1:2" x14ac:dyDescent="0.25">
      <c r="A79639" s="3" t="s">
        <v>79750</v>
      </c>
      <c r="B79639" s="3" t="s">
        <v>8901</v>
      </c>
    </row>
    <row r="79640" spans="1:2" x14ac:dyDescent="0.25">
      <c r="A79640" s="3" t="s">
        <v>79751</v>
      </c>
      <c r="B79640" s="3" t="s">
        <v>8901</v>
      </c>
    </row>
    <row r="79641" spans="1:2" x14ac:dyDescent="0.25">
      <c r="A79641" s="3" t="s">
        <v>79752</v>
      </c>
      <c r="B79641" s="3" t="s">
        <v>8901</v>
      </c>
    </row>
    <row r="79642" spans="1:2" x14ac:dyDescent="0.25">
      <c r="A79642" s="3" t="s">
        <v>79753</v>
      </c>
      <c r="B79642" s="3" t="s">
        <v>8901</v>
      </c>
    </row>
    <row r="79643" spans="1:2" x14ac:dyDescent="0.25">
      <c r="A79643" s="3" t="s">
        <v>79754</v>
      </c>
      <c r="B79643" s="3" t="s">
        <v>8901</v>
      </c>
    </row>
    <row r="79644" spans="1:2" x14ac:dyDescent="0.25">
      <c r="A79644" s="3" t="s">
        <v>79755</v>
      </c>
      <c r="B79644" s="3" t="s">
        <v>8901</v>
      </c>
    </row>
    <row r="79645" spans="1:2" x14ac:dyDescent="0.25">
      <c r="A79645" s="3" t="s">
        <v>79756</v>
      </c>
      <c r="B79645" s="3" t="s">
        <v>8901</v>
      </c>
    </row>
    <row r="79646" spans="1:2" x14ac:dyDescent="0.25">
      <c r="A79646" s="3" t="s">
        <v>79757</v>
      </c>
      <c r="B79646" s="3" t="s">
        <v>8901</v>
      </c>
    </row>
    <row r="79647" spans="1:2" x14ac:dyDescent="0.25">
      <c r="A79647" s="3" t="s">
        <v>79758</v>
      </c>
      <c r="B79647" s="3" t="s">
        <v>8901</v>
      </c>
    </row>
    <row r="79648" spans="1:2" x14ac:dyDescent="0.25">
      <c r="A79648" s="3" t="s">
        <v>79759</v>
      </c>
      <c r="B79648" s="3" t="s">
        <v>8901</v>
      </c>
    </row>
    <row r="79649" spans="1:2" x14ac:dyDescent="0.25">
      <c r="A79649" s="3" t="s">
        <v>79760</v>
      </c>
      <c r="B79649" s="3" t="s">
        <v>8901</v>
      </c>
    </row>
    <row r="79650" spans="1:2" x14ac:dyDescent="0.25">
      <c r="A79650" s="3" t="s">
        <v>79761</v>
      </c>
      <c r="B79650" s="3" t="s">
        <v>8901</v>
      </c>
    </row>
    <row r="79651" spans="1:2" x14ac:dyDescent="0.25">
      <c r="A79651" s="3" t="s">
        <v>79762</v>
      </c>
      <c r="B79651" s="3" t="s">
        <v>8901</v>
      </c>
    </row>
    <row r="79652" spans="1:2" x14ac:dyDescent="0.25">
      <c r="A79652" s="3" t="s">
        <v>79763</v>
      </c>
      <c r="B79652" s="3" t="s">
        <v>8901</v>
      </c>
    </row>
    <row r="79653" spans="1:2" x14ac:dyDescent="0.25">
      <c r="A79653" s="3" t="s">
        <v>79764</v>
      </c>
      <c r="B79653" s="3" t="s">
        <v>8901</v>
      </c>
    </row>
    <row r="79654" spans="1:2" x14ac:dyDescent="0.25">
      <c r="A79654" s="3" t="s">
        <v>79765</v>
      </c>
      <c r="B79654" s="3" t="s">
        <v>8901</v>
      </c>
    </row>
    <row r="79655" spans="1:2" x14ac:dyDescent="0.25">
      <c r="A79655" s="3" t="s">
        <v>79766</v>
      </c>
      <c r="B79655" s="3" t="s">
        <v>8901</v>
      </c>
    </row>
    <row r="79656" spans="1:2" x14ac:dyDescent="0.25">
      <c r="A79656" s="3" t="s">
        <v>79767</v>
      </c>
      <c r="B79656" s="3" t="s">
        <v>8901</v>
      </c>
    </row>
    <row r="79657" spans="1:2" x14ac:dyDescent="0.25">
      <c r="A79657" s="3" t="s">
        <v>79768</v>
      </c>
      <c r="B79657" s="3" t="s">
        <v>8901</v>
      </c>
    </row>
    <row r="79658" spans="1:2" x14ac:dyDescent="0.25">
      <c r="A79658" s="3" t="s">
        <v>79769</v>
      </c>
      <c r="B79658" s="3" t="s">
        <v>8901</v>
      </c>
    </row>
    <row r="79659" spans="1:2" x14ac:dyDescent="0.25">
      <c r="A79659" s="3" t="s">
        <v>79770</v>
      </c>
      <c r="B79659" s="3" t="s">
        <v>8901</v>
      </c>
    </row>
    <row r="79660" spans="1:2" x14ac:dyDescent="0.25">
      <c r="A79660" s="3" t="s">
        <v>79771</v>
      </c>
      <c r="B79660" s="3" t="s">
        <v>8901</v>
      </c>
    </row>
    <row r="79661" spans="1:2" x14ac:dyDescent="0.25">
      <c r="A79661" s="3" t="s">
        <v>79772</v>
      </c>
      <c r="B79661" s="3" t="s">
        <v>8901</v>
      </c>
    </row>
    <row r="79662" spans="1:2" x14ac:dyDescent="0.25">
      <c r="A79662" s="3" t="s">
        <v>79773</v>
      </c>
      <c r="B79662" s="3" t="s">
        <v>8901</v>
      </c>
    </row>
    <row r="79663" spans="1:2" x14ac:dyDescent="0.25">
      <c r="A79663" s="3" t="s">
        <v>79774</v>
      </c>
      <c r="B79663" s="3" t="s">
        <v>8901</v>
      </c>
    </row>
    <row r="79664" spans="1:2" x14ac:dyDescent="0.25">
      <c r="A79664" s="3" t="s">
        <v>79775</v>
      </c>
      <c r="B79664" s="3" t="s">
        <v>8901</v>
      </c>
    </row>
    <row r="79665" spans="1:2" x14ac:dyDescent="0.25">
      <c r="A79665" s="3" t="s">
        <v>79776</v>
      </c>
      <c r="B79665" s="3" t="s">
        <v>8901</v>
      </c>
    </row>
    <row r="79666" spans="1:2" x14ac:dyDescent="0.25">
      <c r="A79666" s="3" t="s">
        <v>79777</v>
      </c>
      <c r="B79666" s="3" t="s">
        <v>8901</v>
      </c>
    </row>
    <row r="79667" spans="1:2" x14ac:dyDescent="0.25">
      <c r="A79667" s="3" t="s">
        <v>79778</v>
      </c>
      <c r="B79667" s="3" t="s">
        <v>8901</v>
      </c>
    </row>
    <row r="79668" spans="1:2" x14ac:dyDescent="0.25">
      <c r="A79668" s="3" t="s">
        <v>79779</v>
      </c>
      <c r="B79668" s="3" t="s">
        <v>8901</v>
      </c>
    </row>
    <row r="79669" spans="1:2" x14ac:dyDescent="0.25">
      <c r="A79669" s="3" t="s">
        <v>79780</v>
      </c>
      <c r="B79669" s="3" t="s">
        <v>8901</v>
      </c>
    </row>
    <row r="79670" spans="1:2" x14ac:dyDescent="0.25">
      <c r="A79670" s="3" t="s">
        <v>79781</v>
      </c>
      <c r="B79670" s="3" t="s">
        <v>8901</v>
      </c>
    </row>
    <row r="79671" spans="1:2" x14ac:dyDescent="0.25">
      <c r="A79671" s="3" t="s">
        <v>79782</v>
      </c>
      <c r="B79671" s="3" t="s">
        <v>8901</v>
      </c>
    </row>
    <row r="79672" spans="1:2" x14ac:dyDescent="0.25">
      <c r="A79672" s="3" t="s">
        <v>79783</v>
      </c>
      <c r="B79672" s="3" t="s">
        <v>8901</v>
      </c>
    </row>
    <row r="79673" spans="1:2" x14ac:dyDescent="0.25">
      <c r="A79673" s="3" t="s">
        <v>79784</v>
      </c>
      <c r="B79673" s="3" t="s">
        <v>8901</v>
      </c>
    </row>
    <row r="79674" spans="1:2" x14ac:dyDescent="0.25">
      <c r="A79674" s="3" t="s">
        <v>79785</v>
      </c>
      <c r="B79674" s="3" t="s">
        <v>8901</v>
      </c>
    </row>
    <row r="79675" spans="1:2" x14ac:dyDescent="0.25">
      <c r="A79675" s="3" t="s">
        <v>79786</v>
      </c>
      <c r="B79675" s="3" t="s">
        <v>8901</v>
      </c>
    </row>
    <row r="79676" spans="1:2" x14ac:dyDescent="0.25">
      <c r="A79676" s="3" t="s">
        <v>79787</v>
      </c>
      <c r="B79676" s="3" t="s">
        <v>8901</v>
      </c>
    </row>
    <row r="79677" spans="1:2" x14ac:dyDescent="0.25">
      <c r="A79677" s="3" t="s">
        <v>79788</v>
      </c>
      <c r="B79677" s="3" t="s">
        <v>8901</v>
      </c>
    </row>
    <row r="79678" spans="1:2" x14ac:dyDescent="0.25">
      <c r="A79678" s="3" t="s">
        <v>79789</v>
      </c>
      <c r="B79678" s="3" t="s">
        <v>8901</v>
      </c>
    </row>
    <row r="79679" spans="1:2" x14ac:dyDescent="0.25">
      <c r="A79679" s="3" t="s">
        <v>79790</v>
      </c>
      <c r="B79679" s="3" t="s">
        <v>8901</v>
      </c>
    </row>
    <row r="79680" spans="1:2" x14ac:dyDescent="0.25">
      <c r="A79680" s="3" t="s">
        <v>79791</v>
      </c>
      <c r="B79680" s="3" t="s">
        <v>8901</v>
      </c>
    </row>
    <row r="79681" spans="1:2" x14ac:dyDescent="0.25">
      <c r="A79681" s="3" t="s">
        <v>79792</v>
      </c>
      <c r="B79681" s="3" t="s">
        <v>8901</v>
      </c>
    </row>
    <row r="79682" spans="1:2" x14ac:dyDescent="0.25">
      <c r="A79682" s="3" t="s">
        <v>79793</v>
      </c>
      <c r="B79682" s="3" t="s">
        <v>8901</v>
      </c>
    </row>
    <row r="79683" spans="1:2" x14ac:dyDescent="0.25">
      <c r="A79683" s="3" t="s">
        <v>79794</v>
      </c>
      <c r="B79683" s="3" t="s">
        <v>8901</v>
      </c>
    </row>
    <row r="79684" spans="1:2" x14ac:dyDescent="0.25">
      <c r="A79684" s="3" t="s">
        <v>79795</v>
      </c>
      <c r="B79684" s="3" t="s">
        <v>8901</v>
      </c>
    </row>
    <row r="79685" spans="1:2" x14ac:dyDescent="0.25">
      <c r="A79685" s="3" t="s">
        <v>79796</v>
      </c>
      <c r="B79685" s="3" t="s">
        <v>8901</v>
      </c>
    </row>
    <row r="79686" spans="1:2" x14ac:dyDescent="0.25">
      <c r="A79686" s="3" t="s">
        <v>79797</v>
      </c>
      <c r="B79686" s="3" t="s">
        <v>8901</v>
      </c>
    </row>
    <row r="79687" spans="1:2" x14ac:dyDescent="0.25">
      <c r="A79687" s="3" t="s">
        <v>79798</v>
      </c>
      <c r="B79687" s="3" t="s">
        <v>8901</v>
      </c>
    </row>
    <row r="79688" spans="1:2" x14ac:dyDescent="0.25">
      <c r="A79688" s="3" t="s">
        <v>79799</v>
      </c>
      <c r="B79688" s="3" t="s">
        <v>8901</v>
      </c>
    </row>
    <row r="79689" spans="1:2" x14ac:dyDescent="0.25">
      <c r="A79689" s="3" t="s">
        <v>79800</v>
      </c>
      <c r="B79689" s="3" t="s">
        <v>8901</v>
      </c>
    </row>
    <row r="79690" spans="1:2" x14ac:dyDescent="0.25">
      <c r="A79690" s="3" t="s">
        <v>79801</v>
      </c>
      <c r="B79690" s="3" t="s">
        <v>8901</v>
      </c>
    </row>
    <row r="79691" spans="1:2" x14ac:dyDescent="0.25">
      <c r="A79691" s="3" t="s">
        <v>79802</v>
      </c>
      <c r="B79691" s="3" t="s">
        <v>8901</v>
      </c>
    </row>
    <row r="79692" spans="1:2" x14ac:dyDescent="0.25">
      <c r="A79692" s="3" t="s">
        <v>79803</v>
      </c>
      <c r="B79692" s="3" t="s">
        <v>8901</v>
      </c>
    </row>
    <row r="79693" spans="1:2" x14ac:dyDescent="0.25">
      <c r="A79693" s="3" t="s">
        <v>79804</v>
      </c>
      <c r="B79693" s="3" t="s">
        <v>8901</v>
      </c>
    </row>
    <row r="79694" spans="1:2" x14ac:dyDescent="0.25">
      <c r="A79694" s="3" t="s">
        <v>79805</v>
      </c>
      <c r="B79694" s="3" t="s">
        <v>8901</v>
      </c>
    </row>
    <row r="79695" spans="1:2" x14ac:dyDescent="0.25">
      <c r="A79695" s="3" t="s">
        <v>79806</v>
      </c>
      <c r="B79695" s="3" t="s">
        <v>8901</v>
      </c>
    </row>
    <row r="79696" spans="1:2" x14ac:dyDescent="0.25">
      <c r="A79696" s="3" t="s">
        <v>79807</v>
      </c>
      <c r="B79696" s="3" t="s">
        <v>8901</v>
      </c>
    </row>
    <row r="79697" spans="1:2" x14ac:dyDescent="0.25">
      <c r="A79697" s="3" t="s">
        <v>79808</v>
      </c>
      <c r="B79697" s="3" t="s">
        <v>8901</v>
      </c>
    </row>
    <row r="79698" spans="1:2" x14ac:dyDescent="0.25">
      <c r="A79698" s="3" t="s">
        <v>79809</v>
      </c>
      <c r="B79698" s="3" t="s">
        <v>8901</v>
      </c>
    </row>
    <row r="79699" spans="1:2" x14ac:dyDescent="0.25">
      <c r="A79699" s="3" t="s">
        <v>79810</v>
      </c>
      <c r="B79699" s="3" t="s">
        <v>8901</v>
      </c>
    </row>
    <row r="79700" spans="1:2" x14ac:dyDescent="0.25">
      <c r="A79700" s="3" t="s">
        <v>79811</v>
      </c>
      <c r="B79700" s="3" t="s">
        <v>8901</v>
      </c>
    </row>
    <row r="79701" spans="1:2" x14ac:dyDescent="0.25">
      <c r="A79701" s="3" t="s">
        <v>79812</v>
      </c>
      <c r="B79701" s="3" t="s">
        <v>8901</v>
      </c>
    </row>
    <row r="79702" spans="1:2" x14ac:dyDescent="0.25">
      <c r="A79702" s="3" t="s">
        <v>79813</v>
      </c>
      <c r="B79702" s="3" t="s">
        <v>8901</v>
      </c>
    </row>
    <row r="79703" spans="1:2" x14ac:dyDescent="0.25">
      <c r="A79703" s="3" t="s">
        <v>79814</v>
      </c>
      <c r="B79703" s="3" t="s">
        <v>8901</v>
      </c>
    </row>
    <row r="79704" spans="1:2" x14ac:dyDescent="0.25">
      <c r="A79704" s="3" t="s">
        <v>79815</v>
      </c>
      <c r="B79704" s="3" t="s">
        <v>8901</v>
      </c>
    </row>
    <row r="79705" spans="1:2" x14ac:dyDescent="0.25">
      <c r="A79705" s="3" t="s">
        <v>79816</v>
      </c>
      <c r="B79705" s="3" t="s">
        <v>8901</v>
      </c>
    </row>
    <row r="79706" spans="1:2" x14ac:dyDescent="0.25">
      <c r="A79706" s="3" t="s">
        <v>79817</v>
      </c>
      <c r="B79706" s="3" t="s">
        <v>8901</v>
      </c>
    </row>
    <row r="79707" spans="1:2" x14ac:dyDescent="0.25">
      <c r="A79707" s="3" t="s">
        <v>79818</v>
      </c>
      <c r="B79707" s="3" t="s">
        <v>8901</v>
      </c>
    </row>
    <row r="79708" spans="1:2" x14ac:dyDescent="0.25">
      <c r="A79708" s="3" t="s">
        <v>79819</v>
      </c>
      <c r="B79708" s="3" t="s">
        <v>8901</v>
      </c>
    </row>
    <row r="79709" spans="1:2" x14ac:dyDescent="0.25">
      <c r="A79709" s="3" t="s">
        <v>79820</v>
      </c>
      <c r="B79709" s="3" t="s">
        <v>8901</v>
      </c>
    </row>
    <row r="79710" spans="1:2" x14ac:dyDescent="0.25">
      <c r="A79710" s="3" t="s">
        <v>79821</v>
      </c>
      <c r="B79710" s="3" t="s">
        <v>8901</v>
      </c>
    </row>
    <row r="79711" spans="1:2" x14ac:dyDescent="0.25">
      <c r="A79711" s="3" t="s">
        <v>79822</v>
      </c>
      <c r="B79711" s="3" t="s">
        <v>8901</v>
      </c>
    </row>
    <row r="79712" spans="1:2" x14ac:dyDescent="0.25">
      <c r="A79712" s="3" t="s">
        <v>79823</v>
      </c>
      <c r="B79712" s="3" t="s">
        <v>8901</v>
      </c>
    </row>
    <row r="79713" spans="1:2" x14ac:dyDescent="0.25">
      <c r="A79713" s="3" t="s">
        <v>79824</v>
      </c>
      <c r="B79713" s="3" t="s">
        <v>8901</v>
      </c>
    </row>
    <row r="79714" spans="1:2" x14ac:dyDescent="0.25">
      <c r="A79714" s="3" t="s">
        <v>79825</v>
      </c>
      <c r="B79714" s="3" t="s">
        <v>8901</v>
      </c>
    </row>
    <row r="79715" spans="1:2" x14ac:dyDescent="0.25">
      <c r="A79715" s="3" t="s">
        <v>79826</v>
      </c>
      <c r="B79715" s="3" t="s">
        <v>8901</v>
      </c>
    </row>
    <row r="79716" spans="1:2" x14ac:dyDescent="0.25">
      <c r="A79716" s="3" t="s">
        <v>79827</v>
      </c>
      <c r="B79716" s="3" t="s">
        <v>8901</v>
      </c>
    </row>
    <row r="79717" spans="1:2" x14ac:dyDescent="0.25">
      <c r="A79717" s="3" t="s">
        <v>79828</v>
      </c>
      <c r="B79717" s="3" t="s">
        <v>8901</v>
      </c>
    </row>
    <row r="79718" spans="1:2" x14ac:dyDescent="0.25">
      <c r="A79718" s="3" t="s">
        <v>79829</v>
      </c>
      <c r="B79718" s="3" t="s">
        <v>8901</v>
      </c>
    </row>
    <row r="79719" spans="1:2" x14ac:dyDescent="0.25">
      <c r="A79719" s="3" t="s">
        <v>79830</v>
      </c>
      <c r="B79719" s="3" t="s">
        <v>8901</v>
      </c>
    </row>
    <row r="79720" spans="1:2" x14ac:dyDescent="0.25">
      <c r="A79720" s="3" t="s">
        <v>79831</v>
      </c>
      <c r="B79720" s="3" t="s">
        <v>8901</v>
      </c>
    </row>
    <row r="79721" spans="1:2" x14ac:dyDescent="0.25">
      <c r="A79721" s="3" t="s">
        <v>79832</v>
      </c>
      <c r="B79721" s="3" t="s">
        <v>8901</v>
      </c>
    </row>
    <row r="79722" spans="1:2" x14ac:dyDescent="0.25">
      <c r="A79722" s="3" t="s">
        <v>79833</v>
      </c>
      <c r="B79722" s="3" t="s">
        <v>8901</v>
      </c>
    </row>
    <row r="79723" spans="1:2" x14ac:dyDescent="0.25">
      <c r="A79723" s="3" t="s">
        <v>79834</v>
      </c>
      <c r="B79723" s="3" t="s">
        <v>8901</v>
      </c>
    </row>
    <row r="79724" spans="1:2" x14ac:dyDescent="0.25">
      <c r="A79724" s="3" t="s">
        <v>79835</v>
      </c>
      <c r="B79724" s="3" t="s">
        <v>8901</v>
      </c>
    </row>
    <row r="79725" spans="1:2" x14ac:dyDescent="0.25">
      <c r="A79725" s="3" t="s">
        <v>79836</v>
      </c>
      <c r="B79725" s="3" t="s">
        <v>8901</v>
      </c>
    </row>
    <row r="79726" spans="1:2" x14ac:dyDescent="0.25">
      <c r="A79726" s="3" t="s">
        <v>79837</v>
      </c>
      <c r="B79726" s="3" t="s">
        <v>8901</v>
      </c>
    </row>
    <row r="79727" spans="1:2" x14ac:dyDescent="0.25">
      <c r="A79727" s="3" t="s">
        <v>79838</v>
      </c>
      <c r="B79727" s="3" t="s">
        <v>8901</v>
      </c>
    </row>
    <row r="79728" spans="1:2" x14ac:dyDescent="0.25">
      <c r="A79728" s="3" t="s">
        <v>79839</v>
      </c>
      <c r="B79728" s="3" t="s">
        <v>8901</v>
      </c>
    </row>
    <row r="79729" spans="1:2" x14ac:dyDescent="0.25">
      <c r="A79729" s="3" t="s">
        <v>79840</v>
      </c>
      <c r="B79729" s="3" t="s">
        <v>8901</v>
      </c>
    </row>
    <row r="79730" spans="1:2" x14ac:dyDescent="0.25">
      <c r="A79730" s="3" t="s">
        <v>79841</v>
      </c>
      <c r="B79730" s="3" t="s">
        <v>8901</v>
      </c>
    </row>
    <row r="79731" spans="1:2" x14ac:dyDescent="0.25">
      <c r="A79731" s="3" t="s">
        <v>79842</v>
      </c>
      <c r="B79731" s="3" t="s">
        <v>8901</v>
      </c>
    </row>
    <row r="79732" spans="1:2" x14ac:dyDescent="0.25">
      <c r="A79732" s="3" t="s">
        <v>79843</v>
      </c>
      <c r="B79732" s="3" t="s">
        <v>8901</v>
      </c>
    </row>
    <row r="79733" spans="1:2" x14ac:dyDescent="0.25">
      <c r="A79733" s="3" t="s">
        <v>79844</v>
      </c>
      <c r="B79733" s="3" t="s">
        <v>8901</v>
      </c>
    </row>
    <row r="79734" spans="1:2" x14ac:dyDescent="0.25">
      <c r="A79734" s="3" t="s">
        <v>79845</v>
      </c>
      <c r="B79734" s="3" t="s">
        <v>8901</v>
      </c>
    </row>
    <row r="79735" spans="1:2" x14ac:dyDescent="0.25">
      <c r="A79735" s="3" t="s">
        <v>79846</v>
      </c>
      <c r="B79735" s="3" t="s">
        <v>8901</v>
      </c>
    </row>
    <row r="79736" spans="1:2" x14ac:dyDescent="0.25">
      <c r="A79736" s="3" t="s">
        <v>79847</v>
      </c>
      <c r="B79736" s="3" t="s">
        <v>8901</v>
      </c>
    </row>
    <row r="79737" spans="1:2" x14ac:dyDescent="0.25">
      <c r="A79737" s="3" t="s">
        <v>79848</v>
      </c>
      <c r="B79737" s="3" t="s">
        <v>8901</v>
      </c>
    </row>
    <row r="79738" spans="1:2" x14ac:dyDescent="0.25">
      <c r="A79738" s="3" t="s">
        <v>79849</v>
      </c>
      <c r="B79738" s="3" t="s">
        <v>8901</v>
      </c>
    </row>
    <row r="79739" spans="1:2" x14ac:dyDescent="0.25">
      <c r="A79739" s="3" t="s">
        <v>79850</v>
      </c>
      <c r="B79739" s="3" t="s">
        <v>8901</v>
      </c>
    </row>
    <row r="79740" spans="1:2" x14ac:dyDescent="0.25">
      <c r="A79740" s="3" t="s">
        <v>79851</v>
      </c>
      <c r="B79740" s="3" t="s">
        <v>8901</v>
      </c>
    </row>
    <row r="79741" spans="1:2" x14ac:dyDescent="0.25">
      <c r="A79741" s="3" t="s">
        <v>79852</v>
      </c>
      <c r="B79741" s="3" t="s">
        <v>8901</v>
      </c>
    </row>
    <row r="79742" spans="1:2" x14ac:dyDescent="0.25">
      <c r="A79742" s="3" t="s">
        <v>79853</v>
      </c>
      <c r="B79742" s="3" t="s">
        <v>8901</v>
      </c>
    </row>
    <row r="79743" spans="1:2" x14ac:dyDescent="0.25">
      <c r="A79743" s="3" t="s">
        <v>79854</v>
      </c>
      <c r="B79743" s="3" t="s">
        <v>8901</v>
      </c>
    </row>
    <row r="79744" spans="1:2" x14ac:dyDescent="0.25">
      <c r="A79744" s="3" t="s">
        <v>79855</v>
      </c>
      <c r="B79744" s="3" t="s">
        <v>8901</v>
      </c>
    </row>
    <row r="79745" spans="1:2" x14ac:dyDescent="0.25">
      <c r="A79745" s="3" t="s">
        <v>79856</v>
      </c>
      <c r="B79745" s="3" t="s">
        <v>8901</v>
      </c>
    </row>
    <row r="79746" spans="1:2" x14ac:dyDescent="0.25">
      <c r="A79746" s="3" t="s">
        <v>79857</v>
      </c>
      <c r="B79746" s="3" t="s">
        <v>8901</v>
      </c>
    </row>
    <row r="79747" spans="1:2" x14ac:dyDescent="0.25">
      <c r="A79747" s="3" t="s">
        <v>79858</v>
      </c>
      <c r="B79747" s="3" t="s">
        <v>8901</v>
      </c>
    </row>
    <row r="79748" spans="1:2" x14ac:dyDescent="0.25">
      <c r="A79748" s="3" t="s">
        <v>79859</v>
      </c>
      <c r="B79748" s="3" t="s">
        <v>8901</v>
      </c>
    </row>
    <row r="79749" spans="1:2" x14ac:dyDescent="0.25">
      <c r="A79749" s="3" t="s">
        <v>79860</v>
      </c>
      <c r="B79749" s="3" t="s">
        <v>8901</v>
      </c>
    </row>
    <row r="79750" spans="1:2" x14ac:dyDescent="0.25">
      <c r="A79750" s="3" t="s">
        <v>79861</v>
      </c>
      <c r="B79750" s="3" t="s">
        <v>8901</v>
      </c>
    </row>
    <row r="79751" spans="1:2" x14ac:dyDescent="0.25">
      <c r="A79751" s="3" t="s">
        <v>79862</v>
      </c>
      <c r="B79751" s="3" t="s">
        <v>8901</v>
      </c>
    </row>
    <row r="79752" spans="1:2" x14ac:dyDescent="0.25">
      <c r="A79752" s="3" t="s">
        <v>79863</v>
      </c>
      <c r="B79752" s="3" t="s">
        <v>8901</v>
      </c>
    </row>
    <row r="79753" spans="1:2" x14ac:dyDescent="0.25">
      <c r="A79753" s="3" t="s">
        <v>79864</v>
      </c>
      <c r="B79753" s="3" t="s">
        <v>8901</v>
      </c>
    </row>
    <row r="79754" spans="1:2" x14ac:dyDescent="0.25">
      <c r="A79754" s="3" t="s">
        <v>79865</v>
      </c>
      <c r="B79754" s="3" t="s">
        <v>8901</v>
      </c>
    </row>
    <row r="79755" spans="1:2" x14ac:dyDescent="0.25">
      <c r="A79755" s="3" t="s">
        <v>79866</v>
      </c>
      <c r="B79755" s="3" t="s">
        <v>8901</v>
      </c>
    </row>
    <row r="79756" spans="1:2" x14ac:dyDescent="0.25">
      <c r="A79756" s="3" t="s">
        <v>79867</v>
      </c>
      <c r="B79756" s="3" t="s">
        <v>8901</v>
      </c>
    </row>
    <row r="79757" spans="1:2" x14ac:dyDescent="0.25">
      <c r="A79757" s="3" t="s">
        <v>79868</v>
      </c>
      <c r="B79757" s="3" t="s">
        <v>8901</v>
      </c>
    </row>
    <row r="79758" spans="1:2" x14ac:dyDescent="0.25">
      <c r="A79758" s="3" t="s">
        <v>79869</v>
      </c>
      <c r="B79758" s="3" t="s">
        <v>8901</v>
      </c>
    </row>
    <row r="79759" spans="1:2" x14ac:dyDescent="0.25">
      <c r="A79759" s="3" t="s">
        <v>79870</v>
      </c>
      <c r="B79759" s="3" t="s">
        <v>8901</v>
      </c>
    </row>
    <row r="79760" spans="1:2" x14ac:dyDescent="0.25">
      <c r="A79760" s="3" t="s">
        <v>79871</v>
      </c>
      <c r="B79760" s="3" t="s">
        <v>8901</v>
      </c>
    </row>
    <row r="79761" spans="1:2" x14ac:dyDescent="0.25">
      <c r="A79761" s="3" t="s">
        <v>79872</v>
      </c>
      <c r="B79761" s="3" t="s">
        <v>8901</v>
      </c>
    </row>
    <row r="79762" spans="1:2" x14ac:dyDescent="0.25">
      <c r="A79762" s="3" t="s">
        <v>79873</v>
      </c>
      <c r="B79762" s="3" t="s">
        <v>8901</v>
      </c>
    </row>
    <row r="79763" spans="1:2" x14ac:dyDescent="0.25">
      <c r="A79763" s="3" t="s">
        <v>79874</v>
      </c>
      <c r="B79763" s="3" t="s">
        <v>8901</v>
      </c>
    </row>
    <row r="79764" spans="1:2" x14ac:dyDescent="0.25">
      <c r="A79764" s="3" t="s">
        <v>79875</v>
      </c>
      <c r="B79764" s="3" t="s">
        <v>8901</v>
      </c>
    </row>
    <row r="79765" spans="1:2" x14ac:dyDescent="0.25">
      <c r="A79765" s="3" t="s">
        <v>79876</v>
      </c>
      <c r="B79765" s="3" t="s">
        <v>8901</v>
      </c>
    </row>
    <row r="79766" spans="1:2" x14ac:dyDescent="0.25">
      <c r="A79766" s="3" t="s">
        <v>79877</v>
      </c>
      <c r="B79766" s="3" t="s">
        <v>8901</v>
      </c>
    </row>
    <row r="79767" spans="1:2" x14ac:dyDescent="0.25">
      <c r="A79767" s="3" t="s">
        <v>79878</v>
      </c>
      <c r="B79767" s="3" t="s">
        <v>8901</v>
      </c>
    </row>
    <row r="79768" spans="1:2" x14ac:dyDescent="0.25">
      <c r="A79768" s="3" t="s">
        <v>79879</v>
      </c>
      <c r="B79768" s="3" t="s">
        <v>8901</v>
      </c>
    </row>
    <row r="79769" spans="1:2" x14ac:dyDescent="0.25">
      <c r="A79769" s="3" t="s">
        <v>79880</v>
      </c>
      <c r="B79769" s="3" t="s">
        <v>8901</v>
      </c>
    </row>
    <row r="79770" spans="1:2" x14ac:dyDescent="0.25">
      <c r="A79770" s="3" t="s">
        <v>79881</v>
      </c>
      <c r="B79770" s="3" t="s">
        <v>8901</v>
      </c>
    </row>
    <row r="79771" spans="1:2" x14ac:dyDescent="0.25">
      <c r="A79771" s="3" t="s">
        <v>79882</v>
      </c>
      <c r="B79771" s="3" t="s">
        <v>8901</v>
      </c>
    </row>
    <row r="79772" spans="1:2" x14ac:dyDescent="0.25">
      <c r="A79772" s="3" t="s">
        <v>79883</v>
      </c>
      <c r="B79772" s="3" t="s">
        <v>8901</v>
      </c>
    </row>
    <row r="79773" spans="1:2" x14ac:dyDescent="0.25">
      <c r="A79773" s="3" t="s">
        <v>79884</v>
      </c>
      <c r="B79773" s="3" t="s">
        <v>8901</v>
      </c>
    </row>
    <row r="79774" spans="1:2" x14ac:dyDescent="0.25">
      <c r="A79774" s="3" t="s">
        <v>79885</v>
      </c>
      <c r="B79774" s="3" t="s">
        <v>8901</v>
      </c>
    </row>
    <row r="79775" spans="1:2" x14ac:dyDescent="0.25">
      <c r="A79775" s="3" t="s">
        <v>79886</v>
      </c>
      <c r="B79775" s="3" t="s">
        <v>8901</v>
      </c>
    </row>
    <row r="79776" spans="1:2" x14ac:dyDescent="0.25">
      <c r="A79776" s="3" t="s">
        <v>79887</v>
      </c>
      <c r="B79776" s="3" t="s">
        <v>8901</v>
      </c>
    </row>
    <row r="79777" spans="1:2" x14ac:dyDescent="0.25">
      <c r="A79777" s="3" t="s">
        <v>79888</v>
      </c>
      <c r="B79777" s="3" t="s">
        <v>8901</v>
      </c>
    </row>
    <row r="79778" spans="1:2" x14ac:dyDescent="0.25">
      <c r="A79778" s="3" t="s">
        <v>79889</v>
      </c>
      <c r="B79778" s="3" t="s">
        <v>8901</v>
      </c>
    </row>
    <row r="79779" spans="1:2" x14ac:dyDescent="0.25">
      <c r="A79779" s="3" t="s">
        <v>79890</v>
      </c>
      <c r="B79779" s="3" t="s">
        <v>8901</v>
      </c>
    </row>
    <row r="79780" spans="1:2" x14ac:dyDescent="0.25">
      <c r="A79780" s="3" t="s">
        <v>79891</v>
      </c>
      <c r="B79780" s="3" t="s">
        <v>8901</v>
      </c>
    </row>
    <row r="79781" spans="1:2" x14ac:dyDescent="0.25">
      <c r="A79781" s="3" t="s">
        <v>79892</v>
      </c>
      <c r="B79781" s="3" t="s">
        <v>8901</v>
      </c>
    </row>
    <row r="79782" spans="1:2" x14ac:dyDescent="0.25">
      <c r="A79782" s="3" t="s">
        <v>79893</v>
      </c>
      <c r="B79782" s="3" t="s">
        <v>8901</v>
      </c>
    </row>
    <row r="79783" spans="1:2" x14ac:dyDescent="0.25">
      <c r="A79783" s="3" t="s">
        <v>79894</v>
      </c>
      <c r="B79783" s="3" t="s">
        <v>8901</v>
      </c>
    </row>
    <row r="79784" spans="1:2" x14ac:dyDescent="0.25">
      <c r="A79784" s="3" t="s">
        <v>79895</v>
      </c>
      <c r="B79784" s="3" t="s">
        <v>8901</v>
      </c>
    </row>
    <row r="79785" spans="1:2" x14ac:dyDescent="0.25">
      <c r="A79785" s="3" t="s">
        <v>79896</v>
      </c>
      <c r="B79785" s="3" t="s">
        <v>8901</v>
      </c>
    </row>
    <row r="79786" spans="1:2" x14ac:dyDescent="0.25">
      <c r="A79786" s="3" t="s">
        <v>79897</v>
      </c>
      <c r="B79786" s="3" t="s">
        <v>8901</v>
      </c>
    </row>
    <row r="79787" spans="1:2" x14ac:dyDescent="0.25">
      <c r="A79787" s="3" t="s">
        <v>79898</v>
      </c>
      <c r="B79787" s="3" t="s">
        <v>8901</v>
      </c>
    </row>
    <row r="79788" spans="1:2" x14ac:dyDescent="0.25">
      <c r="A79788" s="3" t="s">
        <v>79899</v>
      </c>
      <c r="B79788" s="3" t="s">
        <v>8901</v>
      </c>
    </row>
    <row r="79789" spans="1:2" x14ac:dyDescent="0.25">
      <c r="A79789" s="3" t="s">
        <v>79900</v>
      </c>
      <c r="B79789" s="3" t="s">
        <v>8901</v>
      </c>
    </row>
    <row r="79790" spans="1:2" x14ac:dyDescent="0.25">
      <c r="A79790" s="3" t="s">
        <v>79901</v>
      </c>
      <c r="B79790" s="3" t="s">
        <v>8901</v>
      </c>
    </row>
    <row r="79791" spans="1:2" x14ac:dyDescent="0.25">
      <c r="A79791" s="3" t="s">
        <v>79902</v>
      </c>
      <c r="B79791" s="3" t="s">
        <v>8901</v>
      </c>
    </row>
    <row r="79792" spans="1:2" x14ac:dyDescent="0.25">
      <c r="A79792" s="3" t="s">
        <v>79903</v>
      </c>
      <c r="B79792" s="3" t="s">
        <v>8901</v>
      </c>
    </row>
    <row r="79793" spans="1:2" x14ac:dyDescent="0.25">
      <c r="A79793" s="3" t="s">
        <v>79904</v>
      </c>
      <c r="B79793" s="3" t="s">
        <v>8901</v>
      </c>
    </row>
    <row r="79794" spans="1:2" x14ac:dyDescent="0.25">
      <c r="A79794" s="3" t="s">
        <v>79905</v>
      </c>
      <c r="B79794" s="3" t="s">
        <v>8901</v>
      </c>
    </row>
    <row r="79795" spans="1:2" x14ac:dyDescent="0.25">
      <c r="A79795" s="3" t="s">
        <v>79906</v>
      </c>
      <c r="B79795" s="3" t="s">
        <v>8901</v>
      </c>
    </row>
    <row r="79796" spans="1:2" x14ac:dyDescent="0.25">
      <c r="A79796" s="3" t="s">
        <v>79907</v>
      </c>
      <c r="B79796" s="3" t="s">
        <v>8901</v>
      </c>
    </row>
    <row r="79797" spans="1:2" x14ac:dyDescent="0.25">
      <c r="A79797" s="3" t="s">
        <v>79908</v>
      </c>
      <c r="B79797" s="3" t="s">
        <v>8901</v>
      </c>
    </row>
    <row r="79798" spans="1:2" x14ac:dyDescent="0.25">
      <c r="A79798" s="3" t="s">
        <v>79909</v>
      </c>
      <c r="B79798" s="3" t="s">
        <v>8901</v>
      </c>
    </row>
    <row r="79799" spans="1:2" x14ac:dyDescent="0.25">
      <c r="A79799" s="3" t="s">
        <v>79910</v>
      </c>
      <c r="B79799" s="3" t="s">
        <v>8901</v>
      </c>
    </row>
    <row r="79800" spans="1:2" x14ac:dyDescent="0.25">
      <c r="A79800" s="3" t="s">
        <v>79911</v>
      </c>
      <c r="B79800" s="3" t="s">
        <v>8901</v>
      </c>
    </row>
    <row r="79801" spans="1:2" x14ac:dyDescent="0.25">
      <c r="A79801" s="3" t="s">
        <v>79912</v>
      </c>
      <c r="B79801" s="3" t="s">
        <v>8901</v>
      </c>
    </row>
    <row r="79802" spans="1:2" x14ac:dyDescent="0.25">
      <c r="A79802" s="3" t="s">
        <v>79913</v>
      </c>
      <c r="B79802" s="3" t="s">
        <v>8901</v>
      </c>
    </row>
    <row r="79803" spans="1:2" x14ac:dyDescent="0.25">
      <c r="A79803" s="3" t="s">
        <v>79914</v>
      </c>
      <c r="B79803" s="3" t="s">
        <v>8901</v>
      </c>
    </row>
    <row r="79804" spans="1:2" x14ac:dyDescent="0.25">
      <c r="A79804" s="3" t="s">
        <v>79915</v>
      </c>
      <c r="B79804" s="3" t="s">
        <v>8901</v>
      </c>
    </row>
    <row r="79805" spans="1:2" x14ac:dyDescent="0.25">
      <c r="A79805" s="3" t="s">
        <v>79916</v>
      </c>
      <c r="B79805" s="3" t="s">
        <v>8901</v>
      </c>
    </row>
    <row r="79806" spans="1:2" x14ac:dyDescent="0.25">
      <c r="A79806" s="3" t="s">
        <v>79917</v>
      </c>
      <c r="B79806" s="3" t="s">
        <v>8901</v>
      </c>
    </row>
    <row r="79807" spans="1:2" x14ac:dyDescent="0.25">
      <c r="A79807" s="3" t="s">
        <v>79918</v>
      </c>
      <c r="B79807" s="3" t="s">
        <v>8901</v>
      </c>
    </row>
    <row r="79808" spans="1:2" x14ac:dyDescent="0.25">
      <c r="A79808" s="3" t="s">
        <v>79919</v>
      </c>
      <c r="B79808" s="3" t="s">
        <v>8901</v>
      </c>
    </row>
    <row r="79809" spans="1:2" x14ac:dyDescent="0.25">
      <c r="A79809" s="3" t="s">
        <v>79920</v>
      </c>
      <c r="B79809" s="3" t="s">
        <v>8901</v>
      </c>
    </row>
    <row r="79810" spans="1:2" x14ac:dyDescent="0.25">
      <c r="A79810" s="3" t="s">
        <v>79921</v>
      </c>
      <c r="B79810" s="3" t="s">
        <v>8901</v>
      </c>
    </row>
    <row r="79811" spans="1:2" x14ac:dyDescent="0.25">
      <c r="A79811" s="3" t="s">
        <v>79922</v>
      </c>
      <c r="B79811" s="3" t="s">
        <v>8901</v>
      </c>
    </row>
    <row r="79812" spans="1:2" x14ac:dyDescent="0.25">
      <c r="A79812" s="3" t="s">
        <v>79923</v>
      </c>
      <c r="B79812" s="3" t="s">
        <v>8901</v>
      </c>
    </row>
    <row r="79813" spans="1:2" x14ac:dyDescent="0.25">
      <c r="A79813" s="3" t="s">
        <v>79924</v>
      </c>
      <c r="B79813" s="3" t="s">
        <v>8901</v>
      </c>
    </row>
    <row r="79814" spans="1:2" x14ac:dyDescent="0.25">
      <c r="A79814" s="3" t="s">
        <v>79925</v>
      </c>
      <c r="B79814" s="3" t="s">
        <v>8901</v>
      </c>
    </row>
    <row r="79815" spans="1:2" x14ac:dyDescent="0.25">
      <c r="A79815" s="3" t="s">
        <v>79926</v>
      </c>
      <c r="B79815" s="3" t="s">
        <v>8901</v>
      </c>
    </row>
    <row r="79816" spans="1:2" x14ac:dyDescent="0.25">
      <c r="A79816" s="3" t="s">
        <v>79927</v>
      </c>
      <c r="B79816" s="3" t="s">
        <v>8901</v>
      </c>
    </row>
    <row r="79817" spans="1:2" x14ac:dyDescent="0.25">
      <c r="A79817" s="3" t="s">
        <v>79928</v>
      </c>
      <c r="B79817" s="3" t="s">
        <v>8901</v>
      </c>
    </row>
    <row r="79818" spans="1:2" x14ac:dyDescent="0.25">
      <c r="A79818" s="3" t="s">
        <v>79929</v>
      </c>
      <c r="B79818" s="3" t="s">
        <v>8901</v>
      </c>
    </row>
    <row r="79819" spans="1:2" x14ac:dyDescent="0.25">
      <c r="A79819" s="3" t="s">
        <v>79930</v>
      </c>
      <c r="B79819" s="3" t="s">
        <v>8901</v>
      </c>
    </row>
    <row r="79820" spans="1:2" x14ac:dyDescent="0.25">
      <c r="A79820" s="3" t="s">
        <v>79931</v>
      </c>
      <c r="B79820" s="3" t="s">
        <v>8901</v>
      </c>
    </row>
    <row r="79821" spans="1:2" x14ac:dyDescent="0.25">
      <c r="A79821" s="3" t="s">
        <v>79932</v>
      </c>
      <c r="B79821" s="3" t="s">
        <v>8901</v>
      </c>
    </row>
    <row r="79822" spans="1:2" x14ac:dyDescent="0.25">
      <c r="A79822" s="3" t="s">
        <v>79933</v>
      </c>
      <c r="B79822" s="3" t="s">
        <v>8901</v>
      </c>
    </row>
    <row r="79823" spans="1:2" x14ac:dyDescent="0.25">
      <c r="A79823" s="3" t="s">
        <v>79934</v>
      </c>
      <c r="B79823" s="3" t="s">
        <v>8901</v>
      </c>
    </row>
    <row r="79824" spans="1:2" x14ac:dyDescent="0.25">
      <c r="A79824" s="3" t="s">
        <v>79935</v>
      </c>
      <c r="B79824" s="3" t="s">
        <v>8901</v>
      </c>
    </row>
    <row r="79825" spans="1:2" x14ac:dyDescent="0.25">
      <c r="A79825" s="3" t="s">
        <v>79936</v>
      </c>
      <c r="B79825" s="3" t="s">
        <v>8901</v>
      </c>
    </row>
    <row r="79826" spans="1:2" x14ac:dyDescent="0.25">
      <c r="A79826" s="3" t="s">
        <v>79937</v>
      </c>
      <c r="B79826" s="3" t="s">
        <v>8901</v>
      </c>
    </row>
    <row r="79827" spans="1:2" x14ac:dyDescent="0.25">
      <c r="A79827" s="3" t="s">
        <v>79938</v>
      </c>
      <c r="B79827" s="3" t="s">
        <v>8901</v>
      </c>
    </row>
    <row r="79828" spans="1:2" x14ac:dyDescent="0.25">
      <c r="A79828" s="3" t="s">
        <v>79939</v>
      </c>
      <c r="B79828" s="3" t="s">
        <v>8901</v>
      </c>
    </row>
    <row r="79829" spans="1:2" x14ac:dyDescent="0.25">
      <c r="A79829" s="3" t="s">
        <v>79940</v>
      </c>
      <c r="B79829" s="3" t="s">
        <v>8901</v>
      </c>
    </row>
    <row r="79830" spans="1:2" x14ac:dyDescent="0.25">
      <c r="A79830" s="3" t="s">
        <v>79941</v>
      </c>
      <c r="B79830" s="3" t="s">
        <v>8901</v>
      </c>
    </row>
    <row r="79831" spans="1:2" x14ac:dyDescent="0.25">
      <c r="A79831" s="3" t="s">
        <v>79942</v>
      </c>
      <c r="B79831" s="3" t="s">
        <v>8901</v>
      </c>
    </row>
    <row r="79832" spans="1:2" x14ac:dyDescent="0.25">
      <c r="A79832" s="3" t="s">
        <v>79943</v>
      </c>
      <c r="B79832" s="3" t="s">
        <v>8901</v>
      </c>
    </row>
    <row r="79833" spans="1:2" x14ac:dyDescent="0.25">
      <c r="A79833" s="3" t="s">
        <v>79944</v>
      </c>
      <c r="B79833" s="3" t="s">
        <v>8901</v>
      </c>
    </row>
    <row r="79834" spans="1:2" x14ac:dyDescent="0.25">
      <c r="A79834" s="3" t="s">
        <v>79945</v>
      </c>
      <c r="B79834" s="3" t="s">
        <v>8901</v>
      </c>
    </row>
    <row r="79835" spans="1:2" x14ac:dyDescent="0.25">
      <c r="A79835" s="3" t="s">
        <v>79946</v>
      </c>
      <c r="B79835" s="3" t="s">
        <v>8901</v>
      </c>
    </row>
    <row r="79836" spans="1:2" x14ac:dyDescent="0.25">
      <c r="A79836" s="3" t="s">
        <v>79947</v>
      </c>
      <c r="B79836" s="3" t="s">
        <v>8901</v>
      </c>
    </row>
    <row r="79837" spans="1:2" x14ac:dyDescent="0.25">
      <c r="A79837" s="3" t="s">
        <v>79948</v>
      </c>
      <c r="B79837" s="3" t="s">
        <v>8901</v>
      </c>
    </row>
    <row r="79838" spans="1:2" x14ac:dyDescent="0.25">
      <c r="A79838" s="3" t="s">
        <v>79949</v>
      </c>
      <c r="B79838" s="3" t="s">
        <v>8901</v>
      </c>
    </row>
    <row r="79839" spans="1:2" x14ac:dyDescent="0.25">
      <c r="A79839" s="3" t="s">
        <v>79950</v>
      </c>
      <c r="B79839" s="3" t="s">
        <v>8901</v>
      </c>
    </row>
    <row r="79840" spans="1:2" x14ac:dyDescent="0.25">
      <c r="A79840" s="3" t="s">
        <v>79951</v>
      </c>
      <c r="B79840" s="3" t="s">
        <v>8901</v>
      </c>
    </row>
    <row r="79841" spans="1:2" x14ac:dyDescent="0.25">
      <c r="A79841" s="3" t="s">
        <v>79952</v>
      </c>
      <c r="B79841" s="3" t="s">
        <v>8901</v>
      </c>
    </row>
    <row r="79842" spans="1:2" x14ac:dyDescent="0.25">
      <c r="A79842" s="3" t="s">
        <v>79953</v>
      </c>
      <c r="B79842" s="3" t="s">
        <v>8901</v>
      </c>
    </row>
    <row r="79843" spans="1:2" x14ac:dyDescent="0.25">
      <c r="A79843" s="3" t="s">
        <v>79954</v>
      </c>
      <c r="B79843" s="3" t="s">
        <v>8901</v>
      </c>
    </row>
    <row r="79844" spans="1:2" x14ac:dyDescent="0.25">
      <c r="A79844" s="3" t="s">
        <v>79955</v>
      </c>
      <c r="B79844" s="3" t="s">
        <v>8901</v>
      </c>
    </row>
    <row r="79845" spans="1:2" x14ac:dyDescent="0.25">
      <c r="A79845" s="3" t="s">
        <v>79956</v>
      </c>
      <c r="B79845" s="3" t="s">
        <v>8901</v>
      </c>
    </row>
    <row r="79846" spans="1:2" x14ac:dyDescent="0.25">
      <c r="A79846" s="3" t="s">
        <v>79957</v>
      </c>
      <c r="B79846" s="3" t="s">
        <v>8901</v>
      </c>
    </row>
    <row r="79847" spans="1:2" x14ac:dyDescent="0.25">
      <c r="A79847" s="3" t="s">
        <v>79958</v>
      </c>
      <c r="B79847" s="3" t="s">
        <v>8901</v>
      </c>
    </row>
    <row r="79848" spans="1:2" x14ac:dyDescent="0.25">
      <c r="A79848" s="3" t="s">
        <v>79959</v>
      </c>
      <c r="B79848" s="3" t="s">
        <v>8901</v>
      </c>
    </row>
    <row r="79849" spans="1:2" x14ac:dyDescent="0.25">
      <c r="A79849" s="3" t="s">
        <v>79960</v>
      </c>
      <c r="B79849" s="3" t="s">
        <v>8901</v>
      </c>
    </row>
    <row r="79850" spans="1:2" x14ac:dyDescent="0.25">
      <c r="A79850" s="3" t="s">
        <v>79961</v>
      </c>
      <c r="B79850" s="3" t="s">
        <v>8901</v>
      </c>
    </row>
    <row r="79851" spans="1:2" x14ac:dyDescent="0.25">
      <c r="A79851" s="3" t="s">
        <v>79962</v>
      </c>
      <c r="B79851" s="3" t="s">
        <v>8901</v>
      </c>
    </row>
    <row r="79852" spans="1:2" x14ac:dyDescent="0.25">
      <c r="A79852" s="3" t="s">
        <v>79963</v>
      </c>
      <c r="B79852" s="3" t="s">
        <v>8901</v>
      </c>
    </row>
    <row r="79853" spans="1:2" x14ac:dyDescent="0.25">
      <c r="A79853" s="3" t="s">
        <v>79964</v>
      </c>
      <c r="B79853" s="3" t="s">
        <v>8901</v>
      </c>
    </row>
    <row r="79854" spans="1:2" x14ac:dyDescent="0.25">
      <c r="A79854" s="3" t="s">
        <v>79965</v>
      </c>
      <c r="B79854" s="3" t="s">
        <v>8901</v>
      </c>
    </row>
    <row r="79855" spans="1:2" x14ac:dyDescent="0.25">
      <c r="A79855" s="3" t="s">
        <v>79966</v>
      </c>
      <c r="B79855" s="3" t="s">
        <v>8901</v>
      </c>
    </row>
    <row r="79856" spans="1:2" x14ac:dyDescent="0.25">
      <c r="A79856" s="3" t="s">
        <v>79967</v>
      </c>
      <c r="B79856" s="3" t="s">
        <v>8901</v>
      </c>
    </row>
    <row r="79857" spans="1:2" x14ac:dyDescent="0.25">
      <c r="A79857" s="3" t="s">
        <v>79968</v>
      </c>
      <c r="B79857" s="3" t="s">
        <v>8901</v>
      </c>
    </row>
    <row r="79858" spans="1:2" x14ac:dyDescent="0.25">
      <c r="A79858" s="3" t="s">
        <v>79969</v>
      </c>
      <c r="B79858" s="3" t="s">
        <v>8901</v>
      </c>
    </row>
    <row r="79859" spans="1:2" x14ac:dyDescent="0.25">
      <c r="A79859" s="3" t="s">
        <v>79970</v>
      </c>
      <c r="B79859" s="3" t="s">
        <v>8901</v>
      </c>
    </row>
    <row r="79860" spans="1:2" x14ac:dyDescent="0.25">
      <c r="A79860" s="3" t="s">
        <v>79971</v>
      </c>
      <c r="B79860" s="3" t="s">
        <v>8901</v>
      </c>
    </row>
    <row r="79861" spans="1:2" x14ac:dyDescent="0.25">
      <c r="A79861" s="3" t="s">
        <v>79972</v>
      </c>
      <c r="B79861" s="3" t="s">
        <v>8901</v>
      </c>
    </row>
    <row r="79862" spans="1:2" x14ac:dyDescent="0.25">
      <c r="A79862" s="3" t="s">
        <v>79973</v>
      </c>
      <c r="B79862" s="3" t="s">
        <v>8901</v>
      </c>
    </row>
    <row r="79863" spans="1:2" x14ac:dyDescent="0.25">
      <c r="A79863" s="3" t="s">
        <v>79974</v>
      </c>
      <c r="B79863" s="3" t="s">
        <v>8901</v>
      </c>
    </row>
    <row r="79864" spans="1:2" x14ac:dyDescent="0.25">
      <c r="A79864" s="3" t="s">
        <v>79975</v>
      </c>
      <c r="B79864" s="3" t="s">
        <v>8901</v>
      </c>
    </row>
    <row r="79865" spans="1:2" x14ac:dyDescent="0.25">
      <c r="A79865" s="3" t="s">
        <v>79976</v>
      </c>
      <c r="B79865" s="3" t="s">
        <v>8901</v>
      </c>
    </row>
    <row r="79866" spans="1:2" x14ac:dyDescent="0.25">
      <c r="A79866" s="3" t="s">
        <v>79977</v>
      </c>
      <c r="B79866" s="3" t="s">
        <v>8901</v>
      </c>
    </row>
    <row r="79867" spans="1:2" x14ac:dyDescent="0.25">
      <c r="A79867" s="3" t="s">
        <v>79978</v>
      </c>
      <c r="B79867" s="3" t="s">
        <v>8901</v>
      </c>
    </row>
    <row r="79868" spans="1:2" x14ac:dyDescent="0.25">
      <c r="A79868" s="3" t="s">
        <v>79979</v>
      </c>
      <c r="B79868" s="3" t="s">
        <v>8901</v>
      </c>
    </row>
    <row r="79869" spans="1:2" x14ac:dyDescent="0.25">
      <c r="A79869" s="3" t="s">
        <v>79980</v>
      </c>
      <c r="B79869" s="3" t="s">
        <v>8901</v>
      </c>
    </row>
    <row r="79870" spans="1:2" x14ac:dyDescent="0.25">
      <c r="A79870" s="3" t="s">
        <v>79981</v>
      </c>
      <c r="B79870" s="3" t="s">
        <v>8901</v>
      </c>
    </row>
    <row r="79871" spans="1:2" x14ac:dyDescent="0.25">
      <c r="A79871" s="3" t="s">
        <v>79982</v>
      </c>
      <c r="B79871" s="3" t="s">
        <v>8901</v>
      </c>
    </row>
    <row r="79872" spans="1:2" x14ac:dyDescent="0.25">
      <c r="A79872" s="3" t="s">
        <v>79983</v>
      </c>
      <c r="B79872" s="3" t="s">
        <v>8901</v>
      </c>
    </row>
    <row r="79873" spans="1:2" x14ac:dyDescent="0.25">
      <c r="A79873" s="3" t="s">
        <v>79984</v>
      </c>
      <c r="B79873" s="3" t="s">
        <v>8901</v>
      </c>
    </row>
    <row r="79874" spans="1:2" x14ac:dyDescent="0.25">
      <c r="A79874" s="3" t="s">
        <v>79985</v>
      </c>
      <c r="B79874" s="3" t="s">
        <v>8901</v>
      </c>
    </row>
    <row r="79875" spans="1:2" x14ac:dyDescent="0.25">
      <c r="A79875" s="3" t="s">
        <v>79986</v>
      </c>
      <c r="B79875" s="3" t="s">
        <v>8901</v>
      </c>
    </row>
    <row r="79876" spans="1:2" x14ac:dyDescent="0.25">
      <c r="A79876" s="3" t="s">
        <v>79987</v>
      </c>
      <c r="B79876" s="3" t="s">
        <v>8901</v>
      </c>
    </row>
    <row r="79877" spans="1:2" x14ac:dyDescent="0.25">
      <c r="A79877" s="3" t="s">
        <v>79988</v>
      </c>
      <c r="B79877" s="3" t="s">
        <v>8901</v>
      </c>
    </row>
    <row r="79878" spans="1:2" x14ac:dyDescent="0.25">
      <c r="A79878" s="3" t="s">
        <v>79989</v>
      </c>
      <c r="B79878" s="3" t="s">
        <v>8901</v>
      </c>
    </row>
    <row r="79879" spans="1:2" x14ac:dyDescent="0.25">
      <c r="A79879" s="3" t="s">
        <v>79990</v>
      </c>
      <c r="B79879" s="3" t="s">
        <v>8901</v>
      </c>
    </row>
    <row r="79880" spans="1:2" x14ac:dyDescent="0.25">
      <c r="A79880" s="3" t="s">
        <v>79991</v>
      </c>
      <c r="B79880" s="3" t="s">
        <v>8901</v>
      </c>
    </row>
    <row r="79881" spans="1:2" x14ac:dyDescent="0.25">
      <c r="A79881" s="3" t="s">
        <v>79992</v>
      </c>
      <c r="B79881" s="3" t="s">
        <v>8901</v>
      </c>
    </row>
    <row r="79882" spans="1:2" x14ac:dyDescent="0.25">
      <c r="A79882" s="3" t="s">
        <v>79993</v>
      </c>
      <c r="B79882" s="3" t="s">
        <v>8901</v>
      </c>
    </row>
    <row r="79883" spans="1:2" x14ac:dyDescent="0.25">
      <c r="A79883" s="3" t="s">
        <v>79994</v>
      </c>
      <c r="B79883" s="3" t="s">
        <v>8901</v>
      </c>
    </row>
    <row r="79884" spans="1:2" x14ac:dyDescent="0.25">
      <c r="A79884" s="3" t="s">
        <v>79995</v>
      </c>
      <c r="B79884" s="3" t="s">
        <v>8901</v>
      </c>
    </row>
    <row r="79885" spans="1:2" x14ac:dyDescent="0.25">
      <c r="A79885" s="3" t="s">
        <v>79996</v>
      </c>
      <c r="B79885" s="3" t="s">
        <v>8901</v>
      </c>
    </row>
    <row r="79886" spans="1:2" x14ac:dyDescent="0.25">
      <c r="A79886" s="3" t="s">
        <v>79997</v>
      </c>
      <c r="B79886" s="3" t="s">
        <v>8901</v>
      </c>
    </row>
    <row r="79887" spans="1:2" x14ac:dyDescent="0.25">
      <c r="A79887" s="3" t="s">
        <v>79998</v>
      </c>
      <c r="B79887" s="3" t="s">
        <v>8901</v>
      </c>
    </row>
    <row r="79888" spans="1:2" x14ac:dyDescent="0.25">
      <c r="A79888" s="3" t="s">
        <v>79999</v>
      </c>
      <c r="B79888" s="3" t="s">
        <v>8901</v>
      </c>
    </row>
    <row r="79889" spans="1:2" x14ac:dyDescent="0.25">
      <c r="A79889" s="3" t="s">
        <v>80000</v>
      </c>
      <c r="B79889" s="3" t="s">
        <v>8901</v>
      </c>
    </row>
    <row r="79890" spans="1:2" x14ac:dyDescent="0.25">
      <c r="A79890" s="3" t="s">
        <v>80001</v>
      </c>
      <c r="B79890" s="3" t="s">
        <v>8901</v>
      </c>
    </row>
    <row r="79891" spans="1:2" x14ac:dyDescent="0.25">
      <c r="A79891" s="3" t="s">
        <v>80002</v>
      </c>
      <c r="B79891" s="3" t="s">
        <v>8901</v>
      </c>
    </row>
    <row r="79892" spans="1:2" x14ac:dyDescent="0.25">
      <c r="A79892" s="3" t="s">
        <v>80003</v>
      </c>
      <c r="B79892" s="3" t="s">
        <v>8901</v>
      </c>
    </row>
    <row r="79893" spans="1:2" x14ac:dyDescent="0.25">
      <c r="A79893" s="3" t="s">
        <v>80004</v>
      </c>
      <c r="B79893" s="3" t="s">
        <v>8901</v>
      </c>
    </row>
    <row r="79894" spans="1:2" x14ac:dyDescent="0.25">
      <c r="A79894" s="3" t="s">
        <v>80005</v>
      </c>
      <c r="B79894" s="3" t="s">
        <v>8901</v>
      </c>
    </row>
    <row r="79895" spans="1:2" x14ac:dyDescent="0.25">
      <c r="A79895" s="3" t="s">
        <v>80006</v>
      </c>
      <c r="B79895" s="3" t="s">
        <v>8901</v>
      </c>
    </row>
    <row r="79896" spans="1:2" x14ac:dyDescent="0.25">
      <c r="A79896" s="3" t="s">
        <v>80007</v>
      </c>
      <c r="B79896" s="3" t="s">
        <v>8901</v>
      </c>
    </row>
    <row r="79897" spans="1:2" x14ac:dyDescent="0.25">
      <c r="A79897" s="3" t="s">
        <v>80008</v>
      </c>
      <c r="B79897" s="3" t="s">
        <v>8901</v>
      </c>
    </row>
    <row r="79898" spans="1:2" x14ac:dyDescent="0.25">
      <c r="A79898" s="3" t="s">
        <v>80009</v>
      </c>
      <c r="B79898" s="3" t="s">
        <v>8901</v>
      </c>
    </row>
    <row r="79899" spans="1:2" x14ac:dyDescent="0.25">
      <c r="A79899" s="3" t="s">
        <v>80010</v>
      </c>
      <c r="B79899" s="3" t="s">
        <v>8901</v>
      </c>
    </row>
    <row r="79900" spans="1:2" x14ac:dyDescent="0.25">
      <c r="A79900" s="3" t="s">
        <v>80011</v>
      </c>
      <c r="B79900" s="3" t="s">
        <v>8901</v>
      </c>
    </row>
    <row r="79901" spans="1:2" x14ac:dyDescent="0.25">
      <c r="A79901" s="3" t="s">
        <v>80012</v>
      </c>
      <c r="B79901" s="3" t="s">
        <v>8901</v>
      </c>
    </row>
    <row r="79902" spans="1:2" x14ac:dyDescent="0.25">
      <c r="A79902" s="3" t="s">
        <v>80013</v>
      </c>
      <c r="B79902" s="3" t="s">
        <v>8901</v>
      </c>
    </row>
    <row r="79903" spans="1:2" x14ac:dyDescent="0.25">
      <c r="A79903" s="3" t="s">
        <v>80014</v>
      </c>
      <c r="B79903" s="3" t="s">
        <v>8901</v>
      </c>
    </row>
    <row r="79904" spans="1:2" x14ac:dyDescent="0.25">
      <c r="A79904" s="3" t="s">
        <v>80015</v>
      </c>
      <c r="B79904" s="3" t="s">
        <v>8901</v>
      </c>
    </row>
    <row r="79905" spans="1:2" x14ac:dyDescent="0.25">
      <c r="A79905" s="3" t="s">
        <v>80016</v>
      </c>
      <c r="B79905" s="3" t="s">
        <v>8901</v>
      </c>
    </row>
    <row r="79906" spans="1:2" x14ac:dyDescent="0.25">
      <c r="A79906" s="3" t="s">
        <v>80017</v>
      </c>
      <c r="B79906" s="3" t="s">
        <v>8901</v>
      </c>
    </row>
    <row r="79907" spans="1:2" x14ac:dyDescent="0.25">
      <c r="A79907" s="3" t="s">
        <v>80018</v>
      </c>
      <c r="B79907" s="3" t="s">
        <v>8901</v>
      </c>
    </row>
    <row r="79908" spans="1:2" x14ac:dyDescent="0.25">
      <c r="A79908" s="3" t="s">
        <v>80019</v>
      </c>
      <c r="B79908" s="3" t="s">
        <v>8901</v>
      </c>
    </row>
    <row r="79909" spans="1:2" x14ac:dyDescent="0.25">
      <c r="A79909" s="3" t="s">
        <v>80020</v>
      </c>
      <c r="B79909" s="3" t="s">
        <v>8901</v>
      </c>
    </row>
    <row r="79910" spans="1:2" x14ac:dyDescent="0.25">
      <c r="A79910" s="3" t="s">
        <v>80021</v>
      </c>
      <c r="B79910" s="3" t="s">
        <v>8901</v>
      </c>
    </row>
    <row r="79911" spans="1:2" x14ac:dyDescent="0.25">
      <c r="A79911" s="3" t="s">
        <v>80022</v>
      </c>
      <c r="B79911" s="3" t="s">
        <v>8901</v>
      </c>
    </row>
    <row r="79912" spans="1:2" x14ac:dyDescent="0.25">
      <c r="A79912" s="3" t="s">
        <v>80023</v>
      </c>
      <c r="B79912" s="3" t="s">
        <v>8901</v>
      </c>
    </row>
    <row r="79913" spans="1:2" x14ac:dyDescent="0.25">
      <c r="A79913" s="3" t="s">
        <v>80024</v>
      </c>
      <c r="B79913" s="3" t="s">
        <v>8901</v>
      </c>
    </row>
    <row r="79914" spans="1:2" x14ac:dyDescent="0.25">
      <c r="A79914" s="3" t="s">
        <v>80025</v>
      </c>
      <c r="B79914" s="3" t="s">
        <v>8901</v>
      </c>
    </row>
    <row r="79915" spans="1:2" x14ac:dyDescent="0.25">
      <c r="A79915" s="3" t="s">
        <v>80026</v>
      </c>
      <c r="B79915" s="3" t="s">
        <v>8901</v>
      </c>
    </row>
    <row r="79916" spans="1:2" x14ac:dyDescent="0.25">
      <c r="A79916" s="3" t="s">
        <v>80027</v>
      </c>
      <c r="B79916" s="3" t="s">
        <v>8901</v>
      </c>
    </row>
    <row r="79917" spans="1:2" x14ac:dyDescent="0.25">
      <c r="A79917" s="3" t="s">
        <v>80028</v>
      </c>
      <c r="B79917" s="3" t="s">
        <v>8901</v>
      </c>
    </row>
    <row r="79918" spans="1:2" x14ac:dyDescent="0.25">
      <c r="A79918" s="3" t="s">
        <v>80029</v>
      </c>
      <c r="B79918" s="3" t="s">
        <v>8901</v>
      </c>
    </row>
    <row r="79919" spans="1:2" x14ac:dyDescent="0.25">
      <c r="A79919" s="3" t="s">
        <v>80030</v>
      </c>
      <c r="B79919" s="3" t="s">
        <v>8901</v>
      </c>
    </row>
    <row r="79920" spans="1:2" x14ac:dyDescent="0.25">
      <c r="A79920" s="3" t="s">
        <v>80031</v>
      </c>
      <c r="B79920" s="3" t="s">
        <v>8901</v>
      </c>
    </row>
    <row r="79921" spans="1:2" x14ac:dyDescent="0.25">
      <c r="A79921" s="3" t="s">
        <v>80032</v>
      </c>
      <c r="B79921" s="3" t="s">
        <v>8901</v>
      </c>
    </row>
    <row r="79922" spans="1:2" x14ac:dyDescent="0.25">
      <c r="A79922" s="3" t="s">
        <v>80033</v>
      </c>
      <c r="B79922" s="3" t="s">
        <v>8901</v>
      </c>
    </row>
    <row r="79923" spans="1:2" x14ac:dyDescent="0.25">
      <c r="A79923" s="3" t="s">
        <v>80034</v>
      </c>
      <c r="B79923" s="3" t="s">
        <v>8901</v>
      </c>
    </row>
    <row r="79924" spans="1:2" x14ac:dyDescent="0.25">
      <c r="A79924" s="3" t="s">
        <v>80035</v>
      </c>
      <c r="B79924" s="3" t="s">
        <v>8901</v>
      </c>
    </row>
    <row r="79925" spans="1:2" x14ac:dyDescent="0.25">
      <c r="A79925" s="3" t="s">
        <v>80036</v>
      </c>
      <c r="B79925" s="3" t="s">
        <v>8901</v>
      </c>
    </row>
    <row r="79926" spans="1:2" x14ac:dyDescent="0.25">
      <c r="A79926" s="3" t="s">
        <v>80037</v>
      </c>
      <c r="B79926" s="3" t="s">
        <v>8901</v>
      </c>
    </row>
    <row r="79927" spans="1:2" x14ac:dyDescent="0.25">
      <c r="A79927" s="3" t="s">
        <v>80038</v>
      </c>
      <c r="B79927" s="3" t="s">
        <v>8901</v>
      </c>
    </row>
    <row r="79928" spans="1:2" x14ac:dyDescent="0.25">
      <c r="A79928" s="3" t="s">
        <v>80039</v>
      </c>
      <c r="B79928" s="3" t="s">
        <v>8901</v>
      </c>
    </row>
    <row r="79929" spans="1:2" x14ac:dyDescent="0.25">
      <c r="A79929" s="3" t="s">
        <v>80040</v>
      </c>
      <c r="B79929" s="3" t="s">
        <v>8901</v>
      </c>
    </row>
    <row r="79930" spans="1:2" x14ac:dyDescent="0.25">
      <c r="A79930" s="3" t="s">
        <v>80041</v>
      </c>
      <c r="B79930" s="3" t="s">
        <v>8901</v>
      </c>
    </row>
    <row r="79931" spans="1:2" x14ac:dyDescent="0.25">
      <c r="A79931" s="3" t="s">
        <v>80042</v>
      </c>
      <c r="B79931" s="3" t="s">
        <v>8901</v>
      </c>
    </row>
    <row r="79932" spans="1:2" x14ac:dyDescent="0.25">
      <c r="A79932" s="3" t="s">
        <v>80043</v>
      </c>
      <c r="B79932" s="3" t="s">
        <v>8901</v>
      </c>
    </row>
    <row r="79933" spans="1:2" x14ac:dyDescent="0.25">
      <c r="A79933" s="3" t="s">
        <v>80044</v>
      </c>
      <c r="B79933" s="3" t="s">
        <v>8901</v>
      </c>
    </row>
    <row r="79934" spans="1:2" x14ac:dyDescent="0.25">
      <c r="A79934" s="3" t="s">
        <v>80045</v>
      </c>
      <c r="B79934" s="3" t="s">
        <v>8901</v>
      </c>
    </row>
    <row r="79935" spans="1:2" x14ac:dyDescent="0.25">
      <c r="A79935" s="3" t="s">
        <v>80046</v>
      </c>
      <c r="B79935" s="3" t="s">
        <v>8901</v>
      </c>
    </row>
    <row r="79936" spans="1:2" x14ac:dyDescent="0.25">
      <c r="A79936" s="3" t="s">
        <v>80047</v>
      </c>
      <c r="B79936" s="3" t="s">
        <v>8901</v>
      </c>
    </row>
    <row r="79937" spans="1:2" x14ac:dyDescent="0.25">
      <c r="A79937" s="3" t="s">
        <v>80048</v>
      </c>
      <c r="B79937" s="3" t="s">
        <v>8901</v>
      </c>
    </row>
    <row r="79938" spans="1:2" x14ac:dyDescent="0.25">
      <c r="A79938" s="3" t="s">
        <v>80049</v>
      </c>
      <c r="B79938" s="3" t="s">
        <v>8901</v>
      </c>
    </row>
    <row r="79939" spans="1:2" x14ac:dyDescent="0.25">
      <c r="A79939" s="3" t="s">
        <v>80050</v>
      </c>
      <c r="B79939" s="3" t="s">
        <v>8901</v>
      </c>
    </row>
    <row r="79940" spans="1:2" x14ac:dyDescent="0.25">
      <c r="A79940" s="3" t="s">
        <v>80051</v>
      </c>
      <c r="B79940" s="3" t="s">
        <v>8901</v>
      </c>
    </row>
    <row r="79941" spans="1:2" x14ac:dyDescent="0.25">
      <c r="A79941" s="3" t="s">
        <v>80052</v>
      </c>
      <c r="B79941" s="3" t="s">
        <v>8901</v>
      </c>
    </row>
    <row r="79942" spans="1:2" x14ac:dyDescent="0.25">
      <c r="A79942" s="3" t="s">
        <v>80053</v>
      </c>
      <c r="B79942" s="3" t="s">
        <v>8901</v>
      </c>
    </row>
    <row r="79943" spans="1:2" x14ac:dyDescent="0.25">
      <c r="A79943" s="3" t="s">
        <v>80054</v>
      </c>
      <c r="B79943" s="3" t="s">
        <v>8901</v>
      </c>
    </row>
    <row r="79944" spans="1:2" x14ac:dyDescent="0.25">
      <c r="A79944" s="3" t="s">
        <v>80055</v>
      </c>
      <c r="B79944" s="3" t="s">
        <v>8901</v>
      </c>
    </row>
    <row r="79945" spans="1:2" x14ac:dyDescent="0.25">
      <c r="A79945" s="3" t="s">
        <v>80056</v>
      </c>
      <c r="B79945" s="3" t="s">
        <v>8901</v>
      </c>
    </row>
    <row r="79946" spans="1:2" x14ac:dyDescent="0.25">
      <c r="A79946" s="3" t="s">
        <v>80057</v>
      </c>
      <c r="B79946" s="3" t="s">
        <v>8901</v>
      </c>
    </row>
    <row r="79947" spans="1:2" x14ac:dyDescent="0.25">
      <c r="A79947" s="3" t="s">
        <v>80058</v>
      </c>
      <c r="B79947" s="3" t="s">
        <v>8901</v>
      </c>
    </row>
    <row r="79948" spans="1:2" x14ac:dyDescent="0.25">
      <c r="A79948" s="3" t="s">
        <v>80059</v>
      </c>
      <c r="B79948" s="3" t="s">
        <v>8901</v>
      </c>
    </row>
    <row r="79949" spans="1:2" x14ac:dyDescent="0.25">
      <c r="A79949" s="3" t="s">
        <v>80060</v>
      </c>
      <c r="B79949" s="3" t="s">
        <v>8901</v>
      </c>
    </row>
    <row r="79950" spans="1:2" x14ac:dyDescent="0.25">
      <c r="A79950" s="3" t="s">
        <v>80061</v>
      </c>
      <c r="B79950" s="3" t="s">
        <v>8901</v>
      </c>
    </row>
    <row r="79951" spans="1:2" x14ac:dyDescent="0.25">
      <c r="A79951" s="3" t="s">
        <v>80062</v>
      </c>
      <c r="B79951" s="3" t="s">
        <v>8901</v>
      </c>
    </row>
    <row r="79952" spans="1:2" x14ac:dyDescent="0.25">
      <c r="A79952" s="3" t="s">
        <v>80063</v>
      </c>
      <c r="B79952" s="3" t="s">
        <v>8901</v>
      </c>
    </row>
    <row r="79953" spans="1:2" x14ac:dyDescent="0.25">
      <c r="A79953" s="3" t="s">
        <v>80064</v>
      </c>
      <c r="B79953" s="3" t="s">
        <v>8901</v>
      </c>
    </row>
    <row r="79954" spans="1:2" x14ac:dyDescent="0.25">
      <c r="A79954" s="3" t="s">
        <v>80065</v>
      </c>
      <c r="B79954" s="3" t="s">
        <v>8901</v>
      </c>
    </row>
    <row r="79955" spans="1:2" x14ac:dyDescent="0.25">
      <c r="A79955" s="3" t="s">
        <v>80066</v>
      </c>
      <c r="B79955" s="3" t="s">
        <v>8901</v>
      </c>
    </row>
    <row r="79956" spans="1:2" x14ac:dyDescent="0.25">
      <c r="A79956" s="3" t="s">
        <v>80067</v>
      </c>
      <c r="B79956" s="3" t="s">
        <v>8901</v>
      </c>
    </row>
    <row r="79957" spans="1:2" x14ac:dyDescent="0.25">
      <c r="A79957" s="3" t="s">
        <v>80068</v>
      </c>
      <c r="B79957" s="3" t="s">
        <v>8901</v>
      </c>
    </row>
    <row r="79958" spans="1:2" x14ac:dyDescent="0.25">
      <c r="A79958" s="3" t="s">
        <v>80069</v>
      </c>
      <c r="B79958" s="3" t="s">
        <v>8901</v>
      </c>
    </row>
    <row r="79959" spans="1:2" x14ac:dyDescent="0.25">
      <c r="A79959" s="3" t="s">
        <v>80070</v>
      </c>
      <c r="B79959" s="3" t="s">
        <v>8901</v>
      </c>
    </row>
    <row r="79960" spans="1:2" x14ac:dyDescent="0.25">
      <c r="A79960" s="3" t="s">
        <v>80071</v>
      </c>
      <c r="B79960" s="3" t="s">
        <v>8901</v>
      </c>
    </row>
    <row r="79961" spans="1:2" x14ac:dyDescent="0.25">
      <c r="A79961" s="3" t="s">
        <v>80072</v>
      </c>
      <c r="B79961" s="3" t="s">
        <v>8901</v>
      </c>
    </row>
    <row r="79962" spans="1:2" x14ac:dyDescent="0.25">
      <c r="A79962" s="3" t="s">
        <v>80073</v>
      </c>
      <c r="B79962" s="3" t="s">
        <v>8901</v>
      </c>
    </row>
    <row r="79963" spans="1:2" x14ac:dyDescent="0.25">
      <c r="A79963" s="3" t="s">
        <v>80074</v>
      </c>
      <c r="B79963" s="3" t="s">
        <v>8901</v>
      </c>
    </row>
    <row r="79964" spans="1:2" x14ac:dyDescent="0.25">
      <c r="A79964" s="3" t="s">
        <v>80075</v>
      </c>
      <c r="B79964" s="3" t="s">
        <v>8901</v>
      </c>
    </row>
    <row r="79965" spans="1:2" x14ac:dyDescent="0.25">
      <c r="A79965" s="3" t="s">
        <v>80076</v>
      </c>
      <c r="B79965" s="3" t="s">
        <v>8901</v>
      </c>
    </row>
    <row r="79966" spans="1:2" x14ac:dyDescent="0.25">
      <c r="A79966" s="3" t="s">
        <v>80077</v>
      </c>
      <c r="B79966" s="3" t="s">
        <v>8901</v>
      </c>
    </row>
    <row r="79967" spans="1:2" x14ac:dyDescent="0.25">
      <c r="A79967" s="3" t="s">
        <v>80078</v>
      </c>
      <c r="B79967" s="3" t="s">
        <v>8901</v>
      </c>
    </row>
    <row r="79968" spans="1:2" x14ac:dyDescent="0.25">
      <c r="A79968" s="3" t="s">
        <v>80079</v>
      </c>
      <c r="B79968" s="3" t="s">
        <v>8901</v>
      </c>
    </row>
    <row r="79969" spans="1:2" x14ac:dyDescent="0.25">
      <c r="A79969" s="3" t="s">
        <v>80080</v>
      </c>
      <c r="B79969" s="3" t="s">
        <v>8901</v>
      </c>
    </row>
    <row r="79970" spans="1:2" x14ac:dyDescent="0.25">
      <c r="A79970" s="3" t="s">
        <v>80081</v>
      </c>
      <c r="B79970" s="3" t="s">
        <v>8901</v>
      </c>
    </row>
    <row r="79971" spans="1:2" x14ac:dyDescent="0.25">
      <c r="A79971" s="3" t="s">
        <v>80082</v>
      </c>
      <c r="B79971" s="3" t="s">
        <v>8901</v>
      </c>
    </row>
    <row r="79972" spans="1:2" x14ac:dyDescent="0.25">
      <c r="A79972" s="3" t="s">
        <v>80083</v>
      </c>
      <c r="B79972" s="3" t="s">
        <v>8901</v>
      </c>
    </row>
    <row r="79973" spans="1:2" x14ac:dyDescent="0.25">
      <c r="A79973" s="3" t="s">
        <v>80084</v>
      </c>
      <c r="B79973" s="3" t="s">
        <v>8901</v>
      </c>
    </row>
    <row r="79974" spans="1:2" x14ac:dyDescent="0.25">
      <c r="A79974" s="3" t="s">
        <v>80085</v>
      </c>
      <c r="B79974" s="3" t="s">
        <v>8901</v>
      </c>
    </row>
    <row r="79975" spans="1:2" x14ac:dyDescent="0.25">
      <c r="A79975" s="3" t="s">
        <v>80086</v>
      </c>
      <c r="B79975" s="3" t="s">
        <v>8901</v>
      </c>
    </row>
    <row r="79976" spans="1:2" x14ac:dyDescent="0.25">
      <c r="A79976" s="3" t="s">
        <v>80087</v>
      </c>
      <c r="B79976" s="3" t="s">
        <v>8901</v>
      </c>
    </row>
    <row r="79977" spans="1:2" x14ac:dyDescent="0.25">
      <c r="A79977" s="3" t="s">
        <v>80088</v>
      </c>
      <c r="B79977" s="3" t="s">
        <v>8901</v>
      </c>
    </row>
    <row r="79978" spans="1:2" x14ac:dyDescent="0.25">
      <c r="A79978" s="3" t="s">
        <v>80089</v>
      </c>
      <c r="B79978" s="3" t="s">
        <v>8901</v>
      </c>
    </row>
    <row r="79979" spans="1:2" x14ac:dyDescent="0.25">
      <c r="A79979" s="3" t="s">
        <v>80090</v>
      </c>
      <c r="B79979" s="3" t="s">
        <v>8901</v>
      </c>
    </row>
    <row r="79980" spans="1:2" x14ac:dyDescent="0.25">
      <c r="A79980" s="3" t="s">
        <v>80091</v>
      </c>
      <c r="B79980" s="3" t="s">
        <v>8901</v>
      </c>
    </row>
    <row r="79981" spans="1:2" x14ac:dyDescent="0.25">
      <c r="A79981" s="3" t="s">
        <v>80092</v>
      </c>
      <c r="B79981" s="3" t="s">
        <v>8901</v>
      </c>
    </row>
    <row r="79982" spans="1:2" x14ac:dyDescent="0.25">
      <c r="A79982" s="3" t="s">
        <v>80093</v>
      </c>
      <c r="B79982" s="3" t="s">
        <v>8901</v>
      </c>
    </row>
    <row r="79983" spans="1:2" x14ac:dyDescent="0.25">
      <c r="A79983" s="3" t="s">
        <v>80094</v>
      </c>
      <c r="B79983" s="3" t="s">
        <v>8901</v>
      </c>
    </row>
    <row r="79984" spans="1:2" x14ac:dyDescent="0.25">
      <c r="A79984" s="3" t="s">
        <v>80095</v>
      </c>
      <c r="B79984" s="3" t="s">
        <v>8901</v>
      </c>
    </row>
    <row r="79985" spans="1:2" x14ac:dyDescent="0.25">
      <c r="A79985" s="3" t="s">
        <v>80096</v>
      </c>
      <c r="B79985" s="3" t="s">
        <v>8901</v>
      </c>
    </row>
    <row r="79986" spans="1:2" x14ac:dyDescent="0.25">
      <c r="A79986" s="3" t="s">
        <v>80097</v>
      </c>
      <c r="B79986" s="3" t="s">
        <v>8901</v>
      </c>
    </row>
    <row r="79987" spans="1:2" x14ac:dyDescent="0.25">
      <c r="A79987" s="3" t="s">
        <v>80098</v>
      </c>
      <c r="B79987" s="3" t="s">
        <v>8901</v>
      </c>
    </row>
    <row r="79988" spans="1:2" x14ac:dyDescent="0.25">
      <c r="A79988" s="3" t="s">
        <v>80099</v>
      </c>
      <c r="B79988" s="3" t="s">
        <v>8901</v>
      </c>
    </row>
    <row r="79989" spans="1:2" x14ac:dyDescent="0.25">
      <c r="A79989" s="3" t="s">
        <v>80100</v>
      </c>
      <c r="B79989" s="3" t="s">
        <v>8901</v>
      </c>
    </row>
    <row r="79990" spans="1:2" x14ac:dyDescent="0.25">
      <c r="A79990" s="3" t="s">
        <v>80101</v>
      </c>
      <c r="B79990" s="3" t="s">
        <v>8901</v>
      </c>
    </row>
    <row r="79991" spans="1:2" x14ac:dyDescent="0.25">
      <c r="A79991" s="3" t="s">
        <v>80102</v>
      </c>
      <c r="B79991" s="3" t="s">
        <v>8901</v>
      </c>
    </row>
    <row r="79992" spans="1:2" x14ac:dyDescent="0.25">
      <c r="A79992" s="3" t="s">
        <v>80103</v>
      </c>
      <c r="B79992" s="3" t="s">
        <v>8901</v>
      </c>
    </row>
    <row r="79993" spans="1:2" x14ac:dyDescent="0.25">
      <c r="A79993" s="3" t="s">
        <v>80104</v>
      </c>
      <c r="B79993" s="3" t="s">
        <v>8901</v>
      </c>
    </row>
    <row r="79994" spans="1:2" x14ac:dyDescent="0.25">
      <c r="A79994" s="3" t="s">
        <v>80105</v>
      </c>
      <c r="B79994" s="3" t="s">
        <v>8901</v>
      </c>
    </row>
    <row r="79995" spans="1:2" x14ac:dyDescent="0.25">
      <c r="A79995" s="3" t="s">
        <v>80106</v>
      </c>
      <c r="B79995" s="3" t="s">
        <v>8901</v>
      </c>
    </row>
    <row r="79996" spans="1:2" x14ac:dyDescent="0.25">
      <c r="A79996" s="3" t="s">
        <v>80107</v>
      </c>
      <c r="B79996" s="3" t="s">
        <v>8901</v>
      </c>
    </row>
    <row r="79997" spans="1:2" x14ac:dyDescent="0.25">
      <c r="A79997" s="3" t="s">
        <v>80108</v>
      </c>
      <c r="B79997" s="3" t="s">
        <v>8901</v>
      </c>
    </row>
    <row r="79998" spans="1:2" x14ac:dyDescent="0.25">
      <c r="A79998" s="3" t="s">
        <v>80109</v>
      </c>
      <c r="B79998" s="3" t="s">
        <v>8901</v>
      </c>
    </row>
    <row r="79999" spans="1:2" x14ac:dyDescent="0.25">
      <c r="A79999" s="3" t="s">
        <v>80110</v>
      </c>
      <c r="B79999" s="3" t="s">
        <v>8901</v>
      </c>
    </row>
    <row r="80000" spans="1:2" x14ac:dyDescent="0.25">
      <c r="A80000" s="3" t="s">
        <v>80111</v>
      </c>
      <c r="B80000" s="3" t="s">
        <v>8901</v>
      </c>
    </row>
    <row r="80001" spans="1:2" x14ac:dyDescent="0.25">
      <c r="A80001" s="3" t="s">
        <v>80112</v>
      </c>
      <c r="B80001" s="3" t="s">
        <v>8901</v>
      </c>
    </row>
    <row r="80002" spans="1:2" x14ac:dyDescent="0.25">
      <c r="A80002" s="3" t="s">
        <v>80113</v>
      </c>
      <c r="B80002" s="3" t="s">
        <v>8901</v>
      </c>
    </row>
    <row r="80003" spans="1:2" x14ac:dyDescent="0.25">
      <c r="A80003" s="3" t="s">
        <v>80114</v>
      </c>
      <c r="B80003" s="3" t="s">
        <v>8901</v>
      </c>
    </row>
    <row r="80004" spans="1:2" x14ac:dyDescent="0.25">
      <c r="A80004" s="3" t="s">
        <v>80115</v>
      </c>
      <c r="B80004" s="3" t="s">
        <v>8901</v>
      </c>
    </row>
    <row r="80005" spans="1:2" x14ac:dyDescent="0.25">
      <c r="A80005" s="3" t="s">
        <v>80116</v>
      </c>
      <c r="B80005" s="3" t="s">
        <v>8901</v>
      </c>
    </row>
    <row r="80006" spans="1:2" x14ac:dyDescent="0.25">
      <c r="A80006" s="3" t="s">
        <v>80117</v>
      </c>
      <c r="B80006" s="3" t="s">
        <v>8901</v>
      </c>
    </row>
    <row r="80007" spans="1:2" x14ac:dyDescent="0.25">
      <c r="A80007" s="3" t="s">
        <v>80118</v>
      </c>
      <c r="B80007" s="3" t="s">
        <v>8901</v>
      </c>
    </row>
    <row r="80008" spans="1:2" x14ac:dyDescent="0.25">
      <c r="A80008" s="3" t="s">
        <v>80119</v>
      </c>
      <c r="B80008" s="3" t="s">
        <v>8901</v>
      </c>
    </row>
    <row r="80009" spans="1:2" x14ac:dyDescent="0.25">
      <c r="A80009" s="3" t="s">
        <v>80120</v>
      </c>
      <c r="B80009" s="3" t="s">
        <v>8901</v>
      </c>
    </row>
    <row r="80010" spans="1:2" x14ac:dyDescent="0.25">
      <c r="A80010" s="3" t="s">
        <v>80121</v>
      </c>
      <c r="B80010" s="3" t="s">
        <v>8901</v>
      </c>
    </row>
    <row r="80011" spans="1:2" x14ac:dyDescent="0.25">
      <c r="A80011" s="3" t="s">
        <v>80122</v>
      </c>
      <c r="B80011" s="3" t="s">
        <v>8901</v>
      </c>
    </row>
    <row r="80012" spans="1:2" x14ac:dyDescent="0.25">
      <c r="A80012" s="3" t="s">
        <v>80123</v>
      </c>
      <c r="B80012" s="3" t="s">
        <v>8901</v>
      </c>
    </row>
    <row r="80013" spans="1:2" x14ac:dyDescent="0.25">
      <c r="A80013" s="3" t="s">
        <v>80124</v>
      </c>
      <c r="B80013" s="3" t="s">
        <v>8901</v>
      </c>
    </row>
    <row r="80014" spans="1:2" x14ac:dyDescent="0.25">
      <c r="A80014" s="3" t="s">
        <v>80125</v>
      </c>
      <c r="B80014" s="3" t="s">
        <v>8901</v>
      </c>
    </row>
    <row r="80015" spans="1:2" x14ac:dyDescent="0.25">
      <c r="A80015" s="3" t="s">
        <v>80126</v>
      </c>
      <c r="B80015" s="3" t="s">
        <v>8901</v>
      </c>
    </row>
    <row r="80016" spans="1:2" x14ac:dyDescent="0.25">
      <c r="A80016" s="3" t="s">
        <v>80127</v>
      </c>
      <c r="B80016" s="3" t="s">
        <v>8901</v>
      </c>
    </row>
    <row r="80017" spans="1:2" x14ac:dyDescent="0.25">
      <c r="A80017" s="3" t="s">
        <v>80128</v>
      </c>
      <c r="B80017" s="3" t="s">
        <v>8901</v>
      </c>
    </row>
    <row r="80018" spans="1:2" x14ac:dyDescent="0.25">
      <c r="A80018" s="3" t="s">
        <v>80129</v>
      </c>
      <c r="B80018" s="3" t="s">
        <v>8901</v>
      </c>
    </row>
    <row r="80019" spans="1:2" x14ac:dyDescent="0.25">
      <c r="A80019" s="3" t="s">
        <v>80130</v>
      </c>
      <c r="B80019" s="3" t="s">
        <v>8901</v>
      </c>
    </row>
    <row r="80020" spans="1:2" x14ac:dyDescent="0.25">
      <c r="A80020" s="3" t="s">
        <v>80131</v>
      </c>
      <c r="B80020" s="3" t="s">
        <v>8901</v>
      </c>
    </row>
    <row r="80021" spans="1:2" x14ac:dyDescent="0.25">
      <c r="A80021" s="3" t="s">
        <v>80132</v>
      </c>
      <c r="B80021" s="3" t="s">
        <v>8901</v>
      </c>
    </row>
    <row r="80022" spans="1:2" x14ac:dyDescent="0.25">
      <c r="A80022" s="3" t="s">
        <v>80133</v>
      </c>
      <c r="B80022" s="3" t="s">
        <v>8901</v>
      </c>
    </row>
    <row r="80023" spans="1:2" x14ac:dyDescent="0.25">
      <c r="A80023" s="3" t="s">
        <v>80134</v>
      </c>
      <c r="B80023" s="3" t="s">
        <v>8901</v>
      </c>
    </row>
    <row r="80024" spans="1:2" x14ac:dyDescent="0.25">
      <c r="A80024" s="3" t="s">
        <v>80135</v>
      </c>
      <c r="B80024" s="3" t="s">
        <v>8901</v>
      </c>
    </row>
    <row r="80025" spans="1:2" x14ac:dyDescent="0.25">
      <c r="A80025" s="3" t="s">
        <v>80136</v>
      </c>
      <c r="B80025" s="3" t="s">
        <v>8901</v>
      </c>
    </row>
    <row r="80026" spans="1:2" x14ac:dyDescent="0.25">
      <c r="A80026" s="3" t="s">
        <v>80137</v>
      </c>
      <c r="B80026" s="3" t="s">
        <v>8901</v>
      </c>
    </row>
    <row r="80027" spans="1:2" x14ac:dyDescent="0.25">
      <c r="A80027" s="3" t="s">
        <v>80138</v>
      </c>
      <c r="B80027" s="3" t="s">
        <v>8901</v>
      </c>
    </row>
    <row r="80028" spans="1:2" x14ac:dyDescent="0.25">
      <c r="A80028" s="3" t="s">
        <v>80139</v>
      </c>
      <c r="B80028" s="3" t="s">
        <v>8901</v>
      </c>
    </row>
    <row r="80029" spans="1:2" x14ac:dyDescent="0.25">
      <c r="A80029" s="3" t="s">
        <v>80140</v>
      </c>
      <c r="B80029" s="3" t="s">
        <v>8901</v>
      </c>
    </row>
    <row r="80030" spans="1:2" x14ac:dyDescent="0.25">
      <c r="A80030" s="3" t="s">
        <v>80141</v>
      </c>
      <c r="B80030" s="3" t="s">
        <v>8901</v>
      </c>
    </row>
    <row r="80031" spans="1:2" x14ac:dyDescent="0.25">
      <c r="A80031" s="3" t="s">
        <v>80142</v>
      </c>
      <c r="B80031" s="3" t="s">
        <v>8901</v>
      </c>
    </row>
    <row r="80032" spans="1:2" x14ac:dyDescent="0.25">
      <c r="A80032" s="3" t="s">
        <v>80143</v>
      </c>
      <c r="B80032" s="3" t="s">
        <v>8901</v>
      </c>
    </row>
    <row r="80033" spans="1:2" x14ac:dyDescent="0.25">
      <c r="A80033" s="3" t="s">
        <v>80144</v>
      </c>
      <c r="B80033" s="3" t="s">
        <v>8901</v>
      </c>
    </row>
    <row r="80034" spans="1:2" x14ac:dyDescent="0.25">
      <c r="A80034" s="3" t="s">
        <v>80145</v>
      </c>
      <c r="B80034" s="3" t="s">
        <v>8901</v>
      </c>
    </row>
    <row r="80035" spans="1:2" x14ac:dyDescent="0.25">
      <c r="A80035" s="3" t="s">
        <v>80146</v>
      </c>
      <c r="B80035" s="3" t="s">
        <v>8901</v>
      </c>
    </row>
    <row r="80036" spans="1:2" x14ac:dyDescent="0.25">
      <c r="A80036" s="3" t="s">
        <v>80147</v>
      </c>
      <c r="B80036" s="3" t="s">
        <v>8901</v>
      </c>
    </row>
    <row r="80037" spans="1:2" x14ac:dyDescent="0.25">
      <c r="A80037" s="3" t="s">
        <v>80148</v>
      </c>
      <c r="B80037" s="3" t="s">
        <v>8901</v>
      </c>
    </row>
    <row r="80038" spans="1:2" x14ac:dyDescent="0.25">
      <c r="A80038" s="3" t="s">
        <v>80149</v>
      </c>
      <c r="B80038" s="3" t="s">
        <v>8901</v>
      </c>
    </row>
    <row r="80039" spans="1:2" x14ac:dyDescent="0.25">
      <c r="A80039" s="3" t="s">
        <v>80150</v>
      </c>
      <c r="B80039" s="3" t="s">
        <v>8901</v>
      </c>
    </row>
    <row r="80040" spans="1:2" x14ac:dyDescent="0.25">
      <c r="A80040" s="3" t="s">
        <v>80151</v>
      </c>
      <c r="B80040" s="3" t="s">
        <v>8901</v>
      </c>
    </row>
    <row r="80041" spans="1:2" x14ac:dyDescent="0.25">
      <c r="A80041" s="3" t="s">
        <v>80152</v>
      </c>
      <c r="B80041" s="3" t="s">
        <v>8901</v>
      </c>
    </row>
    <row r="80042" spans="1:2" x14ac:dyDescent="0.25">
      <c r="A80042" s="3" t="s">
        <v>80153</v>
      </c>
      <c r="B80042" s="3" t="s">
        <v>8901</v>
      </c>
    </row>
    <row r="80043" spans="1:2" x14ac:dyDescent="0.25">
      <c r="A80043" s="3" t="s">
        <v>80154</v>
      </c>
      <c r="B80043" s="3" t="s">
        <v>8901</v>
      </c>
    </row>
    <row r="80044" spans="1:2" x14ac:dyDescent="0.25">
      <c r="A80044" s="3" t="s">
        <v>80155</v>
      </c>
      <c r="B80044" s="3" t="s">
        <v>8901</v>
      </c>
    </row>
    <row r="80045" spans="1:2" x14ac:dyDescent="0.25">
      <c r="A80045" s="3" t="s">
        <v>80156</v>
      </c>
      <c r="B80045" s="3" t="s">
        <v>8901</v>
      </c>
    </row>
    <row r="80046" spans="1:2" x14ac:dyDescent="0.25">
      <c r="A80046" s="3" t="s">
        <v>80157</v>
      </c>
      <c r="B80046" s="3" t="s">
        <v>8901</v>
      </c>
    </row>
    <row r="80047" spans="1:2" x14ac:dyDescent="0.25">
      <c r="A80047" s="3" t="s">
        <v>80158</v>
      </c>
      <c r="B80047" s="3" t="s">
        <v>8901</v>
      </c>
    </row>
    <row r="80048" spans="1:2" x14ac:dyDescent="0.25">
      <c r="A80048" s="3" t="s">
        <v>80159</v>
      </c>
      <c r="B80048" s="3" t="s">
        <v>8901</v>
      </c>
    </row>
    <row r="80049" spans="1:2" x14ac:dyDescent="0.25">
      <c r="A80049" s="3" t="s">
        <v>80160</v>
      </c>
      <c r="B80049" s="3" t="s">
        <v>8901</v>
      </c>
    </row>
    <row r="80050" spans="1:2" x14ac:dyDescent="0.25">
      <c r="A80050" s="3" t="s">
        <v>80161</v>
      </c>
      <c r="B80050" s="3" t="s">
        <v>8901</v>
      </c>
    </row>
    <row r="80051" spans="1:2" x14ac:dyDescent="0.25">
      <c r="A80051" s="3" t="s">
        <v>80162</v>
      </c>
      <c r="B80051" s="3" t="s">
        <v>8901</v>
      </c>
    </row>
    <row r="80052" spans="1:2" x14ac:dyDescent="0.25">
      <c r="A80052" s="3" t="s">
        <v>80163</v>
      </c>
      <c r="B80052" s="3" t="s">
        <v>8901</v>
      </c>
    </row>
    <row r="80053" spans="1:2" x14ac:dyDescent="0.25">
      <c r="A80053" s="3" t="s">
        <v>80164</v>
      </c>
      <c r="B80053" s="3" t="s">
        <v>8901</v>
      </c>
    </row>
    <row r="80054" spans="1:2" x14ac:dyDescent="0.25">
      <c r="A80054" s="3" t="s">
        <v>80165</v>
      </c>
      <c r="B80054" s="3" t="s">
        <v>8901</v>
      </c>
    </row>
    <row r="80055" spans="1:2" x14ac:dyDescent="0.25">
      <c r="A80055" s="3" t="s">
        <v>80166</v>
      </c>
      <c r="B80055" s="3" t="s">
        <v>8901</v>
      </c>
    </row>
    <row r="80056" spans="1:2" x14ac:dyDescent="0.25">
      <c r="A80056" s="3" t="s">
        <v>80167</v>
      </c>
      <c r="B80056" s="3" t="s">
        <v>8901</v>
      </c>
    </row>
    <row r="80057" spans="1:2" x14ac:dyDescent="0.25">
      <c r="A80057" s="3" t="s">
        <v>80168</v>
      </c>
      <c r="B80057" s="3" t="s">
        <v>8901</v>
      </c>
    </row>
    <row r="80058" spans="1:2" x14ac:dyDescent="0.25">
      <c r="A80058" s="3" t="s">
        <v>80169</v>
      </c>
      <c r="B80058" s="3" t="s">
        <v>8901</v>
      </c>
    </row>
    <row r="80059" spans="1:2" x14ac:dyDescent="0.25">
      <c r="A80059" s="3" t="s">
        <v>80170</v>
      </c>
      <c r="B80059" s="3" t="s">
        <v>8901</v>
      </c>
    </row>
    <row r="80060" spans="1:2" x14ac:dyDescent="0.25">
      <c r="A80060" s="3" t="s">
        <v>80171</v>
      </c>
      <c r="B80060" s="3" t="s">
        <v>8901</v>
      </c>
    </row>
    <row r="80061" spans="1:2" x14ac:dyDescent="0.25">
      <c r="A80061" s="3" t="s">
        <v>80172</v>
      </c>
      <c r="B80061" s="3" t="s">
        <v>8901</v>
      </c>
    </row>
    <row r="80062" spans="1:2" x14ac:dyDescent="0.25">
      <c r="A80062" s="3" t="s">
        <v>80173</v>
      </c>
      <c r="B80062" s="3" t="s">
        <v>8901</v>
      </c>
    </row>
    <row r="80063" spans="1:2" x14ac:dyDescent="0.25">
      <c r="A80063" s="3" t="s">
        <v>80174</v>
      </c>
      <c r="B80063" s="3" t="s">
        <v>8901</v>
      </c>
    </row>
    <row r="80064" spans="1:2" x14ac:dyDescent="0.25">
      <c r="A80064" s="3" t="s">
        <v>80175</v>
      </c>
      <c r="B80064" s="3" t="s">
        <v>8901</v>
      </c>
    </row>
    <row r="80065" spans="1:2" x14ac:dyDescent="0.25">
      <c r="A80065" s="3" t="s">
        <v>80176</v>
      </c>
      <c r="B80065" s="3" t="s">
        <v>8901</v>
      </c>
    </row>
    <row r="80066" spans="1:2" x14ac:dyDescent="0.25">
      <c r="A80066" s="3" t="s">
        <v>80177</v>
      </c>
      <c r="B80066" s="3" t="s">
        <v>8901</v>
      </c>
    </row>
    <row r="80067" spans="1:2" x14ac:dyDescent="0.25">
      <c r="A80067" s="3" t="s">
        <v>80178</v>
      </c>
      <c r="B80067" s="3" t="s">
        <v>8901</v>
      </c>
    </row>
    <row r="80068" spans="1:2" x14ac:dyDescent="0.25">
      <c r="A80068" s="3" t="s">
        <v>80179</v>
      </c>
      <c r="B80068" s="3" t="s">
        <v>8901</v>
      </c>
    </row>
    <row r="80069" spans="1:2" x14ac:dyDescent="0.25">
      <c r="A80069" s="3" t="s">
        <v>80180</v>
      </c>
      <c r="B80069" s="3" t="s">
        <v>8901</v>
      </c>
    </row>
    <row r="80070" spans="1:2" x14ac:dyDescent="0.25">
      <c r="A80070" s="3" t="s">
        <v>80181</v>
      </c>
      <c r="B80070" s="3" t="s">
        <v>8901</v>
      </c>
    </row>
    <row r="80071" spans="1:2" x14ac:dyDescent="0.25">
      <c r="A80071" s="3" t="s">
        <v>80182</v>
      </c>
      <c r="B80071" s="3" t="s">
        <v>2166</v>
      </c>
    </row>
    <row r="80072" spans="1:2" x14ac:dyDescent="0.25">
      <c r="A80072" s="3" t="s">
        <v>80183</v>
      </c>
      <c r="B80072" s="3" t="s">
        <v>2166</v>
      </c>
    </row>
    <row r="80073" spans="1:2" x14ac:dyDescent="0.25">
      <c r="A80073" s="3" t="s">
        <v>80184</v>
      </c>
      <c r="B80073" s="3" t="s">
        <v>2166</v>
      </c>
    </row>
    <row r="80074" spans="1:2" x14ac:dyDescent="0.25">
      <c r="A80074" s="3" t="s">
        <v>80185</v>
      </c>
      <c r="B80074" s="3" t="s">
        <v>2166</v>
      </c>
    </row>
    <row r="80075" spans="1:2" x14ac:dyDescent="0.25">
      <c r="A80075" s="3" t="s">
        <v>80186</v>
      </c>
      <c r="B80075" s="3" t="s">
        <v>2166</v>
      </c>
    </row>
    <row r="80076" spans="1:2" x14ac:dyDescent="0.25">
      <c r="A80076" s="3" t="s">
        <v>80187</v>
      </c>
      <c r="B80076" s="3" t="s">
        <v>2134</v>
      </c>
    </row>
    <row r="80077" spans="1:2" x14ac:dyDescent="0.25">
      <c r="A80077" s="3" t="s">
        <v>80188</v>
      </c>
      <c r="B80077" s="3" t="s">
        <v>2134</v>
      </c>
    </row>
    <row r="80078" spans="1:2" x14ac:dyDescent="0.25">
      <c r="A80078" s="3" t="s">
        <v>80189</v>
      </c>
      <c r="B80078" s="3" t="s">
        <v>2134</v>
      </c>
    </row>
    <row r="80079" spans="1:2" x14ac:dyDescent="0.25">
      <c r="A80079" s="3" t="s">
        <v>80190</v>
      </c>
      <c r="B80079" s="3" t="s">
        <v>2134</v>
      </c>
    </row>
    <row r="80080" spans="1:2" x14ac:dyDescent="0.25">
      <c r="A80080" s="3" t="s">
        <v>80191</v>
      </c>
      <c r="B80080" s="3" t="s">
        <v>2134</v>
      </c>
    </row>
    <row r="80081" spans="1:2" x14ac:dyDescent="0.25">
      <c r="A80081" s="3" t="s">
        <v>80192</v>
      </c>
      <c r="B80081" s="3" t="s">
        <v>2134</v>
      </c>
    </row>
    <row r="80082" spans="1:2" x14ac:dyDescent="0.25">
      <c r="A80082" s="3" t="s">
        <v>80193</v>
      </c>
      <c r="B80082" s="3" t="s">
        <v>2134</v>
      </c>
    </row>
    <row r="80083" spans="1:2" x14ac:dyDescent="0.25">
      <c r="A80083" s="3" t="s">
        <v>80194</v>
      </c>
      <c r="B80083" s="3" t="s">
        <v>2134</v>
      </c>
    </row>
    <row r="80084" spans="1:2" x14ac:dyDescent="0.25">
      <c r="A80084" s="3" t="s">
        <v>80195</v>
      </c>
      <c r="B80084" s="3" t="s">
        <v>2134</v>
      </c>
    </row>
    <row r="80085" spans="1:2" x14ac:dyDescent="0.25">
      <c r="A80085" s="3" t="s">
        <v>80196</v>
      </c>
      <c r="B80085" s="3" t="s">
        <v>2134</v>
      </c>
    </row>
    <row r="80086" spans="1:2" x14ac:dyDescent="0.25">
      <c r="A80086" s="3" t="s">
        <v>80197</v>
      </c>
      <c r="B80086" s="3" t="s">
        <v>2134</v>
      </c>
    </row>
    <row r="80087" spans="1:2" x14ac:dyDescent="0.25">
      <c r="A80087" s="3" t="s">
        <v>80198</v>
      </c>
      <c r="B80087" s="3" t="s">
        <v>2134</v>
      </c>
    </row>
    <row r="80088" spans="1:2" x14ac:dyDescent="0.25">
      <c r="A80088" s="3" t="s">
        <v>80199</v>
      </c>
      <c r="B80088" s="3" t="s">
        <v>2134</v>
      </c>
    </row>
    <row r="80089" spans="1:2" x14ac:dyDescent="0.25">
      <c r="A80089" s="3" t="s">
        <v>80200</v>
      </c>
      <c r="B80089" s="3" t="s">
        <v>2134</v>
      </c>
    </row>
    <row r="80090" spans="1:2" x14ac:dyDescent="0.25">
      <c r="A80090" s="3" t="s">
        <v>80201</v>
      </c>
      <c r="B80090" s="3" t="s">
        <v>2134</v>
      </c>
    </row>
    <row r="80091" spans="1:2" x14ac:dyDescent="0.25">
      <c r="A80091" s="3" t="s">
        <v>80202</v>
      </c>
      <c r="B80091" s="3" t="s">
        <v>2134</v>
      </c>
    </row>
    <row r="80092" spans="1:2" x14ac:dyDescent="0.25">
      <c r="A80092" s="3" t="s">
        <v>80203</v>
      </c>
      <c r="B80092" s="3" t="s">
        <v>2134</v>
      </c>
    </row>
    <row r="80093" spans="1:2" x14ac:dyDescent="0.25">
      <c r="A80093" s="3" t="s">
        <v>80204</v>
      </c>
      <c r="B80093" s="3" t="s">
        <v>2130</v>
      </c>
    </row>
    <row r="80094" spans="1:2" x14ac:dyDescent="0.25">
      <c r="A80094" s="3" t="s">
        <v>80205</v>
      </c>
      <c r="B80094" s="3" t="s">
        <v>2130</v>
      </c>
    </row>
    <row r="80095" spans="1:2" x14ac:dyDescent="0.25">
      <c r="A80095" s="3" t="s">
        <v>80206</v>
      </c>
      <c r="B80095" s="3" t="s">
        <v>2130</v>
      </c>
    </row>
    <row r="80096" spans="1:2" x14ac:dyDescent="0.25">
      <c r="A80096" s="3" t="s">
        <v>80207</v>
      </c>
      <c r="B80096" s="3" t="s">
        <v>2130</v>
      </c>
    </row>
    <row r="80097" spans="1:2" x14ac:dyDescent="0.25">
      <c r="A80097" s="3" t="s">
        <v>80208</v>
      </c>
      <c r="B80097" s="3" t="s">
        <v>2130</v>
      </c>
    </row>
    <row r="80098" spans="1:2" x14ac:dyDescent="0.25">
      <c r="A80098" s="3" t="s">
        <v>80209</v>
      </c>
      <c r="B80098" s="3" t="s">
        <v>2130</v>
      </c>
    </row>
    <row r="80099" spans="1:2" x14ac:dyDescent="0.25">
      <c r="A80099" s="3" t="s">
        <v>80210</v>
      </c>
      <c r="B80099" s="3" t="s">
        <v>2130</v>
      </c>
    </row>
    <row r="80100" spans="1:2" x14ac:dyDescent="0.25">
      <c r="A80100" s="3" t="s">
        <v>80211</v>
      </c>
      <c r="B80100" s="3" t="s">
        <v>2130</v>
      </c>
    </row>
    <row r="80101" spans="1:2" x14ac:dyDescent="0.25">
      <c r="A80101" s="3" t="s">
        <v>80212</v>
      </c>
      <c r="B80101" s="3" t="s">
        <v>2130</v>
      </c>
    </row>
    <row r="80102" spans="1:2" x14ac:dyDescent="0.25">
      <c r="A80102" s="3" t="s">
        <v>80213</v>
      </c>
      <c r="B80102" s="3" t="s">
        <v>2130</v>
      </c>
    </row>
    <row r="80103" spans="1:2" x14ac:dyDescent="0.25">
      <c r="A80103" s="3" t="s">
        <v>80214</v>
      </c>
      <c r="B80103" s="3" t="s">
        <v>2130</v>
      </c>
    </row>
    <row r="80104" spans="1:2" x14ac:dyDescent="0.25">
      <c r="A80104" s="3" t="s">
        <v>80215</v>
      </c>
      <c r="B80104" s="3" t="s">
        <v>2130</v>
      </c>
    </row>
    <row r="80105" spans="1:2" x14ac:dyDescent="0.25">
      <c r="A80105" s="3" t="s">
        <v>80216</v>
      </c>
      <c r="B80105" s="3" t="s">
        <v>2130</v>
      </c>
    </row>
    <row r="80106" spans="1:2" x14ac:dyDescent="0.25">
      <c r="A80106" s="3" t="s">
        <v>80217</v>
      </c>
      <c r="B80106" s="3" t="s">
        <v>2130</v>
      </c>
    </row>
    <row r="80107" spans="1:2" x14ac:dyDescent="0.25">
      <c r="A80107" s="3" t="s">
        <v>80218</v>
      </c>
      <c r="B80107" s="3" t="s">
        <v>2130</v>
      </c>
    </row>
    <row r="80108" spans="1:2" x14ac:dyDescent="0.25">
      <c r="A80108" s="3" t="s">
        <v>80219</v>
      </c>
      <c r="B80108" s="3" t="s">
        <v>2130</v>
      </c>
    </row>
    <row r="80109" spans="1:2" x14ac:dyDescent="0.25">
      <c r="A80109" s="3" t="s">
        <v>80220</v>
      </c>
      <c r="B80109" s="3" t="s">
        <v>2130</v>
      </c>
    </row>
    <row r="80110" spans="1:2" x14ac:dyDescent="0.25">
      <c r="A80110" s="3" t="s">
        <v>80221</v>
      </c>
      <c r="B80110" s="3" t="s">
        <v>2130</v>
      </c>
    </row>
    <row r="80111" spans="1:2" x14ac:dyDescent="0.25">
      <c r="A80111" s="3" t="s">
        <v>80222</v>
      </c>
      <c r="B80111" s="3" t="s">
        <v>2130</v>
      </c>
    </row>
    <row r="80112" spans="1:2" x14ac:dyDescent="0.25">
      <c r="A80112" s="3" t="s">
        <v>80223</v>
      </c>
      <c r="B80112" s="3" t="s">
        <v>2130</v>
      </c>
    </row>
    <row r="80113" spans="1:2" x14ac:dyDescent="0.25">
      <c r="A80113" s="3" t="s">
        <v>80224</v>
      </c>
      <c r="B80113" s="3" t="s">
        <v>2130</v>
      </c>
    </row>
    <row r="80114" spans="1:2" x14ac:dyDescent="0.25">
      <c r="A80114" s="3" t="s">
        <v>80225</v>
      </c>
      <c r="B80114" s="3" t="s">
        <v>2130</v>
      </c>
    </row>
    <row r="80115" spans="1:2" x14ac:dyDescent="0.25">
      <c r="A80115" s="3" t="s">
        <v>80226</v>
      </c>
      <c r="B80115" s="3" t="s">
        <v>2130</v>
      </c>
    </row>
    <row r="80116" spans="1:2" x14ac:dyDescent="0.25">
      <c r="A80116" s="3" t="s">
        <v>80227</v>
      </c>
      <c r="B80116" s="3" t="s">
        <v>2130</v>
      </c>
    </row>
    <row r="80117" spans="1:2" x14ac:dyDescent="0.25">
      <c r="A80117" s="3" t="s">
        <v>80228</v>
      </c>
      <c r="B80117" s="3" t="s">
        <v>2130</v>
      </c>
    </row>
    <row r="80118" spans="1:2" x14ac:dyDescent="0.25">
      <c r="A80118" s="3" t="s">
        <v>80229</v>
      </c>
      <c r="B80118" s="3" t="s">
        <v>2130</v>
      </c>
    </row>
    <row r="80119" spans="1:2" x14ac:dyDescent="0.25">
      <c r="A80119" s="3" t="s">
        <v>80230</v>
      </c>
      <c r="B80119" s="3" t="s">
        <v>2130</v>
      </c>
    </row>
    <row r="80120" spans="1:2" x14ac:dyDescent="0.25">
      <c r="A80120" s="3" t="s">
        <v>80231</v>
      </c>
      <c r="B80120" s="3" t="s">
        <v>2130</v>
      </c>
    </row>
    <row r="80121" spans="1:2" x14ac:dyDescent="0.25">
      <c r="A80121" s="3" t="s">
        <v>80232</v>
      </c>
      <c r="B80121" s="3" t="s">
        <v>2130</v>
      </c>
    </row>
    <row r="80122" spans="1:2" x14ac:dyDescent="0.25">
      <c r="A80122" s="3" t="s">
        <v>80233</v>
      </c>
      <c r="B80122" s="3" t="s">
        <v>2130</v>
      </c>
    </row>
    <row r="80123" spans="1:2" x14ac:dyDescent="0.25">
      <c r="A80123" s="3" t="s">
        <v>80234</v>
      </c>
      <c r="B80123" s="3" t="s">
        <v>2130</v>
      </c>
    </row>
    <row r="80124" spans="1:2" x14ac:dyDescent="0.25">
      <c r="A80124" s="3" t="s">
        <v>80235</v>
      </c>
      <c r="B80124" s="3" t="s">
        <v>2130</v>
      </c>
    </row>
    <row r="80125" spans="1:2" x14ac:dyDescent="0.25">
      <c r="A80125" s="3" t="s">
        <v>80236</v>
      </c>
      <c r="B80125" s="3" t="s">
        <v>2130</v>
      </c>
    </row>
    <row r="80126" spans="1:2" x14ac:dyDescent="0.25">
      <c r="A80126" s="3" t="s">
        <v>80237</v>
      </c>
      <c r="B80126" s="3" t="s">
        <v>2130</v>
      </c>
    </row>
    <row r="80127" spans="1:2" x14ac:dyDescent="0.25">
      <c r="A80127" s="3" t="s">
        <v>80238</v>
      </c>
      <c r="B80127" s="3" t="s">
        <v>2130</v>
      </c>
    </row>
    <row r="80128" spans="1:2" x14ac:dyDescent="0.25">
      <c r="A80128" s="3" t="s">
        <v>80239</v>
      </c>
      <c r="B80128" s="3" t="s">
        <v>2130</v>
      </c>
    </row>
    <row r="80129" spans="1:2" x14ac:dyDescent="0.25">
      <c r="A80129" s="3" t="s">
        <v>80240</v>
      </c>
      <c r="B80129" s="3" t="s">
        <v>2130</v>
      </c>
    </row>
    <row r="80130" spans="1:2" x14ac:dyDescent="0.25">
      <c r="A80130" s="3" t="s">
        <v>80241</v>
      </c>
      <c r="B80130" s="3" t="s">
        <v>2130</v>
      </c>
    </row>
    <row r="80131" spans="1:2" x14ac:dyDescent="0.25">
      <c r="A80131" s="3" t="s">
        <v>80242</v>
      </c>
      <c r="B80131" s="3" t="s">
        <v>2130</v>
      </c>
    </row>
    <row r="80132" spans="1:2" x14ac:dyDescent="0.25">
      <c r="A80132" s="3" t="s">
        <v>80243</v>
      </c>
      <c r="B80132" s="3" t="s">
        <v>2130</v>
      </c>
    </row>
    <row r="80133" spans="1:2" x14ac:dyDescent="0.25">
      <c r="A80133" s="3" t="s">
        <v>80244</v>
      </c>
      <c r="B80133" s="3" t="s">
        <v>2130</v>
      </c>
    </row>
    <row r="80134" spans="1:2" x14ac:dyDescent="0.25">
      <c r="A80134" s="3" t="s">
        <v>80245</v>
      </c>
      <c r="B80134" s="3" t="s">
        <v>2130</v>
      </c>
    </row>
    <row r="80135" spans="1:2" x14ac:dyDescent="0.25">
      <c r="A80135" s="3" t="s">
        <v>80246</v>
      </c>
      <c r="B80135" s="3" t="s">
        <v>2130</v>
      </c>
    </row>
    <row r="80136" spans="1:2" x14ac:dyDescent="0.25">
      <c r="A80136" s="3" t="s">
        <v>80247</v>
      </c>
      <c r="B80136" s="3" t="s">
        <v>2130</v>
      </c>
    </row>
    <row r="80137" spans="1:2" x14ac:dyDescent="0.25">
      <c r="A80137" s="3" t="s">
        <v>80248</v>
      </c>
      <c r="B80137" s="3" t="s">
        <v>2130</v>
      </c>
    </row>
    <row r="80138" spans="1:2" x14ac:dyDescent="0.25">
      <c r="A80138" s="3" t="s">
        <v>80249</v>
      </c>
      <c r="B80138" s="3" t="s">
        <v>2130</v>
      </c>
    </row>
    <row r="80139" spans="1:2" x14ac:dyDescent="0.25">
      <c r="A80139" s="3" t="s">
        <v>80250</v>
      </c>
      <c r="B80139" s="3" t="s">
        <v>2130</v>
      </c>
    </row>
    <row r="80140" spans="1:2" x14ac:dyDescent="0.25">
      <c r="A80140" s="3" t="s">
        <v>80251</v>
      </c>
      <c r="B80140" s="3" t="s">
        <v>2130</v>
      </c>
    </row>
    <row r="80141" spans="1:2" x14ac:dyDescent="0.25">
      <c r="A80141" s="3" t="s">
        <v>80252</v>
      </c>
      <c r="B80141" s="3" t="s">
        <v>2130</v>
      </c>
    </row>
    <row r="80142" spans="1:2" x14ac:dyDescent="0.25">
      <c r="A80142" s="3" t="s">
        <v>80253</v>
      </c>
      <c r="B80142" s="3" t="s">
        <v>8914</v>
      </c>
    </row>
    <row r="80143" spans="1:2" x14ac:dyDescent="0.25">
      <c r="A80143" s="3" t="s">
        <v>80254</v>
      </c>
      <c r="B80143" s="3" t="s">
        <v>8914</v>
      </c>
    </row>
    <row r="80144" spans="1:2" x14ac:dyDescent="0.25">
      <c r="A80144" s="3" t="s">
        <v>80255</v>
      </c>
      <c r="B80144" s="3" t="s">
        <v>8914</v>
      </c>
    </row>
    <row r="80145" spans="1:2" x14ac:dyDescent="0.25">
      <c r="A80145" s="3" t="s">
        <v>80256</v>
      </c>
      <c r="B80145" s="3" t="s">
        <v>8914</v>
      </c>
    </row>
    <row r="80146" spans="1:2" x14ac:dyDescent="0.25">
      <c r="A80146" s="3" t="s">
        <v>80257</v>
      </c>
      <c r="B80146" s="3" t="s">
        <v>8914</v>
      </c>
    </row>
    <row r="80147" spans="1:2" x14ac:dyDescent="0.25">
      <c r="A80147" s="3" t="s">
        <v>80258</v>
      </c>
      <c r="B80147" s="3" t="s">
        <v>8914</v>
      </c>
    </row>
    <row r="80148" spans="1:2" x14ac:dyDescent="0.25">
      <c r="A80148" s="3" t="s">
        <v>80259</v>
      </c>
      <c r="B80148" s="3" t="s">
        <v>8914</v>
      </c>
    </row>
    <row r="80149" spans="1:2" x14ac:dyDescent="0.25">
      <c r="A80149" s="3" t="s">
        <v>80260</v>
      </c>
      <c r="B80149" s="3" t="s">
        <v>8914</v>
      </c>
    </row>
    <row r="80150" spans="1:2" x14ac:dyDescent="0.25">
      <c r="A80150" s="3" t="s">
        <v>80261</v>
      </c>
      <c r="B80150" s="3" t="s">
        <v>8914</v>
      </c>
    </row>
    <row r="80151" spans="1:2" x14ac:dyDescent="0.25">
      <c r="A80151" s="3" t="s">
        <v>80262</v>
      </c>
      <c r="B80151" s="3" t="s">
        <v>8914</v>
      </c>
    </row>
    <row r="80152" spans="1:2" x14ac:dyDescent="0.25">
      <c r="A80152" s="3" t="s">
        <v>80263</v>
      </c>
      <c r="B80152" s="3" t="s">
        <v>8914</v>
      </c>
    </row>
    <row r="80153" spans="1:2" x14ac:dyDescent="0.25">
      <c r="A80153" s="3" t="s">
        <v>80264</v>
      </c>
      <c r="B80153" s="3" t="s">
        <v>8914</v>
      </c>
    </row>
    <row r="80154" spans="1:2" x14ac:dyDescent="0.25">
      <c r="A80154" s="3" t="s">
        <v>80265</v>
      </c>
      <c r="B80154" s="3" t="s">
        <v>8914</v>
      </c>
    </row>
    <row r="80155" spans="1:2" x14ac:dyDescent="0.25">
      <c r="A80155" s="3" t="s">
        <v>80266</v>
      </c>
      <c r="B80155" s="3" t="s">
        <v>8914</v>
      </c>
    </row>
    <row r="80156" spans="1:2" x14ac:dyDescent="0.25">
      <c r="A80156" s="3" t="s">
        <v>80267</v>
      </c>
      <c r="B80156" s="3" t="s">
        <v>8914</v>
      </c>
    </row>
    <row r="80157" spans="1:2" x14ac:dyDescent="0.25">
      <c r="A80157" s="3" t="s">
        <v>80268</v>
      </c>
      <c r="B80157" s="3" t="s">
        <v>8914</v>
      </c>
    </row>
    <row r="80158" spans="1:2" x14ac:dyDescent="0.25">
      <c r="A80158" s="3" t="s">
        <v>80269</v>
      </c>
      <c r="B80158" s="3" t="s">
        <v>8914</v>
      </c>
    </row>
    <row r="80159" spans="1:2" x14ac:dyDescent="0.25">
      <c r="A80159" s="3" t="s">
        <v>80270</v>
      </c>
      <c r="B80159" s="3" t="s">
        <v>8914</v>
      </c>
    </row>
    <row r="80160" spans="1:2" x14ac:dyDescent="0.25">
      <c r="A80160" s="3" t="s">
        <v>80271</v>
      </c>
      <c r="B80160" s="3" t="s">
        <v>8914</v>
      </c>
    </row>
    <row r="80161" spans="1:2" x14ac:dyDescent="0.25">
      <c r="A80161" s="3" t="s">
        <v>80272</v>
      </c>
      <c r="B80161" s="3" t="s">
        <v>8914</v>
      </c>
    </row>
    <row r="80162" spans="1:2" x14ac:dyDescent="0.25">
      <c r="A80162" s="3" t="s">
        <v>80273</v>
      </c>
      <c r="B80162" s="3" t="s">
        <v>8914</v>
      </c>
    </row>
    <row r="80163" spans="1:2" x14ac:dyDescent="0.25">
      <c r="A80163" s="3" t="s">
        <v>80274</v>
      </c>
      <c r="B80163" s="3" t="s">
        <v>8914</v>
      </c>
    </row>
    <row r="80164" spans="1:2" x14ac:dyDescent="0.25">
      <c r="A80164" s="3" t="s">
        <v>80275</v>
      </c>
      <c r="B80164" s="3" t="s">
        <v>8914</v>
      </c>
    </row>
    <row r="80165" spans="1:2" x14ac:dyDescent="0.25">
      <c r="A80165" s="3" t="s">
        <v>80276</v>
      </c>
      <c r="B80165" s="3" t="s">
        <v>8914</v>
      </c>
    </row>
    <row r="80166" spans="1:2" x14ac:dyDescent="0.25">
      <c r="A80166" s="3" t="s">
        <v>80277</v>
      </c>
      <c r="B80166" s="3" t="s">
        <v>8914</v>
      </c>
    </row>
    <row r="80167" spans="1:2" x14ac:dyDescent="0.25">
      <c r="A80167" s="3" t="s">
        <v>80278</v>
      </c>
      <c r="B80167" s="3" t="s">
        <v>8914</v>
      </c>
    </row>
    <row r="80168" spans="1:2" x14ac:dyDescent="0.25">
      <c r="A80168" s="3" t="s">
        <v>80279</v>
      </c>
      <c r="B80168" s="3" t="s">
        <v>8914</v>
      </c>
    </row>
    <row r="80169" spans="1:2" x14ac:dyDescent="0.25">
      <c r="A80169" s="3" t="s">
        <v>80280</v>
      </c>
      <c r="B80169" s="3" t="s">
        <v>8914</v>
      </c>
    </row>
    <row r="80170" spans="1:2" x14ac:dyDescent="0.25">
      <c r="A80170" s="3" t="s">
        <v>80281</v>
      </c>
      <c r="B80170" s="3" t="s">
        <v>8914</v>
      </c>
    </row>
    <row r="80171" spans="1:2" x14ac:dyDescent="0.25">
      <c r="A80171" s="3" t="s">
        <v>80282</v>
      </c>
      <c r="B80171" s="3" t="s">
        <v>8914</v>
      </c>
    </row>
    <row r="80172" spans="1:2" x14ac:dyDescent="0.25">
      <c r="A80172" s="3" t="s">
        <v>80283</v>
      </c>
      <c r="B80172" s="3" t="s">
        <v>8914</v>
      </c>
    </row>
    <row r="80173" spans="1:2" x14ac:dyDescent="0.25">
      <c r="A80173" s="3" t="s">
        <v>80284</v>
      </c>
      <c r="B80173" s="3" t="s">
        <v>8914</v>
      </c>
    </row>
    <row r="80174" spans="1:2" x14ac:dyDescent="0.25">
      <c r="A80174" s="3" t="s">
        <v>80285</v>
      </c>
      <c r="B80174" s="3" t="s">
        <v>8914</v>
      </c>
    </row>
    <row r="80175" spans="1:2" x14ac:dyDescent="0.25">
      <c r="A80175" s="3" t="s">
        <v>80286</v>
      </c>
      <c r="B80175" s="3" t="s">
        <v>8914</v>
      </c>
    </row>
    <row r="80176" spans="1:2" x14ac:dyDescent="0.25">
      <c r="A80176" s="3" t="s">
        <v>80287</v>
      </c>
      <c r="B80176" s="3" t="s">
        <v>8914</v>
      </c>
    </row>
    <row r="80177" spans="1:2" x14ac:dyDescent="0.25">
      <c r="A80177" s="3" t="s">
        <v>80288</v>
      </c>
      <c r="B80177" s="3" t="s">
        <v>8914</v>
      </c>
    </row>
    <row r="80178" spans="1:2" x14ac:dyDescent="0.25">
      <c r="A80178" s="3" t="s">
        <v>80289</v>
      </c>
      <c r="B80178" s="3" t="s">
        <v>8914</v>
      </c>
    </row>
    <row r="80179" spans="1:2" x14ac:dyDescent="0.25">
      <c r="A80179" s="3" t="s">
        <v>80290</v>
      </c>
      <c r="B80179" s="3" t="s">
        <v>8914</v>
      </c>
    </row>
    <row r="80180" spans="1:2" x14ac:dyDescent="0.25">
      <c r="A80180" s="3" t="s">
        <v>80291</v>
      </c>
      <c r="B80180" s="3" t="s">
        <v>8914</v>
      </c>
    </row>
    <row r="80181" spans="1:2" x14ac:dyDescent="0.25">
      <c r="A80181" s="3" t="s">
        <v>80292</v>
      </c>
      <c r="B80181" s="3" t="s">
        <v>8914</v>
      </c>
    </row>
    <row r="80182" spans="1:2" x14ac:dyDescent="0.25">
      <c r="A80182" s="3" t="s">
        <v>80293</v>
      </c>
      <c r="B80182" s="3" t="s">
        <v>8914</v>
      </c>
    </row>
    <row r="80183" spans="1:2" x14ac:dyDescent="0.25">
      <c r="A80183" s="3" t="s">
        <v>80294</v>
      </c>
      <c r="B80183" s="3" t="s">
        <v>8914</v>
      </c>
    </row>
    <row r="80184" spans="1:2" x14ac:dyDescent="0.25">
      <c r="A80184" s="3" t="s">
        <v>80295</v>
      </c>
      <c r="B80184" s="3" t="s">
        <v>8914</v>
      </c>
    </row>
    <row r="80185" spans="1:2" x14ac:dyDescent="0.25">
      <c r="A80185" s="3" t="s">
        <v>80296</v>
      </c>
      <c r="B80185" s="3" t="s">
        <v>8914</v>
      </c>
    </row>
    <row r="80186" spans="1:2" x14ac:dyDescent="0.25">
      <c r="A80186" s="3" t="s">
        <v>80297</v>
      </c>
      <c r="B80186" s="3" t="s">
        <v>8914</v>
      </c>
    </row>
    <row r="80187" spans="1:2" x14ac:dyDescent="0.25">
      <c r="A80187" s="3" t="s">
        <v>80298</v>
      </c>
      <c r="B80187" s="3" t="s">
        <v>8914</v>
      </c>
    </row>
    <row r="80188" spans="1:2" x14ac:dyDescent="0.25">
      <c r="A80188" s="3" t="s">
        <v>80299</v>
      </c>
      <c r="B80188" s="3" t="s">
        <v>8914</v>
      </c>
    </row>
    <row r="80189" spans="1:2" x14ac:dyDescent="0.25">
      <c r="A80189" s="3" t="s">
        <v>80300</v>
      </c>
      <c r="B80189" s="3" t="s">
        <v>8914</v>
      </c>
    </row>
    <row r="80190" spans="1:2" x14ac:dyDescent="0.25">
      <c r="A80190" s="3" t="s">
        <v>80301</v>
      </c>
      <c r="B80190" s="3" t="s">
        <v>8914</v>
      </c>
    </row>
    <row r="80191" spans="1:2" x14ac:dyDescent="0.25">
      <c r="A80191" s="3" t="s">
        <v>80302</v>
      </c>
      <c r="B80191" s="3" t="s">
        <v>8914</v>
      </c>
    </row>
    <row r="80192" spans="1:2" x14ac:dyDescent="0.25">
      <c r="A80192" s="3" t="s">
        <v>80303</v>
      </c>
      <c r="B80192" s="3" t="s">
        <v>8914</v>
      </c>
    </row>
    <row r="80193" spans="1:2" x14ac:dyDescent="0.25">
      <c r="A80193" s="3" t="s">
        <v>80304</v>
      </c>
      <c r="B80193" s="3" t="s">
        <v>8914</v>
      </c>
    </row>
    <row r="80194" spans="1:2" x14ac:dyDescent="0.25">
      <c r="A80194" s="3" t="s">
        <v>80305</v>
      </c>
      <c r="B80194" s="3" t="s">
        <v>8914</v>
      </c>
    </row>
    <row r="80195" spans="1:2" x14ac:dyDescent="0.25">
      <c r="A80195" s="3" t="s">
        <v>80306</v>
      </c>
      <c r="B80195" s="3" t="s">
        <v>8914</v>
      </c>
    </row>
    <row r="80196" spans="1:2" x14ac:dyDescent="0.25">
      <c r="A80196" s="3" t="s">
        <v>80307</v>
      </c>
      <c r="B80196" s="3" t="s">
        <v>8914</v>
      </c>
    </row>
    <row r="80197" spans="1:2" x14ac:dyDescent="0.25">
      <c r="A80197" s="3" t="s">
        <v>80308</v>
      </c>
      <c r="B80197" s="3" t="s">
        <v>8914</v>
      </c>
    </row>
    <row r="80198" spans="1:2" x14ac:dyDescent="0.25">
      <c r="A80198" s="3" t="s">
        <v>80309</v>
      </c>
      <c r="B80198" s="3" t="s">
        <v>8914</v>
      </c>
    </row>
    <row r="80199" spans="1:2" x14ac:dyDescent="0.25">
      <c r="A80199" s="3" t="s">
        <v>80310</v>
      </c>
      <c r="B80199" s="3" t="s">
        <v>8914</v>
      </c>
    </row>
    <row r="80200" spans="1:2" x14ac:dyDescent="0.25">
      <c r="A80200" s="3" t="s">
        <v>80311</v>
      </c>
      <c r="B80200" s="3" t="s">
        <v>8914</v>
      </c>
    </row>
    <row r="80201" spans="1:2" x14ac:dyDescent="0.25">
      <c r="A80201" s="3" t="s">
        <v>80312</v>
      </c>
      <c r="B80201" s="3" t="s">
        <v>8914</v>
      </c>
    </row>
    <row r="80202" spans="1:2" x14ac:dyDescent="0.25">
      <c r="A80202" s="3" t="s">
        <v>80313</v>
      </c>
      <c r="B80202" s="3" t="s">
        <v>8914</v>
      </c>
    </row>
    <row r="80203" spans="1:2" x14ac:dyDescent="0.25">
      <c r="A80203" s="3" t="s">
        <v>80314</v>
      </c>
      <c r="B80203" s="3" t="s">
        <v>8914</v>
      </c>
    </row>
    <row r="80204" spans="1:2" x14ac:dyDescent="0.25">
      <c r="A80204" s="3" t="s">
        <v>80315</v>
      </c>
      <c r="B80204" s="3" t="s">
        <v>8914</v>
      </c>
    </row>
    <row r="80205" spans="1:2" x14ac:dyDescent="0.25">
      <c r="A80205" s="3" t="s">
        <v>80316</v>
      </c>
      <c r="B80205" s="3" t="s">
        <v>8914</v>
      </c>
    </row>
    <row r="80206" spans="1:2" x14ac:dyDescent="0.25">
      <c r="A80206" s="3" t="s">
        <v>80317</v>
      </c>
      <c r="B80206" s="3" t="s">
        <v>8914</v>
      </c>
    </row>
    <row r="80207" spans="1:2" x14ac:dyDescent="0.25">
      <c r="A80207" s="3" t="s">
        <v>80318</v>
      </c>
      <c r="B80207" s="3" t="s">
        <v>8914</v>
      </c>
    </row>
    <row r="80208" spans="1:2" x14ac:dyDescent="0.25">
      <c r="A80208" s="3" t="s">
        <v>80319</v>
      </c>
      <c r="B80208" s="3" t="s">
        <v>8914</v>
      </c>
    </row>
    <row r="80209" spans="1:2" x14ac:dyDescent="0.25">
      <c r="A80209" s="3" t="s">
        <v>80320</v>
      </c>
      <c r="B80209" s="3" t="s">
        <v>8914</v>
      </c>
    </row>
    <row r="80210" spans="1:2" x14ac:dyDescent="0.25">
      <c r="A80210" s="3" t="s">
        <v>80321</v>
      </c>
      <c r="B80210" s="3" t="s">
        <v>8914</v>
      </c>
    </row>
    <row r="80211" spans="1:2" x14ac:dyDescent="0.25">
      <c r="A80211" s="3" t="s">
        <v>80322</v>
      </c>
      <c r="B80211" s="3" t="s">
        <v>8914</v>
      </c>
    </row>
    <row r="80212" spans="1:2" x14ac:dyDescent="0.25">
      <c r="A80212" s="3" t="s">
        <v>80323</v>
      </c>
      <c r="B80212" s="3" t="s">
        <v>8914</v>
      </c>
    </row>
    <row r="80213" spans="1:2" x14ac:dyDescent="0.25">
      <c r="A80213" s="3" t="s">
        <v>80324</v>
      </c>
      <c r="B80213" s="3" t="s">
        <v>8914</v>
      </c>
    </row>
    <row r="80214" spans="1:2" x14ac:dyDescent="0.25">
      <c r="A80214" s="3" t="s">
        <v>80325</v>
      </c>
      <c r="B80214" s="3" t="s">
        <v>8914</v>
      </c>
    </row>
    <row r="80215" spans="1:2" x14ac:dyDescent="0.25">
      <c r="A80215" s="3" t="s">
        <v>80326</v>
      </c>
      <c r="B80215" s="3" t="s">
        <v>8914</v>
      </c>
    </row>
    <row r="80216" spans="1:2" x14ac:dyDescent="0.25">
      <c r="A80216" s="3" t="s">
        <v>80327</v>
      </c>
      <c r="B80216" s="3" t="s">
        <v>8914</v>
      </c>
    </row>
    <row r="80217" spans="1:2" x14ac:dyDescent="0.25">
      <c r="A80217" s="3" t="s">
        <v>80328</v>
      </c>
      <c r="B80217" s="3" t="s">
        <v>8914</v>
      </c>
    </row>
    <row r="80218" spans="1:2" x14ac:dyDescent="0.25">
      <c r="A80218" s="3" t="s">
        <v>80329</v>
      </c>
      <c r="B80218" s="3" t="s">
        <v>8914</v>
      </c>
    </row>
    <row r="80219" spans="1:2" x14ac:dyDescent="0.25">
      <c r="A80219" s="3" t="s">
        <v>80330</v>
      </c>
      <c r="B80219" s="3" t="s">
        <v>2127</v>
      </c>
    </row>
    <row r="80220" spans="1:2" x14ac:dyDescent="0.25">
      <c r="A80220" s="3" t="s">
        <v>80331</v>
      </c>
      <c r="B80220" s="3" t="s">
        <v>2127</v>
      </c>
    </row>
    <row r="80221" spans="1:2" x14ac:dyDescent="0.25">
      <c r="A80221" s="3" t="s">
        <v>80332</v>
      </c>
      <c r="B80221" s="3" t="s">
        <v>2127</v>
      </c>
    </row>
    <row r="80222" spans="1:2" x14ac:dyDescent="0.25">
      <c r="A80222" s="3" t="s">
        <v>80333</v>
      </c>
      <c r="B80222" s="3" t="s">
        <v>2127</v>
      </c>
    </row>
    <row r="80223" spans="1:2" x14ac:dyDescent="0.25">
      <c r="A80223" s="3" t="s">
        <v>80334</v>
      </c>
      <c r="B80223" s="3" t="s">
        <v>2127</v>
      </c>
    </row>
    <row r="80224" spans="1:2" x14ac:dyDescent="0.25">
      <c r="A80224" s="3" t="s">
        <v>80335</v>
      </c>
      <c r="B80224" s="3" t="s">
        <v>2127</v>
      </c>
    </row>
    <row r="80225" spans="1:2" x14ac:dyDescent="0.25">
      <c r="A80225" s="3" t="s">
        <v>80336</v>
      </c>
      <c r="B80225" s="3" t="s">
        <v>2127</v>
      </c>
    </row>
    <row r="80226" spans="1:2" x14ac:dyDescent="0.25">
      <c r="A80226" s="3" t="s">
        <v>80337</v>
      </c>
      <c r="B80226" s="3" t="s">
        <v>2127</v>
      </c>
    </row>
    <row r="80227" spans="1:2" x14ac:dyDescent="0.25">
      <c r="A80227" s="3" t="s">
        <v>80338</v>
      </c>
      <c r="B80227" s="3" t="s">
        <v>2127</v>
      </c>
    </row>
    <row r="80228" spans="1:2" x14ac:dyDescent="0.25">
      <c r="A80228" s="3" t="s">
        <v>80339</v>
      </c>
      <c r="B80228" s="3" t="s">
        <v>2127</v>
      </c>
    </row>
    <row r="80229" spans="1:2" x14ac:dyDescent="0.25">
      <c r="A80229" s="3" t="s">
        <v>80340</v>
      </c>
      <c r="B80229" s="3" t="s">
        <v>2127</v>
      </c>
    </row>
    <row r="80230" spans="1:2" x14ac:dyDescent="0.25">
      <c r="A80230" s="3" t="s">
        <v>80341</v>
      </c>
      <c r="B80230" s="3" t="s">
        <v>2127</v>
      </c>
    </row>
    <row r="80231" spans="1:2" x14ac:dyDescent="0.25">
      <c r="A80231" s="3" t="s">
        <v>80342</v>
      </c>
      <c r="B80231" s="3" t="s">
        <v>2127</v>
      </c>
    </row>
    <row r="80232" spans="1:2" x14ac:dyDescent="0.25">
      <c r="A80232" s="3" t="s">
        <v>80343</v>
      </c>
      <c r="B80232" s="3" t="s">
        <v>2127</v>
      </c>
    </row>
    <row r="80233" spans="1:2" x14ac:dyDescent="0.25">
      <c r="A80233" s="3" t="s">
        <v>80344</v>
      </c>
      <c r="B80233" s="3" t="s">
        <v>2127</v>
      </c>
    </row>
    <row r="80234" spans="1:2" x14ac:dyDescent="0.25">
      <c r="A80234" s="3" t="s">
        <v>80345</v>
      </c>
      <c r="B80234" s="3" t="s">
        <v>2127</v>
      </c>
    </row>
    <row r="80235" spans="1:2" x14ac:dyDescent="0.25">
      <c r="A80235" s="3" t="s">
        <v>80346</v>
      </c>
      <c r="B80235" s="3" t="s">
        <v>2127</v>
      </c>
    </row>
    <row r="80236" spans="1:2" x14ac:dyDescent="0.25">
      <c r="A80236" s="3" t="s">
        <v>80347</v>
      </c>
      <c r="B80236" s="3" t="s">
        <v>2127</v>
      </c>
    </row>
    <row r="80237" spans="1:2" x14ac:dyDescent="0.25">
      <c r="A80237" s="3" t="s">
        <v>80348</v>
      </c>
      <c r="B80237" s="3" t="s">
        <v>2127</v>
      </c>
    </row>
    <row r="80238" spans="1:2" x14ac:dyDescent="0.25">
      <c r="A80238" s="3" t="s">
        <v>80349</v>
      </c>
      <c r="B80238" s="3" t="s">
        <v>2127</v>
      </c>
    </row>
    <row r="80239" spans="1:2" x14ac:dyDescent="0.25">
      <c r="A80239" s="3" t="s">
        <v>80350</v>
      </c>
      <c r="B80239" s="3" t="s">
        <v>2127</v>
      </c>
    </row>
    <row r="80240" spans="1:2" x14ac:dyDescent="0.25">
      <c r="A80240" s="3" t="s">
        <v>80351</v>
      </c>
      <c r="B80240" s="3" t="s">
        <v>2127</v>
      </c>
    </row>
    <row r="80241" spans="1:2" x14ac:dyDescent="0.25">
      <c r="A80241" s="3" t="s">
        <v>80352</v>
      </c>
      <c r="B80241" s="3" t="s">
        <v>2127</v>
      </c>
    </row>
    <row r="80242" spans="1:2" x14ac:dyDescent="0.25">
      <c r="A80242" s="3" t="s">
        <v>80353</v>
      </c>
      <c r="B80242" s="3" t="s">
        <v>2127</v>
      </c>
    </row>
    <row r="80243" spans="1:2" x14ac:dyDescent="0.25">
      <c r="A80243" s="3" t="s">
        <v>80354</v>
      </c>
      <c r="B80243" s="3" t="s">
        <v>2127</v>
      </c>
    </row>
    <row r="80244" spans="1:2" x14ac:dyDescent="0.25">
      <c r="A80244" s="3" t="s">
        <v>80355</v>
      </c>
      <c r="B80244" s="3" t="s">
        <v>2127</v>
      </c>
    </row>
    <row r="80245" spans="1:2" x14ac:dyDescent="0.25">
      <c r="A80245" s="3" t="s">
        <v>80356</v>
      </c>
      <c r="B80245" s="3" t="s">
        <v>2127</v>
      </c>
    </row>
    <row r="80246" spans="1:2" x14ac:dyDescent="0.25">
      <c r="A80246" s="3" t="s">
        <v>80357</v>
      </c>
      <c r="B80246" s="3" t="s">
        <v>2127</v>
      </c>
    </row>
    <row r="80247" spans="1:2" x14ac:dyDescent="0.25">
      <c r="A80247" s="3" t="s">
        <v>80358</v>
      </c>
      <c r="B80247" s="3" t="s">
        <v>2127</v>
      </c>
    </row>
    <row r="80248" spans="1:2" x14ac:dyDescent="0.25">
      <c r="A80248" s="3" t="s">
        <v>80359</v>
      </c>
      <c r="B80248" s="3" t="s">
        <v>2127</v>
      </c>
    </row>
    <row r="80249" spans="1:2" x14ac:dyDescent="0.25">
      <c r="A80249" s="3" t="s">
        <v>80360</v>
      </c>
      <c r="B80249" s="3" t="s">
        <v>2127</v>
      </c>
    </row>
    <row r="80250" spans="1:2" x14ac:dyDescent="0.25">
      <c r="A80250" s="3" t="s">
        <v>80361</v>
      </c>
      <c r="B80250" s="3" t="s">
        <v>2127</v>
      </c>
    </row>
    <row r="80251" spans="1:2" x14ac:dyDescent="0.25">
      <c r="A80251" s="3" t="s">
        <v>80362</v>
      </c>
      <c r="B80251" s="3" t="s">
        <v>2127</v>
      </c>
    </row>
    <row r="80252" spans="1:2" x14ac:dyDescent="0.25">
      <c r="A80252" s="3" t="s">
        <v>80363</v>
      </c>
      <c r="B80252" s="3" t="s">
        <v>2127</v>
      </c>
    </row>
    <row r="80253" spans="1:2" x14ac:dyDescent="0.25">
      <c r="A80253" s="3" t="s">
        <v>80364</v>
      </c>
      <c r="B80253" s="3" t="s">
        <v>2127</v>
      </c>
    </row>
    <row r="80254" spans="1:2" x14ac:dyDescent="0.25">
      <c r="A80254" s="3" t="s">
        <v>80365</v>
      </c>
      <c r="B80254" s="3" t="s">
        <v>2127</v>
      </c>
    </row>
    <row r="80255" spans="1:2" x14ac:dyDescent="0.25">
      <c r="A80255" s="3" t="s">
        <v>80366</v>
      </c>
      <c r="B80255" s="3" t="s">
        <v>2127</v>
      </c>
    </row>
    <row r="80256" spans="1:2" x14ac:dyDescent="0.25">
      <c r="A80256" s="3" t="s">
        <v>80367</v>
      </c>
      <c r="B80256" s="3" t="s">
        <v>2127</v>
      </c>
    </row>
    <row r="80257" spans="1:2" x14ac:dyDescent="0.25">
      <c r="A80257" s="3" t="s">
        <v>80368</v>
      </c>
      <c r="B80257" s="3" t="s">
        <v>2127</v>
      </c>
    </row>
    <row r="80258" spans="1:2" x14ac:dyDescent="0.25">
      <c r="A80258" s="3" t="s">
        <v>80369</v>
      </c>
      <c r="B80258" s="3" t="s">
        <v>2127</v>
      </c>
    </row>
    <row r="80259" spans="1:2" x14ac:dyDescent="0.25">
      <c r="A80259" s="3" t="s">
        <v>80370</v>
      </c>
      <c r="B80259" s="3" t="s">
        <v>2127</v>
      </c>
    </row>
    <row r="80260" spans="1:2" x14ac:dyDescent="0.25">
      <c r="A80260" s="3" t="s">
        <v>80371</v>
      </c>
      <c r="B80260" s="3" t="s">
        <v>2127</v>
      </c>
    </row>
    <row r="80261" spans="1:2" x14ac:dyDescent="0.25">
      <c r="A80261" s="3" t="s">
        <v>80372</v>
      </c>
      <c r="B80261" s="3" t="s">
        <v>2127</v>
      </c>
    </row>
    <row r="80262" spans="1:2" x14ac:dyDescent="0.25">
      <c r="A80262" s="3" t="s">
        <v>80373</v>
      </c>
      <c r="B80262" s="3" t="s">
        <v>2127</v>
      </c>
    </row>
    <row r="80263" spans="1:2" x14ac:dyDescent="0.25">
      <c r="A80263" s="3" t="s">
        <v>80374</v>
      </c>
      <c r="B80263" s="3" t="s">
        <v>2127</v>
      </c>
    </row>
    <row r="80264" spans="1:2" x14ac:dyDescent="0.25">
      <c r="A80264" s="3" t="s">
        <v>80375</v>
      </c>
      <c r="B80264" s="3" t="s">
        <v>2127</v>
      </c>
    </row>
    <row r="80265" spans="1:2" x14ac:dyDescent="0.25">
      <c r="A80265" s="3" t="s">
        <v>80376</v>
      </c>
      <c r="B80265" s="3" t="s">
        <v>2127</v>
      </c>
    </row>
    <row r="80266" spans="1:2" x14ac:dyDescent="0.25">
      <c r="A80266" s="3" t="s">
        <v>80377</v>
      </c>
      <c r="B80266" s="3" t="s">
        <v>2127</v>
      </c>
    </row>
    <row r="80267" spans="1:2" x14ac:dyDescent="0.25">
      <c r="A80267" s="3" t="s">
        <v>80378</v>
      </c>
      <c r="B80267" s="3" t="s">
        <v>2127</v>
      </c>
    </row>
    <row r="80268" spans="1:2" x14ac:dyDescent="0.25">
      <c r="A80268" s="3" t="s">
        <v>80379</v>
      </c>
      <c r="B80268" s="3" t="s">
        <v>2127</v>
      </c>
    </row>
    <row r="80269" spans="1:2" x14ac:dyDescent="0.25">
      <c r="A80269" s="3" t="s">
        <v>80380</v>
      </c>
      <c r="B80269" s="3" t="s">
        <v>2127</v>
      </c>
    </row>
    <row r="80270" spans="1:2" x14ac:dyDescent="0.25">
      <c r="A80270" s="3" t="s">
        <v>80381</v>
      </c>
      <c r="B80270" s="3" t="s">
        <v>2127</v>
      </c>
    </row>
    <row r="80271" spans="1:2" x14ac:dyDescent="0.25">
      <c r="A80271" s="3" t="s">
        <v>80382</v>
      </c>
      <c r="B80271" s="3" t="s">
        <v>2135</v>
      </c>
    </row>
    <row r="80272" spans="1:2" x14ac:dyDescent="0.25">
      <c r="A80272" s="3" t="s">
        <v>80383</v>
      </c>
      <c r="B80272" s="3" t="s">
        <v>2135</v>
      </c>
    </row>
    <row r="80273" spans="1:2" x14ac:dyDescent="0.25">
      <c r="A80273" s="3" t="s">
        <v>80384</v>
      </c>
      <c r="B80273" s="3" t="s">
        <v>2135</v>
      </c>
    </row>
    <row r="80274" spans="1:2" x14ac:dyDescent="0.25">
      <c r="A80274" s="3" t="s">
        <v>80385</v>
      </c>
      <c r="B80274" s="3" t="s">
        <v>2135</v>
      </c>
    </row>
    <row r="80275" spans="1:2" x14ac:dyDescent="0.25">
      <c r="A80275" s="3" t="s">
        <v>80386</v>
      </c>
      <c r="B80275" s="3" t="s">
        <v>2135</v>
      </c>
    </row>
    <row r="80276" spans="1:2" x14ac:dyDescent="0.25">
      <c r="A80276" s="3" t="s">
        <v>80387</v>
      </c>
      <c r="B80276" s="3" t="s">
        <v>2135</v>
      </c>
    </row>
    <row r="80277" spans="1:2" x14ac:dyDescent="0.25">
      <c r="A80277" s="3" t="s">
        <v>80388</v>
      </c>
      <c r="B80277" s="3" t="s">
        <v>2135</v>
      </c>
    </row>
    <row r="80278" spans="1:2" x14ac:dyDescent="0.25">
      <c r="A80278" s="3" t="s">
        <v>80389</v>
      </c>
      <c r="B80278" s="3" t="s">
        <v>2135</v>
      </c>
    </row>
    <row r="80279" spans="1:2" x14ac:dyDescent="0.25">
      <c r="A80279" s="3" t="s">
        <v>80390</v>
      </c>
      <c r="B80279" s="3" t="s">
        <v>2135</v>
      </c>
    </row>
    <row r="80280" spans="1:2" x14ac:dyDescent="0.25">
      <c r="A80280" s="3" t="s">
        <v>80391</v>
      </c>
      <c r="B80280" s="3" t="s">
        <v>2135</v>
      </c>
    </row>
    <row r="80281" spans="1:2" x14ac:dyDescent="0.25">
      <c r="A80281" s="3" t="s">
        <v>80392</v>
      </c>
      <c r="B80281" s="3" t="s">
        <v>2135</v>
      </c>
    </row>
    <row r="80282" spans="1:2" x14ac:dyDescent="0.25">
      <c r="A80282" s="3" t="s">
        <v>80393</v>
      </c>
      <c r="B80282" s="3" t="s">
        <v>2135</v>
      </c>
    </row>
    <row r="80283" spans="1:2" x14ac:dyDescent="0.25">
      <c r="A80283" s="3" t="s">
        <v>80394</v>
      </c>
      <c r="B80283" s="3" t="s">
        <v>2135</v>
      </c>
    </row>
    <row r="80284" spans="1:2" x14ac:dyDescent="0.25">
      <c r="A80284" s="3" t="s">
        <v>80395</v>
      </c>
      <c r="B80284" s="3" t="s">
        <v>2135</v>
      </c>
    </row>
    <row r="80285" spans="1:2" x14ac:dyDescent="0.25">
      <c r="A80285" s="3" t="s">
        <v>80396</v>
      </c>
      <c r="B80285" s="3" t="s">
        <v>2135</v>
      </c>
    </row>
    <row r="80286" spans="1:2" x14ac:dyDescent="0.25">
      <c r="A80286" s="3" t="s">
        <v>80397</v>
      </c>
      <c r="B80286" s="3" t="s">
        <v>2135</v>
      </c>
    </row>
    <row r="80287" spans="1:2" x14ac:dyDescent="0.25">
      <c r="A80287" s="3" t="s">
        <v>80398</v>
      </c>
      <c r="B80287" s="3" t="s">
        <v>2135</v>
      </c>
    </row>
    <row r="80288" spans="1:2" x14ac:dyDescent="0.25">
      <c r="A80288" s="3" t="s">
        <v>80399</v>
      </c>
      <c r="B80288" s="3" t="s">
        <v>2135</v>
      </c>
    </row>
    <row r="80289" spans="1:2" x14ac:dyDescent="0.25">
      <c r="A80289" s="3" t="s">
        <v>80400</v>
      </c>
      <c r="B80289" s="3" t="s">
        <v>2135</v>
      </c>
    </row>
    <row r="80290" spans="1:2" x14ac:dyDescent="0.25">
      <c r="A80290" s="3" t="s">
        <v>80401</v>
      </c>
      <c r="B80290" s="3" t="s">
        <v>2135</v>
      </c>
    </row>
    <row r="80291" spans="1:2" x14ac:dyDescent="0.25">
      <c r="A80291" s="3" t="s">
        <v>80402</v>
      </c>
      <c r="B80291" s="3" t="s">
        <v>2135</v>
      </c>
    </row>
    <row r="80292" spans="1:2" x14ac:dyDescent="0.25">
      <c r="A80292" s="3" t="s">
        <v>80403</v>
      </c>
      <c r="B80292" s="3" t="s">
        <v>2135</v>
      </c>
    </row>
    <row r="80293" spans="1:2" x14ac:dyDescent="0.25">
      <c r="A80293" s="3" t="s">
        <v>80404</v>
      </c>
      <c r="B80293" s="3" t="s">
        <v>2135</v>
      </c>
    </row>
    <row r="80294" spans="1:2" x14ac:dyDescent="0.25">
      <c r="A80294" s="3" t="s">
        <v>80405</v>
      </c>
      <c r="B80294" s="3" t="s">
        <v>2135</v>
      </c>
    </row>
    <row r="80295" spans="1:2" x14ac:dyDescent="0.25">
      <c r="A80295" s="3" t="s">
        <v>80406</v>
      </c>
      <c r="B80295" s="3" t="s">
        <v>2135</v>
      </c>
    </row>
    <row r="80296" spans="1:2" x14ac:dyDescent="0.25">
      <c r="A80296" s="3" t="s">
        <v>80407</v>
      </c>
      <c r="B80296" s="3" t="s">
        <v>2135</v>
      </c>
    </row>
    <row r="80297" spans="1:2" x14ac:dyDescent="0.25">
      <c r="A80297" s="3" t="s">
        <v>80408</v>
      </c>
      <c r="B80297" s="3" t="s">
        <v>2135</v>
      </c>
    </row>
    <row r="80298" spans="1:2" x14ac:dyDescent="0.25">
      <c r="A80298" s="3" t="s">
        <v>80409</v>
      </c>
      <c r="B80298" s="3" t="s">
        <v>2135</v>
      </c>
    </row>
    <row r="80299" spans="1:2" x14ac:dyDescent="0.25">
      <c r="A80299" s="3" t="s">
        <v>80410</v>
      </c>
      <c r="B80299" s="3" t="s">
        <v>2135</v>
      </c>
    </row>
    <row r="80300" spans="1:2" x14ac:dyDescent="0.25">
      <c r="A80300" s="3" t="s">
        <v>80411</v>
      </c>
      <c r="B80300" s="3" t="s">
        <v>2135</v>
      </c>
    </row>
    <row r="80301" spans="1:2" x14ac:dyDescent="0.25">
      <c r="A80301" s="3" t="s">
        <v>80412</v>
      </c>
      <c r="B80301" s="3" t="s">
        <v>2135</v>
      </c>
    </row>
    <row r="80302" spans="1:2" x14ac:dyDescent="0.25">
      <c r="A80302" s="3" t="s">
        <v>80413</v>
      </c>
      <c r="B80302" s="3" t="s">
        <v>2135</v>
      </c>
    </row>
    <row r="80303" spans="1:2" x14ac:dyDescent="0.25">
      <c r="A80303" s="3" t="s">
        <v>80414</v>
      </c>
      <c r="B80303" s="3" t="s">
        <v>2135</v>
      </c>
    </row>
    <row r="80304" spans="1:2" x14ac:dyDescent="0.25">
      <c r="A80304" s="3" t="s">
        <v>80415</v>
      </c>
      <c r="B80304" s="3" t="s">
        <v>2135</v>
      </c>
    </row>
    <row r="80305" spans="1:2" x14ac:dyDescent="0.25">
      <c r="A80305" s="3" t="s">
        <v>80416</v>
      </c>
      <c r="B80305" s="3" t="s">
        <v>2135</v>
      </c>
    </row>
    <row r="80306" spans="1:2" x14ac:dyDescent="0.25">
      <c r="A80306" s="3" t="s">
        <v>80417</v>
      </c>
      <c r="B80306" s="3" t="s">
        <v>2135</v>
      </c>
    </row>
    <row r="80307" spans="1:2" x14ac:dyDescent="0.25">
      <c r="A80307" s="3" t="s">
        <v>80418</v>
      </c>
      <c r="B80307" s="3" t="s">
        <v>2135</v>
      </c>
    </row>
    <row r="80308" spans="1:2" x14ac:dyDescent="0.25">
      <c r="A80308" s="3" t="s">
        <v>80419</v>
      </c>
      <c r="B80308" s="3" t="s">
        <v>2135</v>
      </c>
    </row>
    <row r="80309" spans="1:2" x14ac:dyDescent="0.25">
      <c r="A80309" s="3" t="s">
        <v>80420</v>
      </c>
      <c r="B80309" s="3" t="s">
        <v>2135</v>
      </c>
    </row>
    <row r="80310" spans="1:2" x14ac:dyDescent="0.25">
      <c r="A80310" s="3" t="s">
        <v>80421</v>
      </c>
      <c r="B80310" s="3" t="s">
        <v>2135</v>
      </c>
    </row>
    <row r="80311" spans="1:2" x14ac:dyDescent="0.25">
      <c r="A80311" s="3" t="s">
        <v>80422</v>
      </c>
      <c r="B80311" s="3" t="s">
        <v>2135</v>
      </c>
    </row>
    <row r="80312" spans="1:2" x14ac:dyDescent="0.25">
      <c r="A80312" s="3" t="s">
        <v>80423</v>
      </c>
      <c r="B80312" s="3" t="s">
        <v>2135</v>
      </c>
    </row>
    <row r="80313" spans="1:2" x14ac:dyDescent="0.25">
      <c r="A80313" s="3" t="s">
        <v>80424</v>
      </c>
      <c r="B80313" s="3" t="s">
        <v>2135</v>
      </c>
    </row>
    <row r="80314" spans="1:2" x14ac:dyDescent="0.25">
      <c r="A80314" s="3" t="s">
        <v>80425</v>
      </c>
      <c r="B80314" s="3" t="s">
        <v>2135</v>
      </c>
    </row>
    <row r="80315" spans="1:2" x14ac:dyDescent="0.25">
      <c r="A80315" s="3" t="s">
        <v>80426</v>
      </c>
      <c r="B80315" s="3" t="s">
        <v>2135</v>
      </c>
    </row>
    <row r="80316" spans="1:2" x14ac:dyDescent="0.25">
      <c r="A80316" s="3" t="s">
        <v>80427</v>
      </c>
      <c r="B80316" s="3" t="s">
        <v>2135</v>
      </c>
    </row>
    <row r="80317" spans="1:2" x14ac:dyDescent="0.25">
      <c r="A80317" s="3" t="s">
        <v>80428</v>
      </c>
      <c r="B80317" s="3" t="s">
        <v>2135</v>
      </c>
    </row>
    <row r="80318" spans="1:2" x14ac:dyDescent="0.25">
      <c r="A80318" s="3" t="s">
        <v>80429</v>
      </c>
      <c r="B80318" s="3" t="s">
        <v>2135</v>
      </c>
    </row>
    <row r="80319" spans="1:2" x14ac:dyDescent="0.25">
      <c r="A80319" s="3" t="s">
        <v>80430</v>
      </c>
      <c r="B80319" s="3" t="s">
        <v>2135</v>
      </c>
    </row>
    <row r="80320" spans="1:2" x14ac:dyDescent="0.25">
      <c r="A80320" s="3" t="s">
        <v>80431</v>
      </c>
      <c r="B80320" s="3" t="s">
        <v>2135</v>
      </c>
    </row>
    <row r="80321" spans="1:2" x14ac:dyDescent="0.25">
      <c r="A80321" s="3" t="s">
        <v>80432</v>
      </c>
      <c r="B80321" s="3" t="s">
        <v>2135</v>
      </c>
    </row>
    <row r="80322" spans="1:2" x14ac:dyDescent="0.25">
      <c r="A80322" s="3" t="s">
        <v>80433</v>
      </c>
      <c r="B80322" s="3" t="s">
        <v>2135</v>
      </c>
    </row>
    <row r="80323" spans="1:2" x14ac:dyDescent="0.25">
      <c r="A80323" s="3" t="s">
        <v>80434</v>
      </c>
      <c r="B80323" s="3" t="s">
        <v>2135</v>
      </c>
    </row>
    <row r="80324" spans="1:2" x14ac:dyDescent="0.25">
      <c r="A80324" s="3" t="s">
        <v>80435</v>
      </c>
      <c r="B80324" s="3" t="s">
        <v>2135</v>
      </c>
    </row>
    <row r="80325" spans="1:2" x14ac:dyDescent="0.25">
      <c r="A80325" s="3" t="s">
        <v>80436</v>
      </c>
      <c r="B80325" s="3" t="s">
        <v>2135</v>
      </c>
    </row>
    <row r="80326" spans="1:2" x14ac:dyDescent="0.25">
      <c r="A80326" s="3" t="s">
        <v>80437</v>
      </c>
      <c r="B80326" s="3" t="s">
        <v>2135</v>
      </c>
    </row>
    <row r="80327" spans="1:2" x14ac:dyDescent="0.25">
      <c r="A80327" s="3" t="s">
        <v>80438</v>
      </c>
      <c r="B80327" s="3" t="s">
        <v>2135</v>
      </c>
    </row>
    <row r="80328" spans="1:2" x14ac:dyDescent="0.25">
      <c r="A80328" s="3" t="s">
        <v>80439</v>
      </c>
      <c r="B80328" s="3" t="s">
        <v>2135</v>
      </c>
    </row>
    <row r="80329" spans="1:2" x14ac:dyDescent="0.25">
      <c r="A80329" s="3" t="s">
        <v>80440</v>
      </c>
      <c r="B80329" s="3" t="s">
        <v>2135</v>
      </c>
    </row>
    <row r="80330" spans="1:2" x14ac:dyDescent="0.25">
      <c r="A80330" s="3" t="s">
        <v>80441</v>
      </c>
      <c r="B80330" s="3" t="s">
        <v>2135</v>
      </c>
    </row>
    <row r="80331" spans="1:2" x14ac:dyDescent="0.25">
      <c r="A80331" s="3" t="s">
        <v>80442</v>
      </c>
      <c r="B80331" s="3" t="s">
        <v>2135</v>
      </c>
    </row>
    <row r="80332" spans="1:2" x14ac:dyDescent="0.25">
      <c r="A80332" s="3" t="s">
        <v>80443</v>
      </c>
      <c r="B80332" s="3" t="s">
        <v>2135</v>
      </c>
    </row>
    <row r="80333" spans="1:2" x14ac:dyDescent="0.25">
      <c r="A80333" s="3" t="s">
        <v>80444</v>
      </c>
      <c r="B80333" s="3" t="s">
        <v>2135</v>
      </c>
    </row>
    <row r="80334" spans="1:2" x14ac:dyDescent="0.25">
      <c r="A80334" s="3" t="s">
        <v>80445</v>
      </c>
      <c r="B80334" s="3" t="s">
        <v>2135</v>
      </c>
    </row>
    <row r="80335" spans="1:2" x14ac:dyDescent="0.25">
      <c r="A80335" s="3" t="s">
        <v>80446</v>
      </c>
      <c r="B80335" s="3" t="s">
        <v>2135</v>
      </c>
    </row>
    <row r="80336" spans="1:2" x14ac:dyDescent="0.25">
      <c r="A80336" s="3" t="s">
        <v>80447</v>
      </c>
      <c r="B80336" s="3" t="s">
        <v>2135</v>
      </c>
    </row>
    <row r="80337" spans="1:2" x14ac:dyDescent="0.25">
      <c r="A80337" s="3" t="s">
        <v>80448</v>
      </c>
      <c r="B80337" s="3" t="s">
        <v>2135</v>
      </c>
    </row>
    <row r="80338" spans="1:2" x14ac:dyDescent="0.25">
      <c r="A80338" s="3" t="s">
        <v>80449</v>
      </c>
      <c r="B80338" s="3" t="s">
        <v>2135</v>
      </c>
    </row>
    <row r="80339" spans="1:2" x14ac:dyDescent="0.25">
      <c r="A80339" s="3" t="s">
        <v>80450</v>
      </c>
      <c r="B80339" s="3" t="s">
        <v>2135</v>
      </c>
    </row>
    <row r="80340" spans="1:2" x14ac:dyDescent="0.25">
      <c r="A80340" s="3" t="s">
        <v>80451</v>
      </c>
      <c r="B80340" s="3" t="s">
        <v>2135</v>
      </c>
    </row>
    <row r="80341" spans="1:2" x14ac:dyDescent="0.25">
      <c r="A80341" s="3" t="s">
        <v>80452</v>
      </c>
      <c r="B80341" s="3" t="s">
        <v>2135</v>
      </c>
    </row>
    <row r="80342" spans="1:2" x14ac:dyDescent="0.25">
      <c r="A80342" s="3" t="s">
        <v>80453</v>
      </c>
      <c r="B80342" s="3" t="s">
        <v>2135</v>
      </c>
    </row>
    <row r="80343" spans="1:2" x14ac:dyDescent="0.25">
      <c r="A80343" s="3" t="s">
        <v>80454</v>
      </c>
      <c r="B80343" s="3" t="s">
        <v>2135</v>
      </c>
    </row>
    <row r="80344" spans="1:2" x14ac:dyDescent="0.25">
      <c r="A80344" s="3" t="s">
        <v>80455</v>
      </c>
      <c r="B80344" s="3" t="s">
        <v>2135</v>
      </c>
    </row>
    <row r="80345" spans="1:2" x14ac:dyDescent="0.25">
      <c r="A80345" s="3" t="s">
        <v>80456</v>
      </c>
      <c r="B80345" s="3" t="s">
        <v>2135</v>
      </c>
    </row>
    <row r="80346" spans="1:2" x14ac:dyDescent="0.25">
      <c r="A80346" s="3" t="s">
        <v>80457</v>
      </c>
      <c r="B80346" s="3" t="s">
        <v>2135</v>
      </c>
    </row>
    <row r="80347" spans="1:2" x14ac:dyDescent="0.25">
      <c r="A80347" s="3" t="s">
        <v>80458</v>
      </c>
      <c r="B80347" s="3" t="s">
        <v>2135</v>
      </c>
    </row>
    <row r="80348" spans="1:2" x14ac:dyDescent="0.25">
      <c r="A80348" s="3" t="s">
        <v>80459</v>
      </c>
      <c r="B80348" s="3" t="s">
        <v>2135</v>
      </c>
    </row>
    <row r="80349" spans="1:2" x14ac:dyDescent="0.25">
      <c r="A80349" s="3" t="s">
        <v>80460</v>
      </c>
      <c r="B80349" s="3" t="s">
        <v>2135</v>
      </c>
    </row>
    <row r="80350" spans="1:2" x14ac:dyDescent="0.25">
      <c r="A80350" s="3" t="s">
        <v>80461</v>
      </c>
      <c r="B80350" s="3" t="s">
        <v>2135</v>
      </c>
    </row>
    <row r="80351" spans="1:2" x14ac:dyDescent="0.25">
      <c r="A80351" s="3" t="s">
        <v>80462</v>
      </c>
      <c r="B80351" s="3" t="s">
        <v>2135</v>
      </c>
    </row>
    <row r="80352" spans="1:2" x14ac:dyDescent="0.25">
      <c r="A80352" s="3" t="s">
        <v>80463</v>
      </c>
      <c r="B80352" s="3" t="s">
        <v>2135</v>
      </c>
    </row>
    <row r="80353" spans="1:2" x14ac:dyDescent="0.25">
      <c r="A80353" s="3" t="s">
        <v>80464</v>
      </c>
      <c r="B80353" s="3" t="s">
        <v>2135</v>
      </c>
    </row>
    <row r="80354" spans="1:2" x14ac:dyDescent="0.25">
      <c r="A80354" s="3" t="s">
        <v>80465</v>
      </c>
      <c r="B80354" s="3" t="s">
        <v>2135</v>
      </c>
    </row>
    <row r="80355" spans="1:2" x14ac:dyDescent="0.25">
      <c r="A80355" s="3" t="s">
        <v>80466</v>
      </c>
      <c r="B80355" s="3" t="s">
        <v>2135</v>
      </c>
    </row>
    <row r="80356" spans="1:2" x14ac:dyDescent="0.25">
      <c r="A80356" s="3" t="s">
        <v>80467</v>
      </c>
      <c r="B80356" s="3" t="s">
        <v>2135</v>
      </c>
    </row>
    <row r="80357" spans="1:2" x14ac:dyDescent="0.25">
      <c r="A80357" s="3" t="s">
        <v>80468</v>
      </c>
      <c r="B80357" s="3" t="s">
        <v>2135</v>
      </c>
    </row>
    <row r="80358" spans="1:2" x14ac:dyDescent="0.25">
      <c r="A80358" s="3" t="s">
        <v>80469</v>
      </c>
      <c r="B80358" s="3" t="s">
        <v>2135</v>
      </c>
    </row>
    <row r="80359" spans="1:2" x14ac:dyDescent="0.25">
      <c r="A80359" s="3" t="s">
        <v>80470</v>
      </c>
      <c r="B80359" s="3" t="s">
        <v>2135</v>
      </c>
    </row>
    <row r="80360" spans="1:2" x14ac:dyDescent="0.25">
      <c r="A80360" s="3" t="s">
        <v>80471</v>
      </c>
      <c r="B80360" s="3" t="s">
        <v>2135</v>
      </c>
    </row>
    <row r="80361" spans="1:2" x14ac:dyDescent="0.25">
      <c r="A80361" s="3" t="s">
        <v>80472</v>
      </c>
      <c r="B80361" s="3" t="s">
        <v>2135</v>
      </c>
    </row>
    <row r="80362" spans="1:2" x14ac:dyDescent="0.25">
      <c r="A80362" s="3" t="s">
        <v>80473</v>
      </c>
      <c r="B80362" s="3" t="s">
        <v>2135</v>
      </c>
    </row>
    <row r="80363" spans="1:2" x14ac:dyDescent="0.25">
      <c r="A80363" s="3" t="s">
        <v>80474</v>
      </c>
      <c r="B80363" s="3" t="s">
        <v>2135</v>
      </c>
    </row>
    <row r="80364" spans="1:2" x14ac:dyDescent="0.25">
      <c r="A80364" s="3" t="s">
        <v>80475</v>
      </c>
      <c r="B80364" s="3" t="s">
        <v>2135</v>
      </c>
    </row>
    <row r="80365" spans="1:2" x14ac:dyDescent="0.25">
      <c r="A80365" s="3" t="s">
        <v>80476</v>
      </c>
      <c r="B80365" s="3" t="s">
        <v>2135</v>
      </c>
    </row>
    <row r="80366" spans="1:2" x14ac:dyDescent="0.25">
      <c r="A80366" s="3" t="s">
        <v>80477</v>
      </c>
      <c r="B80366" s="3" t="s">
        <v>2135</v>
      </c>
    </row>
    <row r="80367" spans="1:2" x14ac:dyDescent="0.25">
      <c r="A80367" s="3" t="s">
        <v>80478</v>
      </c>
      <c r="B80367" s="3" t="s">
        <v>2135</v>
      </c>
    </row>
    <row r="80368" spans="1:2" x14ac:dyDescent="0.25">
      <c r="A80368" s="3" t="s">
        <v>80479</v>
      </c>
      <c r="B80368" s="3" t="s">
        <v>2135</v>
      </c>
    </row>
    <row r="80369" spans="1:2" x14ac:dyDescent="0.25">
      <c r="A80369" s="3" t="s">
        <v>80480</v>
      </c>
      <c r="B80369" s="3" t="s">
        <v>2135</v>
      </c>
    </row>
    <row r="80370" spans="1:2" x14ac:dyDescent="0.25">
      <c r="A80370" s="3" t="s">
        <v>80481</v>
      </c>
      <c r="B80370" s="3" t="s">
        <v>2135</v>
      </c>
    </row>
    <row r="80371" spans="1:2" x14ac:dyDescent="0.25">
      <c r="A80371" s="3" t="s">
        <v>80482</v>
      </c>
      <c r="B80371" s="3" t="s">
        <v>2135</v>
      </c>
    </row>
    <row r="80372" spans="1:2" x14ac:dyDescent="0.25">
      <c r="A80372" s="3" t="s">
        <v>80483</v>
      </c>
      <c r="B80372" s="3" t="s">
        <v>2135</v>
      </c>
    </row>
    <row r="80373" spans="1:2" x14ac:dyDescent="0.25">
      <c r="A80373" s="3" t="s">
        <v>80484</v>
      </c>
      <c r="B80373" s="3" t="s">
        <v>2135</v>
      </c>
    </row>
    <row r="80374" spans="1:2" x14ac:dyDescent="0.25">
      <c r="A80374" s="3" t="s">
        <v>80485</v>
      </c>
      <c r="B80374" s="3" t="s">
        <v>2135</v>
      </c>
    </row>
    <row r="80375" spans="1:2" x14ac:dyDescent="0.25">
      <c r="A80375" s="3" t="s">
        <v>80486</v>
      </c>
      <c r="B80375" s="3" t="s">
        <v>2135</v>
      </c>
    </row>
    <row r="80376" spans="1:2" x14ac:dyDescent="0.25">
      <c r="A80376" s="3" t="s">
        <v>80487</v>
      </c>
      <c r="B80376" s="3" t="s">
        <v>2135</v>
      </c>
    </row>
    <row r="80377" spans="1:2" x14ac:dyDescent="0.25">
      <c r="A80377" s="3" t="s">
        <v>80488</v>
      </c>
      <c r="B80377" s="3" t="s">
        <v>2135</v>
      </c>
    </row>
    <row r="80378" spans="1:2" x14ac:dyDescent="0.25">
      <c r="A80378" s="3" t="s">
        <v>80489</v>
      </c>
      <c r="B80378" s="3" t="s">
        <v>2135</v>
      </c>
    </row>
    <row r="80379" spans="1:2" x14ac:dyDescent="0.25">
      <c r="A80379" s="3" t="s">
        <v>80490</v>
      </c>
      <c r="B80379" s="3" t="s">
        <v>2135</v>
      </c>
    </row>
    <row r="80380" spans="1:2" x14ac:dyDescent="0.25">
      <c r="A80380" s="3" t="s">
        <v>80491</v>
      </c>
      <c r="B80380" s="3" t="s">
        <v>2135</v>
      </c>
    </row>
    <row r="80381" spans="1:2" x14ac:dyDescent="0.25">
      <c r="A80381" s="3" t="s">
        <v>80492</v>
      </c>
      <c r="B80381" s="3" t="s">
        <v>2135</v>
      </c>
    </row>
    <row r="80382" spans="1:2" x14ac:dyDescent="0.25">
      <c r="A80382" s="3" t="s">
        <v>80493</v>
      </c>
      <c r="B80382" s="3" t="s">
        <v>2135</v>
      </c>
    </row>
    <row r="80383" spans="1:2" x14ac:dyDescent="0.25">
      <c r="A80383" s="3" t="s">
        <v>80494</v>
      </c>
      <c r="B80383" s="3" t="s">
        <v>2135</v>
      </c>
    </row>
    <row r="80384" spans="1:2" x14ac:dyDescent="0.25">
      <c r="A80384" s="3" t="s">
        <v>80495</v>
      </c>
      <c r="B80384" s="3" t="s">
        <v>2135</v>
      </c>
    </row>
    <row r="80385" spans="1:2" x14ac:dyDescent="0.25">
      <c r="A80385" s="3" t="s">
        <v>80496</v>
      </c>
      <c r="B80385" s="3" t="s">
        <v>2135</v>
      </c>
    </row>
    <row r="80386" spans="1:2" x14ac:dyDescent="0.25">
      <c r="A80386" s="3" t="s">
        <v>80497</v>
      </c>
      <c r="B80386" s="3" t="s">
        <v>2135</v>
      </c>
    </row>
    <row r="80387" spans="1:2" x14ac:dyDescent="0.25">
      <c r="A80387" s="3" t="s">
        <v>80498</v>
      </c>
      <c r="B80387" s="3" t="s">
        <v>2135</v>
      </c>
    </row>
    <row r="80388" spans="1:2" x14ac:dyDescent="0.25">
      <c r="A80388" s="3" t="s">
        <v>80499</v>
      </c>
      <c r="B80388" s="3" t="s">
        <v>2135</v>
      </c>
    </row>
    <row r="80389" spans="1:2" x14ac:dyDescent="0.25">
      <c r="A80389" s="3" t="s">
        <v>80500</v>
      </c>
      <c r="B80389" s="3" t="s">
        <v>2135</v>
      </c>
    </row>
    <row r="80390" spans="1:2" x14ac:dyDescent="0.25">
      <c r="A80390" s="3" t="s">
        <v>80501</v>
      </c>
      <c r="B80390" s="3" t="s">
        <v>2135</v>
      </c>
    </row>
    <row r="80391" spans="1:2" x14ac:dyDescent="0.25">
      <c r="A80391" s="3" t="s">
        <v>80502</v>
      </c>
      <c r="B80391" s="3" t="s">
        <v>2135</v>
      </c>
    </row>
    <row r="80392" spans="1:2" x14ac:dyDescent="0.25">
      <c r="A80392" s="3" t="s">
        <v>80503</v>
      </c>
      <c r="B80392" s="3" t="s">
        <v>2135</v>
      </c>
    </row>
    <row r="80393" spans="1:2" x14ac:dyDescent="0.25">
      <c r="A80393" s="3" t="s">
        <v>80504</v>
      </c>
      <c r="B80393" s="3" t="s">
        <v>2135</v>
      </c>
    </row>
    <row r="80394" spans="1:2" x14ac:dyDescent="0.25">
      <c r="A80394" s="3" t="s">
        <v>80505</v>
      </c>
      <c r="B80394" s="3" t="s">
        <v>2135</v>
      </c>
    </row>
    <row r="80395" spans="1:2" x14ac:dyDescent="0.25">
      <c r="A80395" s="3" t="s">
        <v>80506</v>
      </c>
      <c r="B80395" s="3" t="s">
        <v>2135</v>
      </c>
    </row>
    <row r="80396" spans="1:2" x14ac:dyDescent="0.25">
      <c r="A80396" s="3" t="s">
        <v>80507</v>
      </c>
      <c r="B80396" s="3" t="s">
        <v>2135</v>
      </c>
    </row>
    <row r="80397" spans="1:2" x14ac:dyDescent="0.25">
      <c r="A80397" s="3" t="s">
        <v>80508</v>
      </c>
      <c r="B80397" s="3" t="s">
        <v>2135</v>
      </c>
    </row>
    <row r="80398" spans="1:2" x14ac:dyDescent="0.25">
      <c r="A80398" s="3" t="s">
        <v>80509</v>
      </c>
      <c r="B80398" s="3" t="s">
        <v>2135</v>
      </c>
    </row>
    <row r="80399" spans="1:2" x14ac:dyDescent="0.25">
      <c r="A80399" s="3" t="s">
        <v>80510</v>
      </c>
      <c r="B80399" s="3" t="s">
        <v>2135</v>
      </c>
    </row>
    <row r="80400" spans="1:2" x14ac:dyDescent="0.25">
      <c r="A80400" s="3" t="s">
        <v>80511</v>
      </c>
      <c r="B80400" s="3" t="s">
        <v>2135</v>
      </c>
    </row>
    <row r="80401" spans="1:2" x14ac:dyDescent="0.25">
      <c r="A80401" s="3" t="s">
        <v>80512</v>
      </c>
      <c r="B80401" s="3" t="s">
        <v>2135</v>
      </c>
    </row>
    <row r="80402" spans="1:2" x14ac:dyDescent="0.25">
      <c r="A80402" s="3" t="s">
        <v>80513</v>
      </c>
      <c r="B80402" s="3" t="s">
        <v>2135</v>
      </c>
    </row>
    <row r="80403" spans="1:2" x14ac:dyDescent="0.25">
      <c r="A80403" s="3" t="s">
        <v>80514</v>
      </c>
      <c r="B80403" s="3" t="s">
        <v>2135</v>
      </c>
    </row>
    <row r="80404" spans="1:2" x14ac:dyDescent="0.25">
      <c r="A80404" s="3" t="s">
        <v>80515</v>
      </c>
      <c r="B80404" s="3" t="s">
        <v>2135</v>
      </c>
    </row>
    <row r="80405" spans="1:2" x14ac:dyDescent="0.25">
      <c r="A80405" s="3" t="s">
        <v>80516</v>
      </c>
      <c r="B80405" s="3" t="s">
        <v>2135</v>
      </c>
    </row>
    <row r="80406" spans="1:2" x14ac:dyDescent="0.25">
      <c r="A80406" s="3" t="s">
        <v>80517</v>
      </c>
      <c r="B80406" s="3" t="s">
        <v>15422</v>
      </c>
    </row>
    <row r="80407" spans="1:2" x14ac:dyDescent="0.25">
      <c r="A80407" s="3" t="s">
        <v>80518</v>
      </c>
      <c r="B80407" s="3" t="s">
        <v>15422</v>
      </c>
    </row>
    <row r="80408" spans="1:2" x14ac:dyDescent="0.25">
      <c r="A80408" s="3" t="s">
        <v>80519</v>
      </c>
      <c r="B80408" s="3" t="s">
        <v>15422</v>
      </c>
    </row>
    <row r="80409" spans="1:2" x14ac:dyDescent="0.25">
      <c r="A80409" s="3" t="s">
        <v>80520</v>
      </c>
      <c r="B80409" s="3" t="s">
        <v>8908</v>
      </c>
    </row>
    <row r="80410" spans="1:2" x14ac:dyDescent="0.25">
      <c r="A80410" s="3" t="s">
        <v>80521</v>
      </c>
      <c r="B80410" s="3" t="s">
        <v>8908</v>
      </c>
    </row>
    <row r="80411" spans="1:2" x14ac:dyDescent="0.25">
      <c r="A80411" s="3" t="s">
        <v>80522</v>
      </c>
      <c r="B80411" s="3" t="s">
        <v>2156</v>
      </c>
    </row>
    <row r="80412" spans="1:2" x14ac:dyDescent="0.25">
      <c r="A80412" s="3" t="s">
        <v>80523</v>
      </c>
      <c r="B80412" s="3" t="s">
        <v>2156</v>
      </c>
    </row>
    <row r="80413" spans="1:2" x14ac:dyDescent="0.25">
      <c r="A80413" s="3" t="s">
        <v>80524</v>
      </c>
      <c r="B80413" s="3" t="s">
        <v>2156</v>
      </c>
    </row>
    <row r="80414" spans="1:2" x14ac:dyDescent="0.25">
      <c r="A80414" s="3" t="s">
        <v>80525</v>
      </c>
      <c r="B80414" s="3" t="s">
        <v>2156</v>
      </c>
    </row>
    <row r="80415" spans="1:2" x14ac:dyDescent="0.25">
      <c r="A80415" s="3" t="s">
        <v>80526</v>
      </c>
      <c r="B80415" s="3" t="s">
        <v>2156</v>
      </c>
    </row>
    <row r="80416" spans="1:2" x14ac:dyDescent="0.25">
      <c r="A80416" s="3" t="s">
        <v>80527</v>
      </c>
      <c r="B80416" s="3" t="s">
        <v>2156</v>
      </c>
    </row>
    <row r="80417" spans="1:2" x14ac:dyDescent="0.25">
      <c r="A80417" s="3" t="s">
        <v>80528</v>
      </c>
      <c r="B80417" s="3" t="s">
        <v>2156</v>
      </c>
    </row>
    <row r="80418" spans="1:2" x14ac:dyDescent="0.25">
      <c r="A80418" s="3" t="s">
        <v>80529</v>
      </c>
      <c r="B80418" s="3" t="s">
        <v>2156</v>
      </c>
    </row>
    <row r="80419" spans="1:2" x14ac:dyDescent="0.25">
      <c r="A80419" s="3" t="s">
        <v>80530</v>
      </c>
      <c r="B80419" s="3" t="s">
        <v>2156</v>
      </c>
    </row>
    <row r="80420" spans="1:2" x14ac:dyDescent="0.25">
      <c r="A80420" s="3" t="s">
        <v>80531</v>
      </c>
      <c r="B80420" s="3" t="s">
        <v>2156</v>
      </c>
    </row>
    <row r="80421" spans="1:2" x14ac:dyDescent="0.25">
      <c r="A80421" s="3" t="s">
        <v>80532</v>
      </c>
      <c r="B80421" s="3" t="s">
        <v>2156</v>
      </c>
    </row>
    <row r="80422" spans="1:2" x14ac:dyDescent="0.25">
      <c r="A80422" s="3" t="s">
        <v>80533</v>
      </c>
      <c r="B80422" s="3" t="s">
        <v>2156</v>
      </c>
    </row>
    <row r="80423" spans="1:2" x14ac:dyDescent="0.25">
      <c r="A80423" s="3" t="s">
        <v>80534</v>
      </c>
      <c r="B80423" s="3" t="s">
        <v>2156</v>
      </c>
    </row>
    <row r="80424" spans="1:2" x14ac:dyDescent="0.25">
      <c r="A80424" s="3" t="s">
        <v>80535</v>
      </c>
      <c r="B80424" s="3" t="s">
        <v>2156</v>
      </c>
    </row>
    <row r="80425" spans="1:2" x14ac:dyDescent="0.25">
      <c r="A80425" s="3" t="s">
        <v>80536</v>
      </c>
      <c r="B80425" s="3" t="s">
        <v>2170</v>
      </c>
    </row>
    <row r="80426" spans="1:2" x14ac:dyDescent="0.25">
      <c r="A80426" s="3" t="s">
        <v>80537</v>
      </c>
      <c r="B80426" s="3" t="s">
        <v>2170</v>
      </c>
    </row>
    <row r="80427" spans="1:2" x14ac:dyDescent="0.25">
      <c r="A80427" s="3" t="s">
        <v>80538</v>
      </c>
      <c r="B80427" s="3" t="s">
        <v>2170</v>
      </c>
    </row>
    <row r="80428" spans="1:2" x14ac:dyDescent="0.25">
      <c r="A80428" s="3" t="s">
        <v>80539</v>
      </c>
      <c r="B80428" s="3" t="s">
        <v>2129</v>
      </c>
    </row>
    <row r="80429" spans="1:2" x14ac:dyDescent="0.25">
      <c r="A80429" s="3" t="s">
        <v>80540</v>
      </c>
      <c r="B80429" s="3" t="s">
        <v>2129</v>
      </c>
    </row>
    <row r="80430" spans="1:2" x14ac:dyDescent="0.25">
      <c r="A80430" s="3" t="s">
        <v>80541</v>
      </c>
      <c r="B80430" s="3" t="s">
        <v>2129</v>
      </c>
    </row>
    <row r="80431" spans="1:2" x14ac:dyDescent="0.25">
      <c r="A80431" s="3" t="s">
        <v>80542</v>
      </c>
      <c r="B80431" s="3" t="s">
        <v>2129</v>
      </c>
    </row>
    <row r="80432" spans="1:2" x14ac:dyDescent="0.25">
      <c r="A80432" s="3" t="s">
        <v>80543</v>
      </c>
      <c r="B80432" s="3" t="s">
        <v>2129</v>
      </c>
    </row>
    <row r="80433" spans="1:2" x14ac:dyDescent="0.25">
      <c r="A80433" s="3" t="s">
        <v>80544</v>
      </c>
      <c r="B80433" s="3" t="s">
        <v>2129</v>
      </c>
    </row>
    <row r="80434" spans="1:2" x14ac:dyDescent="0.25">
      <c r="A80434" s="3" t="s">
        <v>80545</v>
      </c>
      <c r="B80434" s="3" t="s">
        <v>2129</v>
      </c>
    </row>
    <row r="80435" spans="1:2" x14ac:dyDescent="0.25">
      <c r="A80435" s="3" t="s">
        <v>80546</v>
      </c>
      <c r="B80435" s="3" t="s">
        <v>2129</v>
      </c>
    </row>
    <row r="80436" spans="1:2" x14ac:dyDescent="0.25">
      <c r="A80436" s="3" t="s">
        <v>80547</v>
      </c>
      <c r="B80436" s="3" t="s">
        <v>2129</v>
      </c>
    </row>
    <row r="80437" spans="1:2" x14ac:dyDescent="0.25">
      <c r="A80437" s="3" t="s">
        <v>80548</v>
      </c>
      <c r="B80437" s="3" t="s">
        <v>2129</v>
      </c>
    </row>
    <row r="80438" spans="1:2" x14ac:dyDescent="0.25">
      <c r="A80438" s="3" t="s">
        <v>80549</v>
      </c>
      <c r="B80438" s="3" t="s">
        <v>2129</v>
      </c>
    </row>
    <row r="80439" spans="1:2" x14ac:dyDescent="0.25">
      <c r="A80439" s="3" t="s">
        <v>80550</v>
      </c>
      <c r="B80439" s="3" t="s">
        <v>2129</v>
      </c>
    </row>
    <row r="80440" spans="1:2" x14ac:dyDescent="0.25">
      <c r="A80440" s="3" t="s">
        <v>80551</v>
      </c>
      <c r="B80440" s="3" t="s">
        <v>2129</v>
      </c>
    </row>
    <row r="80441" spans="1:2" x14ac:dyDescent="0.25">
      <c r="A80441" s="3" t="s">
        <v>80552</v>
      </c>
      <c r="B80441" s="3" t="s">
        <v>2129</v>
      </c>
    </row>
    <row r="80442" spans="1:2" x14ac:dyDescent="0.25">
      <c r="A80442" s="3" t="s">
        <v>80553</v>
      </c>
      <c r="B80442" s="3" t="s">
        <v>2129</v>
      </c>
    </row>
    <row r="80443" spans="1:2" x14ac:dyDescent="0.25">
      <c r="A80443" s="3" t="s">
        <v>80554</v>
      </c>
      <c r="B80443" s="3" t="s">
        <v>2129</v>
      </c>
    </row>
    <row r="80444" spans="1:2" x14ac:dyDescent="0.25">
      <c r="A80444" s="3" t="s">
        <v>80555</v>
      </c>
      <c r="B80444" s="3" t="s">
        <v>2129</v>
      </c>
    </row>
    <row r="80445" spans="1:2" x14ac:dyDescent="0.25">
      <c r="A80445" s="3" t="s">
        <v>80556</v>
      </c>
      <c r="B80445" s="3" t="s">
        <v>2129</v>
      </c>
    </row>
    <row r="80446" spans="1:2" x14ac:dyDescent="0.25">
      <c r="A80446" s="3" t="s">
        <v>80557</v>
      </c>
      <c r="B80446" s="3" t="s">
        <v>2129</v>
      </c>
    </row>
    <row r="80447" spans="1:2" x14ac:dyDescent="0.25">
      <c r="A80447" s="3" t="s">
        <v>80558</v>
      </c>
      <c r="B80447" s="3" t="s">
        <v>2129</v>
      </c>
    </row>
    <row r="80448" spans="1:2" x14ac:dyDescent="0.25">
      <c r="A80448" s="3" t="s">
        <v>80559</v>
      </c>
      <c r="B80448" s="3" t="s">
        <v>2129</v>
      </c>
    </row>
    <row r="80449" spans="1:2" x14ac:dyDescent="0.25">
      <c r="A80449" s="3" t="s">
        <v>80560</v>
      </c>
      <c r="B80449" s="3" t="s">
        <v>2129</v>
      </c>
    </row>
    <row r="80450" spans="1:2" x14ac:dyDescent="0.25">
      <c r="A80450" s="3" t="s">
        <v>80561</v>
      </c>
      <c r="B80450" s="3" t="s">
        <v>2129</v>
      </c>
    </row>
    <row r="80451" spans="1:2" x14ac:dyDescent="0.25">
      <c r="A80451" s="3" t="s">
        <v>80562</v>
      </c>
      <c r="B80451" s="3" t="s">
        <v>2129</v>
      </c>
    </row>
    <row r="80452" spans="1:2" x14ac:dyDescent="0.25">
      <c r="A80452" s="3" t="s">
        <v>80563</v>
      </c>
      <c r="B80452" s="3" t="s">
        <v>2129</v>
      </c>
    </row>
    <row r="80453" spans="1:2" x14ac:dyDescent="0.25">
      <c r="A80453" s="3" t="s">
        <v>80564</v>
      </c>
      <c r="B80453" s="3" t="s">
        <v>2129</v>
      </c>
    </row>
    <row r="80454" spans="1:2" x14ac:dyDescent="0.25">
      <c r="A80454" s="3" t="s">
        <v>80565</v>
      </c>
      <c r="B80454" s="3" t="s">
        <v>2129</v>
      </c>
    </row>
    <row r="80455" spans="1:2" x14ac:dyDescent="0.25">
      <c r="A80455" s="3" t="s">
        <v>80566</v>
      </c>
      <c r="B80455" s="3" t="s">
        <v>2129</v>
      </c>
    </row>
    <row r="80456" spans="1:2" x14ac:dyDescent="0.25">
      <c r="A80456" s="3" t="s">
        <v>80567</v>
      </c>
      <c r="B80456" s="3" t="s">
        <v>2129</v>
      </c>
    </row>
    <row r="80457" spans="1:2" x14ac:dyDescent="0.25">
      <c r="A80457" s="3" t="s">
        <v>80568</v>
      </c>
      <c r="B80457" s="3" t="s">
        <v>2129</v>
      </c>
    </row>
    <row r="80458" spans="1:2" x14ac:dyDescent="0.25">
      <c r="A80458" s="3" t="s">
        <v>80569</v>
      </c>
      <c r="B80458" s="3" t="s">
        <v>2129</v>
      </c>
    </row>
    <row r="80459" spans="1:2" x14ac:dyDescent="0.25">
      <c r="A80459" s="3" t="s">
        <v>80570</v>
      </c>
      <c r="B80459" s="3" t="s">
        <v>2129</v>
      </c>
    </row>
    <row r="80460" spans="1:2" x14ac:dyDescent="0.25">
      <c r="A80460" s="3" t="s">
        <v>80571</v>
      </c>
      <c r="B80460" s="3" t="s">
        <v>2129</v>
      </c>
    </row>
    <row r="80461" spans="1:2" x14ac:dyDescent="0.25">
      <c r="A80461" s="3" t="s">
        <v>80572</v>
      </c>
      <c r="B80461" s="3" t="s">
        <v>2129</v>
      </c>
    </row>
    <row r="80462" spans="1:2" x14ac:dyDescent="0.25">
      <c r="A80462" s="3" t="s">
        <v>80573</v>
      </c>
      <c r="B80462" s="3" t="s">
        <v>2129</v>
      </c>
    </row>
    <row r="80463" spans="1:2" x14ac:dyDescent="0.25">
      <c r="A80463" s="3" t="s">
        <v>80574</v>
      </c>
      <c r="B80463" s="3" t="s">
        <v>2129</v>
      </c>
    </row>
    <row r="80464" spans="1:2" x14ac:dyDescent="0.25">
      <c r="A80464" s="3" t="s">
        <v>80575</v>
      </c>
      <c r="B80464" s="3" t="s">
        <v>2129</v>
      </c>
    </row>
    <row r="80465" spans="1:2" x14ac:dyDescent="0.25">
      <c r="A80465" s="3" t="s">
        <v>80576</v>
      </c>
      <c r="B80465" s="3" t="s">
        <v>2129</v>
      </c>
    </row>
    <row r="80466" spans="1:2" x14ac:dyDescent="0.25">
      <c r="A80466" s="3" t="s">
        <v>80577</v>
      </c>
      <c r="B80466" s="3" t="s">
        <v>2129</v>
      </c>
    </row>
    <row r="80467" spans="1:2" x14ac:dyDescent="0.25">
      <c r="A80467" s="3" t="s">
        <v>80578</v>
      </c>
      <c r="B80467" s="3" t="s">
        <v>2129</v>
      </c>
    </row>
    <row r="80468" spans="1:2" x14ac:dyDescent="0.25">
      <c r="A80468" s="3" t="s">
        <v>80579</v>
      </c>
      <c r="B80468" s="3" t="s">
        <v>2129</v>
      </c>
    </row>
    <row r="80469" spans="1:2" x14ac:dyDescent="0.25">
      <c r="A80469" s="3" t="s">
        <v>80580</v>
      </c>
      <c r="B80469" s="3" t="s">
        <v>2129</v>
      </c>
    </row>
    <row r="80470" spans="1:2" x14ac:dyDescent="0.25">
      <c r="A80470" s="3" t="s">
        <v>80581</v>
      </c>
      <c r="B80470" s="3" t="s">
        <v>2129</v>
      </c>
    </row>
    <row r="80471" spans="1:2" x14ac:dyDescent="0.25">
      <c r="A80471" s="3" t="s">
        <v>80582</v>
      </c>
      <c r="B80471" s="3" t="s">
        <v>2129</v>
      </c>
    </row>
    <row r="80472" spans="1:2" x14ac:dyDescent="0.25">
      <c r="A80472" s="3" t="s">
        <v>80583</v>
      </c>
      <c r="B80472" s="3" t="s">
        <v>2129</v>
      </c>
    </row>
    <row r="80473" spans="1:2" x14ac:dyDescent="0.25">
      <c r="A80473" s="3" t="s">
        <v>80584</v>
      </c>
      <c r="B80473" s="3" t="s">
        <v>2129</v>
      </c>
    </row>
    <row r="80474" spans="1:2" x14ac:dyDescent="0.25">
      <c r="A80474" s="3" t="s">
        <v>80585</v>
      </c>
      <c r="B80474" s="3" t="s">
        <v>2129</v>
      </c>
    </row>
    <row r="80475" spans="1:2" x14ac:dyDescent="0.25">
      <c r="A80475" s="3" t="s">
        <v>80586</v>
      </c>
      <c r="B80475" s="3" t="s">
        <v>2129</v>
      </c>
    </row>
    <row r="80476" spans="1:2" x14ac:dyDescent="0.25">
      <c r="A80476" s="3" t="s">
        <v>80587</v>
      </c>
      <c r="B80476" s="3" t="s">
        <v>2129</v>
      </c>
    </row>
    <row r="80477" spans="1:2" x14ac:dyDescent="0.25">
      <c r="A80477" s="3" t="s">
        <v>80588</v>
      </c>
      <c r="B80477" s="3" t="s">
        <v>2129</v>
      </c>
    </row>
    <row r="80478" spans="1:2" x14ac:dyDescent="0.25">
      <c r="A80478" s="3" t="s">
        <v>80589</v>
      </c>
      <c r="B80478" s="3" t="s">
        <v>2136</v>
      </c>
    </row>
    <row r="80479" spans="1:2" x14ac:dyDescent="0.25">
      <c r="A80479" s="3" t="s">
        <v>80590</v>
      </c>
      <c r="B80479" s="3" t="s">
        <v>2136</v>
      </c>
    </row>
    <row r="80480" spans="1:2" x14ac:dyDescent="0.25">
      <c r="A80480" s="3" t="s">
        <v>80591</v>
      </c>
      <c r="B80480" s="3" t="s">
        <v>2136</v>
      </c>
    </row>
    <row r="80481" spans="1:2" x14ac:dyDescent="0.25">
      <c r="A80481" s="3" t="s">
        <v>80592</v>
      </c>
      <c r="B80481" s="3" t="s">
        <v>2136</v>
      </c>
    </row>
    <row r="80482" spans="1:2" x14ac:dyDescent="0.25">
      <c r="A80482" s="3" t="s">
        <v>80593</v>
      </c>
      <c r="B80482" s="3" t="s">
        <v>2136</v>
      </c>
    </row>
    <row r="80483" spans="1:2" x14ac:dyDescent="0.25">
      <c r="A80483" s="3" t="s">
        <v>80594</v>
      </c>
      <c r="B80483" s="3" t="s">
        <v>2136</v>
      </c>
    </row>
    <row r="80484" spans="1:2" x14ac:dyDescent="0.25">
      <c r="A80484" s="3" t="s">
        <v>80595</v>
      </c>
      <c r="B80484" s="3" t="s">
        <v>2136</v>
      </c>
    </row>
    <row r="80485" spans="1:2" x14ac:dyDescent="0.25">
      <c r="A80485" s="3" t="s">
        <v>80596</v>
      </c>
      <c r="B80485" s="3" t="s">
        <v>2136</v>
      </c>
    </row>
    <row r="80486" spans="1:2" x14ac:dyDescent="0.25">
      <c r="A80486" s="3" t="s">
        <v>80597</v>
      </c>
      <c r="B80486" s="3" t="s">
        <v>2136</v>
      </c>
    </row>
    <row r="80487" spans="1:2" x14ac:dyDescent="0.25">
      <c r="A80487" s="3" t="s">
        <v>80598</v>
      </c>
      <c r="B80487" s="3" t="s">
        <v>2136</v>
      </c>
    </row>
    <row r="80488" spans="1:2" x14ac:dyDescent="0.25">
      <c r="A80488" s="3" t="s">
        <v>80599</v>
      </c>
      <c r="B80488" s="3" t="s">
        <v>2136</v>
      </c>
    </row>
    <row r="80489" spans="1:2" x14ac:dyDescent="0.25">
      <c r="A80489" s="3" t="s">
        <v>80600</v>
      </c>
      <c r="B80489" s="3" t="s">
        <v>2136</v>
      </c>
    </row>
    <row r="80490" spans="1:2" x14ac:dyDescent="0.25">
      <c r="A80490" s="3" t="s">
        <v>80601</v>
      </c>
      <c r="B80490" s="3" t="s">
        <v>2136</v>
      </c>
    </row>
    <row r="80491" spans="1:2" x14ac:dyDescent="0.25">
      <c r="A80491" s="3" t="s">
        <v>80602</v>
      </c>
      <c r="B80491" s="3" t="s">
        <v>2136</v>
      </c>
    </row>
    <row r="80492" spans="1:2" x14ac:dyDescent="0.25">
      <c r="A80492" s="3" t="s">
        <v>80603</v>
      </c>
      <c r="B80492" s="3" t="s">
        <v>2136</v>
      </c>
    </row>
    <row r="80493" spans="1:2" x14ac:dyDescent="0.25">
      <c r="A80493" s="3" t="s">
        <v>80604</v>
      </c>
      <c r="B80493" s="3" t="s">
        <v>2136</v>
      </c>
    </row>
    <row r="80494" spans="1:2" x14ac:dyDescent="0.25">
      <c r="A80494" s="3" t="s">
        <v>80605</v>
      </c>
      <c r="B80494" s="3" t="s">
        <v>2136</v>
      </c>
    </row>
    <row r="80495" spans="1:2" x14ac:dyDescent="0.25">
      <c r="A80495" s="3" t="s">
        <v>80606</v>
      </c>
      <c r="B80495" s="3" t="s">
        <v>2136</v>
      </c>
    </row>
    <row r="80496" spans="1:2" x14ac:dyDescent="0.25">
      <c r="A80496" s="3" t="s">
        <v>80607</v>
      </c>
      <c r="B80496" s="3" t="s">
        <v>2136</v>
      </c>
    </row>
    <row r="80497" spans="1:2" x14ac:dyDescent="0.25">
      <c r="A80497" s="3" t="s">
        <v>80608</v>
      </c>
      <c r="B80497" s="3" t="s">
        <v>2136</v>
      </c>
    </row>
    <row r="80498" spans="1:2" x14ac:dyDescent="0.25">
      <c r="A80498" s="3" t="s">
        <v>80609</v>
      </c>
      <c r="B80498" s="3" t="s">
        <v>2136</v>
      </c>
    </row>
    <row r="80499" spans="1:2" x14ac:dyDescent="0.25">
      <c r="A80499" s="3" t="s">
        <v>80610</v>
      </c>
      <c r="B80499" s="3" t="s">
        <v>2136</v>
      </c>
    </row>
    <row r="80500" spans="1:2" x14ac:dyDescent="0.25">
      <c r="A80500" s="3" t="s">
        <v>80611</v>
      </c>
      <c r="B80500" s="3" t="s">
        <v>2136</v>
      </c>
    </row>
    <row r="80501" spans="1:2" x14ac:dyDescent="0.25">
      <c r="A80501" s="3" t="s">
        <v>80612</v>
      </c>
      <c r="B80501" s="3" t="s">
        <v>2136</v>
      </c>
    </row>
    <row r="80502" spans="1:2" x14ac:dyDescent="0.25">
      <c r="A80502" s="3" t="s">
        <v>80613</v>
      </c>
      <c r="B80502" s="3" t="s">
        <v>2136</v>
      </c>
    </row>
    <row r="80503" spans="1:2" x14ac:dyDescent="0.25">
      <c r="A80503" s="3" t="s">
        <v>80614</v>
      </c>
      <c r="B80503" s="3" t="s">
        <v>2136</v>
      </c>
    </row>
    <row r="80504" spans="1:2" x14ac:dyDescent="0.25">
      <c r="A80504" s="3" t="s">
        <v>80615</v>
      </c>
      <c r="B80504" s="3" t="s">
        <v>2136</v>
      </c>
    </row>
    <row r="80505" spans="1:2" x14ac:dyDescent="0.25">
      <c r="A80505" s="3" t="s">
        <v>80616</v>
      </c>
      <c r="B80505" s="3" t="s">
        <v>2136</v>
      </c>
    </row>
    <row r="80506" spans="1:2" x14ac:dyDescent="0.25">
      <c r="A80506" s="3" t="s">
        <v>80617</v>
      </c>
      <c r="B80506" s="3" t="s">
        <v>2136</v>
      </c>
    </row>
    <row r="80507" spans="1:2" x14ac:dyDescent="0.25">
      <c r="A80507" s="3" t="s">
        <v>80618</v>
      </c>
      <c r="B80507" s="3" t="s">
        <v>2136</v>
      </c>
    </row>
    <row r="80508" spans="1:2" x14ac:dyDescent="0.25">
      <c r="A80508" s="3" t="s">
        <v>80619</v>
      </c>
      <c r="B80508" s="3" t="s">
        <v>2136</v>
      </c>
    </row>
    <row r="80509" spans="1:2" x14ac:dyDescent="0.25">
      <c r="A80509" s="3" t="s">
        <v>80620</v>
      </c>
      <c r="B80509" s="3" t="s">
        <v>2136</v>
      </c>
    </row>
    <row r="80510" spans="1:2" x14ac:dyDescent="0.25">
      <c r="A80510" s="3" t="s">
        <v>80621</v>
      </c>
      <c r="B80510" s="3" t="s">
        <v>2136</v>
      </c>
    </row>
    <row r="80511" spans="1:2" x14ac:dyDescent="0.25">
      <c r="A80511" s="3" t="s">
        <v>80622</v>
      </c>
      <c r="B80511" s="3" t="s">
        <v>2136</v>
      </c>
    </row>
    <row r="80512" spans="1:2" x14ac:dyDescent="0.25">
      <c r="A80512" s="3" t="s">
        <v>80623</v>
      </c>
      <c r="B80512" s="3" t="s">
        <v>2136</v>
      </c>
    </row>
    <row r="80513" spans="1:2" x14ac:dyDescent="0.25">
      <c r="A80513" s="3" t="s">
        <v>80624</v>
      </c>
      <c r="B80513" s="3" t="s">
        <v>2136</v>
      </c>
    </row>
    <row r="80514" spans="1:2" x14ac:dyDescent="0.25">
      <c r="A80514" s="3" t="s">
        <v>80625</v>
      </c>
      <c r="B80514" s="3" t="s">
        <v>2136</v>
      </c>
    </row>
    <row r="80515" spans="1:2" x14ac:dyDescent="0.25">
      <c r="A80515" s="3" t="s">
        <v>80626</v>
      </c>
      <c r="B80515" s="3" t="s">
        <v>2136</v>
      </c>
    </row>
    <row r="80516" spans="1:2" x14ac:dyDescent="0.25">
      <c r="A80516" s="3" t="s">
        <v>80627</v>
      </c>
      <c r="B80516" s="3" t="s">
        <v>2136</v>
      </c>
    </row>
    <row r="80517" spans="1:2" x14ac:dyDescent="0.25">
      <c r="A80517" s="3" t="s">
        <v>80628</v>
      </c>
      <c r="B80517" s="3" t="s">
        <v>2136</v>
      </c>
    </row>
    <row r="80518" spans="1:2" x14ac:dyDescent="0.25">
      <c r="A80518" s="3" t="s">
        <v>80629</v>
      </c>
      <c r="B80518" s="3" t="s">
        <v>2149</v>
      </c>
    </row>
    <row r="80519" spans="1:2" x14ac:dyDescent="0.25">
      <c r="A80519" s="3" t="s">
        <v>80630</v>
      </c>
      <c r="B80519" s="3" t="s">
        <v>2149</v>
      </c>
    </row>
    <row r="80520" spans="1:2" x14ac:dyDescent="0.25">
      <c r="A80520" s="3" t="s">
        <v>80631</v>
      </c>
      <c r="B80520" s="3" t="s">
        <v>27997</v>
      </c>
    </row>
    <row r="80521" spans="1:2" x14ac:dyDescent="0.25">
      <c r="A80521" s="3" t="s">
        <v>80632</v>
      </c>
      <c r="B80521" s="3" t="s">
        <v>27997</v>
      </c>
    </row>
    <row r="80522" spans="1:2" x14ac:dyDescent="0.25">
      <c r="A80522" s="3" t="s">
        <v>80633</v>
      </c>
      <c r="B80522" s="3" t="s">
        <v>27997</v>
      </c>
    </row>
    <row r="80523" spans="1:2" x14ac:dyDescent="0.25">
      <c r="A80523" s="3" t="s">
        <v>80634</v>
      </c>
      <c r="B80523" s="3" t="s">
        <v>27997</v>
      </c>
    </row>
    <row r="80524" spans="1:2" x14ac:dyDescent="0.25">
      <c r="A80524" s="3" t="s">
        <v>80635</v>
      </c>
      <c r="B80524" s="3" t="s">
        <v>44258</v>
      </c>
    </row>
    <row r="80525" spans="1:2" x14ac:dyDescent="0.25">
      <c r="A80525" s="3" t="s">
        <v>80636</v>
      </c>
      <c r="B80525" s="3" t="s">
        <v>2137</v>
      </c>
    </row>
    <row r="80526" spans="1:2" x14ac:dyDescent="0.25">
      <c r="A80526" s="3" t="s">
        <v>80637</v>
      </c>
      <c r="B80526" s="3" t="s">
        <v>8905</v>
      </c>
    </row>
    <row r="80527" spans="1:2" x14ac:dyDescent="0.25">
      <c r="A80527" s="3" t="s">
        <v>80638</v>
      </c>
      <c r="B80527" s="3" t="s">
        <v>8905</v>
      </c>
    </row>
    <row r="80528" spans="1:2" x14ac:dyDescent="0.25">
      <c r="A80528" s="3" t="s">
        <v>80639</v>
      </c>
      <c r="B80528" s="3" t="s">
        <v>8905</v>
      </c>
    </row>
    <row r="80529" spans="1:2" x14ac:dyDescent="0.25">
      <c r="A80529" s="3" t="s">
        <v>80640</v>
      </c>
      <c r="B80529" s="3" t="s">
        <v>8905</v>
      </c>
    </row>
    <row r="80530" spans="1:2" x14ac:dyDescent="0.25">
      <c r="A80530" s="3" t="s">
        <v>80641</v>
      </c>
      <c r="B80530" s="3" t="s">
        <v>2138</v>
      </c>
    </row>
    <row r="80531" spans="1:2" x14ac:dyDescent="0.25">
      <c r="A80531" s="3" t="s">
        <v>80642</v>
      </c>
      <c r="B80531" s="3" t="s">
        <v>2138</v>
      </c>
    </row>
    <row r="80532" spans="1:2" x14ac:dyDescent="0.25">
      <c r="A80532" s="3" t="s">
        <v>80643</v>
      </c>
      <c r="B80532" s="3" t="s">
        <v>8906</v>
      </c>
    </row>
    <row r="80533" spans="1:2" x14ac:dyDescent="0.25">
      <c r="A80533" s="3" t="s">
        <v>80644</v>
      </c>
      <c r="B80533" s="3" t="s">
        <v>8906</v>
      </c>
    </row>
    <row r="80534" spans="1:2" x14ac:dyDescent="0.25">
      <c r="A80534" s="3" t="s">
        <v>80645</v>
      </c>
      <c r="B80534" s="3" t="s">
        <v>8906</v>
      </c>
    </row>
    <row r="80535" spans="1:2" x14ac:dyDescent="0.25">
      <c r="A80535" s="3" t="s">
        <v>80646</v>
      </c>
      <c r="B80535" s="3" t="s">
        <v>8906</v>
      </c>
    </row>
    <row r="80536" spans="1:2" x14ac:dyDescent="0.25">
      <c r="A80536" s="3" t="s">
        <v>80647</v>
      </c>
      <c r="B80536" s="3" t="s">
        <v>2140</v>
      </c>
    </row>
    <row r="80537" spans="1:2" x14ac:dyDescent="0.25">
      <c r="A80537" s="3" t="s">
        <v>80648</v>
      </c>
      <c r="B80537" s="3" t="s">
        <v>2140</v>
      </c>
    </row>
    <row r="80538" spans="1:2" x14ac:dyDescent="0.25">
      <c r="A80538" s="3" t="s">
        <v>80649</v>
      </c>
      <c r="B80538" s="3" t="s">
        <v>2140</v>
      </c>
    </row>
    <row r="80539" spans="1:2" x14ac:dyDescent="0.25">
      <c r="A80539" s="3" t="s">
        <v>80650</v>
      </c>
      <c r="B80539" s="3" t="s">
        <v>2140</v>
      </c>
    </row>
    <row r="80540" spans="1:2" x14ac:dyDescent="0.25">
      <c r="A80540" s="3" t="s">
        <v>80651</v>
      </c>
      <c r="B80540" s="3" t="s">
        <v>2140</v>
      </c>
    </row>
    <row r="80541" spans="1:2" x14ac:dyDescent="0.25">
      <c r="A80541" s="3" t="s">
        <v>80652</v>
      </c>
      <c r="B80541" s="3" t="s">
        <v>2140</v>
      </c>
    </row>
    <row r="80542" spans="1:2" x14ac:dyDescent="0.25">
      <c r="A80542" s="3" t="s">
        <v>80653</v>
      </c>
      <c r="B80542" s="3" t="s">
        <v>2140</v>
      </c>
    </row>
    <row r="80543" spans="1:2" x14ac:dyDescent="0.25">
      <c r="A80543" s="3" t="s">
        <v>80654</v>
      </c>
      <c r="B80543" s="3" t="s">
        <v>2140</v>
      </c>
    </row>
    <row r="80544" spans="1:2" x14ac:dyDescent="0.25">
      <c r="A80544" s="3" t="s">
        <v>80655</v>
      </c>
      <c r="B80544" s="3" t="s">
        <v>2140</v>
      </c>
    </row>
    <row r="80545" spans="1:2" x14ac:dyDescent="0.25">
      <c r="A80545" s="3" t="s">
        <v>80656</v>
      </c>
      <c r="B80545" s="3" t="s">
        <v>2140</v>
      </c>
    </row>
    <row r="80546" spans="1:2" x14ac:dyDescent="0.25">
      <c r="A80546" s="3" t="s">
        <v>80657</v>
      </c>
      <c r="B80546" s="3" t="s">
        <v>2140</v>
      </c>
    </row>
    <row r="80547" spans="1:2" x14ac:dyDescent="0.25">
      <c r="A80547" s="3" t="s">
        <v>80658</v>
      </c>
      <c r="B80547" s="3" t="s">
        <v>2140</v>
      </c>
    </row>
    <row r="80548" spans="1:2" x14ac:dyDescent="0.25">
      <c r="A80548" s="3" t="s">
        <v>80659</v>
      </c>
      <c r="B80548" s="3" t="s">
        <v>2140</v>
      </c>
    </row>
    <row r="80549" spans="1:2" x14ac:dyDescent="0.25">
      <c r="A80549" s="3" t="s">
        <v>80660</v>
      </c>
      <c r="B80549" s="3" t="s">
        <v>2140</v>
      </c>
    </row>
    <row r="80550" spans="1:2" x14ac:dyDescent="0.25">
      <c r="A80550" s="3" t="s">
        <v>80661</v>
      </c>
      <c r="B80550" s="3" t="s">
        <v>2140</v>
      </c>
    </row>
    <row r="80551" spans="1:2" x14ac:dyDescent="0.25">
      <c r="A80551" s="3" t="s">
        <v>80662</v>
      </c>
      <c r="B80551" s="3" t="s">
        <v>2140</v>
      </c>
    </row>
    <row r="80552" spans="1:2" x14ac:dyDescent="0.25">
      <c r="A80552" s="3" t="s">
        <v>80663</v>
      </c>
      <c r="B80552" s="3" t="s">
        <v>2140</v>
      </c>
    </row>
    <row r="80553" spans="1:2" x14ac:dyDescent="0.25">
      <c r="A80553" s="3" t="s">
        <v>80664</v>
      </c>
      <c r="B80553" s="3" t="s">
        <v>24171</v>
      </c>
    </row>
    <row r="80554" spans="1:2" x14ac:dyDescent="0.25">
      <c r="A80554" s="3" t="s">
        <v>80665</v>
      </c>
      <c r="B80554" s="3" t="s">
        <v>24171</v>
      </c>
    </row>
    <row r="80555" spans="1:2" x14ac:dyDescent="0.25">
      <c r="A80555" s="3" t="s">
        <v>80666</v>
      </c>
      <c r="B80555" s="3" t="s">
        <v>24171</v>
      </c>
    </row>
    <row r="80556" spans="1:2" x14ac:dyDescent="0.25">
      <c r="A80556" s="3" t="s">
        <v>80667</v>
      </c>
      <c r="B80556" s="3" t="s">
        <v>24171</v>
      </c>
    </row>
    <row r="80557" spans="1:2" x14ac:dyDescent="0.25">
      <c r="A80557" s="3" t="s">
        <v>80668</v>
      </c>
      <c r="B80557" s="3" t="s">
        <v>2141</v>
      </c>
    </row>
    <row r="80558" spans="1:2" x14ac:dyDescent="0.25">
      <c r="A80558" s="3" t="s">
        <v>80669</v>
      </c>
      <c r="B80558" s="3" t="s">
        <v>2141</v>
      </c>
    </row>
    <row r="80559" spans="1:2" x14ac:dyDescent="0.25">
      <c r="A80559" s="3" t="s">
        <v>80670</v>
      </c>
      <c r="B80559" s="3" t="s">
        <v>2141</v>
      </c>
    </row>
    <row r="80560" spans="1:2" x14ac:dyDescent="0.25">
      <c r="A80560" s="3" t="s">
        <v>80671</v>
      </c>
      <c r="B80560" s="3" t="s">
        <v>2141</v>
      </c>
    </row>
    <row r="80561" spans="1:2" x14ac:dyDescent="0.25">
      <c r="A80561" s="3" t="s">
        <v>80672</v>
      </c>
      <c r="B80561" s="3" t="s">
        <v>2141</v>
      </c>
    </row>
    <row r="80562" spans="1:2" x14ac:dyDescent="0.25">
      <c r="A80562" s="3" t="s">
        <v>80673</v>
      </c>
      <c r="B80562" s="3" t="s">
        <v>2141</v>
      </c>
    </row>
    <row r="80563" spans="1:2" x14ac:dyDescent="0.25">
      <c r="A80563" s="3" t="s">
        <v>80674</v>
      </c>
      <c r="B80563" s="3" t="s">
        <v>2141</v>
      </c>
    </row>
    <row r="80564" spans="1:2" x14ac:dyDescent="0.25">
      <c r="A80564" s="3" t="s">
        <v>80675</v>
      </c>
      <c r="B80564" s="3" t="s">
        <v>2142</v>
      </c>
    </row>
    <row r="80565" spans="1:2" x14ac:dyDescent="0.25">
      <c r="A80565" s="3" t="s">
        <v>80676</v>
      </c>
      <c r="B80565" s="3" t="s">
        <v>2142</v>
      </c>
    </row>
    <row r="80566" spans="1:2" x14ac:dyDescent="0.25">
      <c r="A80566" s="3" t="s">
        <v>80677</v>
      </c>
      <c r="B80566" s="3" t="s">
        <v>2142</v>
      </c>
    </row>
    <row r="80567" spans="1:2" x14ac:dyDescent="0.25">
      <c r="A80567" s="3" t="s">
        <v>80678</v>
      </c>
      <c r="B80567" s="3" t="s">
        <v>2142</v>
      </c>
    </row>
    <row r="80568" spans="1:2" x14ac:dyDescent="0.25">
      <c r="A80568" s="3" t="s">
        <v>80679</v>
      </c>
      <c r="B80568" s="3" t="s">
        <v>2142</v>
      </c>
    </row>
    <row r="80569" spans="1:2" x14ac:dyDescent="0.25">
      <c r="A80569" s="3" t="s">
        <v>80680</v>
      </c>
      <c r="B80569" s="3" t="s">
        <v>2142</v>
      </c>
    </row>
    <row r="80570" spans="1:2" x14ac:dyDescent="0.25">
      <c r="A80570" s="3" t="s">
        <v>80681</v>
      </c>
      <c r="B80570" s="3" t="s">
        <v>2142</v>
      </c>
    </row>
    <row r="80571" spans="1:2" x14ac:dyDescent="0.25">
      <c r="A80571" s="3" t="s">
        <v>80682</v>
      </c>
      <c r="B80571" s="3" t="s">
        <v>2142</v>
      </c>
    </row>
    <row r="80572" spans="1:2" x14ac:dyDescent="0.25">
      <c r="A80572" s="3" t="s">
        <v>80683</v>
      </c>
      <c r="B80572" s="3" t="s">
        <v>2142</v>
      </c>
    </row>
    <row r="80573" spans="1:2" x14ac:dyDescent="0.25">
      <c r="A80573" s="3" t="s">
        <v>80684</v>
      </c>
      <c r="B80573" s="3" t="s">
        <v>2142</v>
      </c>
    </row>
    <row r="80574" spans="1:2" x14ac:dyDescent="0.25">
      <c r="A80574" s="3" t="s">
        <v>80685</v>
      </c>
      <c r="B80574" s="3" t="s">
        <v>2142</v>
      </c>
    </row>
    <row r="80575" spans="1:2" x14ac:dyDescent="0.25">
      <c r="A80575" s="3" t="s">
        <v>80686</v>
      </c>
      <c r="B80575" s="3" t="s">
        <v>2142</v>
      </c>
    </row>
    <row r="80576" spans="1:2" x14ac:dyDescent="0.25">
      <c r="A80576" s="3" t="s">
        <v>80687</v>
      </c>
      <c r="B80576" s="3" t="s">
        <v>2142</v>
      </c>
    </row>
    <row r="80577" spans="1:2" x14ac:dyDescent="0.25">
      <c r="A80577" s="3" t="s">
        <v>80688</v>
      </c>
      <c r="B80577" s="3" t="s">
        <v>2142</v>
      </c>
    </row>
    <row r="80578" spans="1:2" x14ac:dyDescent="0.25">
      <c r="A80578" s="3" t="s">
        <v>80689</v>
      </c>
      <c r="B80578" s="3" t="s">
        <v>2132</v>
      </c>
    </row>
    <row r="80579" spans="1:2" x14ac:dyDescent="0.25">
      <c r="A80579" s="3" t="s">
        <v>80690</v>
      </c>
      <c r="B80579" s="3" t="s">
        <v>2143</v>
      </c>
    </row>
    <row r="80580" spans="1:2" x14ac:dyDescent="0.25">
      <c r="A80580" s="3" t="s">
        <v>80691</v>
      </c>
      <c r="B80580" s="3" t="s">
        <v>2143</v>
      </c>
    </row>
    <row r="80581" spans="1:2" x14ac:dyDescent="0.25">
      <c r="A80581" s="3" t="s">
        <v>80692</v>
      </c>
      <c r="B80581" s="3" t="s">
        <v>2143</v>
      </c>
    </row>
    <row r="80582" spans="1:2" x14ac:dyDescent="0.25">
      <c r="A80582" s="3" t="s">
        <v>80693</v>
      </c>
      <c r="B80582" s="3" t="s">
        <v>2143</v>
      </c>
    </row>
    <row r="80583" spans="1:2" x14ac:dyDescent="0.25">
      <c r="A80583" s="3" t="s">
        <v>80694</v>
      </c>
      <c r="B80583" s="3" t="s">
        <v>2143</v>
      </c>
    </row>
    <row r="80584" spans="1:2" x14ac:dyDescent="0.25">
      <c r="A80584" s="3" t="s">
        <v>80695</v>
      </c>
      <c r="B80584" s="3" t="s">
        <v>2143</v>
      </c>
    </row>
    <row r="80585" spans="1:2" x14ac:dyDescent="0.25">
      <c r="A80585" s="3" t="s">
        <v>80696</v>
      </c>
      <c r="B80585" s="3" t="s">
        <v>2143</v>
      </c>
    </row>
    <row r="80586" spans="1:2" x14ac:dyDescent="0.25">
      <c r="A80586" s="3" t="s">
        <v>80697</v>
      </c>
      <c r="B80586" s="3" t="s">
        <v>2143</v>
      </c>
    </row>
    <row r="80587" spans="1:2" x14ac:dyDescent="0.25">
      <c r="A80587" s="3" t="s">
        <v>80698</v>
      </c>
      <c r="B80587" s="3" t="s">
        <v>2144</v>
      </c>
    </row>
    <row r="80588" spans="1:2" x14ac:dyDescent="0.25">
      <c r="A80588" s="3" t="s">
        <v>80699</v>
      </c>
      <c r="B80588" s="3" t="s">
        <v>2144</v>
      </c>
    </row>
    <row r="80589" spans="1:2" x14ac:dyDescent="0.25">
      <c r="A80589" s="3" t="s">
        <v>80700</v>
      </c>
      <c r="B80589" s="3" t="s">
        <v>2144</v>
      </c>
    </row>
    <row r="80590" spans="1:2" x14ac:dyDescent="0.25">
      <c r="A80590" s="3" t="s">
        <v>80701</v>
      </c>
      <c r="B80590" s="3" t="s">
        <v>8913</v>
      </c>
    </row>
    <row r="80591" spans="1:2" x14ac:dyDescent="0.25">
      <c r="A80591" s="3" t="s">
        <v>80702</v>
      </c>
      <c r="B80591" s="3" t="s">
        <v>8913</v>
      </c>
    </row>
    <row r="80592" spans="1:2" x14ac:dyDescent="0.25">
      <c r="A80592" s="3" t="s">
        <v>80703</v>
      </c>
      <c r="B80592" s="3" t="s">
        <v>8913</v>
      </c>
    </row>
    <row r="80593" spans="1:2" x14ac:dyDescent="0.25">
      <c r="A80593" s="3" t="s">
        <v>80704</v>
      </c>
      <c r="B80593" s="3" t="s">
        <v>8913</v>
      </c>
    </row>
    <row r="80594" spans="1:2" x14ac:dyDescent="0.25">
      <c r="A80594" s="3" t="s">
        <v>80705</v>
      </c>
      <c r="B80594" s="3" t="s">
        <v>8913</v>
      </c>
    </row>
    <row r="80595" spans="1:2" x14ac:dyDescent="0.25">
      <c r="A80595" s="3" t="s">
        <v>80706</v>
      </c>
      <c r="B80595" s="3" t="s">
        <v>8913</v>
      </c>
    </row>
    <row r="80596" spans="1:2" x14ac:dyDescent="0.25">
      <c r="A80596" s="3" t="s">
        <v>80707</v>
      </c>
      <c r="B80596" s="3" t="s">
        <v>8914</v>
      </c>
    </row>
    <row r="80597" spans="1:2" x14ac:dyDescent="0.25">
      <c r="A80597" s="3" t="s">
        <v>80708</v>
      </c>
      <c r="B80597" s="3" t="s">
        <v>8914</v>
      </c>
    </row>
    <row r="80598" spans="1:2" x14ac:dyDescent="0.25">
      <c r="A80598" s="3" t="s">
        <v>80709</v>
      </c>
      <c r="B80598" s="3" t="s">
        <v>2146</v>
      </c>
    </row>
    <row r="80599" spans="1:2" x14ac:dyDescent="0.25">
      <c r="A80599" s="3" t="s">
        <v>80710</v>
      </c>
      <c r="B80599" s="3" t="s">
        <v>2146</v>
      </c>
    </row>
    <row r="80600" spans="1:2" x14ac:dyDescent="0.25">
      <c r="A80600" s="3" t="s">
        <v>80711</v>
      </c>
      <c r="B80600" s="3" t="s">
        <v>2146</v>
      </c>
    </row>
    <row r="80601" spans="1:2" x14ac:dyDescent="0.25">
      <c r="A80601" s="3" t="s">
        <v>80712</v>
      </c>
      <c r="B80601" s="3" t="s">
        <v>2146</v>
      </c>
    </row>
    <row r="80602" spans="1:2" x14ac:dyDescent="0.25">
      <c r="A80602" s="3" t="s">
        <v>80713</v>
      </c>
      <c r="B80602" s="3" t="s">
        <v>2147</v>
      </c>
    </row>
    <row r="80603" spans="1:2" x14ac:dyDescent="0.25">
      <c r="A80603" s="3" t="s">
        <v>80714</v>
      </c>
      <c r="B80603" s="3" t="s">
        <v>2147</v>
      </c>
    </row>
    <row r="80604" spans="1:2" x14ac:dyDescent="0.25">
      <c r="A80604" s="3" t="s">
        <v>80715</v>
      </c>
      <c r="B80604" s="3" t="s">
        <v>2147</v>
      </c>
    </row>
    <row r="80605" spans="1:2" x14ac:dyDescent="0.25">
      <c r="A80605" s="3" t="s">
        <v>80716</v>
      </c>
      <c r="B80605" s="3" t="s">
        <v>2147</v>
      </c>
    </row>
    <row r="80606" spans="1:2" x14ac:dyDescent="0.25">
      <c r="A80606" s="3" t="s">
        <v>80717</v>
      </c>
      <c r="B80606" s="3" t="s">
        <v>2147</v>
      </c>
    </row>
    <row r="80607" spans="1:2" x14ac:dyDescent="0.25">
      <c r="A80607" s="3" t="s">
        <v>80718</v>
      </c>
      <c r="B80607" s="3" t="s">
        <v>2147</v>
      </c>
    </row>
    <row r="80608" spans="1:2" x14ac:dyDescent="0.25">
      <c r="A80608" s="3" t="s">
        <v>80719</v>
      </c>
      <c r="B80608" s="3" t="s">
        <v>2147</v>
      </c>
    </row>
    <row r="80609" spans="1:2" x14ac:dyDescent="0.25">
      <c r="A80609" s="3" t="s">
        <v>80720</v>
      </c>
      <c r="B80609" s="3" t="s">
        <v>2147</v>
      </c>
    </row>
    <row r="80610" spans="1:2" x14ac:dyDescent="0.25">
      <c r="A80610" s="3" t="s">
        <v>80721</v>
      </c>
      <c r="B80610" s="3" t="s">
        <v>2147</v>
      </c>
    </row>
    <row r="80611" spans="1:2" x14ac:dyDescent="0.25">
      <c r="A80611" s="3" t="s">
        <v>80722</v>
      </c>
      <c r="B80611" s="3" t="s">
        <v>2147</v>
      </c>
    </row>
    <row r="80612" spans="1:2" x14ac:dyDescent="0.25">
      <c r="A80612" s="3" t="s">
        <v>80723</v>
      </c>
      <c r="B80612" s="3" t="s">
        <v>2147</v>
      </c>
    </row>
    <row r="80613" spans="1:2" x14ac:dyDescent="0.25">
      <c r="A80613" s="3" t="s">
        <v>80724</v>
      </c>
      <c r="B80613" s="3" t="s">
        <v>2147</v>
      </c>
    </row>
    <row r="80614" spans="1:2" x14ac:dyDescent="0.25">
      <c r="A80614" s="3" t="s">
        <v>80725</v>
      </c>
      <c r="B80614" s="3" t="s">
        <v>2147</v>
      </c>
    </row>
    <row r="80615" spans="1:2" x14ac:dyDescent="0.25">
      <c r="A80615" s="3" t="s">
        <v>80726</v>
      </c>
      <c r="B80615" s="3" t="s">
        <v>2147</v>
      </c>
    </row>
    <row r="80616" spans="1:2" x14ac:dyDescent="0.25">
      <c r="A80616" s="3" t="s">
        <v>80727</v>
      </c>
      <c r="B80616" s="3" t="s">
        <v>2147</v>
      </c>
    </row>
    <row r="80617" spans="1:2" x14ac:dyDescent="0.25">
      <c r="A80617" s="3" t="s">
        <v>80728</v>
      </c>
      <c r="B80617" s="3" t="s">
        <v>2147</v>
      </c>
    </row>
    <row r="80618" spans="1:2" x14ac:dyDescent="0.25">
      <c r="A80618" s="3" t="s">
        <v>80729</v>
      </c>
      <c r="B80618" s="3" t="s">
        <v>2147</v>
      </c>
    </row>
    <row r="80619" spans="1:2" x14ac:dyDescent="0.25">
      <c r="A80619" s="3" t="s">
        <v>80730</v>
      </c>
      <c r="B80619" s="3" t="s">
        <v>2147</v>
      </c>
    </row>
    <row r="80620" spans="1:2" x14ac:dyDescent="0.25">
      <c r="A80620" s="3" t="s">
        <v>80731</v>
      </c>
      <c r="B80620" s="3" t="s">
        <v>2147</v>
      </c>
    </row>
    <row r="80621" spans="1:2" x14ac:dyDescent="0.25">
      <c r="A80621" s="3" t="s">
        <v>80732</v>
      </c>
      <c r="B80621" s="3" t="s">
        <v>2147</v>
      </c>
    </row>
    <row r="80622" spans="1:2" x14ac:dyDescent="0.25">
      <c r="A80622" s="3" t="s">
        <v>80733</v>
      </c>
      <c r="B80622" s="3" t="s">
        <v>2147</v>
      </c>
    </row>
    <row r="80623" spans="1:2" x14ac:dyDescent="0.25">
      <c r="A80623" s="3" t="s">
        <v>80734</v>
      </c>
      <c r="B80623" s="3" t="s">
        <v>2147</v>
      </c>
    </row>
    <row r="80624" spans="1:2" x14ac:dyDescent="0.25">
      <c r="A80624" s="3" t="s">
        <v>80735</v>
      </c>
      <c r="B80624" s="3" t="s">
        <v>2147</v>
      </c>
    </row>
    <row r="80625" spans="1:2" x14ac:dyDescent="0.25">
      <c r="A80625" s="3" t="s">
        <v>80736</v>
      </c>
      <c r="B80625" s="3" t="s">
        <v>2147</v>
      </c>
    </row>
    <row r="80626" spans="1:2" x14ac:dyDescent="0.25">
      <c r="A80626" s="3" t="s">
        <v>80737</v>
      </c>
      <c r="B80626" s="3" t="s">
        <v>2147</v>
      </c>
    </row>
    <row r="80627" spans="1:2" x14ac:dyDescent="0.25">
      <c r="A80627" s="3" t="s">
        <v>80738</v>
      </c>
      <c r="B80627" s="3" t="s">
        <v>2147</v>
      </c>
    </row>
    <row r="80628" spans="1:2" x14ac:dyDescent="0.25">
      <c r="A80628" s="3" t="s">
        <v>80739</v>
      </c>
      <c r="B80628" s="3" t="s">
        <v>2147</v>
      </c>
    </row>
    <row r="80629" spans="1:2" x14ac:dyDescent="0.25">
      <c r="A80629" s="3" t="s">
        <v>80740</v>
      </c>
      <c r="B80629" s="3" t="s">
        <v>2147</v>
      </c>
    </row>
    <row r="80630" spans="1:2" x14ac:dyDescent="0.25">
      <c r="A80630" s="3" t="s">
        <v>80741</v>
      </c>
      <c r="B80630" s="3" t="s">
        <v>2147</v>
      </c>
    </row>
    <row r="80631" spans="1:2" x14ac:dyDescent="0.25">
      <c r="A80631" s="3" t="s">
        <v>80742</v>
      </c>
      <c r="B80631" s="3" t="s">
        <v>2147</v>
      </c>
    </row>
    <row r="80632" spans="1:2" x14ac:dyDescent="0.25">
      <c r="A80632" s="3" t="s">
        <v>80743</v>
      </c>
      <c r="B80632" s="3" t="s">
        <v>2147</v>
      </c>
    </row>
    <row r="80633" spans="1:2" x14ac:dyDescent="0.25">
      <c r="A80633" s="3" t="s">
        <v>80744</v>
      </c>
      <c r="B80633" s="3" t="s">
        <v>2147</v>
      </c>
    </row>
    <row r="80634" spans="1:2" x14ac:dyDescent="0.25">
      <c r="A80634" s="3" t="s">
        <v>80745</v>
      </c>
      <c r="B80634" s="3" t="s">
        <v>2147</v>
      </c>
    </row>
    <row r="80635" spans="1:2" x14ac:dyDescent="0.25">
      <c r="A80635" s="3" t="s">
        <v>80746</v>
      </c>
      <c r="B80635" s="3" t="s">
        <v>2147</v>
      </c>
    </row>
    <row r="80636" spans="1:2" x14ac:dyDescent="0.25">
      <c r="A80636" s="3" t="s">
        <v>80747</v>
      </c>
      <c r="B80636" s="3" t="s">
        <v>2147</v>
      </c>
    </row>
    <row r="80637" spans="1:2" x14ac:dyDescent="0.25">
      <c r="A80637" s="3" t="s">
        <v>80748</v>
      </c>
      <c r="B80637" s="3" t="s">
        <v>2147</v>
      </c>
    </row>
    <row r="80638" spans="1:2" x14ac:dyDescent="0.25">
      <c r="A80638" s="3" t="s">
        <v>80749</v>
      </c>
      <c r="B80638" s="3" t="s">
        <v>2147</v>
      </c>
    </row>
    <row r="80639" spans="1:2" x14ac:dyDescent="0.25">
      <c r="A80639" s="3" t="s">
        <v>80750</v>
      </c>
      <c r="B80639" s="3" t="s">
        <v>2147</v>
      </c>
    </row>
    <row r="80640" spans="1:2" x14ac:dyDescent="0.25">
      <c r="A80640" s="3" t="s">
        <v>80751</v>
      </c>
      <c r="B80640" s="3" t="s">
        <v>2147</v>
      </c>
    </row>
    <row r="80641" spans="1:2" x14ac:dyDescent="0.25">
      <c r="A80641" s="3" t="s">
        <v>80752</v>
      </c>
      <c r="B80641" s="3" t="s">
        <v>2147</v>
      </c>
    </row>
    <row r="80642" spans="1:2" x14ac:dyDescent="0.25">
      <c r="A80642" s="3" t="s">
        <v>80753</v>
      </c>
      <c r="B80642" s="3" t="s">
        <v>2147</v>
      </c>
    </row>
    <row r="80643" spans="1:2" x14ac:dyDescent="0.25">
      <c r="A80643" s="3" t="s">
        <v>80754</v>
      </c>
      <c r="B80643" s="3" t="s">
        <v>2147</v>
      </c>
    </row>
    <row r="80644" spans="1:2" x14ac:dyDescent="0.25">
      <c r="A80644" s="3" t="s">
        <v>80755</v>
      </c>
      <c r="B80644" s="3" t="s">
        <v>2147</v>
      </c>
    </row>
    <row r="80645" spans="1:2" x14ac:dyDescent="0.25">
      <c r="A80645" s="3" t="s">
        <v>80756</v>
      </c>
      <c r="B80645" s="3" t="s">
        <v>2147</v>
      </c>
    </row>
    <row r="80646" spans="1:2" x14ac:dyDescent="0.25">
      <c r="A80646" s="3" t="s">
        <v>80757</v>
      </c>
      <c r="B80646" s="3" t="s">
        <v>2147</v>
      </c>
    </row>
    <row r="80647" spans="1:2" x14ac:dyDescent="0.25">
      <c r="A80647" s="3" t="s">
        <v>80758</v>
      </c>
      <c r="B80647" s="3" t="s">
        <v>2147</v>
      </c>
    </row>
    <row r="80648" spans="1:2" x14ac:dyDescent="0.25">
      <c r="A80648" s="3" t="s">
        <v>80759</v>
      </c>
      <c r="B80648" s="3" t="s">
        <v>2147</v>
      </c>
    </row>
    <row r="80649" spans="1:2" x14ac:dyDescent="0.25">
      <c r="A80649" s="3" t="s">
        <v>80760</v>
      </c>
      <c r="B80649" s="3" t="s">
        <v>2147</v>
      </c>
    </row>
    <row r="80650" spans="1:2" x14ac:dyDescent="0.25">
      <c r="A80650" s="3" t="s">
        <v>80761</v>
      </c>
      <c r="B80650" s="3" t="s">
        <v>2147</v>
      </c>
    </row>
    <row r="80651" spans="1:2" x14ac:dyDescent="0.25">
      <c r="A80651" s="3" t="s">
        <v>80762</v>
      </c>
      <c r="B80651" s="3" t="s">
        <v>2147</v>
      </c>
    </row>
    <row r="80652" spans="1:2" x14ac:dyDescent="0.25">
      <c r="A80652" s="3" t="s">
        <v>80763</v>
      </c>
      <c r="B80652" s="3" t="s">
        <v>2147</v>
      </c>
    </row>
    <row r="80653" spans="1:2" x14ac:dyDescent="0.25">
      <c r="A80653" s="3" t="s">
        <v>80764</v>
      </c>
      <c r="B80653" s="3" t="s">
        <v>2147</v>
      </c>
    </row>
    <row r="80654" spans="1:2" x14ac:dyDescent="0.25">
      <c r="A80654" s="3" t="s">
        <v>80765</v>
      </c>
      <c r="B80654" s="3" t="s">
        <v>2147</v>
      </c>
    </row>
    <row r="80655" spans="1:2" x14ac:dyDescent="0.25">
      <c r="A80655" s="3" t="s">
        <v>80766</v>
      </c>
      <c r="B80655" s="3" t="s">
        <v>2147</v>
      </c>
    </row>
    <row r="80656" spans="1:2" x14ac:dyDescent="0.25">
      <c r="A80656" s="3" t="s">
        <v>80767</v>
      </c>
      <c r="B80656" s="3" t="s">
        <v>2147</v>
      </c>
    </row>
    <row r="80657" spans="1:2" x14ac:dyDescent="0.25">
      <c r="A80657" s="3" t="s">
        <v>80768</v>
      </c>
      <c r="B80657" s="3" t="s">
        <v>2147</v>
      </c>
    </row>
    <row r="80658" spans="1:2" x14ac:dyDescent="0.25">
      <c r="A80658" s="3" t="s">
        <v>80769</v>
      </c>
      <c r="B80658" s="3" t="s">
        <v>2147</v>
      </c>
    </row>
    <row r="80659" spans="1:2" x14ac:dyDescent="0.25">
      <c r="A80659" s="3" t="s">
        <v>80770</v>
      </c>
      <c r="B80659" s="3" t="s">
        <v>2147</v>
      </c>
    </row>
    <row r="80660" spans="1:2" x14ac:dyDescent="0.25">
      <c r="A80660" s="3" t="s">
        <v>80771</v>
      </c>
      <c r="B80660" s="3" t="s">
        <v>2147</v>
      </c>
    </row>
    <row r="80661" spans="1:2" x14ac:dyDescent="0.25">
      <c r="A80661" s="3" t="s">
        <v>80772</v>
      </c>
      <c r="B80661" s="3" t="s">
        <v>2147</v>
      </c>
    </row>
    <row r="80662" spans="1:2" x14ac:dyDescent="0.25">
      <c r="A80662" s="3" t="s">
        <v>80773</v>
      </c>
      <c r="B80662" s="3" t="s">
        <v>2147</v>
      </c>
    </row>
    <row r="80663" spans="1:2" x14ac:dyDescent="0.25">
      <c r="A80663" s="3" t="s">
        <v>80774</v>
      </c>
      <c r="B80663" s="3" t="s">
        <v>2147</v>
      </c>
    </row>
    <row r="80664" spans="1:2" x14ac:dyDescent="0.25">
      <c r="A80664" s="3" t="s">
        <v>80775</v>
      </c>
      <c r="B80664" s="3" t="s">
        <v>2147</v>
      </c>
    </row>
    <row r="80665" spans="1:2" x14ac:dyDescent="0.25">
      <c r="A80665" s="3" t="s">
        <v>80776</v>
      </c>
      <c r="B80665" s="3" t="s">
        <v>2147</v>
      </c>
    </row>
    <row r="80666" spans="1:2" x14ac:dyDescent="0.25">
      <c r="A80666" s="3" t="s">
        <v>80777</v>
      </c>
      <c r="B80666" s="3" t="s">
        <v>2147</v>
      </c>
    </row>
    <row r="80667" spans="1:2" x14ac:dyDescent="0.25">
      <c r="A80667" s="3" t="s">
        <v>80778</v>
      </c>
      <c r="B80667" s="3" t="s">
        <v>2147</v>
      </c>
    </row>
    <row r="80668" spans="1:2" x14ac:dyDescent="0.25">
      <c r="A80668" s="3" t="s">
        <v>80779</v>
      </c>
      <c r="B80668" s="3" t="s">
        <v>2147</v>
      </c>
    </row>
    <row r="80669" spans="1:2" x14ac:dyDescent="0.25">
      <c r="A80669" s="3" t="s">
        <v>80780</v>
      </c>
      <c r="B80669" s="3" t="s">
        <v>2147</v>
      </c>
    </row>
    <row r="80670" spans="1:2" x14ac:dyDescent="0.25">
      <c r="A80670" s="3" t="s">
        <v>80781</v>
      </c>
      <c r="B80670" s="3" t="s">
        <v>2147</v>
      </c>
    </row>
    <row r="80671" spans="1:2" x14ac:dyDescent="0.25">
      <c r="A80671" s="3" t="s">
        <v>80782</v>
      </c>
      <c r="B80671" s="3" t="s">
        <v>2147</v>
      </c>
    </row>
    <row r="80672" spans="1:2" x14ac:dyDescent="0.25">
      <c r="A80672" s="3" t="s">
        <v>80783</v>
      </c>
      <c r="B80672" s="3" t="s">
        <v>2147</v>
      </c>
    </row>
    <row r="80673" spans="1:2" x14ac:dyDescent="0.25">
      <c r="A80673" s="3" t="s">
        <v>80784</v>
      </c>
      <c r="B80673" s="3" t="s">
        <v>2147</v>
      </c>
    </row>
    <row r="80674" spans="1:2" x14ac:dyDescent="0.25">
      <c r="A80674" s="3" t="s">
        <v>80785</v>
      </c>
      <c r="B80674" s="3" t="s">
        <v>2147</v>
      </c>
    </row>
    <row r="80675" spans="1:2" x14ac:dyDescent="0.25">
      <c r="A80675" s="3" t="s">
        <v>80786</v>
      </c>
      <c r="B80675" s="3" t="s">
        <v>2147</v>
      </c>
    </row>
    <row r="80676" spans="1:2" x14ac:dyDescent="0.25">
      <c r="A80676" s="3" t="s">
        <v>80787</v>
      </c>
      <c r="B80676" s="3" t="s">
        <v>2147</v>
      </c>
    </row>
    <row r="80677" spans="1:2" x14ac:dyDescent="0.25">
      <c r="A80677" s="3" t="s">
        <v>80788</v>
      </c>
      <c r="B80677" s="3" t="s">
        <v>2147</v>
      </c>
    </row>
    <row r="80678" spans="1:2" x14ac:dyDescent="0.25">
      <c r="A80678" s="3" t="s">
        <v>80789</v>
      </c>
      <c r="B80678" s="3" t="s">
        <v>2147</v>
      </c>
    </row>
    <row r="80679" spans="1:2" x14ac:dyDescent="0.25">
      <c r="A80679" s="3" t="s">
        <v>80790</v>
      </c>
      <c r="B80679" s="3" t="s">
        <v>2147</v>
      </c>
    </row>
    <row r="80680" spans="1:2" x14ac:dyDescent="0.25">
      <c r="A80680" s="3" t="s">
        <v>80791</v>
      </c>
      <c r="B80680" s="3" t="s">
        <v>2147</v>
      </c>
    </row>
    <row r="80681" spans="1:2" x14ac:dyDescent="0.25">
      <c r="A80681" s="3" t="s">
        <v>80792</v>
      </c>
      <c r="B80681" s="3" t="s">
        <v>2147</v>
      </c>
    </row>
    <row r="80682" spans="1:2" x14ac:dyDescent="0.25">
      <c r="A80682" s="3" t="s">
        <v>80793</v>
      </c>
      <c r="B80682" s="3" t="s">
        <v>2147</v>
      </c>
    </row>
    <row r="80683" spans="1:2" x14ac:dyDescent="0.25">
      <c r="A80683" s="3" t="s">
        <v>80794</v>
      </c>
      <c r="B80683" s="3" t="s">
        <v>2147</v>
      </c>
    </row>
    <row r="80684" spans="1:2" x14ac:dyDescent="0.25">
      <c r="A80684" s="3" t="s">
        <v>80795</v>
      </c>
      <c r="B80684" s="3" t="s">
        <v>2147</v>
      </c>
    </row>
    <row r="80685" spans="1:2" x14ac:dyDescent="0.25">
      <c r="A80685" s="3" t="s">
        <v>80796</v>
      </c>
      <c r="B80685" s="3" t="s">
        <v>2147</v>
      </c>
    </row>
    <row r="80686" spans="1:2" x14ac:dyDescent="0.25">
      <c r="A80686" s="3" t="s">
        <v>80797</v>
      </c>
      <c r="B80686" s="3" t="s">
        <v>2147</v>
      </c>
    </row>
    <row r="80687" spans="1:2" x14ac:dyDescent="0.25">
      <c r="A80687" s="3" t="s">
        <v>80798</v>
      </c>
      <c r="B80687" s="3" t="s">
        <v>2147</v>
      </c>
    </row>
    <row r="80688" spans="1:2" x14ac:dyDescent="0.25">
      <c r="A80688" s="3" t="s">
        <v>80799</v>
      </c>
      <c r="B80688" s="3" t="s">
        <v>2147</v>
      </c>
    </row>
    <row r="80689" spans="1:2" x14ac:dyDescent="0.25">
      <c r="A80689" s="3" t="s">
        <v>80800</v>
      </c>
      <c r="B80689" s="3" t="s">
        <v>2147</v>
      </c>
    </row>
    <row r="80690" spans="1:2" x14ac:dyDescent="0.25">
      <c r="A80690" s="3" t="s">
        <v>80801</v>
      </c>
      <c r="B80690" s="3" t="s">
        <v>2147</v>
      </c>
    </row>
    <row r="80691" spans="1:2" x14ac:dyDescent="0.25">
      <c r="A80691" s="3" t="s">
        <v>80802</v>
      </c>
      <c r="B80691" s="3" t="s">
        <v>2147</v>
      </c>
    </row>
    <row r="80692" spans="1:2" x14ac:dyDescent="0.25">
      <c r="A80692" s="3" t="s">
        <v>80803</v>
      </c>
      <c r="B80692" s="3" t="s">
        <v>2147</v>
      </c>
    </row>
    <row r="80693" spans="1:2" x14ac:dyDescent="0.25">
      <c r="A80693" s="3" t="s">
        <v>80804</v>
      </c>
      <c r="B80693" s="3" t="s">
        <v>2147</v>
      </c>
    </row>
    <row r="80694" spans="1:2" x14ac:dyDescent="0.25">
      <c r="A80694" s="3" t="s">
        <v>80805</v>
      </c>
      <c r="B80694" s="3" t="s">
        <v>2147</v>
      </c>
    </row>
    <row r="80695" spans="1:2" x14ac:dyDescent="0.25">
      <c r="A80695" s="3" t="s">
        <v>80806</v>
      </c>
      <c r="B80695" s="3" t="s">
        <v>2147</v>
      </c>
    </row>
    <row r="80696" spans="1:2" x14ac:dyDescent="0.25">
      <c r="A80696" s="3" t="s">
        <v>80807</v>
      </c>
      <c r="B80696" s="3" t="s">
        <v>2147</v>
      </c>
    </row>
    <row r="80697" spans="1:2" x14ac:dyDescent="0.25">
      <c r="A80697" s="3" t="s">
        <v>80808</v>
      </c>
      <c r="B80697" s="3" t="s">
        <v>2147</v>
      </c>
    </row>
    <row r="80698" spans="1:2" x14ac:dyDescent="0.25">
      <c r="A80698" s="3" t="s">
        <v>80809</v>
      </c>
      <c r="B80698" s="3" t="s">
        <v>2147</v>
      </c>
    </row>
    <row r="80699" spans="1:2" x14ac:dyDescent="0.25">
      <c r="A80699" s="3" t="s">
        <v>80810</v>
      </c>
      <c r="B80699" s="3" t="s">
        <v>2167</v>
      </c>
    </row>
    <row r="80700" spans="1:2" x14ac:dyDescent="0.25">
      <c r="A80700" s="3" t="s">
        <v>80811</v>
      </c>
      <c r="B80700" s="3" t="s">
        <v>2167</v>
      </c>
    </row>
    <row r="80701" spans="1:2" x14ac:dyDescent="0.25">
      <c r="A80701" s="3" t="s">
        <v>80812</v>
      </c>
      <c r="B80701" s="3" t="s">
        <v>2167</v>
      </c>
    </row>
    <row r="80702" spans="1:2" x14ac:dyDescent="0.25">
      <c r="A80702" s="3" t="s">
        <v>80813</v>
      </c>
      <c r="B80702" s="3" t="s">
        <v>2167</v>
      </c>
    </row>
    <row r="80703" spans="1:2" x14ac:dyDescent="0.25">
      <c r="A80703" s="3" t="s">
        <v>80814</v>
      </c>
      <c r="B80703" s="3" t="s">
        <v>2167</v>
      </c>
    </row>
    <row r="80704" spans="1:2" x14ac:dyDescent="0.25">
      <c r="A80704" s="3" t="s">
        <v>80815</v>
      </c>
      <c r="B80704" s="3" t="s">
        <v>8916</v>
      </c>
    </row>
    <row r="80705" spans="1:2" x14ac:dyDescent="0.25">
      <c r="A80705" s="3" t="s">
        <v>80816</v>
      </c>
      <c r="B80705" s="3" t="s">
        <v>8916</v>
      </c>
    </row>
    <row r="80706" spans="1:2" x14ac:dyDescent="0.25">
      <c r="A80706" s="3" t="s">
        <v>80817</v>
      </c>
      <c r="B80706" s="3" t="s">
        <v>8916</v>
      </c>
    </row>
    <row r="80707" spans="1:2" x14ac:dyDescent="0.25">
      <c r="A80707" s="3" t="s">
        <v>80818</v>
      </c>
      <c r="B80707" s="3" t="s">
        <v>8916</v>
      </c>
    </row>
    <row r="80708" spans="1:2" x14ac:dyDescent="0.25">
      <c r="A80708" s="3" t="s">
        <v>80819</v>
      </c>
      <c r="B80708" s="3" t="s">
        <v>2148</v>
      </c>
    </row>
    <row r="80709" spans="1:2" x14ac:dyDescent="0.25">
      <c r="A80709" s="3" t="s">
        <v>80820</v>
      </c>
      <c r="B80709" s="3" t="s">
        <v>2148</v>
      </c>
    </row>
    <row r="80710" spans="1:2" x14ac:dyDescent="0.25">
      <c r="A80710" s="3" t="s">
        <v>80821</v>
      </c>
      <c r="B80710" s="3" t="s">
        <v>2148</v>
      </c>
    </row>
    <row r="80711" spans="1:2" x14ac:dyDescent="0.25">
      <c r="A80711" s="3" t="s">
        <v>80822</v>
      </c>
      <c r="B80711" s="3" t="s">
        <v>2148</v>
      </c>
    </row>
    <row r="80712" spans="1:2" x14ac:dyDescent="0.25">
      <c r="A80712" s="3" t="s">
        <v>80823</v>
      </c>
      <c r="B80712" s="3" t="s">
        <v>11368</v>
      </c>
    </row>
    <row r="80713" spans="1:2" x14ac:dyDescent="0.25">
      <c r="A80713" s="3" t="s">
        <v>80824</v>
      </c>
      <c r="B80713" s="3" t="s">
        <v>11368</v>
      </c>
    </row>
    <row r="80714" spans="1:2" x14ac:dyDescent="0.25">
      <c r="A80714" s="3" t="s">
        <v>80825</v>
      </c>
      <c r="B80714" s="3" t="s">
        <v>11368</v>
      </c>
    </row>
    <row r="80715" spans="1:2" x14ac:dyDescent="0.25">
      <c r="A80715" s="3" t="s">
        <v>80826</v>
      </c>
      <c r="B80715" s="3" t="s">
        <v>11368</v>
      </c>
    </row>
    <row r="80716" spans="1:2" x14ac:dyDescent="0.25">
      <c r="A80716" s="3" t="s">
        <v>80827</v>
      </c>
      <c r="B80716" s="3" t="s">
        <v>2150</v>
      </c>
    </row>
    <row r="80717" spans="1:2" x14ac:dyDescent="0.25">
      <c r="A80717" s="3" t="s">
        <v>80828</v>
      </c>
      <c r="B80717" s="3" t="s">
        <v>2150</v>
      </c>
    </row>
    <row r="80718" spans="1:2" x14ac:dyDescent="0.25">
      <c r="A80718" s="3" t="s">
        <v>80829</v>
      </c>
      <c r="B80718" s="3" t="s">
        <v>2150</v>
      </c>
    </row>
    <row r="80719" spans="1:2" x14ac:dyDescent="0.25">
      <c r="A80719" s="3" t="s">
        <v>80830</v>
      </c>
      <c r="B80719" s="3" t="s">
        <v>2150</v>
      </c>
    </row>
    <row r="80720" spans="1:2" x14ac:dyDescent="0.25">
      <c r="A80720" s="3" t="s">
        <v>80831</v>
      </c>
      <c r="B80720" s="3" t="s">
        <v>2150</v>
      </c>
    </row>
    <row r="80721" spans="1:2" x14ac:dyDescent="0.25">
      <c r="A80721" s="3" t="s">
        <v>80832</v>
      </c>
      <c r="B80721" s="3" t="s">
        <v>2150</v>
      </c>
    </row>
    <row r="80722" spans="1:2" x14ac:dyDescent="0.25">
      <c r="A80722" s="3" t="s">
        <v>80833</v>
      </c>
      <c r="B80722" s="3" t="s">
        <v>2150</v>
      </c>
    </row>
    <row r="80723" spans="1:2" x14ac:dyDescent="0.25">
      <c r="A80723" s="3" t="s">
        <v>80834</v>
      </c>
      <c r="B80723" s="3" t="s">
        <v>2150</v>
      </c>
    </row>
    <row r="80724" spans="1:2" x14ac:dyDescent="0.25">
      <c r="A80724" s="3" t="s">
        <v>80835</v>
      </c>
      <c r="B80724" s="3" t="s">
        <v>2150</v>
      </c>
    </row>
    <row r="80725" spans="1:2" x14ac:dyDescent="0.25">
      <c r="A80725" s="3" t="s">
        <v>80836</v>
      </c>
      <c r="B80725" s="3" t="s">
        <v>2150</v>
      </c>
    </row>
    <row r="80726" spans="1:2" x14ac:dyDescent="0.25">
      <c r="A80726" s="3" t="s">
        <v>80837</v>
      </c>
      <c r="B80726" s="3" t="s">
        <v>2150</v>
      </c>
    </row>
    <row r="80727" spans="1:2" x14ac:dyDescent="0.25">
      <c r="A80727" s="3" t="s">
        <v>80838</v>
      </c>
      <c r="B80727" s="3" t="s">
        <v>2150</v>
      </c>
    </row>
    <row r="80728" spans="1:2" x14ac:dyDescent="0.25">
      <c r="A80728" s="3" t="s">
        <v>80839</v>
      </c>
      <c r="B80728" s="3" t="s">
        <v>2150</v>
      </c>
    </row>
    <row r="80729" spans="1:2" x14ac:dyDescent="0.25">
      <c r="A80729" s="3" t="s">
        <v>80840</v>
      </c>
      <c r="B80729" s="3" t="s">
        <v>2150</v>
      </c>
    </row>
    <row r="80730" spans="1:2" x14ac:dyDescent="0.25">
      <c r="A80730" s="3" t="s">
        <v>80841</v>
      </c>
      <c r="B80730" s="3" t="s">
        <v>2150</v>
      </c>
    </row>
    <row r="80731" spans="1:2" x14ac:dyDescent="0.25">
      <c r="A80731" s="3" t="s">
        <v>80842</v>
      </c>
      <c r="B80731" s="3" t="s">
        <v>2150</v>
      </c>
    </row>
    <row r="80732" spans="1:2" x14ac:dyDescent="0.25">
      <c r="A80732" s="3" t="s">
        <v>80843</v>
      </c>
      <c r="B80732" s="3" t="s">
        <v>2150</v>
      </c>
    </row>
    <row r="80733" spans="1:2" x14ac:dyDescent="0.25">
      <c r="A80733" s="3" t="s">
        <v>80844</v>
      </c>
      <c r="B80733" s="3" t="s">
        <v>2150</v>
      </c>
    </row>
    <row r="80734" spans="1:2" x14ac:dyDescent="0.25">
      <c r="A80734" s="3" t="s">
        <v>80845</v>
      </c>
      <c r="B80734" s="3" t="s">
        <v>2150</v>
      </c>
    </row>
    <row r="80735" spans="1:2" x14ac:dyDescent="0.25">
      <c r="A80735" s="3" t="s">
        <v>80846</v>
      </c>
      <c r="B80735" s="3" t="s">
        <v>2150</v>
      </c>
    </row>
    <row r="80736" spans="1:2" x14ac:dyDescent="0.25">
      <c r="A80736" s="3" t="s">
        <v>80847</v>
      </c>
      <c r="B80736" s="3" t="s">
        <v>2150</v>
      </c>
    </row>
    <row r="80737" spans="1:2" x14ac:dyDescent="0.25">
      <c r="A80737" s="3" t="s">
        <v>80848</v>
      </c>
      <c r="B80737" s="3" t="s">
        <v>2150</v>
      </c>
    </row>
    <row r="80738" spans="1:2" x14ac:dyDescent="0.25">
      <c r="A80738" s="3" t="s">
        <v>80849</v>
      </c>
      <c r="B80738" s="3" t="s">
        <v>2150</v>
      </c>
    </row>
    <row r="80739" spans="1:2" x14ac:dyDescent="0.25">
      <c r="A80739" s="3" t="s">
        <v>80850</v>
      </c>
      <c r="B80739" s="3" t="s">
        <v>2150</v>
      </c>
    </row>
    <row r="80740" spans="1:2" x14ac:dyDescent="0.25">
      <c r="A80740" s="3" t="s">
        <v>80851</v>
      </c>
      <c r="B80740" s="3" t="s">
        <v>2150</v>
      </c>
    </row>
    <row r="80741" spans="1:2" x14ac:dyDescent="0.25">
      <c r="A80741" s="3" t="s">
        <v>80852</v>
      </c>
      <c r="B80741" s="3" t="s">
        <v>2150</v>
      </c>
    </row>
    <row r="80742" spans="1:2" x14ac:dyDescent="0.25">
      <c r="A80742" s="3" t="s">
        <v>80853</v>
      </c>
      <c r="B80742" s="3" t="s">
        <v>2150</v>
      </c>
    </row>
    <row r="80743" spans="1:2" x14ac:dyDescent="0.25">
      <c r="A80743" s="3" t="s">
        <v>80854</v>
      </c>
      <c r="B80743" s="3" t="s">
        <v>2150</v>
      </c>
    </row>
    <row r="80744" spans="1:2" x14ac:dyDescent="0.25">
      <c r="A80744" s="3" t="s">
        <v>80855</v>
      </c>
      <c r="B80744" s="3" t="s">
        <v>2150</v>
      </c>
    </row>
    <row r="80745" spans="1:2" x14ac:dyDescent="0.25">
      <c r="A80745" s="3" t="s">
        <v>80856</v>
      </c>
      <c r="B80745" s="3" t="s">
        <v>2150</v>
      </c>
    </row>
    <row r="80746" spans="1:2" x14ac:dyDescent="0.25">
      <c r="A80746" s="3" t="s">
        <v>80857</v>
      </c>
      <c r="B80746" s="3" t="s">
        <v>2150</v>
      </c>
    </row>
    <row r="80747" spans="1:2" x14ac:dyDescent="0.25">
      <c r="A80747" s="3" t="s">
        <v>80858</v>
      </c>
      <c r="B80747" s="3" t="s">
        <v>2150</v>
      </c>
    </row>
    <row r="80748" spans="1:2" x14ac:dyDescent="0.25">
      <c r="A80748" s="3" t="s">
        <v>80859</v>
      </c>
      <c r="B80748" s="3" t="s">
        <v>2150</v>
      </c>
    </row>
    <row r="80749" spans="1:2" x14ac:dyDescent="0.25">
      <c r="A80749" s="3" t="s">
        <v>80860</v>
      </c>
      <c r="B80749" s="3" t="s">
        <v>2150</v>
      </c>
    </row>
    <row r="80750" spans="1:2" x14ac:dyDescent="0.25">
      <c r="A80750" s="3" t="s">
        <v>80861</v>
      </c>
      <c r="B80750" s="3" t="s">
        <v>2150</v>
      </c>
    </row>
    <row r="80751" spans="1:2" x14ac:dyDescent="0.25">
      <c r="A80751" s="3" t="s">
        <v>80862</v>
      </c>
      <c r="B80751" s="3" t="s">
        <v>2150</v>
      </c>
    </row>
    <row r="80752" spans="1:2" x14ac:dyDescent="0.25">
      <c r="A80752" s="3" t="s">
        <v>80863</v>
      </c>
      <c r="B80752" s="3" t="s">
        <v>2150</v>
      </c>
    </row>
    <row r="80753" spans="1:2" x14ac:dyDescent="0.25">
      <c r="A80753" s="3" t="s">
        <v>80864</v>
      </c>
      <c r="B80753" s="3" t="s">
        <v>2150</v>
      </c>
    </row>
    <row r="80754" spans="1:2" x14ac:dyDescent="0.25">
      <c r="A80754" s="3" t="s">
        <v>80865</v>
      </c>
      <c r="B80754" s="3" t="s">
        <v>2150</v>
      </c>
    </row>
    <row r="80755" spans="1:2" x14ac:dyDescent="0.25">
      <c r="A80755" s="3" t="s">
        <v>80866</v>
      </c>
      <c r="B80755" s="3" t="s">
        <v>2150</v>
      </c>
    </row>
    <row r="80756" spans="1:2" x14ac:dyDescent="0.25">
      <c r="A80756" s="3" t="s">
        <v>80867</v>
      </c>
      <c r="B80756" s="3" t="s">
        <v>2150</v>
      </c>
    </row>
    <row r="80757" spans="1:2" x14ac:dyDescent="0.25">
      <c r="A80757" s="3" t="s">
        <v>80868</v>
      </c>
      <c r="B80757" s="3" t="s">
        <v>2150</v>
      </c>
    </row>
    <row r="80758" spans="1:2" x14ac:dyDescent="0.25">
      <c r="A80758" s="3" t="s">
        <v>80869</v>
      </c>
      <c r="B80758" s="3" t="s">
        <v>2150</v>
      </c>
    </row>
    <row r="80759" spans="1:2" x14ac:dyDescent="0.25">
      <c r="A80759" s="3" t="s">
        <v>80870</v>
      </c>
      <c r="B80759" s="3" t="s">
        <v>8919</v>
      </c>
    </row>
    <row r="80760" spans="1:2" x14ac:dyDescent="0.25">
      <c r="A80760" s="3" t="s">
        <v>80871</v>
      </c>
      <c r="B80760" s="3" t="s">
        <v>8919</v>
      </c>
    </row>
    <row r="80761" spans="1:2" x14ac:dyDescent="0.25">
      <c r="A80761" s="3" t="s">
        <v>80872</v>
      </c>
      <c r="B80761" s="3" t="s">
        <v>8919</v>
      </c>
    </row>
    <row r="80762" spans="1:2" x14ac:dyDescent="0.25">
      <c r="A80762" s="3" t="s">
        <v>80873</v>
      </c>
      <c r="B80762" s="3" t="s">
        <v>8919</v>
      </c>
    </row>
    <row r="80763" spans="1:2" x14ac:dyDescent="0.25">
      <c r="A80763" s="3" t="s">
        <v>80874</v>
      </c>
      <c r="B80763" s="3" t="s">
        <v>8919</v>
      </c>
    </row>
    <row r="80764" spans="1:2" x14ac:dyDescent="0.25">
      <c r="A80764" s="3" t="s">
        <v>80875</v>
      </c>
      <c r="B80764" s="3" t="s">
        <v>8919</v>
      </c>
    </row>
    <row r="80765" spans="1:2" x14ac:dyDescent="0.25">
      <c r="A80765" s="3" t="s">
        <v>80876</v>
      </c>
      <c r="B80765" s="3" t="s">
        <v>8919</v>
      </c>
    </row>
    <row r="80766" spans="1:2" x14ac:dyDescent="0.25">
      <c r="A80766" s="3" t="s">
        <v>80877</v>
      </c>
      <c r="B80766" s="3" t="s">
        <v>8919</v>
      </c>
    </row>
    <row r="80767" spans="1:2" x14ac:dyDescent="0.25">
      <c r="A80767" s="3" t="s">
        <v>80878</v>
      </c>
      <c r="B80767" s="3" t="s">
        <v>8919</v>
      </c>
    </row>
    <row r="80768" spans="1:2" x14ac:dyDescent="0.25">
      <c r="A80768" s="3" t="s">
        <v>80879</v>
      </c>
      <c r="B80768" s="3" t="s">
        <v>8919</v>
      </c>
    </row>
    <row r="80769" spans="1:2" x14ac:dyDescent="0.25">
      <c r="A80769" s="3" t="s">
        <v>80880</v>
      </c>
      <c r="B80769" s="3" t="s">
        <v>8901</v>
      </c>
    </row>
    <row r="80770" spans="1:2" x14ac:dyDescent="0.25">
      <c r="A80770" s="3" t="s">
        <v>80881</v>
      </c>
      <c r="B80770" s="3" t="s">
        <v>8901</v>
      </c>
    </row>
    <row r="80771" spans="1:2" x14ac:dyDescent="0.25">
      <c r="A80771" s="3" t="s">
        <v>80882</v>
      </c>
      <c r="B80771" s="3" t="s">
        <v>8901</v>
      </c>
    </row>
    <row r="80772" spans="1:2" x14ac:dyDescent="0.25">
      <c r="A80772" s="3" t="s">
        <v>80883</v>
      </c>
      <c r="B80772" s="3" t="s">
        <v>8901</v>
      </c>
    </row>
    <row r="80773" spans="1:2" x14ac:dyDescent="0.25">
      <c r="A80773" s="3" t="s">
        <v>80884</v>
      </c>
      <c r="B80773" s="3" t="s">
        <v>8901</v>
      </c>
    </row>
    <row r="80774" spans="1:2" x14ac:dyDescent="0.25">
      <c r="A80774" s="3" t="s">
        <v>80885</v>
      </c>
      <c r="B80774" s="3" t="s">
        <v>8901</v>
      </c>
    </row>
    <row r="80775" spans="1:2" x14ac:dyDescent="0.25">
      <c r="A80775" s="3" t="s">
        <v>80886</v>
      </c>
      <c r="B80775" s="3" t="s">
        <v>8901</v>
      </c>
    </row>
    <row r="80776" spans="1:2" x14ac:dyDescent="0.25">
      <c r="A80776" s="3" t="s">
        <v>80887</v>
      </c>
      <c r="B80776" s="3" t="s">
        <v>8901</v>
      </c>
    </row>
    <row r="80777" spans="1:2" x14ac:dyDescent="0.25">
      <c r="A80777" s="3" t="s">
        <v>80888</v>
      </c>
      <c r="B80777" s="3" t="s">
        <v>8901</v>
      </c>
    </row>
    <row r="80778" spans="1:2" x14ac:dyDescent="0.25">
      <c r="A80778" s="3" t="s">
        <v>80889</v>
      </c>
      <c r="B80778" s="3" t="s">
        <v>8921</v>
      </c>
    </row>
    <row r="80779" spans="1:2" x14ac:dyDescent="0.25">
      <c r="A80779" s="3" t="s">
        <v>80890</v>
      </c>
      <c r="B80779" s="3" t="s">
        <v>8921</v>
      </c>
    </row>
    <row r="80780" spans="1:2" x14ac:dyDescent="0.25">
      <c r="A80780" s="3" t="s">
        <v>80891</v>
      </c>
      <c r="B80780" s="3" t="s">
        <v>2151</v>
      </c>
    </row>
    <row r="80781" spans="1:2" x14ac:dyDescent="0.25">
      <c r="A80781" s="3" t="s">
        <v>80892</v>
      </c>
      <c r="B80781" s="3" t="s">
        <v>2151</v>
      </c>
    </row>
    <row r="80782" spans="1:2" x14ac:dyDescent="0.25">
      <c r="A80782" s="3" t="s">
        <v>80893</v>
      </c>
      <c r="B80782" s="3" t="s">
        <v>2151</v>
      </c>
    </row>
    <row r="80783" spans="1:2" x14ac:dyDescent="0.25">
      <c r="A80783" s="3" t="s">
        <v>80894</v>
      </c>
      <c r="B80783" s="3" t="s">
        <v>2151</v>
      </c>
    </row>
    <row r="80784" spans="1:2" x14ac:dyDescent="0.25">
      <c r="A80784" s="3" t="s">
        <v>80895</v>
      </c>
      <c r="B80784" s="3" t="s">
        <v>2151</v>
      </c>
    </row>
    <row r="80785" spans="1:2" x14ac:dyDescent="0.25">
      <c r="A80785" s="3" t="s">
        <v>80896</v>
      </c>
      <c r="B80785" s="3" t="s">
        <v>2151</v>
      </c>
    </row>
    <row r="80786" spans="1:2" x14ac:dyDescent="0.25">
      <c r="A80786" s="3" t="s">
        <v>80897</v>
      </c>
      <c r="B80786" s="3" t="s">
        <v>2151</v>
      </c>
    </row>
    <row r="80787" spans="1:2" x14ac:dyDescent="0.25">
      <c r="A80787" s="3" t="s">
        <v>80898</v>
      </c>
      <c r="B80787" s="3" t="s">
        <v>2151</v>
      </c>
    </row>
    <row r="80788" spans="1:2" x14ac:dyDescent="0.25">
      <c r="A80788" s="3" t="s">
        <v>80899</v>
      </c>
      <c r="B80788" s="3" t="s">
        <v>2151</v>
      </c>
    </row>
    <row r="80789" spans="1:2" x14ac:dyDescent="0.25">
      <c r="A80789" s="3" t="s">
        <v>80900</v>
      </c>
      <c r="B80789" s="3" t="s">
        <v>2152</v>
      </c>
    </row>
    <row r="80790" spans="1:2" x14ac:dyDescent="0.25">
      <c r="A80790" s="3" t="s">
        <v>80901</v>
      </c>
      <c r="B80790" s="3" t="s">
        <v>2152</v>
      </c>
    </row>
    <row r="80791" spans="1:2" x14ac:dyDescent="0.25">
      <c r="A80791" s="3" t="s">
        <v>80902</v>
      </c>
      <c r="B80791" s="3" t="s">
        <v>2152</v>
      </c>
    </row>
    <row r="80792" spans="1:2" x14ac:dyDescent="0.25">
      <c r="A80792" s="3" t="s">
        <v>80903</v>
      </c>
      <c r="B80792" s="3" t="s">
        <v>2152</v>
      </c>
    </row>
    <row r="80793" spans="1:2" x14ac:dyDescent="0.25">
      <c r="A80793" s="3" t="s">
        <v>80904</v>
      </c>
      <c r="B80793" s="3" t="s">
        <v>2152</v>
      </c>
    </row>
    <row r="80794" spans="1:2" x14ac:dyDescent="0.25">
      <c r="A80794" s="3" t="s">
        <v>80905</v>
      </c>
      <c r="B80794" s="3" t="s">
        <v>2152</v>
      </c>
    </row>
    <row r="80795" spans="1:2" x14ac:dyDescent="0.25">
      <c r="A80795" s="3" t="s">
        <v>80906</v>
      </c>
      <c r="B80795" s="3" t="s">
        <v>2152</v>
      </c>
    </row>
    <row r="80796" spans="1:2" x14ac:dyDescent="0.25">
      <c r="A80796" s="3" t="s">
        <v>80907</v>
      </c>
      <c r="B80796" s="3" t="s">
        <v>2152</v>
      </c>
    </row>
    <row r="80797" spans="1:2" x14ac:dyDescent="0.25">
      <c r="A80797" s="3" t="s">
        <v>80908</v>
      </c>
      <c r="B80797" s="3" t="s">
        <v>2152</v>
      </c>
    </row>
    <row r="80798" spans="1:2" x14ac:dyDescent="0.25">
      <c r="A80798" s="3" t="s">
        <v>80909</v>
      </c>
      <c r="B80798" s="3" t="s">
        <v>2152</v>
      </c>
    </row>
    <row r="80799" spans="1:2" x14ac:dyDescent="0.25">
      <c r="A80799" s="3" t="s">
        <v>80910</v>
      </c>
      <c r="B80799" s="3" t="s">
        <v>2152</v>
      </c>
    </row>
    <row r="80800" spans="1:2" x14ac:dyDescent="0.25">
      <c r="A80800" s="3" t="s">
        <v>80911</v>
      </c>
      <c r="B80800" s="3" t="s">
        <v>2152</v>
      </c>
    </row>
    <row r="80801" spans="1:2" x14ac:dyDescent="0.25">
      <c r="A80801" s="3" t="s">
        <v>80912</v>
      </c>
      <c r="B80801" s="3" t="s">
        <v>2152</v>
      </c>
    </row>
    <row r="80802" spans="1:2" x14ac:dyDescent="0.25">
      <c r="A80802" s="3" t="s">
        <v>80913</v>
      </c>
      <c r="B80802" s="3" t="s">
        <v>2152</v>
      </c>
    </row>
    <row r="80803" spans="1:2" x14ac:dyDescent="0.25">
      <c r="A80803" s="3" t="s">
        <v>80914</v>
      </c>
      <c r="B80803" s="3" t="s">
        <v>2152</v>
      </c>
    </row>
    <row r="80804" spans="1:2" x14ac:dyDescent="0.25">
      <c r="A80804" s="3" t="s">
        <v>80915</v>
      </c>
      <c r="B80804" s="3" t="s">
        <v>2152</v>
      </c>
    </row>
    <row r="80805" spans="1:2" x14ac:dyDescent="0.25">
      <c r="A80805" s="3" t="s">
        <v>80916</v>
      </c>
      <c r="B80805" s="3" t="s">
        <v>2152</v>
      </c>
    </row>
    <row r="80806" spans="1:2" x14ac:dyDescent="0.25">
      <c r="A80806" s="3" t="s">
        <v>80917</v>
      </c>
      <c r="B80806" s="3" t="s">
        <v>2152</v>
      </c>
    </row>
    <row r="80807" spans="1:2" x14ac:dyDescent="0.25">
      <c r="A80807" s="3" t="s">
        <v>80918</v>
      </c>
      <c r="B80807" s="3" t="s">
        <v>2152</v>
      </c>
    </row>
    <row r="80808" spans="1:2" x14ac:dyDescent="0.25">
      <c r="A80808" s="3" t="s">
        <v>80919</v>
      </c>
      <c r="B80808" s="3" t="s">
        <v>2152</v>
      </c>
    </row>
    <row r="80809" spans="1:2" x14ac:dyDescent="0.25">
      <c r="A80809" s="3" t="s">
        <v>80920</v>
      </c>
      <c r="B80809" s="3" t="s">
        <v>2152</v>
      </c>
    </row>
    <row r="80810" spans="1:2" x14ac:dyDescent="0.25">
      <c r="A80810" s="3" t="s">
        <v>80921</v>
      </c>
      <c r="B80810" s="3" t="s">
        <v>2152</v>
      </c>
    </row>
    <row r="80811" spans="1:2" x14ac:dyDescent="0.25">
      <c r="A80811" s="3" t="s">
        <v>80922</v>
      </c>
      <c r="B80811" s="3" t="s">
        <v>2152</v>
      </c>
    </row>
    <row r="80812" spans="1:2" x14ac:dyDescent="0.25">
      <c r="A80812" s="3" t="s">
        <v>80923</v>
      </c>
      <c r="B80812" s="3" t="s">
        <v>2152</v>
      </c>
    </row>
    <row r="80813" spans="1:2" x14ac:dyDescent="0.25">
      <c r="A80813" s="3" t="s">
        <v>80924</v>
      </c>
      <c r="B80813" s="3" t="s">
        <v>2152</v>
      </c>
    </row>
    <row r="80814" spans="1:2" x14ac:dyDescent="0.25">
      <c r="A80814" s="3" t="s">
        <v>80925</v>
      </c>
      <c r="B80814" s="3" t="s">
        <v>2152</v>
      </c>
    </row>
    <row r="80815" spans="1:2" x14ac:dyDescent="0.25">
      <c r="A80815" s="3" t="s">
        <v>80926</v>
      </c>
      <c r="B80815" s="3" t="s">
        <v>2152</v>
      </c>
    </row>
    <row r="80816" spans="1:2" x14ac:dyDescent="0.25">
      <c r="A80816" s="3" t="s">
        <v>80927</v>
      </c>
      <c r="B80816" s="3" t="s">
        <v>2155</v>
      </c>
    </row>
    <row r="80817" spans="1:2" x14ac:dyDescent="0.25">
      <c r="A80817" s="3" t="s">
        <v>80928</v>
      </c>
      <c r="B80817" s="3" t="s">
        <v>2155</v>
      </c>
    </row>
    <row r="80818" spans="1:2" x14ac:dyDescent="0.25">
      <c r="A80818" s="3" t="s">
        <v>80929</v>
      </c>
      <c r="B80818" s="3" t="s">
        <v>2155</v>
      </c>
    </row>
    <row r="80819" spans="1:2" x14ac:dyDescent="0.25">
      <c r="A80819" s="3" t="s">
        <v>80930</v>
      </c>
      <c r="B80819" s="3" t="s">
        <v>2155</v>
      </c>
    </row>
    <row r="80820" spans="1:2" x14ac:dyDescent="0.25">
      <c r="A80820" s="3" t="s">
        <v>80931</v>
      </c>
      <c r="B80820" s="3" t="s">
        <v>2155</v>
      </c>
    </row>
    <row r="80821" spans="1:2" x14ac:dyDescent="0.25">
      <c r="A80821" s="3" t="s">
        <v>80932</v>
      </c>
      <c r="B80821" s="3" t="s">
        <v>2155</v>
      </c>
    </row>
    <row r="80822" spans="1:2" x14ac:dyDescent="0.25">
      <c r="A80822" s="3" t="s">
        <v>80933</v>
      </c>
      <c r="B80822" s="3" t="s">
        <v>2155</v>
      </c>
    </row>
    <row r="80823" spans="1:2" x14ac:dyDescent="0.25">
      <c r="A80823" s="3" t="s">
        <v>80934</v>
      </c>
      <c r="B80823" s="3" t="s">
        <v>2155</v>
      </c>
    </row>
    <row r="80824" spans="1:2" x14ac:dyDescent="0.25">
      <c r="A80824" s="3" t="s">
        <v>80935</v>
      </c>
      <c r="B80824" s="3" t="s">
        <v>2155</v>
      </c>
    </row>
    <row r="80825" spans="1:2" x14ac:dyDescent="0.25">
      <c r="A80825" s="3" t="s">
        <v>80936</v>
      </c>
      <c r="B80825" s="3" t="s">
        <v>2155</v>
      </c>
    </row>
    <row r="80826" spans="1:2" x14ac:dyDescent="0.25">
      <c r="A80826" s="3" t="s">
        <v>80937</v>
      </c>
      <c r="B80826" s="3" t="s">
        <v>2155</v>
      </c>
    </row>
    <row r="80827" spans="1:2" x14ac:dyDescent="0.25">
      <c r="A80827" s="3" t="s">
        <v>80938</v>
      </c>
      <c r="B80827" s="3" t="s">
        <v>2155</v>
      </c>
    </row>
    <row r="80828" spans="1:2" x14ac:dyDescent="0.25">
      <c r="A80828" s="3" t="s">
        <v>80939</v>
      </c>
      <c r="B80828" s="3" t="s">
        <v>2155</v>
      </c>
    </row>
    <row r="80829" spans="1:2" x14ac:dyDescent="0.25">
      <c r="A80829" s="3" t="s">
        <v>80940</v>
      </c>
      <c r="B80829" s="3" t="s">
        <v>2155</v>
      </c>
    </row>
    <row r="80830" spans="1:2" x14ac:dyDescent="0.25">
      <c r="A80830" s="3" t="s">
        <v>80941</v>
      </c>
      <c r="B80830" s="3" t="s">
        <v>2155</v>
      </c>
    </row>
    <row r="80831" spans="1:2" x14ac:dyDescent="0.25">
      <c r="A80831" s="3" t="s">
        <v>80942</v>
      </c>
      <c r="B80831" s="3" t="s">
        <v>2155</v>
      </c>
    </row>
    <row r="80832" spans="1:2" x14ac:dyDescent="0.25">
      <c r="A80832" s="3" t="s">
        <v>80943</v>
      </c>
      <c r="B80832" s="3" t="s">
        <v>2155</v>
      </c>
    </row>
    <row r="80833" spans="1:2" x14ac:dyDescent="0.25">
      <c r="A80833" s="3" t="s">
        <v>80944</v>
      </c>
      <c r="B80833" s="3" t="s">
        <v>2155</v>
      </c>
    </row>
    <row r="80834" spans="1:2" x14ac:dyDescent="0.25">
      <c r="A80834" s="3" t="s">
        <v>80945</v>
      </c>
      <c r="B80834" s="3" t="s">
        <v>2155</v>
      </c>
    </row>
    <row r="80835" spans="1:2" x14ac:dyDescent="0.25">
      <c r="A80835" s="3" t="s">
        <v>80946</v>
      </c>
      <c r="B80835" s="3" t="s">
        <v>2155</v>
      </c>
    </row>
    <row r="80836" spans="1:2" x14ac:dyDescent="0.25">
      <c r="A80836" s="3" t="s">
        <v>80947</v>
      </c>
      <c r="B80836" s="3" t="s">
        <v>2155</v>
      </c>
    </row>
    <row r="80837" spans="1:2" x14ac:dyDescent="0.25">
      <c r="A80837" s="3" t="s">
        <v>80948</v>
      </c>
      <c r="B80837" s="3" t="s">
        <v>2155</v>
      </c>
    </row>
    <row r="80838" spans="1:2" x14ac:dyDescent="0.25">
      <c r="A80838" s="3" t="s">
        <v>80949</v>
      </c>
      <c r="B80838" s="3" t="s">
        <v>2155</v>
      </c>
    </row>
    <row r="80839" spans="1:2" x14ac:dyDescent="0.25">
      <c r="A80839" s="3" t="s">
        <v>80950</v>
      </c>
      <c r="B80839" s="3" t="s">
        <v>2156</v>
      </c>
    </row>
    <row r="80840" spans="1:2" x14ac:dyDescent="0.25">
      <c r="A80840" s="3" t="s">
        <v>80951</v>
      </c>
      <c r="B80840" s="3" t="s">
        <v>2156</v>
      </c>
    </row>
    <row r="80841" spans="1:2" x14ac:dyDescent="0.25">
      <c r="A80841" s="3" t="s">
        <v>80952</v>
      </c>
      <c r="B80841" s="3" t="s">
        <v>2156</v>
      </c>
    </row>
    <row r="80842" spans="1:2" x14ac:dyDescent="0.25">
      <c r="A80842" s="3" t="s">
        <v>80953</v>
      </c>
      <c r="B80842" s="3" t="s">
        <v>2156</v>
      </c>
    </row>
    <row r="80843" spans="1:2" x14ac:dyDescent="0.25">
      <c r="A80843" s="3" t="s">
        <v>80954</v>
      </c>
      <c r="B80843" s="3" t="s">
        <v>2156</v>
      </c>
    </row>
    <row r="80844" spans="1:2" x14ac:dyDescent="0.25">
      <c r="A80844" s="3" t="s">
        <v>80955</v>
      </c>
      <c r="B80844" s="3" t="s">
        <v>2156</v>
      </c>
    </row>
    <row r="80845" spans="1:2" x14ac:dyDescent="0.25">
      <c r="A80845" s="3" t="s">
        <v>80956</v>
      </c>
      <c r="B80845" s="3" t="s">
        <v>2156</v>
      </c>
    </row>
    <row r="80846" spans="1:2" x14ac:dyDescent="0.25">
      <c r="A80846" s="3" t="s">
        <v>80957</v>
      </c>
      <c r="B80846" s="3" t="s">
        <v>2157</v>
      </c>
    </row>
    <row r="80847" spans="1:2" x14ac:dyDescent="0.25">
      <c r="A80847" s="3" t="s">
        <v>80958</v>
      </c>
      <c r="B80847" s="3" t="s">
        <v>2157</v>
      </c>
    </row>
    <row r="80848" spans="1:2" x14ac:dyDescent="0.25">
      <c r="A80848" s="3" t="s">
        <v>80959</v>
      </c>
      <c r="B80848" s="3" t="s">
        <v>44258</v>
      </c>
    </row>
    <row r="80849" spans="1:2" x14ac:dyDescent="0.25">
      <c r="A80849" s="3" t="s">
        <v>80960</v>
      </c>
      <c r="B80849" s="3" t="s">
        <v>44258</v>
      </c>
    </row>
    <row r="80850" spans="1:2" x14ac:dyDescent="0.25">
      <c r="A80850" s="3" t="s">
        <v>80961</v>
      </c>
      <c r="B80850" s="3" t="s">
        <v>44258</v>
      </c>
    </row>
    <row r="80851" spans="1:2" x14ac:dyDescent="0.25">
      <c r="A80851" s="3" t="s">
        <v>80962</v>
      </c>
      <c r="B80851" s="3" t="s">
        <v>44258</v>
      </c>
    </row>
    <row r="80852" spans="1:2" x14ac:dyDescent="0.25">
      <c r="A80852" s="3" t="s">
        <v>80963</v>
      </c>
      <c r="B80852" s="3" t="s">
        <v>44258</v>
      </c>
    </row>
    <row r="80853" spans="1:2" x14ac:dyDescent="0.25">
      <c r="A80853" s="3" t="s">
        <v>80964</v>
      </c>
      <c r="B80853" s="3" t="s">
        <v>44258</v>
      </c>
    </row>
    <row r="80854" spans="1:2" x14ac:dyDescent="0.25">
      <c r="A80854" s="3" t="s">
        <v>80965</v>
      </c>
      <c r="B80854" s="3" t="s">
        <v>44258</v>
      </c>
    </row>
    <row r="80855" spans="1:2" x14ac:dyDescent="0.25">
      <c r="A80855" s="3" t="s">
        <v>80966</v>
      </c>
      <c r="B80855" s="3" t="s">
        <v>44258</v>
      </c>
    </row>
    <row r="80856" spans="1:2" x14ac:dyDescent="0.25">
      <c r="A80856" s="3" t="s">
        <v>80967</v>
      </c>
      <c r="B80856" s="3" t="s">
        <v>44258</v>
      </c>
    </row>
    <row r="80857" spans="1:2" x14ac:dyDescent="0.25">
      <c r="A80857" s="3" t="s">
        <v>80968</v>
      </c>
      <c r="B80857" s="3" t="s">
        <v>44258</v>
      </c>
    </row>
    <row r="80858" spans="1:2" x14ac:dyDescent="0.25">
      <c r="A80858" s="3" t="s">
        <v>80969</v>
      </c>
      <c r="B80858" s="3" t="s">
        <v>44258</v>
      </c>
    </row>
    <row r="80859" spans="1:2" x14ac:dyDescent="0.25">
      <c r="A80859" s="3" t="s">
        <v>80970</v>
      </c>
      <c r="B80859" s="3" t="s">
        <v>36949</v>
      </c>
    </row>
    <row r="80860" spans="1:2" x14ac:dyDescent="0.25">
      <c r="A80860" s="3" t="s">
        <v>80971</v>
      </c>
      <c r="B80860" s="3" t="s">
        <v>36949</v>
      </c>
    </row>
    <row r="80861" spans="1:2" x14ac:dyDescent="0.25">
      <c r="A80861" s="3" t="s">
        <v>80972</v>
      </c>
      <c r="B80861" s="3" t="s">
        <v>36949</v>
      </c>
    </row>
    <row r="80862" spans="1:2" x14ac:dyDescent="0.25">
      <c r="A80862" s="3" t="s">
        <v>80973</v>
      </c>
      <c r="B80862" s="3" t="s">
        <v>36949</v>
      </c>
    </row>
    <row r="80863" spans="1:2" x14ac:dyDescent="0.25">
      <c r="A80863" s="3" t="s">
        <v>80974</v>
      </c>
      <c r="B80863" s="3" t="s">
        <v>53704</v>
      </c>
    </row>
    <row r="80864" spans="1:2" x14ac:dyDescent="0.25">
      <c r="A80864" s="3" t="s">
        <v>80975</v>
      </c>
      <c r="B80864" s="3" t="s">
        <v>2148</v>
      </c>
    </row>
    <row r="80865" spans="1:2" x14ac:dyDescent="0.25">
      <c r="A80865" s="3" t="s">
        <v>80976</v>
      </c>
      <c r="B80865" s="3" t="s">
        <v>2148</v>
      </c>
    </row>
    <row r="80866" spans="1:2" x14ac:dyDescent="0.25">
      <c r="A80866" s="3" t="s">
        <v>80977</v>
      </c>
      <c r="B80866" s="3" t="s">
        <v>2148</v>
      </c>
    </row>
    <row r="80867" spans="1:2" x14ac:dyDescent="0.25">
      <c r="A80867" s="3" t="s">
        <v>80978</v>
      </c>
      <c r="B80867" s="3" t="s">
        <v>2148</v>
      </c>
    </row>
    <row r="80868" spans="1:2" x14ac:dyDescent="0.25">
      <c r="A80868" s="3" t="s">
        <v>80979</v>
      </c>
      <c r="B80868" s="3" t="s">
        <v>2148</v>
      </c>
    </row>
    <row r="80869" spans="1:2" x14ac:dyDescent="0.25">
      <c r="A80869" s="3" t="s">
        <v>80980</v>
      </c>
      <c r="B80869" s="3" t="s">
        <v>2148</v>
      </c>
    </row>
    <row r="80870" spans="1:2" x14ac:dyDescent="0.25">
      <c r="A80870" s="3" t="s">
        <v>80981</v>
      </c>
      <c r="B80870" s="3" t="s">
        <v>2148</v>
      </c>
    </row>
    <row r="80871" spans="1:2" x14ac:dyDescent="0.25">
      <c r="A80871" s="3" t="s">
        <v>80982</v>
      </c>
      <c r="B80871" s="3" t="s">
        <v>2148</v>
      </c>
    </row>
    <row r="80872" spans="1:2" x14ac:dyDescent="0.25">
      <c r="A80872" s="3" t="s">
        <v>80983</v>
      </c>
      <c r="B80872" s="3" t="s">
        <v>2148</v>
      </c>
    </row>
    <row r="80873" spans="1:2" x14ac:dyDescent="0.25">
      <c r="A80873" s="3" t="s">
        <v>80984</v>
      </c>
      <c r="B80873" s="3" t="s">
        <v>2148</v>
      </c>
    </row>
    <row r="80874" spans="1:2" x14ac:dyDescent="0.25">
      <c r="A80874" s="3" t="s">
        <v>80985</v>
      </c>
      <c r="B80874" s="3" t="s">
        <v>2148</v>
      </c>
    </row>
    <row r="80875" spans="1:2" x14ac:dyDescent="0.25">
      <c r="A80875" s="3" t="s">
        <v>80986</v>
      </c>
      <c r="B80875" s="3" t="s">
        <v>2148</v>
      </c>
    </row>
    <row r="80876" spans="1:2" x14ac:dyDescent="0.25">
      <c r="A80876" s="3" t="s">
        <v>80987</v>
      </c>
      <c r="B80876" s="3" t="s">
        <v>2148</v>
      </c>
    </row>
    <row r="80877" spans="1:2" x14ac:dyDescent="0.25">
      <c r="A80877" s="3" t="s">
        <v>80988</v>
      </c>
      <c r="B80877" s="3" t="s">
        <v>2140</v>
      </c>
    </row>
    <row r="80878" spans="1:2" x14ac:dyDescent="0.25">
      <c r="A80878" s="3" t="s">
        <v>80989</v>
      </c>
      <c r="B80878" s="3" t="s">
        <v>2140</v>
      </c>
    </row>
    <row r="80879" spans="1:2" x14ac:dyDescent="0.25">
      <c r="A80879" s="3" t="s">
        <v>80990</v>
      </c>
      <c r="B80879" s="3" t="s">
        <v>2140</v>
      </c>
    </row>
    <row r="80880" spans="1:2" x14ac:dyDescent="0.25">
      <c r="A80880" s="3" t="s">
        <v>80991</v>
      </c>
      <c r="B80880" s="3" t="s">
        <v>2140</v>
      </c>
    </row>
    <row r="80881" spans="1:2" x14ac:dyDescent="0.25">
      <c r="A80881" s="3" t="s">
        <v>80992</v>
      </c>
      <c r="B80881" s="3" t="s">
        <v>2140</v>
      </c>
    </row>
    <row r="80882" spans="1:2" x14ac:dyDescent="0.25">
      <c r="A80882" s="3" t="s">
        <v>80993</v>
      </c>
      <c r="B80882" s="3" t="s">
        <v>2140</v>
      </c>
    </row>
    <row r="80883" spans="1:2" x14ac:dyDescent="0.25">
      <c r="A80883" s="3" t="s">
        <v>80994</v>
      </c>
      <c r="B80883" s="3" t="s">
        <v>2140</v>
      </c>
    </row>
    <row r="80884" spans="1:2" x14ac:dyDescent="0.25">
      <c r="A80884" s="3" t="s">
        <v>80995</v>
      </c>
      <c r="B80884" s="3" t="s">
        <v>2140</v>
      </c>
    </row>
    <row r="80885" spans="1:2" x14ac:dyDescent="0.25">
      <c r="A80885" s="3" t="s">
        <v>80996</v>
      </c>
      <c r="B80885" s="3" t="s">
        <v>2140</v>
      </c>
    </row>
    <row r="80886" spans="1:2" x14ac:dyDescent="0.25">
      <c r="A80886" s="3" t="s">
        <v>80997</v>
      </c>
      <c r="B80886" s="3" t="s">
        <v>2140</v>
      </c>
    </row>
    <row r="80887" spans="1:2" x14ac:dyDescent="0.25">
      <c r="A80887" s="3" t="s">
        <v>80998</v>
      </c>
      <c r="B80887" s="3" t="s">
        <v>2140</v>
      </c>
    </row>
    <row r="80888" spans="1:2" x14ac:dyDescent="0.25">
      <c r="A80888" s="3" t="s">
        <v>80999</v>
      </c>
      <c r="B80888" s="3" t="s">
        <v>2140</v>
      </c>
    </row>
    <row r="80889" spans="1:2" x14ac:dyDescent="0.25">
      <c r="A80889" s="3" t="s">
        <v>81000</v>
      </c>
      <c r="B80889" s="3" t="s">
        <v>2140</v>
      </c>
    </row>
    <row r="80890" spans="1:2" x14ac:dyDescent="0.25">
      <c r="A80890" s="3" t="s">
        <v>81001</v>
      </c>
      <c r="B80890" s="3" t="s">
        <v>2140</v>
      </c>
    </row>
    <row r="80891" spans="1:2" x14ac:dyDescent="0.25">
      <c r="A80891" s="3" t="s">
        <v>81002</v>
      </c>
      <c r="B80891" s="3" t="s">
        <v>2140</v>
      </c>
    </row>
    <row r="80892" spans="1:2" x14ac:dyDescent="0.25">
      <c r="A80892" s="3" t="s">
        <v>81003</v>
      </c>
      <c r="B80892" s="3" t="s">
        <v>2140</v>
      </c>
    </row>
    <row r="80893" spans="1:2" x14ac:dyDescent="0.25">
      <c r="A80893" s="3" t="s">
        <v>81004</v>
      </c>
      <c r="B80893" s="3" t="s">
        <v>2140</v>
      </c>
    </row>
    <row r="80894" spans="1:2" x14ac:dyDescent="0.25">
      <c r="A80894" s="3" t="s">
        <v>81005</v>
      </c>
      <c r="B80894" s="3" t="s">
        <v>2140</v>
      </c>
    </row>
    <row r="80895" spans="1:2" x14ac:dyDescent="0.25">
      <c r="A80895" s="3" t="s">
        <v>81006</v>
      </c>
      <c r="B80895" s="3" t="s">
        <v>2140</v>
      </c>
    </row>
    <row r="80896" spans="1:2" x14ac:dyDescent="0.25">
      <c r="A80896" s="3" t="s">
        <v>81007</v>
      </c>
      <c r="B80896" s="3" t="s">
        <v>2140</v>
      </c>
    </row>
    <row r="80897" spans="1:2" x14ac:dyDescent="0.25">
      <c r="A80897" s="3" t="s">
        <v>81008</v>
      </c>
      <c r="B80897" s="3" t="s">
        <v>2140</v>
      </c>
    </row>
    <row r="80898" spans="1:2" x14ac:dyDescent="0.25">
      <c r="A80898" s="3" t="s">
        <v>81009</v>
      </c>
      <c r="B80898" s="3" t="s">
        <v>2140</v>
      </c>
    </row>
    <row r="80899" spans="1:2" x14ac:dyDescent="0.25">
      <c r="A80899" s="3" t="s">
        <v>81010</v>
      </c>
      <c r="B80899" s="3" t="s">
        <v>2140</v>
      </c>
    </row>
    <row r="80900" spans="1:2" x14ac:dyDescent="0.25">
      <c r="A80900" s="3" t="s">
        <v>81011</v>
      </c>
      <c r="B80900" s="3" t="s">
        <v>2140</v>
      </c>
    </row>
    <row r="80901" spans="1:2" x14ac:dyDescent="0.25">
      <c r="A80901" s="3" t="s">
        <v>81012</v>
      </c>
      <c r="B80901" s="3" t="s">
        <v>2140</v>
      </c>
    </row>
    <row r="80902" spans="1:2" x14ac:dyDescent="0.25">
      <c r="A80902" s="3" t="s">
        <v>81013</v>
      </c>
      <c r="B80902" s="3" t="s">
        <v>2140</v>
      </c>
    </row>
    <row r="80903" spans="1:2" x14ac:dyDescent="0.25">
      <c r="A80903" s="3" t="s">
        <v>81014</v>
      </c>
      <c r="B80903" s="3" t="s">
        <v>2140</v>
      </c>
    </row>
    <row r="80904" spans="1:2" x14ac:dyDescent="0.25">
      <c r="A80904" s="3" t="s">
        <v>81015</v>
      </c>
      <c r="B80904" s="3" t="s">
        <v>24171</v>
      </c>
    </row>
    <row r="80905" spans="1:2" x14ac:dyDescent="0.25">
      <c r="A80905" s="3" t="s">
        <v>81016</v>
      </c>
      <c r="B80905" s="3" t="s">
        <v>24171</v>
      </c>
    </row>
    <row r="80906" spans="1:2" x14ac:dyDescent="0.25">
      <c r="A80906" s="3" t="s">
        <v>81017</v>
      </c>
      <c r="B80906" s="3" t="s">
        <v>24171</v>
      </c>
    </row>
    <row r="80907" spans="1:2" x14ac:dyDescent="0.25">
      <c r="A80907" s="3" t="s">
        <v>81018</v>
      </c>
      <c r="B80907" s="3" t="s">
        <v>24171</v>
      </c>
    </row>
    <row r="80908" spans="1:2" x14ac:dyDescent="0.25">
      <c r="A80908" s="3" t="s">
        <v>81019</v>
      </c>
      <c r="B80908" s="3" t="s">
        <v>24171</v>
      </c>
    </row>
    <row r="80909" spans="1:2" x14ac:dyDescent="0.25">
      <c r="A80909" s="3" t="s">
        <v>81020</v>
      </c>
      <c r="B80909" s="3" t="s">
        <v>24171</v>
      </c>
    </row>
    <row r="80910" spans="1:2" x14ac:dyDescent="0.25">
      <c r="A80910" s="3" t="s">
        <v>81021</v>
      </c>
      <c r="B80910" s="3" t="s">
        <v>24171</v>
      </c>
    </row>
    <row r="80911" spans="1:2" x14ac:dyDescent="0.25">
      <c r="A80911" s="3" t="s">
        <v>81022</v>
      </c>
      <c r="B80911" s="3" t="s">
        <v>24171</v>
      </c>
    </row>
    <row r="80912" spans="1:2" x14ac:dyDescent="0.25">
      <c r="A80912" s="3" t="s">
        <v>81023</v>
      </c>
      <c r="B80912" s="3" t="s">
        <v>24171</v>
      </c>
    </row>
    <row r="80913" spans="1:2" x14ac:dyDescent="0.25">
      <c r="A80913" s="3" t="s">
        <v>81024</v>
      </c>
      <c r="B80913" s="3" t="s">
        <v>24171</v>
      </c>
    </row>
    <row r="80914" spans="1:2" x14ac:dyDescent="0.25">
      <c r="A80914" s="3" t="s">
        <v>81025</v>
      </c>
      <c r="B80914" s="3" t="s">
        <v>24171</v>
      </c>
    </row>
    <row r="80915" spans="1:2" x14ac:dyDescent="0.25">
      <c r="A80915" s="3" t="s">
        <v>81026</v>
      </c>
      <c r="B80915" s="3" t="s">
        <v>24171</v>
      </c>
    </row>
    <row r="80916" spans="1:2" x14ac:dyDescent="0.25">
      <c r="A80916" s="3" t="s">
        <v>81027</v>
      </c>
      <c r="B80916" s="3" t="s">
        <v>24171</v>
      </c>
    </row>
    <row r="80917" spans="1:2" x14ac:dyDescent="0.25">
      <c r="A80917" s="3" t="s">
        <v>81028</v>
      </c>
      <c r="B80917" s="3" t="s">
        <v>24171</v>
      </c>
    </row>
    <row r="80918" spans="1:2" x14ac:dyDescent="0.25">
      <c r="A80918" s="3" t="s">
        <v>81029</v>
      </c>
      <c r="B80918" s="3" t="s">
        <v>24171</v>
      </c>
    </row>
    <row r="80919" spans="1:2" x14ac:dyDescent="0.25">
      <c r="A80919" s="3" t="s">
        <v>81030</v>
      </c>
      <c r="B80919" s="3" t="s">
        <v>24171</v>
      </c>
    </row>
    <row r="80920" spans="1:2" x14ac:dyDescent="0.25">
      <c r="A80920" s="3" t="s">
        <v>81031</v>
      </c>
      <c r="B80920" s="3" t="s">
        <v>24171</v>
      </c>
    </row>
    <row r="80921" spans="1:2" x14ac:dyDescent="0.25">
      <c r="A80921" s="3" t="s">
        <v>81032</v>
      </c>
      <c r="B80921" s="3" t="s">
        <v>24171</v>
      </c>
    </row>
    <row r="80922" spans="1:2" x14ac:dyDescent="0.25">
      <c r="A80922" s="3" t="s">
        <v>81033</v>
      </c>
      <c r="B80922" s="3" t="s">
        <v>24171</v>
      </c>
    </row>
    <row r="80923" spans="1:2" x14ac:dyDescent="0.25">
      <c r="A80923" s="3" t="s">
        <v>81034</v>
      </c>
      <c r="B80923" s="3" t="s">
        <v>24171</v>
      </c>
    </row>
    <row r="80924" spans="1:2" x14ac:dyDescent="0.25">
      <c r="A80924" s="3" t="s">
        <v>81035</v>
      </c>
      <c r="B80924" s="3" t="s">
        <v>24171</v>
      </c>
    </row>
    <row r="80925" spans="1:2" x14ac:dyDescent="0.25">
      <c r="A80925" s="3" t="s">
        <v>81036</v>
      </c>
      <c r="B80925" s="3" t="s">
        <v>24171</v>
      </c>
    </row>
    <row r="80926" spans="1:2" x14ac:dyDescent="0.25">
      <c r="A80926" s="3" t="s">
        <v>81037</v>
      </c>
      <c r="B80926" s="3" t="s">
        <v>24171</v>
      </c>
    </row>
    <row r="80927" spans="1:2" x14ac:dyDescent="0.25">
      <c r="A80927" s="3" t="s">
        <v>81038</v>
      </c>
      <c r="B80927" s="3" t="s">
        <v>24171</v>
      </c>
    </row>
    <row r="80928" spans="1:2" x14ac:dyDescent="0.25">
      <c r="A80928" s="3" t="s">
        <v>81039</v>
      </c>
      <c r="B80928" s="3" t="s">
        <v>24171</v>
      </c>
    </row>
    <row r="80929" spans="1:2" x14ac:dyDescent="0.25">
      <c r="A80929" s="3" t="s">
        <v>81040</v>
      </c>
      <c r="B80929" s="3" t="s">
        <v>24171</v>
      </c>
    </row>
    <row r="80930" spans="1:2" x14ac:dyDescent="0.25">
      <c r="A80930" s="3" t="s">
        <v>81041</v>
      </c>
      <c r="B80930" s="3" t="s">
        <v>24171</v>
      </c>
    </row>
    <row r="80931" spans="1:2" x14ac:dyDescent="0.25">
      <c r="A80931" s="3" t="s">
        <v>81042</v>
      </c>
      <c r="B80931" s="3" t="s">
        <v>24171</v>
      </c>
    </row>
    <row r="80932" spans="1:2" x14ac:dyDescent="0.25">
      <c r="A80932" s="3" t="s">
        <v>81043</v>
      </c>
      <c r="B80932" s="3" t="s">
        <v>24171</v>
      </c>
    </row>
    <row r="80933" spans="1:2" x14ac:dyDescent="0.25">
      <c r="A80933" s="3" t="s">
        <v>81044</v>
      </c>
      <c r="B80933" s="3" t="s">
        <v>24171</v>
      </c>
    </row>
    <row r="80934" spans="1:2" x14ac:dyDescent="0.25">
      <c r="A80934" s="3" t="s">
        <v>81045</v>
      </c>
      <c r="B80934" s="3" t="s">
        <v>24171</v>
      </c>
    </row>
    <row r="80935" spans="1:2" x14ac:dyDescent="0.25">
      <c r="A80935" s="3" t="s">
        <v>81046</v>
      </c>
      <c r="B80935" s="3" t="s">
        <v>24171</v>
      </c>
    </row>
    <row r="80936" spans="1:2" x14ac:dyDescent="0.25">
      <c r="A80936" s="3" t="s">
        <v>81047</v>
      </c>
      <c r="B80936" s="3" t="s">
        <v>24171</v>
      </c>
    </row>
    <row r="80937" spans="1:2" x14ac:dyDescent="0.25">
      <c r="A80937" s="3" t="s">
        <v>81048</v>
      </c>
      <c r="B80937" s="3" t="s">
        <v>24171</v>
      </c>
    </row>
    <row r="80938" spans="1:2" x14ac:dyDescent="0.25">
      <c r="A80938" s="3" t="s">
        <v>81049</v>
      </c>
      <c r="B80938" s="3" t="s">
        <v>24171</v>
      </c>
    </row>
    <row r="80939" spans="1:2" x14ac:dyDescent="0.25">
      <c r="A80939" s="3" t="s">
        <v>81050</v>
      </c>
      <c r="B80939" s="3" t="s">
        <v>24171</v>
      </c>
    </row>
    <row r="80940" spans="1:2" x14ac:dyDescent="0.25">
      <c r="A80940" s="3" t="s">
        <v>81051</v>
      </c>
      <c r="B80940" s="3" t="s">
        <v>24171</v>
      </c>
    </row>
    <row r="80941" spans="1:2" x14ac:dyDescent="0.25">
      <c r="A80941" s="3" t="s">
        <v>81052</v>
      </c>
      <c r="B80941" s="3" t="s">
        <v>2159</v>
      </c>
    </row>
    <row r="80942" spans="1:2" x14ac:dyDescent="0.25">
      <c r="A80942" s="3" t="s">
        <v>81053</v>
      </c>
      <c r="B80942" s="3" t="s">
        <v>2159</v>
      </c>
    </row>
    <row r="80943" spans="1:2" x14ac:dyDescent="0.25">
      <c r="A80943" s="3" t="s">
        <v>81054</v>
      </c>
      <c r="B80943" s="3" t="s">
        <v>2159</v>
      </c>
    </row>
    <row r="80944" spans="1:2" x14ac:dyDescent="0.25">
      <c r="A80944" s="3" t="s">
        <v>81055</v>
      </c>
      <c r="B80944" s="3" t="s">
        <v>2159</v>
      </c>
    </row>
    <row r="80945" spans="1:2" x14ac:dyDescent="0.25">
      <c r="A80945" s="3" t="s">
        <v>81056</v>
      </c>
      <c r="B80945" s="3" t="s">
        <v>2159</v>
      </c>
    </row>
    <row r="80946" spans="1:2" x14ac:dyDescent="0.25">
      <c r="A80946" s="3" t="s">
        <v>81057</v>
      </c>
      <c r="B80946" s="3" t="s">
        <v>2159</v>
      </c>
    </row>
    <row r="80947" spans="1:2" x14ac:dyDescent="0.25">
      <c r="A80947" s="3" t="s">
        <v>81058</v>
      </c>
      <c r="B80947" s="3" t="s">
        <v>2159</v>
      </c>
    </row>
    <row r="80948" spans="1:2" x14ac:dyDescent="0.25">
      <c r="A80948" s="3" t="s">
        <v>81059</v>
      </c>
      <c r="B80948" s="3" t="s">
        <v>2159</v>
      </c>
    </row>
    <row r="80949" spans="1:2" x14ac:dyDescent="0.25">
      <c r="A80949" s="3" t="s">
        <v>81060</v>
      </c>
      <c r="B80949" s="3" t="s">
        <v>2159</v>
      </c>
    </row>
    <row r="80950" spans="1:2" x14ac:dyDescent="0.25">
      <c r="A80950" s="3" t="s">
        <v>81061</v>
      </c>
      <c r="B80950" s="3" t="s">
        <v>2159</v>
      </c>
    </row>
    <row r="80951" spans="1:2" x14ac:dyDescent="0.25">
      <c r="A80951" s="3" t="s">
        <v>81062</v>
      </c>
      <c r="B80951" s="3" t="s">
        <v>2159</v>
      </c>
    </row>
    <row r="80952" spans="1:2" x14ac:dyDescent="0.25">
      <c r="A80952" s="3" t="s">
        <v>81063</v>
      </c>
      <c r="B80952" s="3" t="s">
        <v>2159</v>
      </c>
    </row>
    <row r="80953" spans="1:2" x14ac:dyDescent="0.25">
      <c r="A80953" s="3" t="s">
        <v>81064</v>
      </c>
      <c r="B80953" s="3" t="s">
        <v>2159</v>
      </c>
    </row>
    <row r="80954" spans="1:2" x14ac:dyDescent="0.25">
      <c r="A80954" s="3" t="s">
        <v>81065</v>
      </c>
      <c r="B80954" s="3" t="s">
        <v>2159</v>
      </c>
    </row>
    <row r="80955" spans="1:2" x14ac:dyDescent="0.25">
      <c r="A80955" s="3" t="s">
        <v>81066</v>
      </c>
      <c r="B80955" s="3" t="s">
        <v>2159</v>
      </c>
    </row>
    <row r="80956" spans="1:2" x14ac:dyDescent="0.25">
      <c r="A80956" s="3" t="s">
        <v>81067</v>
      </c>
      <c r="B80956" s="3" t="s">
        <v>2159</v>
      </c>
    </row>
    <row r="80957" spans="1:2" x14ac:dyDescent="0.25">
      <c r="A80957" s="3" t="s">
        <v>81068</v>
      </c>
      <c r="B80957" s="3" t="s">
        <v>2159</v>
      </c>
    </row>
    <row r="80958" spans="1:2" x14ac:dyDescent="0.25">
      <c r="A80958" s="3" t="s">
        <v>81069</v>
      </c>
      <c r="B80958" s="3" t="s">
        <v>2159</v>
      </c>
    </row>
    <row r="80959" spans="1:2" x14ac:dyDescent="0.25">
      <c r="A80959" s="3" t="s">
        <v>81070</v>
      </c>
      <c r="B80959" s="3" t="s">
        <v>2159</v>
      </c>
    </row>
    <row r="80960" spans="1:2" x14ac:dyDescent="0.25">
      <c r="A80960" s="3" t="s">
        <v>81071</v>
      </c>
      <c r="B80960" s="3" t="s">
        <v>2159</v>
      </c>
    </row>
    <row r="80961" spans="1:2" x14ac:dyDescent="0.25">
      <c r="A80961" s="3" t="s">
        <v>81072</v>
      </c>
      <c r="B80961" s="3" t="s">
        <v>2159</v>
      </c>
    </row>
    <row r="80962" spans="1:2" x14ac:dyDescent="0.25">
      <c r="A80962" s="3" t="s">
        <v>81073</v>
      </c>
      <c r="B80962" s="3" t="s">
        <v>2159</v>
      </c>
    </row>
    <row r="80963" spans="1:2" x14ac:dyDescent="0.25">
      <c r="A80963" s="3" t="s">
        <v>81074</v>
      </c>
      <c r="B80963" s="3" t="s">
        <v>2159</v>
      </c>
    </row>
    <row r="80964" spans="1:2" x14ac:dyDescent="0.25">
      <c r="A80964" s="3" t="s">
        <v>81075</v>
      </c>
      <c r="B80964" s="3" t="s">
        <v>2159</v>
      </c>
    </row>
    <row r="80965" spans="1:2" x14ac:dyDescent="0.25">
      <c r="A80965" s="3" t="s">
        <v>81076</v>
      </c>
      <c r="B80965" s="3" t="s">
        <v>2159</v>
      </c>
    </row>
    <row r="80966" spans="1:2" x14ac:dyDescent="0.25">
      <c r="A80966" s="3" t="s">
        <v>81077</v>
      </c>
      <c r="B80966" s="3" t="s">
        <v>2159</v>
      </c>
    </row>
    <row r="80967" spans="1:2" x14ac:dyDescent="0.25">
      <c r="A80967" s="3" t="s">
        <v>81078</v>
      </c>
      <c r="B80967" s="3" t="s">
        <v>2159</v>
      </c>
    </row>
    <row r="80968" spans="1:2" x14ac:dyDescent="0.25">
      <c r="A80968" s="3" t="s">
        <v>81079</v>
      </c>
      <c r="B80968" s="3" t="s">
        <v>2159</v>
      </c>
    </row>
    <row r="80969" spans="1:2" x14ac:dyDescent="0.25">
      <c r="A80969" s="3" t="s">
        <v>81080</v>
      </c>
      <c r="B80969" s="3" t="s">
        <v>2159</v>
      </c>
    </row>
    <row r="80970" spans="1:2" x14ac:dyDescent="0.25">
      <c r="A80970" s="3" t="s">
        <v>81081</v>
      </c>
      <c r="B80970" s="3" t="s">
        <v>2159</v>
      </c>
    </row>
    <row r="80971" spans="1:2" x14ac:dyDescent="0.25">
      <c r="A80971" s="3" t="s">
        <v>81082</v>
      </c>
      <c r="B80971" s="3" t="s">
        <v>2159</v>
      </c>
    </row>
    <row r="80972" spans="1:2" x14ac:dyDescent="0.25">
      <c r="A80972" s="3" t="s">
        <v>81083</v>
      </c>
      <c r="B80972" s="3" t="s">
        <v>2159</v>
      </c>
    </row>
    <row r="80973" spans="1:2" x14ac:dyDescent="0.25">
      <c r="A80973" s="3" t="s">
        <v>81084</v>
      </c>
      <c r="B80973" s="3" t="s">
        <v>2159</v>
      </c>
    </row>
    <row r="80974" spans="1:2" x14ac:dyDescent="0.25">
      <c r="A80974" s="3" t="s">
        <v>81085</v>
      </c>
      <c r="B80974" s="3" t="s">
        <v>2159</v>
      </c>
    </row>
    <row r="80975" spans="1:2" x14ac:dyDescent="0.25">
      <c r="A80975" s="3" t="s">
        <v>81086</v>
      </c>
      <c r="B80975" s="3" t="s">
        <v>2159</v>
      </c>
    </row>
    <row r="80976" spans="1:2" x14ac:dyDescent="0.25">
      <c r="A80976" s="3" t="s">
        <v>81087</v>
      </c>
      <c r="B80976" s="3" t="s">
        <v>2159</v>
      </c>
    </row>
    <row r="80977" spans="1:2" x14ac:dyDescent="0.25">
      <c r="A80977" s="3" t="s">
        <v>81088</v>
      </c>
      <c r="B80977" s="3" t="s">
        <v>2159</v>
      </c>
    </row>
    <row r="80978" spans="1:2" x14ac:dyDescent="0.25">
      <c r="A80978" s="3" t="s">
        <v>81089</v>
      </c>
      <c r="B80978" s="3" t="s">
        <v>2159</v>
      </c>
    </row>
    <row r="80979" spans="1:2" x14ac:dyDescent="0.25">
      <c r="A80979" s="3" t="s">
        <v>81090</v>
      </c>
      <c r="B80979" s="3" t="s">
        <v>2159</v>
      </c>
    </row>
    <row r="80980" spans="1:2" x14ac:dyDescent="0.25">
      <c r="A80980" s="3" t="s">
        <v>81091</v>
      </c>
      <c r="B80980" s="3" t="s">
        <v>2159</v>
      </c>
    </row>
    <row r="80981" spans="1:2" x14ac:dyDescent="0.25">
      <c r="A80981" s="3" t="s">
        <v>81092</v>
      </c>
      <c r="B80981" s="3" t="s">
        <v>2159</v>
      </c>
    </row>
    <row r="80982" spans="1:2" x14ac:dyDescent="0.25">
      <c r="A80982" s="3" t="s">
        <v>81093</v>
      </c>
      <c r="B80982" s="3" t="s">
        <v>2159</v>
      </c>
    </row>
    <row r="80983" spans="1:2" x14ac:dyDescent="0.25">
      <c r="A80983" s="3" t="s">
        <v>81094</v>
      </c>
      <c r="B80983" s="3" t="s">
        <v>2159</v>
      </c>
    </row>
    <row r="80984" spans="1:2" x14ac:dyDescent="0.25">
      <c r="A80984" s="3" t="s">
        <v>81095</v>
      </c>
      <c r="B80984" s="3" t="s">
        <v>2159</v>
      </c>
    </row>
    <row r="80985" spans="1:2" x14ac:dyDescent="0.25">
      <c r="A80985" s="3" t="s">
        <v>81096</v>
      </c>
      <c r="B80985" s="3" t="s">
        <v>2159</v>
      </c>
    </row>
    <row r="80986" spans="1:2" x14ac:dyDescent="0.25">
      <c r="A80986" s="3" t="s">
        <v>81097</v>
      </c>
      <c r="B80986" s="3" t="s">
        <v>2159</v>
      </c>
    </row>
    <row r="80987" spans="1:2" x14ac:dyDescent="0.25">
      <c r="A80987" s="3" t="s">
        <v>81098</v>
      </c>
      <c r="B80987" s="3" t="s">
        <v>2159</v>
      </c>
    </row>
    <row r="80988" spans="1:2" x14ac:dyDescent="0.25">
      <c r="A80988" s="3" t="s">
        <v>81099</v>
      </c>
      <c r="B80988" s="3" t="s">
        <v>2159</v>
      </c>
    </row>
    <row r="80989" spans="1:2" x14ac:dyDescent="0.25">
      <c r="A80989" s="3" t="s">
        <v>81100</v>
      </c>
      <c r="B80989" s="3" t="s">
        <v>2159</v>
      </c>
    </row>
    <row r="80990" spans="1:2" x14ac:dyDescent="0.25">
      <c r="A80990" s="3" t="s">
        <v>81101</v>
      </c>
      <c r="B80990" s="3" t="s">
        <v>2159</v>
      </c>
    </row>
    <row r="80991" spans="1:2" x14ac:dyDescent="0.25">
      <c r="A80991" s="3" t="s">
        <v>81102</v>
      </c>
      <c r="B80991" s="3" t="s">
        <v>2159</v>
      </c>
    </row>
    <row r="80992" spans="1:2" x14ac:dyDescent="0.25">
      <c r="A80992" s="3" t="s">
        <v>81103</v>
      </c>
      <c r="B80992" s="3" t="s">
        <v>2159</v>
      </c>
    </row>
    <row r="80993" spans="1:2" x14ac:dyDescent="0.25">
      <c r="A80993" s="3" t="s">
        <v>81104</v>
      </c>
      <c r="B80993" s="3" t="s">
        <v>2159</v>
      </c>
    </row>
    <row r="80994" spans="1:2" x14ac:dyDescent="0.25">
      <c r="A80994" s="3" t="s">
        <v>81105</v>
      </c>
      <c r="B80994" s="3" t="s">
        <v>2159</v>
      </c>
    </row>
    <row r="80995" spans="1:2" x14ac:dyDescent="0.25">
      <c r="A80995" s="3" t="s">
        <v>81106</v>
      </c>
      <c r="B80995" s="3" t="s">
        <v>2159</v>
      </c>
    </row>
    <row r="80996" spans="1:2" x14ac:dyDescent="0.25">
      <c r="A80996" s="3" t="s">
        <v>81107</v>
      </c>
      <c r="B80996" s="3" t="s">
        <v>2159</v>
      </c>
    </row>
    <row r="80997" spans="1:2" x14ac:dyDescent="0.25">
      <c r="A80997" s="3" t="s">
        <v>81108</v>
      </c>
      <c r="B80997" s="3" t="s">
        <v>2159</v>
      </c>
    </row>
    <row r="80998" spans="1:2" x14ac:dyDescent="0.25">
      <c r="A80998" s="3" t="s">
        <v>81109</v>
      </c>
      <c r="B80998" s="3" t="s">
        <v>2151</v>
      </c>
    </row>
    <row r="80999" spans="1:2" x14ac:dyDescent="0.25">
      <c r="A80999" s="3" t="s">
        <v>81110</v>
      </c>
      <c r="B80999" s="3" t="s">
        <v>2151</v>
      </c>
    </row>
    <row r="81000" spans="1:2" x14ac:dyDescent="0.25">
      <c r="A81000" s="3" t="s">
        <v>81111</v>
      </c>
      <c r="B81000" s="3" t="s">
        <v>2151</v>
      </c>
    </row>
    <row r="81001" spans="1:2" x14ac:dyDescent="0.25">
      <c r="A81001" s="3" t="s">
        <v>81112</v>
      </c>
      <c r="B81001" s="3" t="s">
        <v>2151</v>
      </c>
    </row>
    <row r="81002" spans="1:2" x14ac:dyDescent="0.25">
      <c r="A81002" s="3" t="s">
        <v>81113</v>
      </c>
      <c r="B81002" s="3" t="s">
        <v>2151</v>
      </c>
    </row>
    <row r="81003" spans="1:2" x14ac:dyDescent="0.25">
      <c r="A81003" s="3" t="s">
        <v>81114</v>
      </c>
      <c r="B81003" s="3" t="s">
        <v>2151</v>
      </c>
    </row>
    <row r="81004" spans="1:2" x14ac:dyDescent="0.25">
      <c r="A81004" s="3" t="s">
        <v>81115</v>
      </c>
      <c r="B81004" s="3" t="s">
        <v>2151</v>
      </c>
    </row>
    <row r="81005" spans="1:2" x14ac:dyDescent="0.25">
      <c r="A81005" s="3" t="s">
        <v>81116</v>
      </c>
      <c r="B81005" s="3" t="s">
        <v>2151</v>
      </c>
    </row>
    <row r="81006" spans="1:2" x14ac:dyDescent="0.25">
      <c r="A81006" s="3" t="s">
        <v>81117</v>
      </c>
      <c r="B81006" s="3" t="s">
        <v>2151</v>
      </c>
    </row>
    <row r="81007" spans="1:2" x14ac:dyDescent="0.25">
      <c r="A81007" s="3" t="s">
        <v>81118</v>
      </c>
      <c r="B81007" s="3" t="s">
        <v>2151</v>
      </c>
    </row>
    <row r="81008" spans="1:2" x14ac:dyDescent="0.25">
      <c r="A81008" s="3" t="s">
        <v>81119</v>
      </c>
      <c r="B81008" s="3" t="s">
        <v>2151</v>
      </c>
    </row>
    <row r="81009" spans="1:2" x14ac:dyDescent="0.25">
      <c r="A81009" s="3" t="s">
        <v>81120</v>
      </c>
      <c r="B81009" s="3" t="s">
        <v>2151</v>
      </c>
    </row>
    <row r="81010" spans="1:2" x14ac:dyDescent="0.25">
      <c r="A81010" s="3" t="s">
        <v>81121</v>
      </c>
      <c r="B81010" s="3" t="s">
        <v>2151</v>
      </c>
    </row>
    <row r="81011" spans="1:2" x14ac:dyDescent="0.25">
      <c r="A81011" s="3" t="s">
        <v>81122</v>
      </c>
      <c r="B81011" s="3" t="s">
        <v>2151</v>
      </c>
    </row>
    <row r="81012" spans="1:2" x14ac:dyDescent="0.25">
      <c r="A81012" s="3" t="s">
        <v>81123</v>
      </c>
      <c r="B81012" s="3" t="s">
        <v>2151</v>
      </c>
    </row>
    <row r="81013" spans="1:2" x14ac:dyDescent="0.25">
      <c r="A81013" s="3" t="s">
        <v>81124</v>
      </c>
      <c r="B81013" s="3" t="s">
        <v>2151</v>
      </c>
    </row>
    <row r="81014" spans="1:2" x14ac:dyDescent="0.25">
      <c r="A81014" s="3" t="s">
        <v>81125</v>
      </c>
      <c r="B81014" s="3" t="s">
        <v>2151</v>
      </c>
    </row>
    <row r="81015" spans="1:2" x14ac:dyDescent="0.25">
      <c r="A81015" s="3" t="s">
        <v>81126</v>
      </c>
      <c r="B81015" s="3" t="s">
        <v>2151</v>
      </c>
    </row>
    <row r="81016" spans="1:2" x14ac:dyDescent="0.25">
      <c r="A81016" s="3" t="s">
        <v>81127</v>
      </c>
      <c r="B81016" s="3" t="s">
        <v>2151</v>
      </c>
    </row>
    <row r="81017" spans="1:2" x14ac:dyDescent="0.25">
      <c r="A81017" s="3" t="s">
        <v>81128</v>
      </c>
      <c r="B81017" s="3" t="s">
        <v>2151</v>
      </c>
    </row>
    <row r="81018" spans="1:2" x14ac:dyDescent="0.25">
      <c r="A81018" s="3" t="s">
        <v>81129</v>
      </c>
      <c r="B81018" s="3" t="s">
        <v>2151</v>
      </c>
    </row>
    <row r="81019" spans="1:2" x14ac:dyDescent="0.25">
      <c r="A81019" s="3" t="s">
        <v>81130</v>
      </c>
      <c r="B81019" s="3" t="s">
        <v>2151</v>
      </c>
    </row>
    <row r="81020" spans="1:2" x14ac:dyDescent="0.25">
      <c r="A81020" s="3" t="s">
        <v>81131</v>
      </c>
      <c r="B81020" s="3" t="s">
        <v>2151</v>
      </c>
    </row>
    <row r="81021" spans="1:2" x14ac:dyDescent="0.25">
      <c r="A81021" s="3" t="s">
        <v>81132</v>
      </c>
      <c r="B81021" s="3" t="s">
        <v>2151</v>
      </c>
    </row>
    <row r="81022" spans="1:2" x14ac:dyDescent="0.25">
      <c r="A81022" s="3" t="s">
        <v>81133</v>
      </c>
      <c r="B81022" s="3" t="s">
        <v>2151</v>
      </c>
    </row>
    <row r="81023" spans="1:2" x14ac:dyDescent="0.25">
      <c r="A81023" s="3" t="s">
        <v>81134</v>
      </c>
      <c r="B81023" s="3" t="s">
        <v>2151</v>
      </c>
    </row>
    <row r="81024" spans="1:2" x14ac:dyDescent="0.25">
      <c r="A81024" s="3" t="s">
        <v>81135</v>
      </c>
      <c r="B81024" s="3" t="s">
        <v>2151</v>
      </c>
    </row>
    <row r="81025" spans="1:2" x14ac:dyDescent="0.25">
      <c r="A81025" s="3" t="s">
        <v>81136</v>
      </c>
      <c r="B81025" s="3" t="s">
        <v>2151</v>
      </c>
    </row>
    <row r="81026" spans="1:2" x14ac:dyDescent="0.25">
      <c r="A81026" s="3" t="s">
        <v>81137</v>
      </c>
      <c r="B81026" s="3" t="s">
        <v>2151</v>
      </c>
    </row>
    <row r="81027" spans="1:2" x14ac:dyDescent="0.25">
      <c r="A81027" s="3" t="s">
        <v>81138</v>
      </c>
      <c r="B81027" s="3" t="s">
        <v>2151</v>
      </c>
    </row>
    <row r="81028" spans="1:2" x14ac:dyDescent="0.25">
      <c r="A81028" s="3" t="s">
        <v>81139</v>
      </c>
      <c r="B81028" s="3" t="s">
        <v>2151</v>
      </c>
    </row>
    <row r="81029" spans="1:2" x14ac:dyDescent="0.25">
      <c r="A81029" s="3" t="s">
        <v>81140</v>
      </c>
      <c r="B81029" s="3" t="s">
        <v>2151</v>
      </c>
    </row>
    <row r="81030" spans="1:2" x14ac:dyDescent="0.25">
      <c r="A81030" s="3" t="s">
        <v>81141</v>
      </c>
      <c r="B81030" s="3" t="s">
        <v>2151</v>
      </c>
    </row>
    <row r="81031" spans="1:2" x14ac:dyDescent="0.25">
      <c r="A81031" s="3" t="s">
        <v>81142</v>
      </c>
      <c r="B81031" s="3" t="s">
        <v>2151</v>
      </c>
    </row>
    <row r="81032" spans="1:2" x14ac:dyDescent="0.25">
      <c r="A81032" s="3" t="s">
        <v>81143</v>
      </c>
      <c r="B81032" s="3" t="s">
        <v>2151</v>
      </c>
    </row>
    <row r="81033" spans="1:2" x14ac:dyDescent="0.25">
      <c r="A81033" s="3" t="s">
        <v>81144</v>
      </c>
      <c r="B81033" s="3" t="s">
        <v>2151</v>
      </c>
    </row>
    <row r="81034" spans="1:2" x14ac:dyDescent="0.25">
      <c r="A81034" s="3" t="s">
        <v>81145</v>
      </c>
      <c r="B81034" s="3" t="s">
        <v>2151</v>
      </c>
    </row>
    <row r="81035" spans="1:2" x14ac:dyDescent="0.25">
      <c r="A81035" s="3" t="s">
        <v>81146</v>
      </c>
      <c r="B81035" s="3" t="s">
        <v>2151</v>
      </c>
    </row>
    <row r="81036" spans="1:2" x14ac:dyDescent="0.25">
      <c r="A81036" s="3" t="s">
        <v>81147</v>
      </c>
      <c r="B81036" s="3" t="s">
        <v>2151</v>
      </c>
    </row>
    <row r="81037" spans="1:2" x14ac:dyDescent="0.25">
      <c r="A81037" s="3" t="s">
        <v>81148</v>
      </c>
      <c r="B81037" s="3" t="s">
        <v>2151</v>
      </c>
    </row>
    <row r="81038" spans="1:2" x14ac:dyDescent="0.25">
      <c r="A81038" s="3" t="s">
        <v>81149</v>
      </c>
      <c r="B81038" s="3" t="s">
        <v>2151</v>
      </c>
    </row>
    <row r="81039" spans="1:2" x14ac:dyDescent="0.25">
      <c r="A81039" s="3" t="s">
        <v>81150</v>
      </c>
      <c r="B81039" s="3" t="s">
        <v>2151</v>
      </c>
    </row>
    <row r="81040" spans="1:2" x14ac:dyDescent="0.25">
      <c r="A81040" s="3" t="s">
        <v>81151</v>
      </c>
      <c r="B81040" s="3" t="s">
        <v>2151</v>
      </c>
    </row>
    <row r="81041" spans="1:2" x14ac:dyDescent="0.25">
      <c r="A81041" s="3" t="s">
        <v>81152</v>
      </c>
      <c r="B81041" s="3" t="s">
        <v>2151</v>
      </c>
    </row>
    <row r="81042" spans="1:2" x14ac:dyDescent="0.25">
      <c r="A81042" s="3" t="s">
        <v>81153</v>
      </c>
      <c r="B81042" s="3" t="s">
        <v>2151</v>
      </c>
    </row>
    <row r="81043" spans="1:2" x14ac:dyDescent="0.25">
      <c r="A81043" s="3" t="s">
        <v>81154</v>
      </c>
      <c r="B81043" s="3" t="s">
        <v>2151</v>
      </c>
    </row>
    <row r="81044" spans="1:2" x14ac:dyDescent="0.25">
      <c r="A81044" s="3" t="s">
        <v>81155</v>
      </c>
      <c r="B81044" s="3" t="s">
        <v>2151</v>
      </c>
    </row>
    <row r="81045" spans="1:2" x14ac:dyDescent="0.25">
      <c r="A81045" s="3" t="s">
        <v>81156</v>
      </c>
      <c r="B81045" s="3" t="s">
        <v>2151</v>
      </c>
    </row>
    <row r="81046" spans="1:2" x14ac:dyDescent="0.25">
      <c r="A81046" s="3" t="s">
        <v>81157</v>
      </c>
      <c r="B81046" s="3" t="s">
        <v>2151</v>
      </c>
    </row>
    <row r="81047" spans="1:2" x14ac:dyDescent="0.25">
      <c r="A81047" s="3" t="s">
        <v>81158</v>
      </c>
      <c r="B81047" s="3" t="s">
        <v>2151</v>
      </c>
    </row>
    <row r="81048" spans="1:2" x14ac:dyDescent="0.25">
      <c r="A81048" s="3" t="s">
        <v>81159</v>
      </c>
      <c r="B81048" s="3" t="s">
        <v>2151</v>
      </c>
    </row>
    <row r="81049" spans="1:2" x14ac:dyDescent="0.25">
      <c r="A81049" s="3" t="s">
        <v>81160</v>
      </c>
      <c r="B81049" s="3" t="s">
        <v>2151</v>
      </c>
    </row>
    <row r="81050" spans="1:2" x14ac:dyDescent="0.25">
      <c r="A81050" s="3" t="s">
        <v>81161</v>
      </c>
      <c r="B81050" s="3" t="s">
        <v>2151</v>
      </c>
    </row>
    <row r="81051" spans="1:2" x14ac:dyDescent="0.25">
      <c r="A81051" s="3" t="s">
        <v>81162</v>
      </c>
      <c r="B81051" s="3" t="s">
        <v>2151</v>
      </c>
    </row>
    <row r="81052" spans="1:2" x14ac:dyDescent="0.25">
      <c r="A81052" s="3" t="s">
        <v>81163</v>
      </c>
      <c r="B81052" s="3" t="s">
        <v>2151</v>
      </c>
    </row>
    <row r="81053" spans="1:2" x14ac:dyDescent="0.25">
      <c r="A81053" s="3" t="s">
        <v>81164</v>
      </c>
      <c r="B81053" s="3" t="s">
        <v>2151</v>
      </c>
    </row>
    <row r="81054" spans="1:2" x14ac:dyDescent="0.25">
      <c r="A81054" s="3" t="s">
        <v>81165</v>
      </c>
      <c r="B81054" s="3" t="s">
        <v>2151</v>
      </c>
    </row>
    <row r="81055" spans="1:2" x14ac:dyDescent="0.25">
      <c r="A81055" s="3" t="s">
        <v>81166</v>
      </c>
      <c r="B81055" s="3" t="s">
        <v>2151</v>
      </c>
    </row>
    <row r="81056" spans="1:2" x14ac:dyDescent="0.25">
      <c r="A81056" s="3" t="s">
        <v>81167</v>
      </c>
      <c r="B81056" s="3" t="s">
        <v>2151</v>
      </c>
    </row>
    <row r="81057" spans="1:2" x14ac:dyDescent="0.25">
      <c r="A81057" s="3" t="s">
        <v>81168</v>
      </c>
      <c r="B81057" s="3" t="s">
        <v>2151</v>
      </c>
    </row>
    <row r="81058" spans="1:2" x14ac:dyDescent="0.25">
      <c r="A81058" s="3" t="s">
        <v>81169</v>
      </c>
      <c r="B81058" s="3" t="s">
        <v>2151</v>
      </c>
    </row>
    <row r="81059" spans="1:2" x14ac:dyDescent="0.25">
      <c r="A81059" s="3" t="s">
        <v>81170</v>
      </c>
      <c r="B81059" s="3" t="s">
        <v>2151</v>
      </c>
    </row>
    <row r="81060" spans="1:2" x14ac:dyDescent="0.25">
      <c r="A81060" s="3" t="s">
        <v>81171</v>
      </c>
      <c r="B81060" s="3" t="s">
        <v>2151</v>
      </c>
    </row>
    <row r="81061" spans="1:2" x14ac:dyDescent="0.25">
      <c r="A81061" s="3" t="s">
        <v>81172</v>
      </c>
      <c r="B81061" s="3" t="s">
        <v>2151</v>
      </c>
    </row>
    <row r="81062" spans="1:2" x14ac:dyDescent="0.25">
      <c r="A81062" s="3" t="s">
        <v>81173</v>
      </c>
      <c r="B81062" s="3" t="s">
        <v>2151</v>
      </c>
    </row>
    <row r="81063" spans="1:2" x14ac:dyDescent="0.25">
      <c r="A81063" s="3" t="s">
        <v>81174</v>
      </c>
      <c r="B81063" s="3" t="s">
        <v>2151</v>
      </c>
    </row>
    <row r="81064" spans="1:2" x14ac:dyDescent="0.25">
      <c r="A81064" s="3" t="s">
        <v>81175</v>
      </c>
      <c r="B81064" s="3" t="s">
        <v>2151</v>
      </c>
    </row>
    <row r="81065" spans="1:2" x14ac:dyDescent="0.25">
      <c r="A81065" s="3" t="s">
        <v>81176</v>
      </c>
      <c r="B81065" s="3" t="s">
        <v>2151</v>
      </c>
    </row>
    <row r="81066" spans="1:2" x14ac:dyDescent="0.25">
      <c r="A81066" s="3" t="s">
        <v>81177</v>
      </c>
      <c r="B81066" s="3" t="s">
        <v>2151</v>
      </c>
    </row>
    <row r="81067" spans="1:2" x14ac:dyDescent="0.25">
      <c r="A81067" s="3" t="s">
        <v>81178</v>
      </c>
      <c r="B81067" s="3" t="s">
        <v>2151</v>
      </c>
    </row>
    <row r="81068" spans="1:2" x14ac:dyDescent="0.25">
      <c r="A81068" s="3" t="s">
        <v>81179</v>
      </c>
      <c r="B81068" s="3" t="s">
        <v>2151</v>
      </c>
    </row>
    <row r="81069" spans="1:2" x14ac:dyDescent="0.25">
      <c r="A81069" s="3" t="s">
        <v>81180</v>
      </c>
      <c r="B81069" s="3" t="s">
        <v>2151</v>
      </c>
    </row>
    <row r="81070" spans="1:2" x14ac:dyDescent="0.25">
      <c r="A81070" s="3" t="s">
        <v>81181</v>
      </c>
      <c r="B81070" s="3" t="s">
        <v>2151</v>
      </c>
    </row>
    <row r="81071" spans="1:2" x14ac:dyDescent="0.25">
      <c r="A81071" s="3" t="s">
        <v>81182</v>
      </c>
      <c r="B81071" s="3" t="s">
        <v>2151</v>
      </c>
    </row>
    <row r="81072" spans="1:2" x14ac:dyDescent="0.25">
      <c r="A81072" s="3" t="s">
        <v>81183</v>
      </c>
      <c r="B81072" s="3" t="s">
        <v>2151</v>
      </c>
    </row>
    <row r="81073" spans="1:2" x14ac:dyDescent="0.25">
      <c r="A81073" s="3" t="s">
        <v>81184</v>
      </c>
      <c r="B81073" s="3" t="s">
        <v>2151</v>
      </c>
    </row>
    <row r="81074" spans="1:2" x14ac:dyDescent="0.25">
      <c r="A81074" s="3" t="s">
        <v>81185</v>
      </c>
      <c r="B81074" s="3" t="s">
        <v>2151</v>
      </c>
    </row>
    <row r="81075" spans="1:2" x14ac:dyDescent="0.25">
      <c r="A81075" s="3" t="s">
        <v>81186</v>
      </c>
      <c r="B81075" s="3" t="s">
        <v>2151</v>
      </c>
    </row>
    <row r="81076" spans="1:2" x14ac:dyDescent="0.25">
      <c r="A81076" s="3" t="s">
        <v>81187</v>
      </c>
      <c r="B81076" s="3" t="s">
        <v>2151</v>
      </c>
    </row>
    <row r="81077" spans="1:2" x14ac:dyDescent="0.25">
      <c r="A81077" s="3" t="s">
        <v>81188</v>
      </c>
      <c r="B81077" s="3" t="s">
        <v>2151</v>
      </c>
    </row>
    <row r="81078" spans="1:2" x14ac:dyDescent="0.25">
      <c r="A81078" s="3" t="s">
        <v>81189</v>
      </c>
      <c r="B81078" s="3" t="s">
        <v>2151</v>
      </c>
    </row>
    <row r="81079" spans="1:2" x14ac:dyDescent="0.25">
      <c r="A81079" s="3" t="s">
        <v>81190</v>
      </c>
      <c r="B81079" s="3" t="s">
        <v>2151</v>
      </c>
    </row>
    <row r="81080" spans="1:2" x14ac:dyDescent="0.25">
      <c r="A81080" s="3" t="s">
        <v>81191</v>
      </c>
      <c r="B81080" s="3" t="s">
        <v>2151</v>
      </c>
    </row>
    <row r="81081" spans="1:2" x14ac:dyDescent="0.25">
      <c r="A81081" s="3" t="s">
        <v>81192</v>
      </c>
      <c r="B81081" s="3" t="s">
        <v>2151</v>
      </c>
    </row>
    <row r="81082" spans="1:2" x14ac:dyDescent="0.25">
      <c r="A81082" s="3" t="s">
        <v>81193</v>
      </c>
      <c r="B81082" s="3" t="s">
        <v>2151</v>
      </c>
    </row>
    <row r="81083" spans="1:2" x14ac:dyDescent="0.25">
      <c r="A81083" s="3" t="s">
        <v>81194</v>
      </c>
      <c r="B81083" s="3" t="s">
        <v>2151</v>
      </c>
    </row>
    <row r="81084" spans="1:2" x14ac:dyDescent="0.25">
      <c r="A81084" s="3" t="s">
        <v>81195</v>
      </c>
      <c r="B81084" s="3" t="s">
        <v>2151</v>
      </c>
    </row>
    <row r="81085" spans="1:2" x14ac:dyDescent="0.25">
      <c r="A81085" s="3" t="s">
        <v>81196</v>
      </c>
      <c r="B81085" s="3" t="s">
        <v>2151</v>
      </c>
    </row>
    <row r="81086" spans="1:2" x14ac:dyDescent="0.25">
      <c r="A81086" s="3" t="s">
        <v>81197</v>
      </c>
      <c r="B81086" s="3" t="s">
        <v>2151</v>
      </c>
    </row>
    <row r="81087" spans="1:2" x14ac:dyDescent="0.25">
      <c r="A81087" s="3" t="s">
        <v>81198</v>
      </c>
      <c r="B81087" s="3" t="s">
        <v>2151</v>
      </c>
    </row>
    <row r="81088" spans="1:2" x14ac:dyDescent="0.25">
      <c r="A81088" s="3" t="s">
        <v>81199</v>
      </c>
      <c r="B81088" s="3" t="s">
        <v>2151</v>
      </c>
    </row>
    <row r="81089" spans="1:2" x14ac:dyDescent="0.25">
      <c r="A81089" s="3" t="s">
        <v>81200</v>
      </c>
      <c r="B81089" s="3" t="s">
        <v>2151</v>
      </c>
    </row>
    <row r="81090" spans="1:2" x14ac:dyDescent="0.25">
      <c r="A81090" s="3" t="s">
        <v>81201</v>
      </c>
      <c r="B81090" s="3" t="s">
        <v>2151</v>
      </c>
    </row>
    <row r="81091" spans="1:2" x14ac:dyDescent="0.25">
      <c r="A81091" s="3" t="s">
        <v>81202</v>
      </c>
      <c r="B81091" s="3" t="s">
        <v>2151</v>
      </c>
    </row>
    <row r="81092" spans="1:2" x14ac:dyDescent="0.25">
      <c r="A81092" s="3" t="s">
        <v>81203</v>
      </c>
      <c r="B81092" s="3" t="s">
        <v>2151</v>
      </c>
    </row>
    <row r="81093" spans="1:2" x14ac:dyDescent="0.25">
      <c r="A81093" s="3" t="s">
        <v>81204</v>
      </c>
      <c r="B81093" s="3" t="s">
        <v>2151</v>
      </c>
    </row>
    <row r="81094" spans="1:2" x14ac:dyDescent="0.25">
      <c r="A81094" s="3" t="s">
        <v>81205</v>
      </c>
      <c r="B81094" s="3" t="s">
        <v>2151</v>
      </c>
    </row>
    <row r="81095" spans="1:2" x14ac:dyDescent="0.25">
      <c r="A81095" s="3" t="s">
        <v>81206</v>
      </c>
      <c r="B81095" s="3" t="s">
        <v>2151</v>
      </c>
    </row>
    <row r="81096" spans="1:2" x14ac:dyDescent="0.25">
      <c r="A81096" s="3" t="s">
        <v>81207</v>
      </c>
      <c r="B81096" s="3" t="s">
        <v>2151</v>
      </c>
    </row>
    <row r="81097" spans="1:2" x14ac:dyDescent="0.25">
      <c r="A81097" s="3" t="s">
        <v>81208</v>
      </c>
      <c r="B81097" s="3" t="s">
        <v>2151</v>
      </c>
    </row>
    <row r="81098" spans="1:2" x14ac:dyDescent="0.25">
      <c r="A81098" s="3" t="s">
        <v>81209</v>
      </c>
      <c r="B81098" s="3" t="s">
        <v>2151</v>
      </c>
    </row>
    <row r="81099" spans="1:2" x14ac:dyDescent="0.25">
      <c r="A81099" s="3" t="s">
        <v>81210</v>
      </c>
      <c r="B81099" s="3" t="s">
        <v>2151</v>
      </c>
    </row>
    <row r="81100" spans="1:2" x14ac:dyDescent="0.25">
      <c r="A81100" s="3" t="s">
        <v>81211</v>
      </c>
      <c r="B81100" s="3" t="s">
        <v>2151</v>
      </c>
    </row>
    <row r="81101" spans="1:2" x14ac:dyDescent="0.25">
      <c r="A81101" s="3" t="s">
        <v>81212</v>
      </c>
      <c r="B81101" s="3" t="s">
        <v>2151</v>
      </c>
    </row>
    <row r="81102" spans="1:2" x14ac:dyDescent="0.25">
      <c r="A81102" s="3" t="s">
        <v>81213</v>
      </c>
      <c r="B81102" s="3" t="s">
        <v>2151</v>
      </c>
    </row>
    <row r="81103" spans="1:2" x14ac:dyDescent="0.25">
      <c r="A81103" s="3" t="s">
        <v>81214</v>
      </c>
      <c r="B81103" s="3" t="s">
        <v>2151</v>
      </c>
    </row>
    <row r="81104" spans="1:2" x14ac:dyDescent="0.25">
      <c r="A81104" s="3" t="s">
        <v>81215</v>
      </c>
      <c r="B81104" s="3" t="s">
        <v>2151</v>
      </c>
    </row>
    <row r="81105" spans="1:2" x14ac:dyDescent="0.25">
      <c r="A81105" s="3" t="s">
        <v>81216</v>
      </c>
      <c r="B81105" s="3" t="s">
        <v>2151</v>
      </c>
    </row>
    <row r="81106" spans="1:2" x14ac:dyDescent="0.25">
      <c r="A81106" s="3" t="s">
        <v>81217</v>
      </c>
      <c r="B81106" s="3" t="s">
        <v>2151</v>
      </c>
    </row>
    <row r="81107" spans="1:2" x14ac:dyDescent="0.25">
      <c r="A81107" s="3" t="s">
        <v>81218</v>
      </c>
      <c r="B81107" s="3" t="s">
        <v>2151</v>
      </c>
    </row>
    <row r="81108" spans="1:2" x14ac:dyDescent="0.25">
      <c r="A81108" s="3" t="s">
        <v>81219</v>
      </c>
      <c r="B81108" s="3" t="s">
        <v>2151</v>
      </c>
    </row>
    <row r="81109" spans="1:2" x14ac:dyDescent="0.25">
      <c r="A81109" s="3" t="s">
        <v>81220</v>
      </c>
      <c r="B81109" s="3" t="s">
        <v>2151</v>
      </c>
    </row>
    <row r="81110" spans="1:2" x14ac:dyDescent="0.25">
      <c r="A81110" s="3" t="s">
        <v>81221</v>
      </c>
      <c r="B81110" s="3" t="s">
        <v>2151</v>
      </c>
    </row>
    <row r="81111" spans="1:2" x14ac:dyDescent="0.25">
      <c r="A81111" s="3" t="s">
        <v>81222</v>
      </c>
      <c r="B81111" s="3" t="s">
        <v>2124</v>
      </c>
    </row>
    <row r="81112" spans="1:2" x14ac:dyDescent="0.25">
      <c r="A81112" s="3" t="s">
        <v>81223</v>
      </c>
      <c r="B81112" s="3" t="s">
        <v>8905</v>
      </c>
    </row>
    <row r="81113" spans="1:2" x14ac:dyDescent="0.25">
      <c r="A81113" s="3" t="s">
        <v>81224</v>
      </c>
      <c r="B81113" s="3" t="s">
        <v>8905</v>
      </c>
    </row>
    <row r="81114" spans="1:2" x14ac:dyDescent="0.25">
      <c r="A81114" s="3" t="s">
        <v>81225</v>
      </c>
      <c r="B81114" s="3" t="s">
        <v>8905</v>
      </c>
    </row>
    <row r="81115" spans="1:2" x14ac:dyDescent="0.25">
      <c r="A81115" s="3" t="s">
        <v>81226</v>
      </c>
      <c r="B81115" s="3" t="s">
        <v>8905</v>
      </c>
    </row>
    <row r="81116" spans="1:2" x14ac:dyDescent="0.25">
      <c r="A81116" s="3" t="s">
        <v>81227</v>
      </c>
      <c r="B81116" s="3" t="s">
        <v>8905</v>
      </c>
    </row>
    <row r="81117" spans="1:2" x14ac:dyDescent="0.25">
      <c r="A81117" s="3" t="s">
        <v>81228</v>
      </c>
      <c r="B81117" s="3" t="s">
        <v>8905</v>
      </c>
    </row>
    <row r="81118" spans="1:2" x14ac:dyDescent="0.25">
      <c r="A81118" s="3" t="s">
        <v>81229</v>
      </c>
      <c r="B81118" s="3" t="s">
        <v>8905</v>
      </c>
    </row>
    <row r="81119" spans="1:2" x14ac:dyDescent="0.25">
      <c r="A81119" s="3" t="s">
        <v>81230</v>
      </c>
      <c r="B81119" s="3" t="s">
        <v>8905</v>
      </c>
    </row>
    <row r="81120" spans="1:2" x14ac:dyDescent="0.25">
      <c r="A81120" s="3" t="s">
        <v>81231</v>
      </c>
      <c r="B81120" s="3" t="s">
        <v>8905</v>
      </c>
    </row>
    <row r="81121" spans="1:2" x14ac:dyDescent="0.25">
      <c r="A81121" s="3" t="s">
        <v>81232</v>
      </c>
      <c r="B81121" s="3" t="s">
        <v>2141</v>
      </c>
    </row>
    <row r="81122" spans="1:2" x14ac:dyDescent="0.25">
      <c r="A81122" s="3" t="s">
        <v>81233</v>
      </c>
      <c r="B81122" s="3" t="s">
        <v>2141</v>
      </c>
    </row>
    <row r="81123" spans="1:2" x14ac:dyDescent="0.25">
      <c r="A81123" s="3" t="s">
        <v>81234</v>
      </c>
      <c r="B81123" s="3" t="s">
        <v>2141</v>
      </c>
    </row>
    <row r="81124" spans="1:2" x14ac:dyDescent="0.25">
      <c r="A81124" s="3" t="s">
        <v>81235</v>
      </c>
      <c r="B81124" s="3" t="s">
        <v>2141</v>
      </c>
    </row>
    <row r="81125" spans="1:2" x14ac:dyDescent="0.25">
      <c r="A81125" s="3" t="s">
        <v>81236</v>
      </c>
      <c r="B81125" s="3" t="s">
        <v>2141</v>
      </c>
    </row>
    <row r="81126" spans="1:2" x14ac:dyDescent="0.25">
      <c r="A81126" s="3" t="s">
        <v>81237</v>
      </c>
      <c r="B81126" s="3" t="s">
        <v>2141</v>
      </c>
    </row>
    <row r="81127" spans="1:2" x14ac:dyDescent="0.25">
      <c r="A81127" s="3" t="s">
        <v>81238</v>
      </c>
      <c r="B81127" s="3" t="s">
        <v>2141</v>
      </c>
    </row>
    <row r="81128" spans="1:2" x14ac:dyDescent="0.25">
      <c r="A81128" s="3" t="s">
        <v>81239</v>
      </c>
      <c r="B81128" s="3" t="s">
        <v>2141</v>
      </c>
    </row>
    <row r="81129" spans="1:2" x14ac:dyDescent="0.25">
      <c r="A81129" s="3" t="s">
        <v>81240</v>
      </c>
      <c r="B81129" s="3" t="s">
        <v>2141</v>
      </c>
    </row>
    <row r="81130" spans="1:2" x14ac:dyDescent="0.25">
      <c r="A81130" s="3" t="s">
        <v>81241</v>
      </c>
      <c r="B81130" s="3" t="s">
        <v>2141</v>
      </c>
    </row>
    <row r="81131" spans="1:2" x14ac:dyDescent="0.25">
      <c r="A81131" s="3" t="s">
        <v>81242</v>
      </c>
      <c r="B81131" s="3" t="s">
        <v>2141</v>
      </c>
    </row>
    <row r="81132" spans="1:2" x14ac:dyDescent="0.25">
      <c r="A81132" s="3" t="s">
        <v>81243</v>
      </c>
      <c r="B81132" s="3" t="s">
        <v>2141</v>
      </c>
    </row>
    <row r="81133" spans="1:2" x14ac:dyDescent="0.25">
      <c r="A81133" s="3" t="s">
        <v>81244</v>
      </c>
      <c r="B81133" s="3" t="s">
        <v>2141</v>
      </c>
    </row>
    <row r="81134" spans="1:2" x14ac:dyDescent="0.25">
      <c r="A81134" s="3" t="s">
        <v>81245</v>
      </c>
      <c r="B81134" s="3" t="s">
        <v>2141</v>
      </c>
    </row>
    <row r="81135" spans="1:2" x14ac:dyDescent="0.25">
      <c r="A81135" s="3" t="s">
        <v>81246</v>
      </c>
      <c r="B81135" s="3" t="s">
        <v>2141</v>
      </c>
    </row>
    <row r="81136" spans="1:2" x14ac:dyDescent="0.25">
      <c r="A81136" s="3" t="s">
        <v>81247</v>
      </c>
      <c r="B81136" s="3" t="s">
        <v>2141</v>
      </c>
    </row>
    <row r="81137" spans="1:2" x14ac:dyDescent="0.25">
      <c r="A81137" s="3" t="s">
        <v>81248</v>
      </c>
      <c r="B81137" s="3" t="s">
        <v>2141</v>
      </c>
    </row>
    <row r="81138" spans="1:2" x14ac:dyDescent="0.25">
      <c r="A81138" s="3" t="s">
        <v>81249</v>
      </c>
      <c r="B81138" s="3" t="s">
        <v>2141</v>
      </c>
    </row>
    <row r="81139" spans="1:2" x14ac:dyDescent="0.25">
      <c r="A81139" s="3" t="s">
        <v>81250</v>
      </c>
      <c r="B81139" s="3" t="s">
        <v>2141</v>
      </c>
    </row>
    <row r="81140" spans="1:2" x14ac:dyDescent="0.25">
      <c r="A81140" s="3" t="s">
        <v>81251</v>
      </c>
      <c r="B81140" s="3" t="s">
        <v>2141</v>
      </c>
    </row>
    <row r="81141" spans="1:2" x14ac:dyDescent="0.25">
      <c r="A81141" s="3" t="s">
        <v>81252</v>
      </c>
      <c r="B81141" s="3" t="s">
        <v>2141</v>
      </c>
    </row>
    <row r="81142" spans="1:2" x14ac:dyDescent="0.25">
      <c r="A81142" s="3" t="s">
        <v>81253</v>
      </c>
      <c r="B81142" s="3" t="s">
        <v>2141</v>
      </c>
    </row>
    <row r="81143" spans="1:2" x14ac:dyDescent="0.25">
      <c r="A81143" s="3" t="s">
        <v>81254</v>
      </c>
      <c r="B81143" s="3" t="s">
        <v>2141</v>
      </c>
    </row>
    <row r="81144" spans="1:2" x14ac:dyDescent="0.25">
      <c r="A81144" s="3" t="s">
        <v>81255</v>
      </c>
      <c r="B81144" s="3" t="s">
        <v>2141</v>
      </c>
    </row>
    <row r="81145" spans="1:2" x14ac:dyDescent="0.25">
      <c r="A81145" s="3" t="s">
        <v>81256</v>
      </c>
      <c r="B81145" s="3" t="s">
        <v>2141</v>
      </c>
    </row>
    <row r="81146" spans="1:2" x14ac:dyDescent="0.25">
      <c r="A81146" s="3" t="s">
        <v>81257</v>
      </c>
      <c r="B81146" s="3" t="s">
        <v>2141</v>
      </c>
    </row>
    <row r="81147" spans="1:2" x14ac:dyDescent="0.25">
      <c r="A81147" s="3" t="s">
        <v>81258</v>
      </c>
      <c r="B81147" s="3" t="s">
        <v>2141</v>
      </c>
    </row>
    <row r="81148" spans="1:2" x14ac:dyDescent="0.25">
      <c r="A81148" s="3" t="s">
        <v>81259</v>
      </c>
      <c r="B81148" s="3" t="s">
        <v>2141</v>
      </c>
    </row>
    <row r="81149" spans="1:2" x14ac:dyDescent="0.25">
      <c r="A81149" s="3" t="s">
        <v>81260</v>
      </c>
      <c r="B81149" s="3" t="s">
        <v>2141</v>
      </c>
    </row>
    <row r="81150" spans="1:2" x14ac:dyDescent="0.25">
      <c r="A81150" s="3" t="s">
        <v>81261</v>
      </c>
      <c r="B81150" s="3" t="s">
        <v>2141</v>
      </c>
    </row>
    <row r="81151" spans="1:2" x14ac:dyDescent="0.25">
      <c r="A81151" s="3" t="s">
        <v>81262</v>
      </c>
      <c r="B81151" s="3" t="s">
        <v>2141</v>
      </c>
    </row>
    <row r="81152" spans="1:2" x14ac:dyDescent="0.25">
      <c r="A81152" s="3" t="s">
        <v>81263</v>
      </c>
      <c r="B81152" s="3" t="s">
        <v>2141</v>
      </c>
    </row>
    <row r="81153" spans="1:2" x14ac:dyDescent="0.25">
      <c r="A81153" s="3" t="s">
        <v>81264</v>
      </c>
      <c r="B81153" s="3" t="s">
        <v>2141</v>
      </c>
    </row>
    <row r="81154" spans="1:2" x14ac:dyDescent="0.25">
      <c r="A81154" s="3" t="s">
        <v>81265</v>
      </c>
      <c r="B81154" s="3" t="s">
        <v>2141</v>
      </c>
    </row>
    <row r="81155" spans="1:2" x14ac:dyDescent="0.25">
      <c r="A81155" s="3" t="s">
        <v>81266</v>
      </c>
      <c r="B81155" s="3" t="s">
        <v>2141</v>
      </c>
    </row>
    <row r="81156" spans="1:2" x14ac:dyDescent="0.25">
      <c r="A81156" s="3" t="s">
        <v>81267</v>
      </c>
      <c r="B81156" s="3" t="s">
        <v>2141</v>
      </c>
    </row>
    <row r="81157" spans="1:2" x14ac:dyDescent="0.25">
      <c r="A81157" s="3" t="s">
        <v>81268</v>
      </c>
      <c r="B81157" s="3" t="s">
        <v>2141</v>
      </c>
    </row>
    <row r="81158" spans="1:2" x14ac:dyDescent="0.25">
      <c r="A81158" s="3" t="s">
        <v>81269</v>
      </c>
      <c r="B81158" s="3" t="s">
        <v>2141</v>
      </c>
    </row>
    <row r="81159" spans="1:2" x14ac:dyDescent="0.25">
      <c r="A81159" s="3" t="s">
        <v>81270</v>
      </c>
      <c r="B81159" s="3" t="s">
        <v>2141</v>
      </c>
    </row>
    <row r="81160" spans="1:2" x14ac:dyDescent="0.25">
      <c r="A81160" s="3" t="s">
        <v>81271</v>
      </c>
      <c r="B81160" s="3" t="s">
        <v>2141</v>
      </c>
    </row>
    <row r="81161" spans="1:2" x14ac:dyDescent="0.25">
      <c r="A81161" s="3" t="s">
        <v>81272</v>
      </c>
      <c r="B81161" s="3" t="s">
        <v>2141</v>
      </c>
    </row>
    <row r="81162" spans="1:2" x14ac:dyDescent="0.25">
      <c r="A81162" s="3" t="s">
        <v>81273</v>
      </c>
      <c r="B81162" s="3" t="s">
        <v>2141</v>
      </c>
    </row>
    <row r="81163" spans="1:2" x14ac:dyDescent="0.25">
      <c r="A81163" s="3" t="s">
        <v>81274</v>
      </c>
      <c r="B81163" s="3" t="s">
        <v>2141</v>
      </c>
    </row>
    <row r="81164" spans="1:2" x14ac:dyDescent="0.25">
      <c r="A81164" s="3" t="s">
        <v>81275</v>
      </c>
      <c r="B81164" s="3" t="s">
        <v>2141</v>
      </c>
    </row>
    <row r="81165" spans="1:2" x14ac:dyDescent="0.25">
      <c r="A81165" s="3" t="s">
        <v>81276</v>
      </c>
      <c r="B81165" s="3" t="s">
        <v>2141</v>
      </c>
    </row>
    <row r="81166" spans="1:2" x14ac:dyDescent="0.25">
      <c r="A81166" s="3" t="s">
        <v>81277</v>
      </c>
      <c r="B81166" s="3" t="s">
        <v>2141</v>
      </c>
    </row>
    <row r="81167" spans="1:2" x14ac:dyDescent="0.25">
      <c r="A81167" s="3" t="s">
        <v>81278</v>
      </c>
      <c r="B81167" s="3" t="s">
        <v>2141</v>
      </c>
    </row>
    <row r="81168" spans="1:2" x14ac:dyDescent="0.25">
      <c r="A81168" s="3" t="s">
        <v>81279</v>
      </c>
      <c r="B81168" s="3" t="s">
        <v>2141</v>
      </c>
    </row>
    <row r="81169" spans="1:2" x14ac:dyDescent="0.25">
      <c r="A81169" s="3" t="s">
        <v>81280</v>
      </c>
      <c r="B81169" s="3" t="s">
        <v>2141</v>
      </c>
    </row>
    <row r="81170" spans="1:2" x14ac:dyDescent="0.25">
      <c r="A81170" s="3" t="s">
        <v>81281</v>
      </c>
      <c r="B81170" s="3" t="s">
        <v>2141</v>
      </c>
    </row>
    <row r="81171" spans="1:2" x14ac:dyDescent="0.25">
      <c r="A81171" s="3" t="s">
        <v>81282</v>
      </c>
      <c r="B81171" s="3" t="s">
        <v>2141</v>
      </c>
    </row>
    <row r="81172" spans="1:2" x14ac:dyDescent="0.25">
      <c r="A81172" s="3" t="s">
        <v>81283</v>
      </c>
      <c r="B81172" s="3" t="s">
        <v>2141</v>
      </c>
    </row>
    <row r="81173" spans="1:2" x14ac:dyDescent="0.25">
      <c r="A81173" s="3" t="s">
        <v>81284</v>
      </c>
      <c r="B81173" s="3" t="s">
        <v>2141</v>
      </c>
    </row>
    <row r="81174" spans="1:2" x14ac:dyDescent="0.25">
      <c r="A81174" s="3" t="s">
        <v>81285</v>
      </c>
      <c r="B81174" s="3" t="s">
        <v>2141</v>
      </c>
    </row>
    <row r="81175" spans="1:2" x14ac:dyDescent="0.25">
      <c r="A81175" s="3" t="s">
        <v>81286</v>
      </c>
      <c r="B81175" s="3" t="s">
        <v>2141</v>
      </c>
    </row>
    <row r="81176" spans="1:2" x14ac:dyDescent="0.25">
      <c r="A81176" s="3" t="s">
        <v>81287</v>
      </c>
      <c r="B81176" s="3" t="s">
        <v>2141</v>
      </c>
    </row>
    <row r="81177" spans="1:2" x14ac:dyDescent="0.25">
      <c r="A81177" s="3" t="s">
        <v>81288</v>
      </c>
      <c r="B81177" s="3" t="s">
        <v>2141</v>
      </c>
    </row>
    <row r="81178" spans="1:2" x14ac:dyDescent="0.25">
      <c r="A81178" s="3" t="s">
        <v>81289</v>
      </c>
      <c r="B81178" s="3" t="s">
        <v>2141</v>
      </c>
    </row>
    <row r="81179" spans="1:2" x14ac:dyDescent="0.25">
      <c r="A81179" s="3" t="s">
        <v>81290</v>
      </c>
      <c r="B81179" s="3" t="s">
        <v>2141</v>
      </c>
    </row>
    <row r="81180" spans="1:2" x14ac:dyDescent="0.25">
      <c r="A81180" s="3" t="s">
        <v>81291</v>
      </c>
      <c r="B81180" s="3" t="s">
        <v>2141</v>
      </c>
    </row>
    <row r="81181" spans="1:2" x14ac:dyDescent="0.25">
      <c r="A81181" s="3" t="s">
        <v>81292</v>
      </c>
      <c r="B81181" s="3" t="s">
        <v>2141</v>
      </c>
    </row>
    <row r="81182" spans="1:2" x14ac:dyDescent="0.25">
      <c r="A81182" s="3" t="s">
        <v>81293</v>
      </c>
      <c r="B81182" s="3" t="s">
        <v>2141</v>
      </c>
    </row>
    <row r="81183" spans="1:2" x14ac:dyDescent="0.25">
      <c r="A81183" s="3" t="s">
        <v>81294</v>
      </c>
      <c r="B81183" s="3" t="s">
        <v>2141</v>
      </c>
    </row>
    <row r="81184" spans="1:2" x14ac:dyDescent="0.25">
      <c r="A81184" s="3" t="s">
        <v>81295</v>
      </c>
      <c r="B81184" s="3" t="s">
        <v>2141</v>
      </c>
    </row>
    <row r="81185" spans="1:2" x14ac:dyDescent="0.25">
      <c r="A81185" s="3" t="s">
        <v>81296</v>
      </c>
      <c r="B81185" s="3" t="s">
        <v>2141</v>
      </c>
    </row>
    <row r="81186" spans="1:2" x14ac:dyDescent="0.25">
      <c r="A81186" s="3" t="s">
        <v>81297</v>
      </c>
      <c r="B81186" s="3" t="s">
        <v>2141</v>
      </c>
    </row>
    <row r="81187" spans="1:2" x14ac:dyDescent="0.25">
      <c r="A81187" s="3" t="s">
        <v>81298</v>
      </c>
      <c r="B81187" s="3" t="s">
        <v>2141</v>
      </c>
    </row>
    <row r="81188" spans="1:2" x14ac:dyDescent="0.25">
      <c r="A81188" s="3" t="s">
        <v>81299</v>
      </c>
      <c r="B81188" s="3" t="s">
        <v>2141</v>
      </c>
    </row>
    <row r="81189" spans="1:2" x14ac:dyDescent="0.25">
      <c r="A81189" s="3" t="s">
        <v>81300</v>
      </c>
      <c r="B81189" s="3" t="s">
        <v>2141</v>
      </c>
    </row>
    <row r="81190" spans="1:2" x14ac:dyDescent="0.25">
      <c r="A81190" s="3" t="s">
        <v>81301</v>
      </c>
      <c r="B81190" s="3" t="s">
        <v>2141</v>
      </c>
    </row>
    <row r="81191" spans="1:2" x14ac:dyDescent="0.25">
      <c r="A81191" s="3" t="s">
        <v>81302</v>
      </c>
      <c r="B81191" s="3" t="s">
        <v>2141</v>
      </c>
    </row>
    <row r="81192" spans="1:2" x14ac:dyDescent="0.25">
      <c r="A81192" s="3" t="s">
        <v>81303</v>
      </c>
      <c r="B81192" s="3" t="s">
        <v>2141</v>
      </c>
    </row>
    <row r="81193" spans="1:2" x14ac:dyDescent="0.25">
      <c r="A81193" s="3" t="s">
        <v>81304</v>
      </c>
      <c r="B81193" s="3" t="s">
        <v>2141</v>
      </c>
    </row>
    <row r="81194" spans="1:2" x14ac:dyDescent="0.25">
      <c r="A81194" s="3" t="s">
        <v>81305</v>
      </c>
      <c r="B81194" s="3" t="s">
        <v>2141</v>
      </c>
    </row>
    <row r="81195" spans="1:2" x14ac:dyDescent="0.25">
      <c r="A81195" s="3" t="s">
        <v>81306</v>
      </c>
      <c r="B81195" s="3" t="s">
        <v>2141</v>
      </c>
    </row>
    <row r="81196" spans="1:2" x14ac:dyDescent="0.25">
      <c r="A81196" s="3" t="s">
        <v>81307</v>
      </c>
      <c r="B81196" s="3" t="s">
        <v>2141</v>
      </c>
    </row>
    <row r="81197" spans="1:2" x14ac:dyDescent="0.25">
      <c r="A81197" s="3" t="s">
        <v>81308</v>
      </c>
      <c r="B81197" s="3" t="s">
        <v>2141</v>
      </c>
    </row>
    <row r="81198" spans="1:2" x14ac:dyDescent="0.25">
      <c r="A81198" s="3" t="s">
        <v>81309</v>
      </c>
      <c r="B81198" s="3" t="s">
        <v>2141</v>
      </c>
    </row>
    <row r="81199" spans="1:2" x14ac:dyDescent="0.25">
      <c r="A81199" s="3" t="s">
        <v>81310</v>
      </c>
      <c r="B81199" s="3" t="s">
        <v>2141</v>
      </c>
    </row>
    <row r="81200" spans="1:2" x14ac:dyDescent="0.25">
      <c r="A81200" s="3" t="s">
        <v>81311</v>
      </c>
      <c r="B81200" s="3" t="s">
        <v>2141</v>
      </c>
    </row>
    <row r="81201" spans="1:2" x14ac:dyDescent="0.25">
      <c r="A81201" s="3" t="s">
        <v>81312</v>
      </c>
      <c r="B81201" s="3" t="s">
        <v>2141</v>
      </c>
    </row>
    <row r="81202" spans="1:2" x14ac:dyDescent="0.25">
      <c r="A81202" s="3" t="s">
        <v>81313</v>
      </c>
      <c r="B81202" s="3" t="s">
        <v>2141</v>
      </c>
    </row>
    <row r="81203" spans="1:2" x14ac:dyDescent="0.25">
      <c r="A81203" s="3" t="s">
        <v>81314</v>
      </c>
      <c r="B81203" s="3" t="s">
        <v>2141</v>
      </c>
    </row>
    <row r="81204" spans="1:2" x14ac:dyDescent="0.25">
      <c r="A81204" s="3" t="s">
        <v>81315</v>
      </c>
      <c r="B81204" s="3" t="s">
        <v>2141</v>
      </c>
    </row>
    <row r="81205" spans="1:2" x14ac:dyDescent="0.25">
      <c r="A81205" s="3" t="s">
        <v>81316</v>
      </c>
      <c r="B81205" s="3" t="s">
        <v>2141</v>
      </c>
    </row>
    <row r="81206" spans="1:2" x14ac:dyDescent="0.25">
      <c r="A81206" s="3" t="s">
        <v>81317</v>
      </c>
      <c r="B81206" s="3" t="s">
        <v>2141</v>
      </c>
    </row>
    <row r="81207" spans="1:2" x14ac:dyDescent="0.25">
      <c r="A81207" s="3" t="s">
        <v>81318</v>
      </c>
      <c r="B81207" s="3" t="s">
        <v>2141</v>
      </c>
    </row>
    <row r="81208" spans="1:2" x14ac:dyDescent="0.25">
      <c r="A81208" s="3" t="s">
        <v>81319</v>
      </c>
      <c r="B81208" s="3" t="s">
        <v>2141</v>
      </c>
    </row>
    <row r="81209" spans="1:2" x14ac:dyDescent="0.25">
      <c r="A81209" s="3" t="s">
        <v>81320</v>
      </c>
      <c r="B81209" s="3" t="s">
        <v>2141</v>
      </c>
    </row>
    <row r="81210" spans="1:2" x14ac:dyDescent="0.25">
      <c r="A81210" s="3" t="s">
        <v>81321</v>
      </c>
      <c r="B81210" s="3" t="s">
        <v>2141</v>
      </c>
    </row>
    <row r="81211" spans="1:2" x14ac:dyDescent="0.25">
      <c r="A81211" s="3" t="s">
        <v>81322</v>
      </c>
      <c r="B81211" s="3" t="s">
        <v>2141</v>
      </c>
    </row>
    <row r="81212" spans="1:2" x14ac:dyDescent="0.25">
      <c r="A81212" s="3" t="s">
        <v>81323</v>
      </c>
      <c r="B81212" s="3" t="s">
        <v>2141</v>
      </c>
    </row>
    <row r="81213" spans="1:2" x14ac:dyDescent="0.25">
      <c r="A81213" s="3" t="s">
        <v>81324</v>
      </c>
      <c r="B81213" s="3" t="s">
        <v>2141</v>
      </c>
    </row>
    <row r="81214" spans="1:2" x14ac:dyDescent="0.25">
      <c r="A81214" s="3" t="s">
        <v>81325</v>
      </c>
      <c r="B81214" s="3" t="s">
        <v>2141</v>
      </c>
    </row>
    <row r="81215" spans="1:2" x14ac:dyDescent="0.25">
      <c r="A81215" s="3" t="s">
        <v>81326</v>
      </c>
      <c r="B81215" s="3" t="s">
        <v>2141</v>
      </c>
    </row>
    <row r="81216" spans="1:2" x14ac:dyDescent="0.25">
      <c r="A81216" s="3" t="s">
        <v>81327</v>
      </c>
      <c r="B81216" s="3" t="s">
        <v>2141</v>
      </c>
    </row>
    <row r="81217" spans="1:2" x14ac:dyDescent="0.25">
      <c r="A81217" s="3" t="s">
        <v>81328</v>
      </c>
      <c r="B81217" s="3" t="s">
        <v>2141</v>
      </c>
    </row>
    <row r="81218" spans="1:2" x14ac:dyDescent="0.25">
      <c r="A81218" s="3" t="s">
        <v>81329</v>
      </c>
      <c r="B81218" s="3" t="s">
        <v>2141</v>
      </c>
    </row>
    <row r="81219" spans="1:2" x14ac:dyDescent="0.25">
      <c r="A81219" s="3" t="s">
        <v>81330</v>
      </c>
      <c r="B81219" s="3" t="s">
        <v>2141</v>
      </c>
    </row>
    <row r="81220" spans="1:2" x14ac:dyDescent="0.25">
      <c r="A81220" s="3" t="s">
        <v>81331</v>
      </c>
      <c r="B81220" s="3" t="s">
        <v>2141</v>
      </c>
    </row>
    <row r="81221" spans="1:2" x14ac:dyDescent="0.25">
      <c r="A81221" s="3" t="s">
        <v>81332</v>
      </c>
      <c r="B81221" s="3" t="s">
        <v>2141</v>
      </c>
    </row>
    <row r="81222" spans="1:2" x14ac:dyDescent="0.25">
      <c r="A81222" s="3" t="s">
        <v>81333</v>
      </c>
      <c r="B81222" s="3" t="s">
        <v>2141</v>
      </c>
    </row>
    <row r="81223" spans="1:2" x14ac:dyDescent="0.25">
      <c r="A81223" s="3" t="s">
        <v>81334</v>
      </c>
      <c r="B81223" s="3" t="s">
        <v>2141</v>
      </c>
    </row>
    <row r="81224" spans="1:2" x14ac:dyDescent="0.25">
      <c r="A81224" s="3" t="s">
        <v>81335</v>
      </c>
      <c r="B81224" s="3" t="s">
        <v>2141</v>
      </c>
    </row>
    <row r="81225" spans="1:2" x14ac:dyDescent="0.25">
      <c r="A81225" s="3" t="s">
        <v>81336</v>
      </c>
      <c r="B81225" s="3" t="s">
        <v>2141</v>
      </c>
    </row>
    <row r="81226" spans="1:2" x14ac:dyDescent="0.25">
      <c r="A81226" s="3" t="s">
        <v>81337</v>
      </c>
      <c r="B81226" s="3" t="s">
        <v>2141</v>
      </c>
    </row>
    <row r="81227" spans="1:2" x14ac:dyDescent="0.25">
      <c r="A81227" s="3" t="s">
        <v>81338</v>
      </c>
      <c r="B81227" s="3" t="s">
        <v>2141</v>
      </c>
    </row>
    <row r="81228" spans="1:2" x14ac:dyDescent="0.25">
      <c r="A81228" s="3" t="s">
        <v>81339</v>
      </c>
      <c r="B81228" s="3" t="s">
        <v>2141</v>
      </c>
    </row>
    <row r="81229" spans="1:2" x14ac:dyDescent="0.25">
      <c r="A81229" s="3" t="s">
        <v>81340</v>
      </c>
      <c r="B81229" s="3" t="s">
        <v>2141</v>
      </c>
    </row>
    <row r="81230" spans="1:2" x14ac:dyDescent="0.25">
      <c r="A81230" s="3" t="s">
        <v>81341</v>
      </c>
      <c r="B81230" s="3" t="s">
        <v>2141</v>
      </c>
    </row>
    <row r="81231" spans="1:2" x14ac:dyDescent="0.25">
      <c r="A81231" s="3" t="s">
        <v>81342</v>
      </c>
      <c r="B81231" s="3" t="s">
        <v>2141</v>
      </c>
    </row>
    <row r="81232" spans="1:2" x14ac:dyDescent="0.25">
      <c r="A81232" s="3" t="s">
        <v>81343</v>
      </c>
      <c r="B81232" s="3" t="s">
        <v>2141</v>
      </c>
    </row>
    <row r="81233" spans="1:2" x14ac:dyDescent="0.25">
      <c r="A81233" s="3" t="s">
        <v>81344</v>
      </c>
      <c r="B81233" s="3" t="s">
        <v>2141</v>
      </c>
    </row>
    <row r="81234" spans="1:2" x14ac:dyDescent="0.25">
      <c r="A81234" s="3" t="s">
        <v>81345</v>
      </c>
      <c r="B81234" s="3" t="s">
        <v>2141</v>
      </c>
    </row>
    <row r="81235" spans="1:2" x14ac:dyDescent="0.25">
      <c r="A81235" s="3" t="s">
        <v>81346</v>
      </c>
      <c r="B81235" s="3" t="s">
        <v>2141</v>
      </c>
    </row>
    <row r="81236" spans="1:2" x14ac:dyDescent="0.25">
      <c r="A81236" s="3" t="s">
        <v>81347</v>
      </c>
      <c r="B81236" s="3" t="s">
        <v>2141</v>
      </c>
    </row>
    <row r="81237" spans="1:2" x14ac:dyDescent="0.25">
      <c r="A81237" s="3" t="s">
        <v>81348</v>
      </c>
      <c r="B81237" s="3" t="s">
        <v>2141</v>
      </c>
    </row>
    <row r="81238" spans="1:2" x14ac:dyDescent="0.25">
      <c r="A81238" s="3" t="s">
        <v>81349</v>
      </c>
      <c r="B81238" s="3" t="s">
        <v>2141</v>
      </c>
    </row>
    <row r="81239" spans="1:2" x14ac:dyDescent="0.25">
      <c r="A81239" s="3" t="s">
        <v>81350</v>
      </c>
      <c r="B81239" s="3" t="s">
        <v>2141</v>
      </c>
    </row>
    <row r="81240" spans="1:2" x14ac:dyDescent="0.25">
      <c r="A81240" s="3" t="s">
        <v>81351</v>
      </c>
      <c r="B81240" s="3" t="s">
        <v>2141</v>
      </c>
    </row>
    <row r="81241" spans="1:2" x14ac:dyDescent="0.25">
      <c r="A81241" s="3" t="s">
        <v>81352</v>
      </c>
      <c r="B81241" s="3" t="s">
        <v>2141</v>
      </c>
    </row>
    <row r="81242" spans="1:2" x14ac:dyDescent="0.25">
      <c r="A81242" s="3" t="s">
        <v>81353</v>
      </c>
      <c r="B81242" s="3" t="s">
        <v>2141</v>
      </c>
    </row>
    <row r="81243" spans="1:2" x14ac:dyDescent="0.25">
      <c r="A81243" s="3" t="s">
        <v>81354</v>
      </c>
      <c r="B81243" s="3" t="s">
        <v>2141</v>
      </c>
    </row>
    <row r="81244" spans="1:2" x14ac:dyDescent="0.25">
      <c r="A81244" s="3" t="s">
        <v>81355</v>
      </c>
      <c r="B81244" s="3" t="s">
        <v>2141</v>
      </c>
    </row>
    <row r="81245" spans="1:2" x14ac:dyDescent="0.25">
      <c r="A81245" s="3" t="s">
        <v>81356</v>
      </c>
      <c r="B81245" s="3" t="s">
        <v>2141</v>
      </c>
    </row>
    <row r="81246" spans="1:2" x14ac:dyDescent="0.25">
      <c r="A81246" s="3" t="s">
        <v>81357</v>
      </c>
      <c r="B81246" s="3" t="s">
        <v>2141</v>
      </c>
    </row>
    <row r="81247" spans="1:2" x14ac:dyDescent="0.25">
      <c r="A81247" s="3" t="s">
        <v>81358</v>
      </c>
      <c r="B81247" s="3" t="s">
        <v>2141</v>
      </c>
    </row>
    <row r="81248" spans="1:2" x14ac:dyDescent="0.25">
      <c r="A81248" s="3" t="s">
        <v>81359</v>
      </c>
      <c r="B81248" s="3" t="s">
        <v>2141</v>
      </c>
    </row>
    <row r="81249" spans="1:2" x14ac:dyDescent="0.25">
      <c r="A81249" s="3" t="s">
        <v>81360</v>
      </c>
      <c r="B81249" s="3" t="s">
        <v>2141</v>
      </c>
    </row>
    <row r="81250" spans="1:2" x14ac:dyDescent="0.25">
      <c r="A81250" s="3" t="s">
        <v>81361</v>
      </c>
      <c r="B81250" s="3" t="s">
        <v>2141</v>
      </c>
    </row>
    <row r="81251" spans="1:2" x14ac:dyDescent="0.25">
      <c r="A81251" s="3" t="s">
        <v>81362</v>
      </c>
      <c r="B81251" s="3" t="s">
        <v>2141</v>
      </c>
    </row>
    <row r="81252" spans="1:2" x14ac:dyDescent="0.25">
      <c r="A81252" s="3" t="s">
        <v>81363</v>
      </c>
      <c r="B81252" s="3" t="s">
        <v>2141</v>
      </c>
    </row>
    <row r="81253" spans="1:2" x14ac:dyDescent="0.25">
      <c r="A81253" s="3" t="s">
        <v>81364</v>
      </c>
      <c r="B81253" s="3" t="s">
        <v>2141</v>
      </c>
    </row>
    <row r="81254" spans="1:2" x14ac:dyDescent="0.25">
      <c r="A81254" s="3" t="s">
        <v>81365</v>
      </c>
      <c r="B81254" s="3" t="s">
        <v>2141</v>
      </c>
    </row>
    <row r="81255" spans="1:2" x14ac:dyDescent="0.25">
      <c r="A81255" s="3" t="s">
        <v>81366</v>
      </c>
      <c r="B81255" s="3" t="s">
        <v>2141</v>
      </c>
    </row>
    <row r="81256" spans="1:2" x14ac:dyDescent="0.25">
      <c r="A81256" s="3" t="s">
        <v>81367</v>
      </c>
      <c r="B81256" s="3" t="s">
        <v>2141</v>
      </c>
    </row>
    <row r="81257" spans="1:2" x14ac:dyDescent="0.25">
      <c r="A81257" s="3" t="s">
        <v>81368</v>
      </c>
      <c r="B81257" s="3" t="s">
        <v>2141</v>
      </c>
    </row>
    <row r="81258" spans="1:2" x14ac:dyDescent="0.25">
      <c r="A81258" s="3" t="s">
        <v>81369</v>
      </c>
      <c r="B81258" s="3" t="s">
        <v>2141</v>
      </c>
    </row>
    <row r="81259" spans="1:2" x14ac:dyDescent="0.25">
      <c r="A81259" s="3" t="s">
        <v>81370</v>
      </c>
      <c r="B81259" s="3" t="s">
        <v>2141</v>
      </c>
    </row>
    <row r="81260" spans="1:2" x14ac:dyDescent="0.25">
      <c r="A81260" s="3" t="s">
        <v>81371</v>
      </c>
      <c r="B81260" s="3" t="s">
        <v>2141</v>
      </c>
    </row>
    <row r="81261" spans="1:2" x14ac:dyDescent="0.25">
      <c r="A81261" s="3" t="s">
        <v>81372</v>
      </c>
      <c r="B81261" s="3" t="s">
        <v>2141</v>
      </c>
    </row>
    <row r="81262" spans="1:2" x14ac:dyDescent="0.25">
      <c r="A81262" s="3" t="s">
        <v>81373</v>
      </c>
      <c r="B81262" s="3" t="s">
        <v>2141</v>
      </c>
    </row>
    <row r="81263" spans="1:2" x14ac:dyDescent="0.25">
      <c r="A81263" s="3" t="s">
        <v>81374</v>
      </c>
      <c r="B81263" s="3" t="s">
        <v>2141</v>
      </c>
    </row>
    <row r="81264" spans="1:2" x14ac:dyDescent="0.25">
      <c r="A81264" s="3" t="s">
        <v>81375</v>
      </c>
      <c r="B81264" s="3" t="s">
        <v>2141</v>
      </c>
    </row>
    <row r="81265" spans="1:2" x14ac:dyDescent="0.25">
      <c r="A81265" s="3" t="s">
        <v>81376</v>
      </c>
      <c r="B81265" s="3" t="s">
        <v>2141</v>
      </c>
    </row>
    <row r="81266" spans="1:2" x14ac:dyDescent="0.25">
      <c r="A81266" s="3" t="s">
        <v>81377</v>
      </c>
      <c r="B81266" s="3" t="s">
        <v>2141</v>
      </c>
    </row>
    <row r="81267" spans="1:2" x14ac:dyDescent="0.25">
      <c r="A81267" s="3" t="s">
        <v>81378</v>
      </c>
      <c r="B81267" s="3" t="s">
        <v>2141</v>
      </c>
    </row>
    <row r="81268" spans="1:2" x14ac:dyDescent="0.25">
      <c r="A81268" s="3" t="s">
        <v>81379</v>
      </c>
      <c r="B81268" s="3" t="s">
        <v>2141</v>
      </c>
    </row>
    <row r="81269" spans="1:2" x14ac:dyDescent="0.25">
      <c r="A81269" s="3" t="s">
        <v>81380</v>
      </c>
      <c r="B81269" s="3" t="s">
        <v>2141</v>
      </c>
    </row>
    <row r="81270" spans="1:2" x14ac:dyDescent="0.25">
      <c r="A81270" s="3" t="s">
        <v>81381</v>
      </c>
      <c r="B81270" s="3" t="s">
        <v>2141</v>
      </c>
    </row>
    <row r="81271" spans="1:2" x14ac:dyDescent="0.25">
      <c r="A81271" s="3" t="s">
        <v>81382</v>
      </c>
      <c r="B81271" s="3" t="s">
        <v>2141</v>
      </c>
    </row>
    <row r="81272" spans="1:2" x14ac:dyDescent="0.25">
      <c r="A81272" s="3" t="s">
        <v>81383</v>
      </c>
      <c r="B81272" s="3" t="s">
        <v>2141</v>
      </c>
    </row>
    <row r="81273" spans="1:2" x14ac:dyDescent="0.25">
      <c r="A81273" s="3" t="s">
        <v>81384</v>
      </c>
      <c r="B81273" s="3" t="s">
        <v>2141</v>
      </c>
    </row>
    <row r="81274" spans="1:2" x14ac:dyDescent="0.25">
      <c r="A81274" s="3" t="s">
        <v>81385</v>
      </c>
      <c r="B81274" s="3" t="s">
        <v>2141</v>
      </c>
    </row>
    <row r="81275" spans="1:2" x14ac:dyDescent="0.25">
      <c r="A81275" s="3" t="s">
        <v>81386</v>
      </c>
      <c r="B81275" s="3" t="s">
        <v>2141</v>
      </c>
    </row>
    <row r="81276" spans="1:2" x14ac:dyDescent="0.25">
      <c r="A81276" s="3" t="s">
        <v>81387</v>
      </c>
      <c r="B81276" s="3" t="s">
        <v>2141</v>
      </c>
    </row>
    <row r="81277" spans="1:2" x14ac:dyDescent="0.25">
      <c r="A81277" s="3" t="s">
        <v>81388</v>
      </c>
      <c r="B81277" s="3" t="s">
        <v>2141</v>
      </c>
    </row>
    <row r="81278" spans="1:2" x14ac:dyDescent="0.25">
      <c r="A81278" s="3" t="s">
        <v>81389</v>
      </c>
      <c r="B81278" s="3" t="s">
        <v>2141</v>
      </c>
    </row>
    <row r="81279" spans="1:2" x14ac:dyDescent="0.25">
      <c r="A81279" s="3" t="s">
        <v>81390</v>
      </c>
      <c r="B81279" s="3" t="s">
        <v>2141</v>
      </c>
    </row>
    <row r="81280" spans="1:2" x14ac:dyDescent="0.25">
      <c r="A81280" s="3" t="s">
        <v>81391</v>
      </c>
      <c r="B81280" s="3" t="s">
        <v>2141</v>
      </c>
    </row>
    <row r="81281" spans="1:2" x14ac:dyDescent="0.25">
      <c r="A81281" s="3" t="s">
        <v>81392</v>
      </c>
      <c r="B81281" s="3" t="s">
        <v>2141</v>
      </c>
    </row>
    <row r="81282" spans="1:2" x14ac:dyDescent="0.25">
      <c r="A81282" s="3" t="s">
        <v>81393</v>
      </c>
      <c r="B81282" s="3" t="s">
        <v>2141</v>
      </c>
    </row>
    <row r="81283" spans="1:2" x14ac:dyDescent="0.25">
      <c r="A81283" s="3" t="s">
        <v>81394</v>
      </c>
      <c r="B81283" s="3" t="s">
        <v>2141</v>
      </c>
    </row>
    <row r="81284" spans="1:2" x14ac:dyDescent="0.25">
      <c r="A81284" s="3" t="s">
        <v>81395</v>
      </c>
      <c r="B81284" s="3" t="s">
        <v>2141</v>
      </c>
    </row>
    <row r="81285" spans="1:2" x14ac:dyDescent="0.25">
      <c r="A81285" s="3" t="s">
        <v>81396</v>
      </c>
      <c r="B81285" s="3" t="s">
        <v>2141</v>
      </c>
    </row>
    <row r="81286" spans="1:2" x14ac:dyDescent="0.25">
      <c r="A81286" s="3" t="s">
        <v>81397</v>
      </c>
      <c r="B81286" s="3" t="s">
        <v>2141</v>
      </c>
    </row>
    <row r="81287" spans="1:2" x14ac:dyDescent="0.25">
      <c r="A81287" s="3" t="s">
        <v>81398</v>
      </c>
      <c r="B81287" s="3" t="s">
        <v>2141</v>
      </c>
    </row>
    <row r="81288" spans="1:2" x14ac:dyDescent="0.25">
      <c r="A81288" s="3" t="s">
        <v>81399</v>
      </c>
      <c r="B81288" s="3" t="s">
        <v>2141</v>
      </c>
    </row>
    <row r="81289" spans="1:2" x14ac:dyDescent="0.25">
      <c r="A81289" s="3" t="s">
        <v>81400</v>
      </c>
      <c r="B81289" s="3" t="s">
        <v>2141</v>
      </c>
    </row>
    <row r="81290" spans="1:2" x14ac:dyDescent="0.25">
      <c r="A81290" s="3" t="s">
        <v>81401</v>
      </c>
      <c r="B81290" s="3" t="s">
        <v>2141</v>
      </c>
    </row>
    <row r="81291" spans="1:2" x14ac:dyDescent="0.25">
      <c r="A81291" s="3" t="s">
        <v>81402</v>
      </c>
      <c r="B81291" s="3" t="s">
        <v>2141</v>
      </c>
    </row>
    <row r="81292" spans="1:2" x14ac:dyDescent="0.25">
      <c r="A81292" s="3" t="s">
        <v>81403</v>
      </c>
      <c r="B81292" s="3" t="s">
        <v>2141</v>
      </c>
    </row>
    <row r="81293" spans="1:2" x14ac:dyDescent="0.25">
      <c r="A81293" s="3" t="s">
        <v>81404</v>
      </c>
      <c r="B81293" s="3" t="s">
        <v>2141</v>
      </c>
    </row>
    <row r="81294" spans="1:2" x14ac:dyDescent="0.25">
      <c r="A81294" s="3" t="s">
        <v>81405</v>
      </c>
      <c r="B81294" s="3" t="s">
        <v>2141</v>
      </c>
    </row>
    <row r="81295" spans="1:2" x14ac:dyDescent="0.25">
      <c r="A81295" s="3" t="s">
        <v>81406</v>
      </c>
      <c r="B81295" s="3" t="s">
        <v>2141</v>
      </c>
    </row>
    <row r="81296" spans="1:2" x14ac:dyDescent="0.25">
      <c r="A81296" s="3" t="s">
        <v>81407</v>
      </c>
      <c r="B81296" s="3" t="s">
        <v>2141</v>
      </c>
    </row>
    <row r="81297" spans="1:2" x14ac:dyDescent="0.25">
      <c r="A81297" s="3" t="s">
        <v>81408</v>
      </c>
      <c r="B81297" s="3" t="s">
        <v>2141</v>
      </c>
    </row>
    <row r="81298" spans="1:2" x14ac:dyDescent="0.25">
      <c r="A81298" s="3" t="s">
        <v>81409</v>
      </c>
      <c r="B81298" s="3" t="s">
        <v>2141</v>
      </c>
    </row>
    <row r="81299" spans="1:2" x14ac:dyDescent="0.25">
      <c r="A81299" s="3" t="s">
        <v>81410</v>
      </c>
      <c r="B81299" s="3" t="s">
        <v>2141</v>
      </c>
    </row>
    <row r="81300" spans="1:2" x14ac:dyDescent="0.25">
      <c r="A81300" s="3" t="s">
        <v>81411</v>
      </c>
      <c r="B81300" s="3" t="s">
        <v>2141</v>
      </c>
    </row>
    <row r="81301" spans="1:2" x14ac:dyDescent="0.25">
      <c r="A81301" s="3" t="s">
        <v>81412</v>
      </c>
      <c r="B81301" s="3" t="s">
        <v>2141</v>
      </c>
    </row>
    <row r="81302" spans="1:2" x14ac:dyDescent="0.25">
      <c r="A81302" s="3" t="s">
        <v>81413</v>
      </c>
      <c r="B81302" s="3" t="s">
        <v>2141</v>
      </c>
    </row>
    <row r="81303" spans="1:2" x14ac:dyDescent="0.25">
      <c r="A81303" s="3" t="s">
        <v>81414</v>
      </c>
      <c r="B81303" s="3" t="s">
        <v>2141</v>
      </c>
    </row>
    <row r="81304" spans="1:2" x14ac:dyDescent="0.25">
      <c r="A81304" s="3" t="s">
        <v>81415</v>
      </c>
      <c r="B81304" s="3" t="s">
        <v>2141</v>
      </c>
    </row>
    <row r="81305" spans="1:2" x14ac:dyDescent="0.25">
      <c r="A81305" s="3" t="s">
        <v>81416</v>
      </c>
      <c r="B81305" s="3" t="s">
        <v>2141</v>
      </c>
    </row>
    <row r="81306" spans="1:2" x14ac:dyDescent="0.25">
      <c r="A81306" s="3" t="s">
        <v>81417</v>
      </c>
      <c r="B81306" s="3" t="s">
        <v>2141</v>
      </c>
    </row>
    <row r="81307" spans="1:2" x14ac:dyDescent="0.25">
      <c r="A81307" s="3" t="s">
        <v>81418</v>
      </c>
      <c r="B81307" s="3" t="s">
        <v>2141</v>
      </c>
    </row>
    <row r="81308" spans="1:2" x14ac:dyDescent="0.25">
      <c r="A81308" s="3" t="s">
        <v>81419</v>
      </c>
      <c r="B81308" s="3" t="s">
        <v>2141</v>
      </c>
    </row>
    <row r="81309" spans="1:2" x14ac:dyDescent="0.25">
      <c r="A81309" s="3" t="s">
        <v>81420</v>
      </c>
      <c r="B81309" s="3" t="s">
        <v>2141</v>
      </c>
    </row>
    <row r="81310" spans="1:2" x14ac:dyDescent="0.25">
      <c r="A81310" s="3" t="s">
        <v>81421</v>
      </c>
      <c r="B81310" s="3" t="s">
        <v>2141</v>
      </c>
    </row>
    <row r="81311" spans="1:2" x14ac:dyDescent="0.25">
      <c r="A81311" s="3" t="s">
        <v>81422</v>
      </c>
      <c r="B81311" s="3" t="s">
        <v>2141</v>
      </c>
    </row>
    <row r="81312" spans="1:2" x14ac:dyDescent="0.25">
      <c r="A81312" s="3" t="s">
        <v>81423</v>
      </c>
      <c r="B81312" s="3" t="s">
        <v>2141</v>
      </c>
    </row>
    <row r="81313" spans="1:2" x14ac:dyDescent="0.25">
      <c r="A81313" s="3" t="s">
        <v>81424</v>
      </c>
      <c r="B81313" s="3" t="s">
        <v>2141</v>
      </c>
    </row>
    <row r="81314" spans="1:2" x14ac:dyDescent="0.25">
      <c r="A81314" s="3" t="s">
        <v>81425</v>
      </c>
      <c r="B81314" s="3" t="s">
        <v>2141</v>
      </c>
    </row>
    <row r="81315" spans="1:2" x14ac:dyDescent="0.25">
      <c r="A81315" s="3" t="s">
        <v>81426</v>
      </c>
      <c r="B81315" s="3" t="s">
        <v>2141</v>
      </c>
    </row>
    <row r="81316" spans="1:2" x14ac:dyDescent="0.25">
      <c r="A81316" s="3" t="s">
        <v>81427</v>
      </c>
      <c r="B81316" s="3" t="s">
        <v>2141</v>
      </c>
    </row>
    <row r="81317" spans="1:2" x14ac:dyDescent="0.25">
      <c r="A81317" s="3" t="s">
        <v>81428</v>
      </c>
      <c r="B81317" s="3" t="s">
        <v>2141</v>
      </c>
    </row>
    <row r="81318" spans="1:2" x14ac:dyDescent="0.25">
      <c r="A81318" s="3" t="s">
        <v>81429</v>
      </c>
      <c r="B81318" s="3" t="s">
        <v>2141</v>
      </c>
    </row>
    <row r="81319" spans="1:2" x14ac:dyDescent="0.25">
      <c r="A81319" s="3" t="s">
        <v>81430</v>
      </c>
      <c r="B81319" s="3" t="s">
        <v>2141</v>
      </c>
    </row>
    <row r="81320" spans="1:2" x14ac:dyDescent="0.25">
      <c r="A81320" s="3" t="s">
        <v>81431</v>
      </c>
      <c r="B81320" s="3" t="s">
        <v>2141</v>
      </c>
    </row>
    <row r="81321" spans="1:2" x14ac:dyDescent="0.25">
      <c r="A81321" s="3" t="s">
        <v>81432</v>
      </c>
      <c r="B81321" s="3" t="s">
        <v>2141</v>
      </c>
    </row>
    <row r="81322" spans="1:2" x14ac:dyDescent="0.25">
      <c r="A81322" s="3" t="s">
        <v>81433</v>
      </c>
      <c r="B81322" s="3" t="s">
        <v>2141</v>
      </c>
    </row>
    <row r="81323" spans="1:2" x14ac:dyDescent="0.25">
      <c r="A81323" s="3" t="s">
        <v>81434</v>
      </c>
      <c r="B81323" s="3" t="s">
        <v>2141</v>
      </c>
    </row>
    <row r="81324" spans="1:2" x14ac:dyDescent="0.25">
      <c r="A81324" s="3" t="s">
        <v>81435</v>
      </c>
      <c r="B81324" s="3" t="s">
        <v>2141</v>
      </c>
    </row>
    <row r="81325" spans="1:2" x14ac:dyDescent="0.25">
      <c r="A81325" s="3" t="s">
        <v>81436</v>
      </c>
      <c r="B81325" s="3" t="s">
        <v>2141</v>
      </c>
    </row>
    <row r="81326" spans="1:2" x14ac:dyDescent="0.25">
      <c r="A81326" s="3" t="s">
        <v>81437</v>
      </c>
      <c r="B81326" s="3" t="s">
        <v>2141</v>
      </c>
    </row>
    <row r="81327" spans="1:2" x14ac:dyDescent="0.25">
      <c r="A81327" s="3" t="s">
        <v>81438</v>
      </c>
      <c r="B81327" s="3" t="s">
        <v>2141</v>
      </c>
    </row>
    <row r="81328" spans="1:2" x14ac:dyDescent="0.25">
      <c r="A81328" s="3" t="s">
        <v>81439</v>
      </c>
      <c r="B81328" s="3" t="s">
        <v>2141</v>
      </c>
    </row>
    <row r="81329" spans="1:2" x14ac:dyDescent="0.25">
      <c r="A81329" s="3" t="s">
        <v>81440</v>
      </c>
      <c r="B81329" s="3" t="s">
        <v>2141</v>
      </c>
    </row>
    <row r="81330" spans="1:2" x14ac:dyDescent="0.25">
      <c r="A81330" s="3" t="s">
        <v>81441</v>
      </c>
      <c r="B81330" s="3" t="s">
        <v>2141</v>
      </c>
    </row>
    <row r="81331" spans="1:2" x14ac:dyDescent="0.25">
      <c r="A81331" s="3" t="s">
        <v>81442</v>
      </c>
      <c r="B81331" s="3" t="s">
        <v>2141</v>
      </c>
    </row>
    <row r="81332" spans="1:2" x14ac:dyDescent="0.25">
      <c r="A81332" s="3" t="s">
        <v>81443</v>
      </c>
      <c r="B81332" s="3" t="s">
        <v>2141</v>
      </c>
    </row>
    <row r="81333" spans="1:2" x14ac:dyDescent="0.25">
      <c r="A81333" s="3" t="s">
        <v>81444</v>
      </c>
      <c r="B81333" s="3" t="s">
        <v>2141</v>
      </c>
    </row>
    <row r="81334" spans="1:2" x14ac:dyDescent="0.25">
      <c r="A81334" s="3" t="s">
        <v>81445</v>
      </c>
      <c r="B81334" s="3" t="s">
        <v>2141</v>
      </c>
    </row>
    <row r="81335" spans="1:2" x14ac:dyDescent="0.25">
      <c r="A81335" s="3" t="s">
        <v>81446</v>
      </c>
      <c r="B81335" s="3" t="s">
        <v>2141</v>
      </c>
    </row>
    <row r="81336" spans="1:2" x14ac:dyDescent="0.25">
      <c r="A81336" s="3" t="s">
        <v>81447</v>
      </c>
      <c r="B81336" s="3" t="s">
        <v>2141</v>
      </c>
    </row>
    <row r="81337" spans="1:2" x14ac:dyDescent="0.25">
      <c r="A81337" s="3" t="s">
        <v>81448</v>
      </c>
      <c r="B81337" s="3" t="s">
        <v>2141</v>
      </c>
    </row>
    <row r="81338" spans="1:2" x14ac:dyDescent="0.25">
      <c r="A81338" s="3" t="s">
        <v>81449</v>
      </c>
      <c r="B81338" s="3" t="s">
        <v>2141</v>
      </c>
    </row>
    <row r="81339" spans="1:2" x14ac:dyDescent="0.25">
      <c r="A81339" s="3" t="s">
        <v>81450</v>
      </c>
      <c r="B81339" s="3" t="s">
        <v>2141</v>
      </c>
    </row>
    <row r="81340" spans="1:2" x14ac:dyDescent="0.25">
      <c r="A81340" s="3" t="s">
        <v>81451</v>
      </c>
      <c r="B81340" s="3" t="s">
        <v>2141</v>
      </c>
    </row>
    <row r="81341" spans="1:2" x14ac:dyDescent="0.25">
      <c r="A81341" s="3" t="s">
        <v>81452</v>
      </c>
      <c r="B81341" s="3" t="s">
        <v>2141</v>
      </c>
    </row>
    <row r="81342" spans="1:2" x14ac:dyDescent="0.25">
      <c r="A81342" s="3" t="s">
        <v>81453</v>
      </c>
      <c r="B81342" s="3" t="s">
        <v>2141</v>
      </c>
    </row>
    <row r="81343" spans="1:2" x14ac:dyDescent="0.25">
      <c r="A81343" s="3" t="s">
        <v>81454</v>
      </c>
      <c r="B81343" s="3" t="s">
        <v>2141</v>
      </c>
    </row>
    <row r="81344" spans="1:2" x14ac:dyDescent="0.25">
      <c r="A81344" s="3" t="s">
        <v>81455</v>
      </c>
      <c r="B81344" s="3" t="s">
        <v>2141</v>
      </c>
    </row>
    <row r="81345" spans="1:2" x14ac:dyDescent="0.25">
      <c r="A81345" s="3" t="s">
        <v>81456</v>
      </c>
      <c r="B81345" s="3" t="s">
        <v>2141</v>
      </c>
    </row>
    <row r="81346" spans="1:2" x14ac:dyDescent="0.25">
      <c r="A81346" s="3" t="s">
        <v>81457</v>
      </c>
      <c r="B81346" s="3" t="s">
        <v>2141</v>
      </c>
    </row>
    <row r="81347" spans="1:2" x14ac:dyDescent="0.25">
      <c r="A81347" s="3" t="s">
        <v>81458</v>
      </c>
      <c r="B81347" s="3" t="s">
        <v>2141</v>
      </c>
    </row>
    <row r="81348" spans="1:2" x14ac:dyDescent="0.25">
      <c r="A81348" s="3" t="s">
        <v>81459</v>
      </c>
      <c r="B81348" s="3" t="s">
        <v>2141</v>
      </c>
    </row>
    <row r="81349" spans="1:2" x14ac:dyDescent="0.25">
      <c r="A81349" s="3" t="s">
        <v>81460</v>
      </c>
      <c r="B81349" s="3" t="s">
        <v>2141</v>
      </c>
    </row>
    <row r="81350" spans="1:2" x14ac:dyDescent="0.25">
      <c r="A81350" s="3" t="s">
        <v>81461</v>
      </c>
      <c r="B81350" s="3" t="s">
        <v>2141</v>
      </c>
    </row>
    <row r="81351" spans="1:2" x14ac:dyDescent="0.25">
      <c r="A81351" s="3" t="s">
        <v>81462</v>
      </c>
      <c r="B81351" s="3" t="s">
        <v>2141</v>
      </c>
    </row>
    <row r="81352" spans="1:2" x14ac:dyDescent="0.25">
      <c r="A81352" s="3" t="s">
        <v>81463</v>
      </c>
      <c r="B81352" s="3" t="s">
        <v>2141</v>
      </c>
    </row>
    <row r="81353" spans="1:2" x14ac:dyDescent="0.25">
      <c r="A81353" s="3" t="s">
        <v>81464</v>
      </c>
      <c r="B81353" s="3" t="s">
        <v>2141</v>
      </c>
    </row>
    <row r="81354" spans="1:2" x14ac:dyDescent="0.25">
      <c r="A81354" s="3" t="s">
        <v>81465</v>
      </c>
      <c r="B81354" s="3" t="s">
        <v>2141</v>
      </c>
    </row>
    <row r="81355" spans="1:2" x14ac:dyDescent="0.25">
      <c r="A81355" s="3" t="s">
        <v>81466</v>
      </c>
      <c r="B81355" s="3" t="s">
        <v>2141</v>
      </c>
    </row>
    <row r="81356" spans="1:2" x14ac:dyDescent="0.25">
      <c r="A81356" s="3" t="s">
        <v>81467</v>
      </c>
      <c r="B81356" s="3" t="s">
        <v>2141</v>
      </c>
    </row>
    <row r="81357" spans="1:2" x14ac:dyDescent="0.25">
      <c r="A81357" s="3" t="s">
        <v>81468</v>
      </c>
      <c r="B81357" s="3" t="s">
        <v>2141</v>
      </c>
    </row>
    <row r="81358" spans="1:2" x14ac:dyDescent="0.25">
      <c r="A81358" s="3" t="s">
        <v>81469</v>
      </c>
      <c r="B81358" s="3" t="s">
        <v>2141</v>
      </c>
    </row>
    <row r="81359" spans="1:2" x14ac:dyDescent="0.25">
      <c r="A81359" s="3" t="s">
        <v>81470</v>
      </c>
      <c r="B81359" s="3" t="s">
        <v>2141</v>
      </c>
    </row>
    <row r="81360" spans="1:2" x14ac:dyDescent="0.25">
      <c r="A81360" s="3" t="s">
        <v>81471</v>
      </c>
      <c r="B81360" s="3" t="s">
        <v>2141</v>
      </c>
    </row>
    <row r="81361" spans="1:2" x14ac:dyDescent="0.25">
      <c r="A81361" s="3" t="s">
        <v>81472</v>
      </c>
      <c r="B81361" s="3" t="s">
        <v>2141</v>
      </c>
    </row>
    <row r="81362" spans="1:2" x14ac:dyDescent="0.25">
      <c r="A81362" s="3" t="s">
        <v>81473</v>
      </c>
      <c r="B81362" s="3" t="s">
        <v>2141</v>
      </c>
    </row>
    <row r="81363" spans="1:2" x14ac:dyDescent="0.25">
      <c r="A81363" s="3" t="s">
        <v>81474</v>
      </c>
      <c r="B81363" s="3" t="s">
        <v>2141</v>
      </c>
    </row>
    <row r="81364" spans="1:2" x14ac:dyDescent="0.25">
      <c r="A81364" s="3" t="s">
        <v>81475</v>
      </c>
      <c r="B81364" s="3" t="s">
        <v>2141</v>
      </c>
    </row>
    <row r="81365" spans="1:2" x14ac:dyDescent="0.25">
      <c r="A81365" s="3" t="s">
        <v>81476</v>
      </c>
      <c r="B81365" s="3" t="s">
        <v>2141</v>
      </c>
    </row>
    <row r="81366" spans="1:2" x14ac:dyDescent="0.25">
      <c r="A81366" s="3" t="s">
        <v>81477</v>
      </c>
      <c r="B81366" s="3" t="s">
        <v>2141</v>
      </c>
    </row>
    <row r="81367" spans="1:2" x14ac:dyDescent="0.25">
      <c r="A81367" s="3" t="s">
        <v>81478</v>
      </c>
      <c r="B81367" s="3" t="s">
        <v>2141</v>
      </c>
    </row>
    <row r="81368" spans="1:2" x14ac:dyDescent="0.25">
      <c r="A81368" s="3" t="s">
        <v>81479</v>
      </c>
      <c r="B81368" s="3" t="s">
        <v>2141</v>
      </c>
    </row>
    <row r="81369" spans="1:2" x14ac:dyDescent="0.25">
      <c r="A81369" s="3" t="s">
        <v>81480</v>
      </c>
      <c r="B81369" s="3" t="s">
        <v>2141</v>
      </c>
    </row>
    <row r="81370" spans="1:2" x14ac:dyDescent="0.25">
      <c r="A81370" s="3" t="s">
        <v>81481</v>
      </c>
      <c r="B81370" s="3" t="s">
        <v>2141</v>
      </c>
    </row>
    <row r="81371" spans="1:2" x14ac:dyDescent="0.25">
      <c r="A81371" s="3" t="s">
        <v>81482</v>
      </c>
      <c r="B81371" s="3" t="s">
        <v>2141</v>
      </c>
    </row>
    <row r="81372" spans="1:2" x14ac:dyDescent="0.25">
      <c r="A81372" s="3" t="s">
        <v>81483</v>
      </c>
      <c r="B81372" s="3" t="s">
        <v>2141</v>
      </c>
    </row>
    <row r="81373" spans="1:2" x14ac:dyDescent="0.25">
      <c r="A81373" s="3" t="s">
        <v>81484</v>
      </c>
      <c r="B81373" s="3" t="s">
        <v>2141</v>
      </c>
    </row>
    <row r="81374" spans="1:2" x14ac:dyDescent="0.25">
      <c r="A81374" s="3" t="s">
        <v>81485</v>
      </c>
      <c r="B81374" s="3" t="s">
        <v>2141</v>
      </c>
    </row>
    <row r="81375" spans="1:2" x14ac:dyDescent="0.25">
      <c r="A81375" s="3" t="s">
        <v>81486</v>
      </c>
      <c r="B81375" s="3" t="s">
        <v>2141</v>
      </c>
    </row>
    <row r="81376" spans="1:2" x14ac:dyDescent="0.25">
      <c r="A81376" s="3" t="s">
        <v>81487</v>
      </c>
      <c r="B81376" s="3" t="s">
        <v>2141</v>
      </c>
    </row>
    <row r="81377" spans="1:2" x14ac:dyDescent="0.25">
      <c r="A81377" s="3" t="s">
        <v>81488</v>
      </c>
      <c r="B81377" s="3" t="s">
        <v>2141</v>
      </c>
    </row>
    <row r="81378" spans="1:2" x14ac:dyDescent="0.25">
      <c r="A81378" s="3" t="s">
        <v>81489</v>
      </c>
      <c r="B81378" s="3" t="s">
        <v>2141</v>
      </c>
    </row>
    <row r="81379" spans="1:2" x14ac:dyDescent="0.25">
      <c r="A81379" s="3" t="s">
        <v>81490</v>
      </c>
      <c r="B81379" s="3" t="s">
        <v>2141</v>
      </c>
    </row>
    <row r="81380" spans="1:2" x14ac:dyDescent="0.25">
      <c r="A81380" s="3" t="s">
        <v>81491</v>
      </c>
      <c r="B81380" s="3" t="s">
        <v>2141</v>
      </c>
    </row>
    <row r="81381" spans="1:2" x14ac:dyDescent="0.25">
      <c r="A81381" s="3" t="s">
        <v>81492</v>
      </c>
      <c r="B81381" s="3" t="s">
        <v>2141</v>
      </c>
    </row>
    <row r="81382" spans="1:2" x14ac:dyDescent="0.25">
      <c r="A81382" s="3" t="s">
        <v>81493</v>
      </c>
      <c r="B81382" s="3" t="s">
        <v>2141</v>
      </c>
    </row>
    <row r="81383" spans="1:2" x14ac:dyDescent="0.25">
      <c r="A81383" s="3" t="s">
        <v>81494</v>
      </c>
      <c r="B81383" s="3" t="s">
        <v>2141</v>
      </c>
    </row>
    <row r="81384" spans="1:2" x14ac:dyDescent="0.25">
      <c r="A81384" s="3" t="s">
        <v>81495</v>
      </c>
      <c r="B81384" s="3" t="s">
        <v>2141</v>
      </c>
    </row>
    <row r="81385" spans="1:2" x14ac:dyDescent="0.25">
      <c r="A81385" s="3" t="s">
        <v>81496</v>
      </c>
      <c r="B81385" s="3" t="s">
        <v>2141</v>
      </c>
    </row>
    <row r="81386" spans="1:2" x14ac:dyDescent="0.25">
      <c r="A81386" s="3" t="s">
        <v>81497</v>
      </c>
      <c r="B81386" s="3" t="s">
        <v>2141</v>
      </c>
    </row>
    <row r="81387" spans="1:2" x14ac:dyDescent="0.25">
      <c r="A81387" s="3" t="s">
        <v>81498</v>
      </c>
      <c r="B81387" s="3" t="s">
        <v>2141</v>
      </c>
    </row>
    <row r="81388" spans="1:2" x14ac:dyDescent="0.25">
      <c r="A81388" s="3" t="s">
        <v>81499</v>
      </c>
      <c r="B81388" s="3" t="s">
        <v>2141</v>
      </c>
    </row>
    <row r="81389" spans="1:2" x14ac:dyDescent="0.25">
      <c r="A81389" s="3" t="s">
        <v>81500</v>
      </c>
      <c r="B81389" s="3" t="s">
        <v>2141</v>
      </c>
    </row>
    <row r="81390" spans="1:2" x14ac:dyDescent="0.25">
      <c r="A81390" s="3" t="s">
        <v>81501</v>
      </c>
      <c r="B81390" s="3" t="s">
        <v>2141</v>
      </c>
    </row>
    <row r="81391" spans="1:2" x14ac:dyDescent="0.25">
      <c r="A81391" s="3" t="s">
        <v>81502</v>
      </c>
      <c r="B81391" s="3" t="s">
        <v>2141</v>
      </c>
    </row>
    <row r="81392" spans="1:2" x14ac:dyDescent="0.25">
      <c r="A81392" s="3" t="s">
        <v>81503</v>
      </c>
      <c r="B81392" s="3" t="s">
        <v>2141</v>
      </c>
    </row>
    <row r="81393" spans="1:2" x14ac:dyDescent="0.25">
      <c r="A81393" s="3" t="s">
        <v>81504</v>
      </c>
      <c r="B81393" s="3" t="s">
        <v>2141</v>
      </c>
    </row>
    <row r="81394" spans="1:2" x14ac:dyDescent="0.25">
      <c r="A81394" s="3" t="s">
        <v>81505</v>
      </c>
      <c r="B81394" s="3" t="s">
        <v>2141</v>
      </c>
    </row>
    <row r="81395" spans="1:2" x14ac:dyDescent="0.25">
      <c r="A81395" s="3" t="s">
        <v>81506</v>
      </c>
      <c r="B81395" s="3" t="s">
        <v>2141</v>
      </c>
    </row>
    <row r="81396" spans="1:2" x14ac:dyDescent="0.25">
      <c r="A81396" s="3" t="s">
        <v>81507</v>
      </c>
      <c r="B81396" s="3" t="s">
        <v>2141</v>
      </c>
    </row>
    <row r="81397" spans="1:2" x14ac:dyDescent="0.25">
      <c r="A81397" s="3" t="s">
        <v>81508</v>
      </c>
      <c r="B81397" s="3" t="s">
        <v>2141</v>
      </c>
    </row>
    <row r="81398" spans="1:2" x14ac:dyDescent="0.25">
      <c r="A81398" s="3" t="s">
        <v>81509</v>
      </c>
      <c r="B81398" s="3" t="s">
        <v>2141</v>
      </c>
    </row>
    <row r="81399" spans="1:2" x14ac:dyDescent="0.25">
      <c r="A81399" s="3" t="s">
        <v>81510</v>
      </c>
      <c r="B81399" s="3" t="s">
        <v>2141</v>
      </c>
    </row>
    <row r="81400" spans="1:2" x14ac:dyDescent="0.25">
      <c r="A81400" s="3" t="s">
        <v>81511</v>
      </c>
      <c r="B81400" s="3" t="s">
        <v>2141</v>
      </c>
    </row>
    <row r="81401" spans="1:2" x14ac:dyDescent="0.25">
      <c r="A81401" s="3" t="s">
        <v>81512</v>
      </c>
      <c r="B81401" s="3" t="s">
        <v>2141</v>
      </c>
    </row>
    <row r="81402" spans="1:2" x14ac:dyDescent="0.25">
      <c r="A81402" s="3" t="s">
        <v>81513</v>
      </c>
      <c r="B81402" s="3" t="s">
        <v>2141</v>
      </c>
    </row>
    <row r="81403" spans="1:2" x14ac:dyDescent="0.25">
      <c r="A81403" s="3" t="s">
        <v>81514</v>
      </c>
      <c r="B81403" s="3" t="s">
        <v>2141</v>
      </c>
    </row>
    <row r="81404" spans="1:2" x14ac:dyDescent="0.25">
      <c r="A81404" s="3" t="s">
        <v>81515</v>
      </c>
      <c r="B81404" s="3" t="s">
        <v>2141</v>
      </c>
    </row>
    <row r="81405" spans="1:2" x14ac:dyDescent="0.25">
      <c r="A81405" s="3" t="s">
        <v>81516</v>
      </c>
      <c r="B81405" s="3" t="s">
        <v>2141</v>
      </c>
    </row>
    <row r="81406" spans="1:2" x14ac:dyDescent="0.25">
      <c r="A81406" s="3" t="s">
        <v>81517</v>
      </c>
      <c r="B81406" s="3" t="s">
        <v>2141</v>
      </c>
    </row>
    <row r="81407" spans="1:2" x14ac:dyDescent="0.25">
      <c r="A81407" s="3" t="s">
        <v>81518</v>
      </c>
      <c r="B81407" s="3" t="s">
        <v>2141</v>
      </c>
    </row>
    <row r="81408" spans="1:2" x14ac:dyDescent="0.25">
      <c r="A81408" s="3" t="s">
        <v>81519</v>
      </c>
      <c r="B81408" s="3" t="s">
        <v>2141</v>
      </c>
    </row>
    <row r="81409" spans="1:2" x14ac:dyDescent="0.25">
      <c r="A81409" s="3" t="s">
        <v>81520</v>
      </c>
      <c r="B81409" s="3" t="s">
        <v>2141</v>
      </c>
    </row>
    <row r="81410" spans="1:2" x14ac:dyDescent="0.25">
      <c r="A81410" s="3" t="s">
        <v>81521</v>
      </c>
      <c r="B81410" s="3" t="s">
        <v>2141</v>
      </c>
    </row>
    <row r="81411" spans="1:2" x14ac:dyDescent="0.25">
      <c r="A81411" s="3" t="s">
        <v>81522</v>
      </c>
      <c r="B81411" s="3" t="s">
        <v>2141</v>
      </c>
    </row>
    <row r="81412" spans="1:2" x14ac:dyDescent="0.25">
      <c r="A81412" s="3" t="s">
        <v>81523</v>
      </c>
      <c r="B81412" s="3" t="s">
        <v>2141</v>
      </c>
    </row>
    <row r="81413" spans="1:2" x14ac:dyDescent="0.25">
      <c r="A81413" s="3" t="s">
        <v>81524</v>
      </c>
      <c r="B81413" s="3" t="s">
        <v>2141</v>
      </c>
    </row>
    <row r="81414" spans="1:2" x14ac:dyDescent="0.25">
      <c r="A81414" s="3" t="s">
        <v>81525</v>
      </c>
      <c r="B81414" s="3" t="s">
        <v>2141</v>
      </c>
    </row>
    <row r="81415" spans="1:2" x14ac:dyDescent="0.25">
      <c r="A81415" s="3" t="s">
        <v>81526</v>
      </c>
      <c r="B81415" s="3" t="s">
        <v>2141</v>
      </c>
    </row>
    <row r="81416" spans="1:2" x14ac:dyDescent="0.25">
      <c r="A81416" s="3" t="s">
        <v>81527</v>
      </c>
      <c r="B81416" s="3" t="s">
        <v>2141</v>
      </c>
    </row>
    <row r="81417" spans="1:2" x14ac:dyDescent="0.25">
      <c r="A81417" s="3" t="s">
        <v>81528</v>
      </c>
      <c r="B81417" s="3" t="s">
        <v>2141</v>
      </c>
    </row>
    <row r="81418" spans="1:2" x14ac:dyDescent="0.25">
      <c r="A81418" s="3" t="s">
        <v>81529</v>
      </c>
      <c r="B81418" s="3" t="s">
        <v>2141</v>
      </c>
    </row>
    <row r="81419" spans="1:2" x14ac:dyDescent="0.25">
      <c r="A81419" s="3" t="s">
        <v>81530</v>
      </c>
      <c r="B81419" s="3" t="s">
        <v>2141</v>
      </c>
    </row>
    <row r="81420" spans="1:2" x14ac:dyDescent="0.25">
      <c r="A81420" s="3" t="s">
        <v>81531</v>
      </c>
      <c r="B81420" s="3" t="s">
        <v>2141</v>
      </c>
    </row>
    <row r="81421" spans="1:2" x14ac:dyDescent="0.25">
      <c r="A81421" s="3" t="s">
        <v>81532</v>
      </c>
      <c r="B81421" s="3" t="s">
        <v>2141</v>
      </c>
    </row>
    <row r="81422" spans="1:2" x14ac:dyDescent="0.25">
      <c r="A81422" s="3" t="s">
        <v>81533</v>
      </c>
      <c r="B81422" s="3" t="s">
        <v>2141</v>
      </c>
    </row>
    <row r="81423" spans="1:2" x14ac:dyDescent="0.25">
      <c r="A81423" s="3" t="s">
        <v>81534</v>
      </c>
      <c r="B81423" s="3" t="s">
        <v>2141</v>
      </c>
    </row>
    <row r="81424" spans="1:2" x14ac:dyDescent="0.25">
      <c r="A81424" s="3" t="s">
        <v>81535</v>
      </c>
      <c r="B81424" s="3" t="s">
        <v>2141</v>
      </c>
    </row>
    <row r="81425" spans="1:2" x14ac:dyDescent="0.25">
      <c r="A81425" s="3" t="s">
        <v>81536</v>
      </c>
      <c r="B81425" s="3" t="s">
        <v>2141</v>
      </c>
    </row>
    <row r="81426" spans="1:2" x14ac:dyDescent="0.25">
      <c r="A81426" s="3" t="s">
        <v>81537</v>
      </c>
      <c r="B81426" s="3" t="s">
        <v>2141</v>
      </c>
    </row>
    <row r="81427" spans="1:2" x14ac:dyDescent="0.25">
      <c r="A81427" s="3" t="s">
        <v>81538</v>
      </c>
      <c r="B81427" s="3" t="s">
        <v>2141</v>
      </c>
    </row>
    <row r="81428" spans="1:2" x14ac:dyDescent="0.25">
      <c r="A81428" s="3" t="s">
        <v>81539</v>
      </c>
      <c r="B81428" s="3" t="s">
        <v>2141</v>
      </c>
    </row>
    <row r="81429" spans="1:2" x14ac:dyDescent="0.25">
      <c r="A81429" s="3" t="s">
        <v>81540</v>
      </c>
      <c r="B81429" s="3" t="s">
        <v>2141</v>
      </c>
    </row>
    <row r="81430" spans="1:2" x14ac:dyDescent="0.25">
      <c r="A81430" s="3" t="s">
        <v>81541</v>
      </c>
      <c r="B81430" s="3" t="s">
        <v>2141</v>
      </c>
    </row>
    <row r="81431" spans="1:2" x14ac:dyDescent="0.25">
      <c r="A81431" s="3" t="s">
        <v>81542</v>
      </c>
      <c r="B81431" s="3" t="s">
        <v>2141</v>
      </c>
    </row>
    <row r="81432" spans="1:2" x14ac:dyDescent="0.25">
      <c r="A81432" s="3" t="s">
        <v>81543</v>
      </c>
      <c r="B81432" s="3" t="s">
        <v>2141</v>
      </c>
    </row>
    <row r="81433" spans="1:2" x14ac:dyDescent="0.25">
      <c r="A81433" s="3" t="s">
        <v>81544</v>
      </c>
      <c r="B81433" s="3" t="s">
        <v>2141</v>
      </c>
    </row>
    <row r="81434" spans="1:2" x14ac:dyDescent="0.25">
      <c r="A81434" s="3" t="s">
        <v>81545</v>
      </c>
      <c r="B81434" s="3" t="s">
        <v>2141</v>
      </c>
    </row>
    <row r="81435" spans="1:2" x14ac:dyDescent="0.25">
      <c r="A81435" s="3" t="s">
        <v>81546</v>
      </c>
      <c r="B81435" s="3" t="s">
        <v>2141</v>
      </c>
    </row>
    <row r="81436" spans="1:2" x14ac:dyDescent="0.25">
      <c r="A81436" s="3" t="s">
        <v>81547</v>
      </c>
      <c r="B81436" s="3" t="s">
        <v>2141</v>
      </c>
    </row>
    <row r="81437" spans="1:2" x14ac:dyDescent="0.25">
      <c r="A81437" s="3" t="s">
        <v>81548</v>
      </c>
      <c r="B81437" s="3" t="s">
        <v>2141</v>
      </c>
    </row>
    <row r="81438" spans="1:2" x14ac:dyDescent="0.25">
      <c r="A81438" s="3" t="s">
        <v>81549</v>
      </c>
      <c r="B81438" s="3" t="s">
        <v>2141</v>
      </c>
    </row>
    <row r="81439" spans="1:2" x14ac:dyDescent="0.25">
      <c r="A81439" s="3" t="s">
        <v>81550</v>
      </c>
      <c r="B81439" s="3" t="s">
        <v>2141</v>
      </c>
    </row>
    <row r="81440" spans="1:2" x14ac:dyDescent="0.25">
      <c r="A81440" s="3" t="s">
        <v>81551</v>
      </c>
      <c r="B81440" s="3" t="s">
        <v>2141</v>
      </c>
    </row>
    <row r="81441" spans="1:2" x14ac:dyDescent="0.25">
      <c r="A81441" s="3" t="s">
        <v>81552</v>
      </c>
      <c r="B81441" s="3" t="s">
        <v>2141</v>
      </c>
    </row>
    <row r="81442" spans="1:2" x14ac:dyDescent="0.25">
      <c r="A81442" s="3" t="s">
        <v>81553</v>
      </c>
      <c r="B81442" s="3" t="s">
        <v>2141</v>
      </c>
    </row>
    <row r="81443" spans="1:2" x14ac:dyDescent="0.25">
      <c r="A81443" s="3" t="s">
        <v>81554</v>
      </c>
      <c r="B81443" s="3" t="s">
        <v>2141</v>
      </c>
    </row>
    <row r="81444" spans="1:2" x14ac:dyDescent="0.25">
      <c r="A81444" s="3" t="s">
        <v>81555</v>
      </c>
      <c r="B81444" s="3" t="s">
        <v>2141</v>
      </c>
    </row>
    <row r="81445" spans="1:2" x14ac:dyDescent="0.25">
      <c r="A81445" s="3" t="s">
        <v>81556</v>
      </c>
      <c r="B81445" s="3" t="s">
        <v>2141</v>
      </c>
    </row>
    <row r="81446" spans="1:2" x14ac:dyDescent="0.25">
      <c r="A81446" s="3" t="s">
        <v>81557</v>
      </c>
      <c r="B81446" s="3" t="s">
        <v>2141</v>
      </c>
    </row>
    <row r="81447" spans="1:2" x14ac:dyDescent="0.25">
      <c r="A81447" s="3" t="s">
        <v>81558</v>
      </c>
      <c r="B81447" s="3" t="s">
        <v>2141</v>
      </c>
    </row>
    <row r="81448" spans="1:2" x14ac:dyDescent="0.25">
      <c r="A81448" s="3" t="s">
        <v>81559</v>
      </c>
      <c r="B81448" s="3" t="s">
        <v>2141</v>
      </c>
    </row>
    <row r="81449" spans="1:2" x14ac:dyDescent="0.25">
      <c r="A81449" s="3" t="s">
        <v>81560</v>
      </c>
      <c r="B81449" s="3" t="s">
        <v>2141</v>
      </c>
    </row>
    <row r="81450" spans="1:2" x14ac:dyDescent="0.25">
      <c r="A81450" s="3" t="s">
        <v>81561</v>
      </c>
      <c r="B81450" s="3" t="s">
        <v>2141</v>
      </c>
    </row>
    <row r="81451" spans="1:2" x14ac:dyDescent="0.25">
      <c r="A81451" s="3" t="s">
        <v>81562</v>
      </c>
      <c r="B81451" s="3" t="s">
        <v>2141</v>
      </c>
    </row>
    <row r="81452" spans="1:2" x14ac:dyDescent="0.25">
      <c r="A81452" s="3" t="s">
        <v>81563</v>
      </c>
      <c r="B81452" s="3" t="s">
        <v>2141</v>
      </c>
    </row>
    <row r="81453" spans="1:2" x14ac:dyDescent="0.25">
      <c r="A81453" s="3" t="s">
        <v>81564</v>
      </c>
      <c r="B81453" s="3" t="s">
        <v>2141</v>
      </c>
    </row>
    <row r="81454" spans="1:2" x14ac:dyDescent="0.25">
      <c r="A81454" s="3" t="s">
        <v>81565</v>
      </c>
      <c r="B81454" s="3" t="s">
        <v>2141</v>
      </c>
    </row>
    <row r="81455" spans="1:2" x14ac:dyDescent="0.25">
      <c r="A81455" s="3" t="s">
        <v>81566</v>
      </c>
      <c r="B81455" s="3" t="s">
        <v>2141</v>
      </c>
    </row>
    <row r="81456" spans="1:2" x14ac:dyDescent="0.25">
      <c r="A81456" s="3" t="s">
        <v>81567</v>
      </c>
      <c r="B81456" s="3" t="s">
        <v>2141</v>
      </c>
    </row>
    <row r="81457" spans="1:2" x14ac:dyDescent="0.25">
      <c r="A81457" s="3" t="s">
        <v>81568</v>
      </c>
      <c r="B81457" s="3" t="s">
        <v>2141</v>
      </c>
    </row>
    <row r="81458" spans="1:2" x14ac:dyDescent="0.25">
      <c r="A81458" s="3" t="s">
        <v>81569</v>
      </c>
      <c r="B81458" s="3" t="s">
        <v>2141</v>
      </c>
    </row>
    <row r="81459" spans="1:2" x14ac:dyDescent="0.25">
      <c r="A81459" s="3" t="s">
        <v>81570</v>
      </c>
      <c r="B81459" s="3" t="s">
        <v>2141</v>
      </c>
    </row>
    <row r="81460" spans="1:2" x14ac:dyDescent="0.25">
      <c r="A81460" s="3" t="s">
        <v>81571</v>
      </c>
      <c r="B81460" s="3" t="s">
        <v>2141</v>
      </c>
    </row>
    <row r="81461" spans="1:2" x14ac:dyDescent="0.25">
      <c r="A81461" s="3" t="s">
        <v>81572</v>
      </c>
      <c r="B81461" s="3" t="s">
        <v>2141</v>
      </c>
    </row>
    <row r="81462" spans="1:2" x14ac:dyDescent="0.25">
      <c r="A81462" s="3" t="s">
        <v>81573</v>
      </c>
      <c r="B81462" s="3" t="s">
        <v>2141</v>
      </c>
    </row>
    <row r="81463" spans="1:2" x14ac:dyDescent="0.25">
      <c r="A81463" s="3" t="s">
        <v>81574</v>
      </c>
      <c r="B81463" s="3" t="s">
        <v>2141</v>
      </c>
    </row>
    <row r="81464" spans="1:2" x14ac:dyDescent="0.25">
      <c r="A81464" s="3" t="s">
        <v>81575</v>
      </c>
      <c r="B81464" s="3" t="s">
        <v>2141</v>
      </c>
    </row>
    <row r="81465" spans="1:2" x14ac:dyDescent="0.25">
      <c r="A81465" s="3" t="s">
        <v>81576</v>
      </c>
      <c r="B81465" s="3" t="s">
        <v>2141</v>
      </c>
    </row>
    <row r="81466" spans="1:2" x14ac:dyDescent="0.25">
      <c r="A81466" s="3" t="s">
        <v>81577</v>
      </c>
      <c r="B81466" s="3" t="s">
        <v>2141</v>
      </c>
    </row>
    <row r="81467" spans="1:2" x14ac:dyDescent="0.25">
      <c r="A81467" s="3" t="s">
        <v>81578</v>
      </c>
      <c r="B81467" s="3" t="s">
        <v>2141</v>
      </c>
    </row>
    <row r="81468" spans="1:2" x14ac:dyDescent="0.25">
      <c r="A81468" s="3" t="s">
        <v>81579</v>
      </c>
      <c r="B81468" s="3" t="s">
        <v>2141</v>
      </c>
    </row>
    <row r="81469" spans="1:2" x14ac:dyDescent="0.25">
      <c r="A81469" s="3" t="s">
        <v>81580</v>
      </c>
      <c r="B81469" s="3" t="s">
        <v>2141</v>
      </c>
    </row>
    <row r="81470" spans="1:2" x14ac:dyDescent="0.25">
      <c r="A81470" s="3" t="s">
        <v>81581</v>
      </c>
      <c r="B81470" s="3" t="s">
        <v>2141</v>
      </c>
    </row>
    <row r="81471" spans="1:2" x14ac:dyDescent="0.25">
      <c r="A81471" s="3" t="s">
        <v>81582</v>
      </c>
      <c r="B81471" s="3" t="s">
        <v>2141</v>
      </c>
    </row>
    <row r="81472" spans="1:2" x14ac:dyDescent="0.25">
      <c r="A81472" s="3" t="s">
        <v>81583</v>
      </c>
      <c r="B81472" s="3" t="s">
        <v>2141</v>
      </c>
    </row>
    <row r="81473" spans="1:2" x14ac:dyDescent="0.25">
      <c r="A81473" s="3" t="s">
        <v>81584</v>
      </c>
      <c r="B81473" s="3" t="s">
        <v>2141</v>
      </c>
    </row>
    <row r="81474" spans="1:2" x14ac:dyDescent="0.25">
      <c r="A81474" s="3" t="s">
        <v>81585</v>
      </c>
      <c r="B81474" s="3" t="s">
        <v>2141</v>
      </c>
    </row>
    <row r="81475" spans="1:2" x14ac:dyDescent="0.25">
      <c r="A81475" s="3" t="s">
        <v>81586</v>
      </c>
      <c r="B81475" s="3" t="s">
        <v>2141</v>
      </c>
    </row>
    <row r="81476" spans="1:2" x14ac:dyDescent="0.25">
      <c r="A81476" s="3" t="s">
        <v>81587</v>
      </c>
      <c r="B81476" s="3" t="s">
        <v>2141</v>
      </c>
    </row>
    <row r="81477" spans="1:2" x14ac:dyDescent="0.25">
      <c r="A81477" s="3" t="s">
        <v>81588</v>
      </c>
      <c r="B81477" s="3" t="s">
        <v>2141</v>
      </c>
    </row>
    <row r="81478" spans="1:2" x14ac:dyDescent="0.25">
      <c r="A81478" s="3" t="s">
        <v>81589</v>
      </c>
      <c r="B81478" s="3" t="s">
        <v>2141</v>
      </c>
    </row>
    <row r="81479" spans="1:2" x14ac:dyDescent="0.25">
      <c r="A81479" s="3" t="s">
        <v>81590</v>
      </c>
      <c r="B81479" s="3" t="s">
        <v>2141</v>
      </c>
    </row>
    <row r="81480" spans="1:2" x14ac:dyDescent="0.25">
      <c r="A81480" s="3" t="s">
        <v>81591</v>
      </c>
      <c r="B81480" s="3" t="s">
        <v>2141</v>
      </c>
    </row>
    <row r="81481" spans="1:2" x14ac:dyDescent="0.25">
      <c r="A81481" s="3" t="s">
        <v>81592</v>
      </c>
      <c r="B81481" s="3" t="s">
        <v>2141</v>
      </c>
    </row>
    <row r="81482" spans="1:2" x14ac:dyDescent="0.25">
      <c r="A81482" s="3" t="s">
        <v>81593</v>
      </c>
      <c r="B81482" s="3" t="s">
        <v>2141</v>
      </c>
    </row>
    <row r="81483" spans="1:2" x14ac:dyDescent="0.25">
      <c r="A81483" s="3" t="s">
        <v>81594</v>
      </c>
      <c r="B81483" s="3" t="s">
        <v>2141</v>
      </c>
    </row>
    <row r="81484" spans="1:2" x14ac:dyDescent="0.25">
      <c r="A81484" s="3" t="s">
        <v>81595</v>
      </c>
      <c r="B81484" s="3" t="s">
        <v>2141</v>
      </c>
    </row>
    <row r="81485" spans="1:2" x14ac:dyDescent="0.25">
      <c r="A81485" s="3" t="s">
        <v>81596</v>
      </c>
      <c r="B81485" s="3" t="s">
        <v>2141</v>
      </c>
    </row>
    <row r="81486" spans="1:2" x14ac:dyDescent="0.25">
      <c r="A81486" s="3" t="s">
        <v>81597</v>
      </c>
      <c r="B81486" s="3" t="s">
        <v>2141</v>
      </c>
    </row>
    <row r="81487" spans="1:2" x14ac:dyDescent="0.25">
      <c r="A81487" s="3" t="s">
        <v>81598</v>
      </c>
      <c r="B81487" s="3" t="s">
        <v>2141</v>
      </c>
    </row>
    <row r="81488" spans="1:2" x14ac:dyDescent="0.25">
      <c r="A81488" s="3" t="s">
        <v>81599</v>
      </c>
      <c r="B81488" s="3" t="s">
        <v>2141</v>
      </c>
    </row>
    <row r="81489" spans="1:2" x14ac:dyDescent="0.25">
      <c r="A81489" s="3" t="s">
        <v>81600</v>
      </c>
      <c r="B81489" s="3" t="s">
        <v>2141</v>
      </c>
    </row>
    <row r="81490" spans="1:2" x14ac:dyDescent="0.25">
      <c r="A81490" s="3" t="s">
        <v>81601</v>
      </c>
      <c r="B81490" s="3" t="s">
        <v>2141</v>
      </c>
    </row>
    <row r="81491" spans="1:2" x14ac:dyDescent="0.25">
      <c r="A81491" s="3" t="s">
        <v>81602</v>
      </c>
      <c r="B81491" s="3" t="s">
        <v>2141</v>
      </c>
    </row>
    <row r="81492" spans="1:2" x14ac:dyDescent="0.25">
      <c r="A81492" s="3" t="s">
        <v>81603</v>
      </c>
      <c r="B81492" s="3" t="s">
        <v>2141</v>
      </c>
    </row>
    <row r="81493" spans="1:2" x14ac:dyDescent="0.25">
      <c r="A81493" s="3" t="s">
        <v>81604</v>
      </c>
      <c r="B81493" s="3" t="s">
        <v>2141</v>
      </c>
    </row>
    <row r="81494" spans="1:2" x14ac:dyDescent="0.25">
      <c r="A81494" s="3" t="s">
        <v>81605</v>
      </c>
      <c r="B81494" s="3" t="s">
        <v>2141</v>
      </c>
    </row>
    <row r="81495" spans="1:2" x14ac:dyDescent="0.25">
      <c r="A81495" s="3" t="s">
        <v>81606</v>
      </c>
      <c r="B81495" s="3" t="s">
        <v>2141</v>
      </c>
    </row>
    <row r="81496" spans="1:2" x14ac:dyDescent="0.25">
      <c r="A81496" s="3" t="s">
        <v>81607</v>
      </c>
      <c r="B81496" s="3" t="s">
        <v>2141</v>
      </c>
    </row>
    <row r="81497" spans="1:2" x14ac:dyDescent="0.25">
      <c r="A81497" s="3" t="s">
        <v>81608</v>
      </c>
      <c r="B81497" s="3" t="s">
        <v>2141</v>
      </c>
    </row>
    <row r="81498" spans="1:2" x14ac:dyDescent="0.25">
      <c r="A81498" s="3" t="s">
        <v>81609</v>
      </c>
      <c r="B81498" s="3" t="s">
        <v>2141</v>
      </c>
    </row>
    <row r="81499" spans="1:2" x14ac:dyDescent="0.25">
      <c r="A81499" s="3" t="s">
        <v>81610</v>
      </c>
      <c r="B81499" s="3" t="s">
        <v>2141</v>
      </c>
    </row>
    <row r="81500" spans="1:2" x14ac:dyDescent="0.25">
      <c r="A81500" s="3" t="s">
        <v>81611</v>
      </c>
      <c r="B81500" s="3" t="s">
        <v>2141</v>
      </c>
    </row>
    <row r="81501" spans="1:2" x14ac:dyDescent="0.25">
      <c r="A81501" s="3" t="s">
        <v>81612</v>
      </c>
      <c r="B81501" s="3" t="s">
        <v>2141</v>
      </c>
    </row>
    <row r="81502" spans="1:2" x14ac:dyDescent="0.25">
      <c r="A81502" s="3" t="s">
        <v>81613</v>
      </c>
      <c r="B81502" s="3" t="s">
        <v>2141</v>
      </c>
    </row>
    <row r="81503" spans="1:2" x14ac:dyDescent="0.25">
      <c r="A81503" s="3" t="s">
        <v>81614</v>
      </c>
      <c r="B81503" s="3" t="s">
        <v>2141</v>
      </c>
    </row>
    <row r="81504" spans="1:2" x14ac:dyDescent="0.25">
      <c r="A81504" s="3" t="s">
        <v>81615</v>
      </c>
      <c r="B81504" s="3" t="s">
        <v>2141</v>
      </c>
    </row>
    <row r="81505" spans="1:2" x14ac:dyDescent="0.25">
      <c r="A81505" s="3" t="s">
        <v>81616</v>
      </c>
      <c r="B81505" s="3" t="s">
        <v>2141</v>
      </c>
    </row>
    <row r="81506" spans="1:2" x14ac:dyDescent="0.25">
      <c r="A81506" s="3" t="s">
        <v>81617</v>
      </c>
      <c r="B81506" s="3" t="s">
        <v>2141</v>
      </c>
    </row>
    <row r="81507" spans="1:2" x14ac:dyDescent="0.25">
      <c r="A81507" s="3" t="s">
        <v>81618</v>
      </c>
      <c r="B81507" s="3" t="s">
        <v>2141</v>
      </c>
    </row>
    <row r="81508" spans="1:2" x14ac:dyDescent="0.25">
      <c r="A81508" s="3" t="s">
        <v>81619</v>
      </c>
      <c r="B81508" s="3" t="s">
        <v>2141</v>
      </c>
    </row>
    <row r="81509" spans="1:2" x14ac:dyDescent="0.25">
      <c r="A81509" s="3" t="s">
        <v>81620</v>
      </c>
      <c r="B81509" s="3" t="s">
        <v>2141</v>
      </c>
    </row>
    <row r="81510" spans="1:2" x14ac:dyDescent="0.25">
      <c r="A81510" s="3" t="s">
        <v>81621</v>
      </c>
      <c r="B81510" s="3" t="s">
        <v>2141</v>
      </c>
    </row>
    <row r="81511" spans="1:2" x14ac:dyDescent="0.25">
      <c r="A81511" s="3" t="s">
        <v>81622</v>
      </c>
      <c r="B81511" s="3" t="s">
        <v>2141</v>
      </c>
    </row>
    <row r="81512" spans="1:2" x14ac:dyDescent="0.25">
      <c r="A81512" s="3" t="s">
        <v>81623</v>
      </c>
      <c r="B81512" s="3" t="s">
        <v>2141</v>
      </c>
    </row>
    <row r="81513" spans="1:2" x14ac:dyDescent="0.25">
      <c r="A81513" s="3" t="s">
        <v>81624</v>
      </c>
      <c r="B81513" s="3" t="s">
        <v>2141</v>
      </c>
    </row>
    <row r="81514" spans="1:2" x14ac:dyDescent="0.25">
      <c r="A81514" s="3" t="s">
        <v>81625</v>
      </c>
      <c r="B81514" s="3" t="s">
        <v>2141</v>
      </c>
    </row>
    <row r="81515" spans="1:2" x14ac:dyDescent="0.25">
      <c r="A81515" s="3" t="s">
        <v>81626</v>
      </c>
      <c r="B81515" s="3" t="s">
        <v>2141</v>
      </c>
    </row>
    <row r="81516" spans="1:2" x14ac:dyDescent="0.25">
      <c r="A81516" s="3" t="s">
        <v>81627</v>
      </c>
      <c r="B81516" s="3" t="s">
        <v>2141</v>
      </c>
    </row>
    <row r="81517" spans="1:2" x14ac:dyDescent="0.25">
      <c r="A81517" s="3" t="s">
        <v>81628</v>
      </c>
      <c r="B81517" s="3" t="s">
        <v>2141</v>
      </c>
    </row>
    <row r="81518" spans="1:2" x14ac:dyDescent="0.25">
      <c r="A81518" s="3" t="s">
        <v>81629</v>
      </c>
      <c r="B81518" s="3" t="s">
        <v>2141</v>
      </c>
    </row>
    <row r="81519" spans="1:2" x14ac:dyDescent="0.25">
      <c r="A81519" s="3" t="s">
        <v>81630</v>
      </c>
      <c r="B81519" s="3" t="s">
        <v>2141</v>
      </c>
    </row>
    <row r="81520" spans="1:2" x14ac:dyDescent="0.25">
      <c r="A81520" s="3" t="s">
        <v>81631</v>
      </c>
      <c r="B81520" s="3" t="s">
        <v>2141</v>
      </c>
    </row>
    <row r="81521" spans="1:2" x14ac:dyDescent="0.25">
      <c r="A81521" s="3" t="s">
        <v>81632</v>
      </c>
      <c r="B81521" s="3" t="s">
        <v>2141</v>
      </c>
    </row>
    <row r="81522" spans="1:2" x14ac:dyDescent="0.25">
      <c r="A81522" s="3" t="s">
        <v>81633</v>
      </c>
      <c r="B81522" s="3" t="s">
        <v>2141</v>
      </c>
    </row>
    <row r="81523" spans="1:2" x14ac:dyDescent="0.25">
      <c r="A81523" s="3" t="s">
        <v>81634</v>
      </c>
      <c r="B81523" s="3" t="s">
        <v>2141</v>
      </c>
    </row>
    <row r="81524" spans="1:2" x14ac:dyDescent="0.25">
      <c r="A81524" s="3" t="s">
        <v>81635</v>
      </c>
      <c r="B81524" s="3" t="s">
        <v>2141</v>
      </c>
    </row>
    <row r="81525" spans="1:2" x14ac:dyDescent="0.25">
      <c r="A81525" s="3" t="s">
        <v>81636</v>
      </c>
      <c r="B81525" s="3" t="s">
        <v>2141</v>
      </c>
    </row>
    <row r="81526" spans="1:2" x14ac:dyDescent="0.25">
      <c r="A81526" s="3" t="s">
        <v>81637</v>
      </c>
      <c r="B81526" s="3" t="s">
        <v>2141</v>
      </c>
    </row>
    <row r="81527" spans="1:2" x14ac:dyDescent="0.25">
      <c r="A81527" s="3" t="s">
        <v>81638</v>
      </c>
      <c r="B81527" s="3" t="s">
        <v>2141</v>
      </c>
    </row>
    <row r="81528" spans="1:2" x14ac:dyDescent="0.25">
      <c r="A81528" s="3" t="s">
        <v>81639</v>
      </c>
      <c r="B81528" s="3" t="s">
        <v>2141</v>
      </c>
    </row>
    <row r="81529" spans="1:2" x14ac:dyDescent="0.25">
      <c r="A81529" s="3" t="s">
        <v>81640</v>
      </c>
      <c r="B81529" s="3" t="s">
        <v>2141</v>
      </c>
    </row>
    <row r="81530" spans="1:2" x14ac:dyDescent="0.25">
      <c r="A81530" s="3" t="s">
        <v>81641</v>
      </c>
      <c r="B81530" s="3" t="s">
        <v>2141</v>
      </c>
    </row>
    <row r="81531" spans="1:2" x14ac:dyDescent="0.25">
      <c r="A81531" s="3" t="s">
        <v>81642</v>
      </c>
      <c r="B81531" s="3" t="s">
        <v>2141</v>
      </c>
    </row>
    <row r="81532" spans="1:2" x14ac:dyDescent="0.25">
      <c r="A81532" s="3" t="s">
        <v>81643</v>
      </c>
      <c r="B81532" s="3" t="s">
        <v>2141</v>
      </c>
    </row>
    <row r="81533" spans="1:2" x14ac:dyDescent="0.25">
      <c r="A81533" s="3" t="s">
        <v>81644</v>
      </c>
      <c r="B81533" s="3" t="s">
        <v>2141</v>
      </c>
    </row>
    <row r="81534" spans="1:2" x14ac:dyDescent="0.25">
      <c r="A81534" s="3" t="s">
        <v>81645</v>
      </c>
      <c r="B81534" s="3" t="s">
        <v>2141</v>
      </c>
    </row>
    <row r="81535" spans="1:2" x14ac:dyDescent="0.25">
      <c r="A81535" s="3" t="s">
        <v>81646</v>
      </c>
      <c r="B81535" s="3" t="s">
        <v>2141</v>
      </c>
    </row>
    <row r="81536" spans="1:2" x14ac:dyDescent="0.25">
      <c r="A81536" s="3" t="s">
        <v>81647</v>
      </c>
      <c r="B81536" s="3" t="s">
        <v>2141</v>
      </c>
    </row>
    <row r="81537" spans="1:2" x14ac:dyDescent="0.25">
      <c r="A81537" s="3" t="s">
        <v>81648</v>
      </c>
      <c r="B81537" s="3" t="s">
        <v>2141</v>
      </c>
    </row>
    <row r="81538" spans="1:2" x14ac:dyDescent="0.25">
      <c r="A81538" s="3" t="s">
        <v>81649</v>
      </c>
      <c r="B81538" s="3" t="s">
        <v>2141</v>
      </c>
    </row>
    <row r="81539" spans="1:2" x14ac:dyDescent="0.25">
      <c r="A81539" s="3" t="s">
        <v>81650</v>
      </c>
      <c r="B81539" s="3" t="s">
        <v>2141</v>
      </c>
    </row>
    <row r="81540" spans="1:2" x14ac:dyDescent="0.25">
      <c r="A81540" s="3" t="s">
        <v>81651</v>
      </c>
      <c r="B81540" s="3" t="s">
        <v>2141</v>
      </c>
    </row>
    <row r="81541" spans="1:2" x14ac:dyDescent="0.25">
      <c r="A81541" s="3" t="s">
        <v>81652</v>
      </c>
      <c r="B81541" s="3" t="s">
        <v>2141</v>
      </c>
    </row>
    <row r="81542" spans="1:2" x14ac:dyDescent="0.25">
      <c r="A81542" s="3" t="s">
        <v>81653</v>
      </c>
      <c r="B81542" s="3" t="s">
        <v>2141</v>
      </c>
    </row>
    <row r="81543" spans="1:2" x14ac:dyDescent="0.25">
      <c r="A81543" s="3" t="s">
        <v>81654</v>
      </c>
      <c r="B81543" s="3" t="s">
        <v>2141</v>
      </c>
    </row>
    <row r="81544" spans="1:2" x14ac:dyDescent="0.25">
      <c r="A81544" s="3" t="s">
        <v>81655</v>
      </c>
      <c r="B81544" s="3" t="s">
        <v>2141</v>
      </c>
    </row>
    <row r="81545" spans="1:2" x14ac:dyDescent="0.25">
      <c r="A81545" s="3" t="s">
        <v>81656</v>
      </c>
      <c r="B81545" s="3" t="s">
        <v>2141</v>
      </c>
    </row>
    <row r="81546" spans="1:2" x14ac:dyDescent="0.25">
      <c r="A81546" s="3" t="s">
        <v>81657</v>
      </c>
      <c r="B81546" s="3" t="s">
        <v>2141</v>
      </c>
    </row>
    <row r="81547" spans="1:2" x14ac:dyDescent="0.25">
      <c r="A81547" s="3" t="s">
        <v>81658</v>
      </c>
      <c r="B81547" s="3" t="s">
        <v>2141</v>
      </c>
    </row>
    <row r="81548" spans="1:2" x14ac:dyDescent="0.25">
      <c r="A81548" s="3" t="s">
        <v>81659</v>
      </c>
      <c r="B81548" s="3" t="s">
        <v>2141</v>
      </c>
    </row>
    <row r="81549" spans="1:2" x14ac:dyDescent="0.25">
      <c r="A81549" s="3" t="s">
        <v>81660</v>
      </c>
      <c r="B81549" s="3" t="s">
        <v>2141</v>
      </c>
    </row>
    <row r="81550" spans="1:2" x14ac:dyDescent="0.25">
      <c r="A81550" s="3" t="s">
        <v>81661</v>
      </c>
      <c r="B81550" s="3" t="s">
        <v>2141</v>
      </c>
    </row>
    <row r="81551" spans="1:2" x14ac:dyDescent="0.25">
      <c r="A81551" s="3" t="s">
        <v>81662</v>
      </c>
      <c r="B81551" s="3" t="s">
        <v>2141</v>
      </c>
    </row>
    <row r="81552" spans="1:2" x14ac:dyDescent="0.25">
      <c r="A81552" s="3" t="s">
        <v>81663</v>
      </c>
      <c r="B81552" s="3" t="s">
        <v>2141</v>
      </c>
    </row>
    <row r="81553" spans="1:2" x14ac:dyDescent="0.25">
      <c r="A81553" s="3" t="s">
        <v>81664</v>
      </c>
      <c r="B81553" s="3" t="s">
        <v>2141</v>
      </c>
    </row>
    <row r="81554" spans="1:2" x14ac:dyDescent="0.25">
      <c r="A81554" s="3" t="s">
        <v>81665</v>
      </c>
      <c r="B81554" s="3" t="s">
        <v>2141</v>
      </c>
    </row>
    <row r="81555" spans="1:2" x14ac:dyDescent="0.25">
      <c r="A81555" s="3" t="s">
        <v>81666</v>
      </c>
      <c r="B81555" s="3" t="s">
        <v>2141</v>
      </c>
    </row>
    <row r="81556" spans="1:2" x14ac:dyDescent="0.25">
      <c r="A81556" s="3" t="s">
        <v>81667</v>
      </c>
      <c r="B81556" s="3" t="s">
        <v>2141</v>
      </c>
    </row>
    <row r="81557" spans="1:2" x14ac:dyDescent="0.25">
      <c r="A81557" s="3" t="s">
        <v>81668</v>
      </c>
      <c r="B81557" s="3" t="s">
        <v>2141</v>
      </c>
    </row>
    <row r="81558" spans="1:2" x14ac:dyDescent="0.25">
      <c r="A81558" s="3" t="s">
        <v>81669</v>
      </c>
      <c r="B81558" s="3" t="s">
        <v>2141</v>
      </c>
    </row>
    <row r="81559" spans="1:2" x14ac:dyDescent="0.25">
      <c r="A81559" s="3" t="s">
        <v>81670</v>
      </c>
      <c r="B81559" s="3" t="s">
        <v>2141</v>
      </c>
    </row>
    <row r="81560" spans="1:2" x14ac:dyDescent="0.25">
      <c r="A81560" s="3" t="s">
        <v>81671</v>
      </c>
      <c r="B81560" s="3" t="s">
        <v>2141</v>
      </c>
    </row>
    <row r="81561" spans="1:2" x14ac:dyDescent="0.25">
      <c r="A81561" s="3" t="s">
        <v>81672</v>
      </c>
      <c r="B81561" s="3" t="s">
        <v>2141</v>
      </c>
    </row>
    <row r="81562" spans="1:2" x14ac:dyDescent="0.25">
      <c r="A81562" s="3" t="s">
        <v>81673</v>
      </c>
      <c r="B81562" s="3" t="s">
        <v>2141</v>
      </c>
    </row>
    <row r="81563" spans="1:2" x14ac:dyDescent="0.25">
      <c r="A81563" s="3" t="s">
        <v>81674</v>
      </c>
      <c r="B81563" s="3" t="s">
        <v>2141</v>
      </c>
    </row>
    <row r="81564" spans="1:2" x14ac:dyDescent="0.25">
      <c r="A81564" s="3" t="s">
        <v>81675</v>
      </c>
      <c r="B81564" s="3" t="s">
        <v>2141</v>
      </c>
    </row>
    <row r="81565" spans="1:2" x14ac:dyDescent="0.25">
      <c r="A81565" s="3" t="s">
        <v>81676</v>
      </c>
      <c r="B81565" s="3" t="s">
        <v>2141</v>
      </c>
    </row>
    <row r="81566" spans="1:2" x14ac:dyDescent="0.25">
      <c r="A81566" s="3" t="s">
        <v>81677</v>
      </c>
      <c r="B81566" s="3" t="s">
        <v>2141</v>
      </c>
    </row>
    <row r="81567" spans="1:2" x14ac:dyDescent="0.25">
      <c r="A81567" s="3" t="s">
        <v>81678</v>
      </c>
      <c r="B81567" s="3" t="s">
        <v>2141</v>
      </c>
    </row>
    <row r="81568" spans="1:2" x14ac:dyDescent="0.25">
      <c r="A81568" s="3" t="s">
        <v>81679</v>
      </c>
      <c r="B81568" s="3" t="s">
        <v>2141</v>
      </c>
    </row>
    <row r="81569" spans="1:2" x14ac:dyDescent="0.25">
      <c r="A81569" s="3" t="s">
        <v>81680</v>
      </c>
      <c r="B81569" s="3" t="s">
        <v>2141</v>
      </c>
    </row>
    <row r="81570" spans="1:2" x14ac:dyDescent="0.25">
      <c r="A81570" s="3" t="s">
        <v>81681</v>
      </c>
      <c r="B81570" s="3" t="s">
        <v>2141</v>
      </c>
    </row>
    <row r="81571" spans="1:2" x14ac:dyDescent="0.25">
      <c r="A81571" s="3" t="s">
        <v>81682</v>
      </c>
      <c r="B81571" s="3" t="s">
        <v>2141</v>
      </c>
    </row>
    <row r="81572" spans="1:2" x14ac:dyDescent="0.25">
      <c r="A81572" s="3" t="s">
        <v>81683</v>
      </c>
      <c r="B81572" s="3" t="s">
        <v>2141</v>
      </c>
    </row>
    <row r="81573" spans="1:2" x14ac:dyDescent="0.25">
      <c r="A81573" s="3" t="s">
        <v>81684</v>
      </c>
      <c r="B81573" s="3" t="s">
        <v>2141</v>
      </c>
    </row>
    <row r="81574" spans="1:2" x14ac:dyDescent="0.25">
      <c r="A81574" s="3" t="s">
        <v>81685</v>
      </c>
      <c r="B81574" s="3" t="s">
        <v>2141</v>
      </c>
    </row>
    <row r="81575" spans="1:2" x14ac:dyDescent="0.25">
      <c r="A81575" s="3" t="s">
        <v>81686</v>
      </c>
      <c r="B81575" s="3" t="s">
        <v>2141</v>
      </c>
    </row>
    <row r="81576" spans="1:2" x14ac:dyDescent="0.25">
      <c r="A81576" s="3" t="s">
        <v>81687</v>
      </c>
      <c r="B81576" s="3" t="s">
        <v>2141</v>
      </c>
    </row>
    <row r="81577" spans="1:2" x14ac:dyDescent="0.25">
      <c r="A81577" s="3" t="s">
        <v>81688</v>
      </c>
      <c r="B81577" s="3" t="s">
        <v>2141</v>
      </c>
    </row>
    <row r="81578" spans="1:2" x14ac:dyDescent="0.25">
      <c r="A81578" s="3" t="s">
        <v>81689</v>
      </c>
      <c r="B81578" s="3" t="s">
        <v>2141</v>
      </c>
    </row>
    <row r="81579" spans="1:2" x14ac:dyDescent="0.25">
      <c r="A81579" s="3" t="s">
        <v>81690</v>
      </c>
      <c r="B81579" s="3" t="s">
        <v>2141</v>
      </c>
    </row>
    <row r="81580" spans="1:2" x14ac:dyDescent="0.25">
      <c r="A81580" s="3" t="s">
        <v>81691</v>
      </c>
      <c r="B81580" s="3" t="s">
        <v>2141</v>
      </c>
    </row>
    <row r="81581" spans="1:2" x14ac:dyDescent="0.25">
      <c r="A81581" s="3" t="s">
        <v>81692</v>
      </c>
      <c r="B81581" s="3" t="s">
        <v>2141</v>
      </c>
    </row>
    <row r="81582" spans="1:2" x14ac:dyDescent="0.25">
      <c r="A81582" s="3" t="s">
        <v>81693</v>
      </c>
      <c r="B81582" s="3" t="s">
        <v>2141</v>
      </c>
    </row>
    <row r="81583" spans="1:2" x14ac:dyDescent="0.25">
      <c r="A81583" s="3" t="s">
        <v>81694</v>
      </c>
      <c r="B81583" s="3" t="s">
        <v>2141</v>
      </c>
    </row>
    <row r="81584" spans="1:2" x14ac:dyDescent="0.25">
      <c r="A81584" s="3" t="s">
        <v>81695</v>
      </c>
      <c r="B81584" s="3" t="s">
        <v>2141</v>
      </c>
    </row>
    <row r="81585" spans="1:2" x14ac:dyDescent="0.25">
      <c r="A81585" s="3" t="s">
        <v>81696</v>
      </c>
      <c r="B81585" s="3" t="s">
        <v>2141</v>
      </c>
    </row>
    <row r="81586" spans="1:2" x14ac:dyDescent="0.25">
      <c r="A81586" s="3" t="s">
        <v>81697</v>
      </c>
      <c r="B81586" s="3" t="s">
        <v>2141</v>
      </c>
    </row>
    <row r="81587" spans="1:2" x14ac:dyDescent="0.25">
      <c r="A81587" s="3" t="s">
        <v>81698</v>
      </c>
      <c r="B81587" s="3" t="s">
        <v>2141</v>
      </c>
    </row>
    <row r="81588" spans="1:2" x14ac:dyDescent="0.25">
      <c r="A81588" s="3" t="s">
        <v>81699</v>
      </c>
      <c r="B81588" s="3" t="s">
        <v>2141</v>
      </c>
    </row>
    <row r="81589" spans="1:2" x14ac:dyDescent="0.25">
      <c r="A81589" s="3" t="s">
        <v>81700</v>
      </c>
      <c r="B81589" s="3" t="s">
        <v>2141</v>
      </c>
    </row>
    <row r="81590" spans="1:2" x14ac:dyDescent="0.25">
      <c r="A81590" s="3" t="s">
        <v>81701</v>
      </c>
      <c r="B81590" s="3" t="s">
        <v>2141</v>
      </c>
    </row>
    <row r="81591" spans="1:2" x14ac:dyDescent="0.25">
      <c r="A81591" s="3" t="s">
        <v>81702</v>
      </c>
      <c r="B81591" s="3" t="s">
        <v>2141</v>
      </c>
    </row>
    <row r="81592" spans="1:2" x14ac:dyDescent="0.25">
      <c r="A81592" s="3" t="s">
        <v>81703</v>
      </c>
      <c r="B81592" s="3" t="s">
        <v>2141</v>
      </c>
    </row>
    <row r="81593" spans="1:2" x14ac:dyDescent="0.25">
      <c r="A81593" s="3" t="s">
        <v>81704</v>
      </c>
      <c r="B81593" s="3" t="s">
        <v>2141</v>
      </c>
    </row>
    <row r="81594" spans="1:2" x14ac:dyDescent="0.25">
      <c r="A81594" s="3" t="s">
        <v>81705</v>
      </c>
      <c r="B81594" s="3" t="s">
        <v>2141</v>
      </c>
    </row>
    <row r="81595" spans="1:2" x14ac:dyDescent="0.25">
      <c r="A81595" s="3" t="s">
        <v>81706</v>
      </c>
      <c r="B81595" s="3" t="s">
        <v>2141</v>
      </c>
    </row>
    <row r="81596" spans="1:2" x14ac:dyDescent="0.25">
      <c r="A81596" s="3" t="s">
        <v>81707</v>
      </c>
      <c r="B81596" s="3" t="s">
        <v>2141</v>
      </c>
    </row>
    <row r="81597" spans="1:2" x14ac:dyDescent="0.25">
      <c r="A81597" s="3" t="s">
        <v>81708</v>
      </c>
      <c r="B81597" s="3" t="s">
        <v>2141</v>
      </c>
    </row>
    <row r="81598" spans="1:2" x14ac:dyDescent="0.25">
      <c r="A81598" s="3" t="s">
        <v>81709</v>
      </c>
      <c r="B81598" s="3" t="s">
        <v>2141</v>
      </c>
    </row>
    <row r="81599" spans="1:2" x14ac:dyDescent="0.25">
      <c r="A81599" s="3" t="s">
        <v>81710</v>
      </c>
      <c r="B81599" s="3" t="s">
        <v>2141</v>
      </c>
    </row>
    <row r="81600" spans="1:2" x14ac:dyDescent="0.25">
      <c r="A81600" s="3" t="s">
        <v>81711</v>
      </c>
      <c r="B81600" s="3" t="s">
        <v>2141</v>
      </c>
    </row>
    <row r="81601" spans="1:2" x14ac:dyDescent="0.25">
      <c r="A81601" s="3" t="s">
        <v>81712</v>
      </c>
      <c r="B81601" s="3" t="s">
        <v>2141</v>
      </c>
    </row>
    <row r="81602" spans="1:2" x14ac:dyDescent="0.25">
      <c r="A81602" s="3" t="s">
        <v>81713</v>
      </c>
      <c r="B81602" s="3" t="s">
        <v>2141</v>
      </c>
    </row>
    <row r="81603" spans="1:2" x14ac:dyDescent="0.25">
      <c r="A81603" s="3" t="s">
        <v>81714</v>
      </c>
      <c r="B81603" s="3" t="s">
        <v>2141</v>
      </c>
    </row>
    <row r="81604" spans="1:2" x14ac:dyDescent="0.25">
      <c r="A81604" s="3" t="s">
        <v>81715</v>
      </c>
      <c r="B81604" s="3" t="s">
        <v>2141</v>
      </c>
    </row>
    <row r="81605" spans="1:2" x14ac:dyDescent="0.25">
      <c r="A81605" s="3" t="s">
        <v>81716</v>
      </c>
      <c r="B81605" s="3" t="s">
        <v>2141</v>
      </c>
    </row>
    <row r="81606" spans="1:2" x14ac:dyDescent="0.25">
      <c r="A81606" s="3" t="s">
        <v>81717</v>
      </c>
      <c r="B81606" s="3" t="s">
        <v>2141</v>
      </c>
    </row>
    <row r="81607" spans="1:2" x14ac:dyDescent="0.25">
      <c r="A81607" s="3" t="s">
        <v>81718</v>
      </c>
      <c r="B81607" s="3" t="s">
        <v>2141</v>
      </c>
    </row>
    <row r="81608" spans="1:2" x14ac:dyDescent="0.25">
      <c r="A81608" s="3" t="s">
        <v>81719</v>
      </c>
      <c r="B81608" s="3" t="s">
        <v>2141</v>
      </c>
    </row>
    <row r="81609" spans="1:2" x14ac:dyDescent="0.25">
      <c r="A81609" s="3" t="s">
        <v>81720</v>
      </c>
      <c r="B81609" s="3" t="s">
        <v>2141</v>
      </c>
    </row>
    <row r="81610" spans="1:2" x14ac:dyDescent="0.25">
      <c r="A81610" s="3" t="s">
        <v>81721</v>
      </c>
      <c r="B81610" s="3" t="s">
        <v>2141</v>
      </c>
    </row>
    <row r="81611" spans="1:2" x14ac:dyDescent="0.25">
      <c r="A81611" s="3" t="s">
        <v>81722</v>
      </c>
      <c r="B81611" s="3" t="s">
        <v>2141</v>
      </c>
    </row>
    <row r="81612" spans="1:2" x14ac:dyDescent="0.25">
      <c r="A81612" s="3" t="s">
        <v>81723</v>
      </c>
      <c r="B81612" s="3" t="s">
        <v>2141</v>
      </c>
    </row>
    <row r="81613" spans="1:2" x14ac:dyDescent="0.25">
      <c r="A81613" s="3" t="s">
        <v>81724</v>
      </c>
      <c r="B81613" s="3" t="s">
        <v>2141</v>
      </c>
    </row>
    <row r="81614" spans="1:2" x14ac:dyDescent="0.25">
      <c r="A81614" s="3" t="s">
        <v>81725</v>
      </c>
      <c r="B81614" s="3" t="s">
        <v>2141</v>
      </c>
    </row>
    <row r="81615" spans="1:2" x14ac:dyDescent="0.25">
      <c r="A81615" s="3" t="s">
        <v>81726</v>
      </c>
      <c r="B81615" s="3" t="s">
        <v>2141</v>
      </c>
    </row>
    <row r="81616" spans="1:2" x14ac:dyDescent="0.25">
      <c r="A81616" s="3" t="s">
        <v>81727</v>
      </c>
      <c r="B81616" s="3" t="s">
        <v>2141</v>
      </c>
    </row>
    <row r="81617" spans="1:2" x14ac:dyDescent="0.25">
      <c r="A81617" s="3" t="s">
        <v>81728</v>
      </c>
      <c r="B81617" s="3" t="s">
        <v>2141</v>
      </c>
    </row>
    <row r="81618" spans="1:2" x14ac:dyDescent="0.25">
      <c r="A81618" s="3" t="s">
        <v>81729</v>
      </c>
      <c r="B81618" s="3" t="s">
        <v>2141</v>
      </c>
    </row>
    <row r="81619" spans="1:2" x14ac:dyDescent="0.25">
      <c r="A81619" s="3" t="s">
        <v>81730</v>
      </c>
      <c r="B81619" s="3" t="s">
        <v>2141</v>
      </c>
    </row>
    <row r="81620" spans="1:2" x14ac:dyDescent="0.25">
      <c r="A81620" s="3" t="s">
        <v>81731</v>
      </c>
      <c r="B81620" s="3" t="s">
        <v>2141</v>
      </c>
    </row>
    <row r="81621" spans="1:2" x14ac:dyDescent="0.25">
      <c r="A81621" s="3" t="s">
        <v>81732</v>
      </c>
      <c r="B81621" s="3" t="s">
        <v>2141</v>
      </c>
    </row>
    <row r="81622" spans="1:2" x14ac:dyDescent="0.25">
      <c r="A81622" s="3" t="s">
        <v>81733</v>
      </c>
      <c r="B81622" s="3" t="s">
        <v>2141</v>
      </c>
    </row>
    <row r="81623" spans="1:2" x14ac:dyDescent="0.25">
      <c r="A81623" s="3" t="s">
        <v>81734</v>
      </c>
      <c r="B81623" s="3" t="s">
        <v>2141</v>
      </c>
    </row>
    <row r="81624" spans="1:2" x14ac:dyDescent="0.25">
      <c r="A81624" s="3" t="s">
        <v>81735</v>
      </c>
      <c r="B81624" s="3" t="s">
        <v>2141</v>
      </c>
    </row>
    <row r="81625" spans="1:2" x14ac:dyDescent="0.25">
      <c r="A81625" s="3" t="s">
        <v>81736</v>
      </c>
      <c r="B81625" s="3" t="s">
        <v>2141</v>
      </c>
    </row>
    <row r="81626" spans="1:2" x14ac:dyDescent="0.25">
      <c r="A81626" s="3" t="s">
        <v>81737</v>
      </c>
      <c r="B81626" s="3" t="s">
        <v>2141</v>
      </c>
    </row>
    <row r="81627" spans="1:2" x14ac:dyDescent="0.25">
      <c r="A81627" s="3" t="s">
        <v>81738</v>
      </c>
      <c r="B81627" s="3" t="s">
        <v>2141</v>
      </c>
    </row>
    <row r="81628" spans="1:2" x14ac:dyDescent="0.25">
      <c r="A81628" s="3" t="s">
        <v>81739</v>
      </c>
      <c r="B81628" s="3" t="s">
        <v>2141</v>
      </c>
    </row>
    <row r="81629" spans="1:2" x14ac:dyDescent="0.25">
      <c r="A81629" s="3" t="s">
        <v>81740</v>
      </c>
      <c r="B81629" s="3" t="s">
        <v>2141</v>
      </c>
    </row>
    <row r="81630" spans="1:2" x14ac:dyDescent="0.25">
      <c r="A81630" s="3" t="s">
        <v>81741</v>
      </c>
      <c r="B81630" s="3" t="s">
        <v>2141</v>
      </c>
    </row>
    <row r="81631" spans="1:2" x14ac:dyDescent="0.25">
      <c r="A81631" s="3" t="s">
        <v>81742</v>
      </c>
      <c r="B81631" s="3" t="s">
        <v>2141</v>
      </c>
    </row>
    <row r="81632" spans="1:2" x14ac:dyDescent="0.25">
      <c r="A81632" s="3" t="s">
        <v>81743</v>
      </c>
      <c r="B81632" s="3" t="s">
        <v>2141</v>
      </c>
    </row>
    <row r="81633" spans="1:2" x14ac:dyDescent="0.25">
      <c r="A81633" s="3" t="s">
        <v>81744</v>
      </c>
      <c r="B81633" s="3" t="s">
        <v>2141</v>
      </c>
    </row>
    <row r="81634" spans="1:2" x14ac:dyDescent="0.25">
      <c r="A81634" s="3" t="s">
        <v>81745</v>
      </c>
      <c r="B81634" s="3" t="s">
        <v>2141</v>
      </c>
    </row>
    <row r="81635" spans="1:2" x14ac:dyDescent="0.25">
      <c r="A81635" s="3" t="s">
        <v>81746</v>
      </c>
      <c r="B81635" s="3" t="s">
        <v>2141</v>
      </c>
    </row>
    <row r="81636" spans="1:2" x14ac:dyDescent="0.25">
      <c r="A81636" s="3" t="s">
        <v>81747</v>
      </c>
      <c r="B81636" s="3" t="s">
        <v>2141</v>
      </c>
    </row>
    <row r="81637" spans="1:2" x14ac:dyDescent="0.25">
      <c r="A81637" s="3" t="s">
        <v>81748</v>
      </c>
      <c r="B81637" s="3" t="s">
        <v>2141</v>
      </c>
    </row>
    <row r="81638" spans="1:2" x14ac:dyDescent="0.25">
      <c r="A81638" s="3" t="s">
        <v>81749</v>
      </c>
      <c r="B81638" s="3" t="s">
        <v>2141</v>
      </c>
    </row>
    <row r="81639" spans="1:2" x14ac:dyDescent="0.25">
      <c r="A81639" s="3" t="s">
        <v>81750</v>
      </c>
      <c r="B81639" s="3" t="s">
        <v>2141</v>
      </c>
    </row>
    <row r="81640" spans="1:2" x14ac:dyDescent="0.25">
      <c r="A81640" s="3" t="s">
        <v>81751</v>
      </c>
      <c r="B81640" s="3" t="s">
        <v>2141</v>
      </c>
    </row>
    <row r="81641" spans="1:2" x14ac:dyDescent="0.25">
      <c r="A81641" s="3" t="s">
        <v>81752</v>
      </c>
      <c r="B81641" s="3" t="s">
        <v>2141</v>
      </c>
    </row>
    <row r="81642" spans="1:2" x14ac:dyDescent="0.25">
      <c r="A81642" s="3" t="s">
        <v>81753</v>
      </c>
      <c r="B81642" s="3" t="s">
        <v>2141</v>
      </c>
    </row>
    <row r="81643" spans="1:2" x14ac:dyDescent="0.25">
      <c r="A81643" s="3" t="s">
        <v>81754</v>
      </c>
      <c r="B81643" s="3" t="s">
        <v>2141</v>
      </c>
    </row>
    <row r="81644" spans="1:2" x14ac:dyDescent="0.25">
      <c r="A81644" s="3" t="s">
        <v>81755</v>
      </c>
      <c r="B81644" s="3" t="s">
        <v>2141</v>
      </c>
    </row>
    <row r="81645" spans="1:2" x14ac:dyDescent="0.25">
      <c r="A81645" s="3" t="s">
        <v>81756</v>
      </c>
      <c r="B81645" s="3" t="s">
        <v>2141</v>
      </c>
    </row>
    <row r="81646" spans="1:2" x14ac:dyDescent="0.25">
      <c r="A81646" s="3" t="s">
        <v>81757</v>
      </c>
      <c r="B81646" s="3" t="s">
        <v>2141</v>
      </c>
    </row>
    <row r="81647" spans="1:2" x14ac:dyDescent="0.25">
      <c r="A81647" s="3" t="s">
        <v>81758</v>
      </c>
      <c r="B81647" s="3" t="s">
        <v>2141</v>
      </c>
    </row>
    <row r="81648" spans="1:2" x14ac:dyDescent="0.25">
      <c r="A81648" s="3" t="s">
        <v>81759</v>
      </c>
      <c r="B81648" s="3" t="s">
        <v>2141</v>
      </c>
    </row>
    <row r="81649" spans="1:2" x14ac:dyDescent="0.25">
      <c r="A81649" s="3" t="s">
        <v>81760</v>
      </c>
      <c r="B81649" s="3" t="s">
        <v>2141</v>
      </c>
    </row>
    <row r="81650" spans="1:2" x14ac:dyDescent="0.25">
      <c r="A81650" s="3" t="s">
        <v>81761</v>
      </c>
      <c r="B81650" s="3" t="s">
        <v>2141</v>
      </c>
    </row>
    <row r="81651" spans="1:2" x14ac:dyDescent="0.25">
      <c r="A81651" s="3" t="s">
        <v>81762</v>
      </c>
      <c r="B81651" s="3" t="s">
        <v>2141</v>
      </c>
    </row>
    <row r="81652" spans="1:2" x14ac:dyDescent="0.25">
      <c r="A81652" s="3" t="s">
        <v>81763</v>
      </c>
      <c r="B81652" s="3" t="s">
        <v>2141</v>
      </c>
    </row>
    <row r="81653" spans="1:2" x14ac:dyDescent="0.25">
      <c r="A81653" s="3" t="s">
        <v>81764</v>
      </c>
      <c r="B81653" s="3" t="s">
        <v>2141</v>
      </c>
    </row>
    <row r="81654" spans="1:2" x14ac:dyDescent="0.25">
      <c r="A81654" s="3" t="s">
        <v>81765</v>
      </c>
      <c r="B81654" s="3" t="s">
        <v>2141</v>
      </c>
    </row>
    <row r="81655" spans="1:2" x14ac:dyDescent="0.25">
      <c r="A81655" s="3" t="s">
        <v>81766</v>
      </c>
      <c r="B81655" s="3" t="s">
        <v>2141</v>
      </c>
    </row>
    <row r="81656" spans="1:2" x14ac:dyDescent="0.25">
      <c r="A81656" s="3" t="s">
        <v>81767</v>
      </c>
      <c r="B81656" s="3" t="s">
        <v>2141</v>
      </c>
    </row>
    <row r="81657" spans="1:2" x14ac:dyDescent="0.25">
      <c r="A81657" s="3" t="s">
        <v>81768</v>
      </c>
      <c r="B81657" s="3" t="s">
        <v>2141</v>
      </c>
    </row>
    <row r="81658" spans="1:2" x14ac:dyDescent="0.25">
      <c r="A81658" s="3" t="s">
        <v>81769</v>
      </c>
      <c r="B81658" s="3" t="s">
        <v>2141</v>
      </c>
    </row>
    <row r="81659" spans="1:2" x14ac:dyDescent="0.25">
      <c r="A81659" s="3" t="s">
        <v>81770</v>
      </c>
      <c r="B81659" s="3" t="s">
        <v>2141</v>
      </c>
    </row>
    <row r="81660" spans="1:2" x14ac:dyDescent="0.25">
      <c r="A81660" s="3" t="s">
        <v>81771</v>
      </c>
      <c r="B81660" s="3" t="s">
        <v>2141</v>
      </c>
    </row>
    <row r="81661" spans="1:2" x14ac:dyDescent="0.25">
      <c r="A81661" s="3" t="s">
        <v>81772</v>
      </c>
      <c r="B81661" s="3" t="s">
        <v>2141</v>
      </c>
    </row>
    <row r="81662" spans="1:2" x14ac:dyDescent="0.25">
      <c r="A81662" s="3" t="s">
        <v>81773</v>
      </c>
      <c r="B81662" s="3" t="s">
        <v>2141</v>
      </c>
    </row>
    <row r="81663" spans="1:2" x14ac:dyDescent="0.25">
      <c r="A81663" s="3" t="s">
        <v>81774</v>
      </c>
      <c r="B81663" s="3" t="s">
        <v>2141</v>
      </c>
    </row>
    <row r="81664" spans="1:2" x14ac:dyDescent="0.25">
      <c r="A81664" s="3" t="s">
        <v>81775</v>
      </c>
      <c r="B81664" s="3" t="s">
        <v>2141</v>
      </c>
    </row>
    <row r="81665" spans="1:2" x14ac:dyDescent="0.25">
      <c r="A81665" s="3" t="s">
        <v>81776</v>
      </c>
      <c r="B81665" s="3" t="s">
        <v>2141</v>
      </c>
    </row>
    <row r="81666" spans="1:2" x14ac:dyDescent="0.25">
      <c r="A81666" s="3" t="s">
        <v>81777</v>
      </c>
      <c r="B81666" s="3" t="s">
        <v>2141</v>
      </c>
    </row>
    <row r="81667" spans="1:2" x14ac:dyDescent="0.25">
      <c r="A81667" s="3" t="s">
        <v>81778</v>
      </c>
      <c r="B81667" s="3" t="s">
        <v>2141</v>
      </c>
    </row>
    <row r="81668" spans="1:2" x14ac:dyDescent="0.25">
      <c r="A81668" s="3" t="s">
        <v>81779</v>
      </c>
      <c r="B81668" s="3" t="s">
        <v>2141</v>
      </c>
    </row>
    <row r="81669" spans="1:2" x14ac:dyDescent="0.25">
      <c r="A81669" s="3" t="s">
        <v>81780</v>
      </c>
      <c r="B81669" s="3" t="s">
        <v>2141</v>
      </c>
    </row>
    <row r="81670" spans="1:2" x14ac:dyDescent="0.25">
      <c r="A81670" s="3" t="s">
        <v>81781</v>
      </c>
      <c r="B81670" s="3" t="s">
        <v>2141</v>
      </c>
    </row>
    <row r="81671" spans="1:2" x14ac:dyDescent="0.25">
      <c r="A81671" s="3" t="s">
        <v>81782</v>
      </c>
      <c r="B81671" s="3" t="s">
        <v>2141</v>
      </c>
    </row>
    <row r="81672" spans="1:2" x14ac:dyDescent="0.25">
      <c r="A81672" s="3" t="s">
        <v>81783</v>
      </c>
      <c r="B81672" s="3" t="s">
        <v>2141</v>
      </c>
    </row>
    <row r="81673" spans="1:2" x14ac:dyDescent="0.25">
      <c r="A81673" s="3" t="s">
        <v>81784</v>
      </c>
      <c r="B81673" s="3" t="s">
        <v>2141</v>
      </c>
    </row>
    <row r="81674" spans="1:2" x14ac:dyDescent="0.25">
      <c r="A81674" s="3" t="s">
        <v>81785</v>
      </c>
      <c r="B81674" s="3" t="s">
        <v>2141</v>
      </c>
    </row>
    <row r="81675" spans="1:2" x14ac:dyDescent="0.25">
      <c r="A81675" s="3" t="s">
        <v>81786</v>
      </c>
      <c r="B81675" s="3" t="s">
        <v>2141</v>
      </c>
    </row>
    <row r="81676" spans="1:2" x14ac:dyDescent="0.25">
      <c r="A81676" s="3" t="s">
        <v>81787</v>
      </c>
      <c r="B81676" s="3" t="s">
        <v>2141</v>
      </c>
    </row>
    <row r="81677" spans="1:2" x14ac:dyDescent="0.25">
      <c r="A81677" s="3" t="s">
        <v>81788</v>
      </c>
      <c r="B81677" s="3" t="s">
        <v>2141</v>
      </c>
    </row>
    <row r="81678" spans="1:2" x14ac:dyDescent="0.25">
      <c r="A81678" s="3" t="s">
        <v>81789</v>
      </c>
      <c r="B81678" s="3" t="s">
        <v>2141</v>
      </c>
    </row>
    <row r="81679" spans="1:2" x14ac:dyDescent="0.25">
      <c r="A81679" s="3" t="s">
        <v>81790</v>
      </c>
      <c r="B81679" s="3" t="s">
        <v>2141</v>
      </c>
    </row>
    <row r="81680" spans="1:2" x14ac:dyDescent="0.25">
      <c r="A81680" s="3" t="s">
        <v>81791</v>
      </c>
      <c r="B81680" s="3" t="s">
        <v>2141</v>
      </c>
    </row>
    <row r="81681" spans="1:2" x14ac:dyDescent="0.25">
      <c r="A81681" s="3" t="s">
        <v>81792</v>
      </c>
      <c r="B81681" s="3" t="s">
        <v>2141</v>
      </c>
    </row>
    <row r="81682" spans="1:2" x14ac:dyDescent="0.25">
      <c r="A81682" s="3" t="s">
        <v>81793</v>
      </c>
      <c r="B81682" s="3" t="s">
        <v>2141</v>
      </c>
    </row>
    <row r="81683" spans="1:2" x14ac:dyDescent="0.25">
      <c r="A81683" s="3" t="s">
        <v>81794</v>
      </c>
      <c r="B81683" s="3" t="s">
        <v>2141</v>
      </c>
    </row>
    <row r="81684" spans="1:2" x14ac:dyDescent="0.25">
      <c r="A81684" s="3" t="s">
        <v>81795</v>
      </c>
      <c r="B81684" s="3" t="s">
        <v>2141</v>
      </c>
    </row>
    <row r="81685" spans="1:2" x14ac:dyDescent="0.25">
      <c r="A81685" s="3" t="s">
        <v>81796</v>
      </c>
      <c r="B81685" s="3" t="s">
        <v>2141</v>
      </c>
    </row>
    <row r="81686" spans="1:2" x14ac:dyDescent="0.25">
      <c r="A81686" s="3" t="s">
        <v>81797</v>
      </c>
      <c r="B81686" s="3" t="s">
        <v>2141</v>
      </c>
    </row>
    <row r="81687" spans="1:2" x14ac:dyDescent="0.25">
      <c r="A81687" s="3" t="s">
        <v>81798</v>
      </c>
      <c r="B81687" s="3" t="s">
        <v>2141</v>
      </c>
    </row>
    <row r="81688" spans="1:2" x14ac:dyDescent="0.25">
      <c r="A81688" s="3" t="s">
        <v>81799</v>
      </c>
      <c r="B81688" s="3" t="s">
        <v>2141</v>
      </c>
    </row>
    <row r="81689" spans="1:2" x14ac:dyDescent="0.25">
      <c r="A81689" s="3" t="s">
        <v>81800</v>
      </c>
      <c r="B81689" s="3" t="s">
        <v>2141</v>
      </c>
    </row>
    <row r="81690" spans="1:2" x14ac:dyDescent="0.25">
      <c r="A81690" s="3" t="s">
        <v>81801</v>
      </c>
      <c r="B81690" s="3" t="s">
        <v>2141</v>
      </c>
    </row>
    <row r="81691" spans="1:2" x14ac:dyDescent="0.25">
      <c r="A81691" s="3" t="s">
        <v>81802</v>
      </c>
      <c r="B81691" s="3" t="s">
        <v>2141</v>
      </c>
    </row>
    <row r="81692" spans="1:2" x14ac:dyDescent="0.25">
      <c r="A81692" s="3" t="s">
        <v>81803</v>
      </c>
      <c r="B81692" s="3" t="s">
        <v>2141</v>
      </c>
    </row>
    <row r="81693" spans="1:2" x14ac:dyDescent="0.25">
      <c r="A81693" s="3" t="s">
        <v>81804</v>
      </c>
      <c r="B81693" s="3" t="s">
        <v>2141</v>
      </c>
    </row>
    <row r="81694" spans="1:2" x14ac:dyDescent="0.25">
      <c r="A81694" s="3" t="s">
        <v>81805</v>
      </c>
      <c r="B81694" s="3" t="s">
        <v>2141</v>
      </c>
    </row>
    <row r="81695" spans="1:2" x14ac:dyDescent="0.25">
      <c r="A81695" s="3" t="s">
        <v>81806</v>
      </c>
      <c r="B81695" s="3" t="s">
        <v>2141</v>
      </c>
    </row>
    <row r="81696" spans="1:2" x14ac:dyDescent="0.25">
      <c r="A81696" s="3" t="s">
        <v>81807</v>
      </c>
      <c r="B81696" s="3" t="s">
        <v>2141</v>
      </c>
    </row>
    <row r="81697" spans="1:2" x14ac:dyDescent="0.25">
      <c r="A81697" s="3" t="s">
        <v>81808</v>
      </c>
      <c r="B81697" s="3" t="s">
        <v>2141</v>
      </c>
    </row>
    <row r="81698" spans="1:2" x14ac:dyDescent="0.25">
      <c r="A81698" s="3" t="s">
        <v>81809</v>
      </c>
      <c r="B81698" s="3" t="s">
        <v>2141</v>
      </c>
    </row>
    <row r="81699" spans="1:2" x14ac:dyDescent="0.25">
      <c r="A81699" s="3" t="s">
        <v>81810</v>
      </c>
      <c r="B81699" s="3" t="s">
        <v>2141</v>
      </c>
    </row>
    <row r="81700" spans="1:2" x14ac:dyDescent="0.25">
      <c r="A81700" s="3" t="s">
        <v>81811</v>
      </c>
      <c r="B81700" s="3" t="s">
        <v>2141</v>
      </c>
    </row>
    <row r="81701" spans="1:2" x14ac:dyDescent="0.25">
      <c r="A81701" s="3" t="s">
        <v>81812</v>
      </c>
      <c r="B81701" s="3" t="s">
        <v>2141</v>
      </c>
    </row>
    <row r="81702" spans="1:2" x14ac:dyDescent="0.25">
      <c r="A81702" s="3" t="s">
        <v>81813</v>
      </c>
      <c r="B81702" s="3" t="s">
        <v>2141</v>
      </c>
    </row>
    <row r="81703" spans="1:2" x14ac:dyDescent="0.25">
      <c r="A81703" s="3" t="s">
        <v>81814</v>
      </c>
      <c r="B81703" s="3" t="s">
        <v>2141</v>
      </c>
    </row>
    <row r="81704" spans="1:2" x14ac:dyDescent="0.25">
      <c r="A81704" s="3" t="s">
        <v>81815</v>
      </c>
      <c r="B81704" s="3" t="s">
        <v>2141</v>
      </c>
    </row>
    <row r="81705" spans="1:2" x14ac:dyDescent="0.25">
      <c r="A81705" s="3" t="s">
        <v>81816</v>
      </c>
      <c r="B81705" s="3" t="s">
        <v>2141</v>
      </c>
    </row>
    <row r="81706" spans="1:2" x14ac:dyDescent="0.25">
      <c r="A81706" s="3" t="s">
        <v>81817</v>
      </c>
      <c r="B81706" s="3" t="s">
        <v>2141</v>
      </c>
    </row>
    <row r="81707" spans="1:2" x14ac:dyDescent="0.25">
      <c r="A81707" s="3" t="s">
        <v>81818</v>
      </c>
      <c r="B81707" s="3" t="s">
        <v>2141</v>
      </c>
    </row>
    <row r="81708" spans="1:2" x14ac:dyDescent="0.25">
      <c r="A81708" s="3" t="s">
        <v>81819</v>
      </c>
      <c r="B81708" s="3" t="s">
        <v>2141</v>
      </c>
    </row>
    <row r="81709" spans="1:2" x14ac:dyDescent="0.25">
      <c r="A81709" s="3" t="s">
        <v>81820</v>
      </c>
      <c r="B81709" s="3" t="s">
        <v>2141</v>
      </c>
    </row>
    <row r="81710" spans="1:2" x14ac:dyDescent="0.25">
      <c r="A81710" s="3" t="s">
        <v>81821</v>
      </c>
      <c r="B81710" s="3" t="s">
        <v>2141</v>
      </c>
    </row>
    <row r="81711" spans="1:2" x14ac:dyDescent="0.25">
      <c r="A81711" s="3" t="s">
        <v>81822</v>
      </c>
      <c r="B81711" s="3" t="s">
        <v>2141</v>
      </c>
    </row>
    <row r="81712" spans="1:2" x14ac:dyDescent="0.25">
      <c r="A81712" s="3" t="s">
        <v>81823</v>
      </c>
      <c r="B81712" s="3" t="s">
        <v>2141</v>
      </c>
    </row>
    <row r="81713" spans="1:2" x14ac:dyDescent="0.25">
      <c r="A81713" s="3" t="s">
        <v>81824</v>
      </c>
      <c r="B81713" s="3" t="s">
        <v>2141</v>
      </c>
    </row>
    <row r="81714" spans="1:2" x14ac:dyDescent="0.25">
      <c r="A81714" s="3" t="s">
        <v>81825</v>
      </c>
      <c r="B81714" s="3" t="s">
        <v>2141</v>
      </c>
    </row>
    <row r="81715" spans="1:2" x14ac:dyDescent="0.25">
      <c r="A81715" s="3" t="s">
        <v>81826</v>
      </c>
      <c r="B81715" s="3" t="s">
        <v>2141</v>
      </c>
    </row>
    <row r="81716" spans="1:2" x14ac:dyDescent="0.25">
      <c r="A81716" s="3" t="s">
        <v>81827</v>
      </c>
      <c r="B81716" s="3" t="s">
        <v>2141</v>
      </c>
    </row>
    <row r="81717" spans="1:2" x14ac:dyDescent="0.25">
      <c r="A81717" s="3" t="s">
        <v>81828</v>
      </c>
      <c r="B81717" s="3" t="s">
        <v>2141</v>
      </c>
    </row>
    <row r="81718" spans="1:2" x14ac:dyDescent="0.25">
      <c r="A81718" s="3" t="s">
        <v>81829</v>
      </c>
      <c r="B81718" s="3" t="s">
        <v>2141</v>
      </c>
    </row>
    <row r="81719" spans="1:2" x14ac:dyDescent="0.25">
      <c r="A81719" s="3" t="s">
        <v>81830</v>
      </c>
      <c r="B81719" s="3" t="s">
        <v>2141</v>
      </c>
    </row>
    <row r="81720" spans="1:2" x14ac:dyDescent="0.25">
      <c r="A81720" s="3" t="s">
        <v>81831</v>
      </c>
      <c r="B81720" s="3" t="s">
        <v>2141</v>
      </c>
    </row>
    <row r="81721" spans="1:2" x14ac:dyDescent="0.25">
      <c r="A81721" s="3" t="s">
        <v>81832</v>
      </c>
      <c r="B81721" s="3" t="s">
        <v>2141</v>
      </c>
    </row>
    <row r="81722" spans="1:2" x14ac:dyDescent="0.25">
      <c r="A81722" s="3" t="s">
        <v>81833</v>
      </c>
      <c r="B81722" s="3" t="s">
        <v>2141</v>
      </c>
    </row>
    <row r="81723" spans="1:2" x14ac:dyDescent="0.25">
      <c r="A81723" s="3" t="s">
        <v>81834</v>
      </c>
      <c r="B81723" s="3" t="s">
        <v>2141</v>
      </c>
    </row>
    <row r="81724" spans="1:2" x14ac:dyDescent="0.25">
      <c r="A81724" s="3" t="s">
        <v>81835</v>
      </c>
      <c r="B81724" s="3" t="s">
        <v>2141</v>
      </c>
    </row>
    <row r="81725" spans="1:2" x14ac:dyDescent="0.25">
      <c r="A81725" s="3" t="s">
        <v>81836</v>
      </c>
      <c r="B81725" s="3" t="s">
        <v>2141</v>
      </c>
    </row>
    <row r="81726" spans="1:2" x14ac:dyDescent="0.25">
      <c r="A81726" s="3" t="s">
        <v>81837</v>
      </c>
      <c r="B81726" s="3" t="s">
        <v>2141</v>
      </c>
    </row>
    <row r="81727" spans="1:2" x14ac:dyDescent="0.25">
      <c r="A81727" s="3" t="s">
        <v>81838</v>
      </c>
      <c r="B81727" s="3" t="s">
        <v>2141</v>
      </c>
    </row>
    <row r="81728" spans="1:2" x14ac:dyDescent="0.25">
      <c r="A81728" s="3" t="s">
        <v>81839</v>
      </c>
      <c r="B81728" s="3" t="s">
        <v>2141</v>
      </c>
    </row>
    <row r="81729" spans="1:2" x14ac:dyDescent="0.25">
      <c r="A81729" s="3" t="s">
        <v>81840</v>
      </c>
      <c r="B81729" s="3" t="s">
        <v>2141</v>
      </c>
    </row>
    <row r="81730" spans="1:2" x14ac:dyDescent="0.25">
      <c r="A81730" s="3" t="s">
        <v>81841</v>
      </c>
      <c r="B81730" s="3" t="s">
        <v>2141</v>
      </c>
    </row>
    <row r="81731" spans="1:2" x14ac:dyDescent="0.25">
      <c r="A81731" s="3" t="s">
        <v>81842</v>
      </c>
      <c r="B81731" s="3" t="s">
        <v>2141</v>
      </c>
    </row>
    <row r="81732" spans="1:2" x14ac:dyDescent="0.25">
      <c r="A81732" s="3" t="s">
        <v>81843</v>
      </c>
      <c r="B81732" s="3" t="s">
        <v>2141</v>
      </c>
    </row>
    <row r="81733" spans="1:2" x14ac:dyDescent="0.25">
      <c r="A81733" s="3" t="s">
        <v>81844</v>
      </c>
      <c r="B81733" s="3" t="s">
        <v>2141</v>
      </c>
    </row>
    <row r="81734" spans="1:2" x14ac:dyDescent="0.25">
      <c r="A81734" s="3" t="s">
        <v>81845</v>
      </c>
      <c r="B81734" s="3" t="s">
        <v>2141</v>
      </c>
    </row>
    <row r="81735" spans="1:2" x14ac:dyDescent="0.25">
      <c r="A81735" s="3" t="s">
        <v>81846</v>
      </c>
      <c r="B81735" s="3" t="s">
        <v>2141</v>
      </c>
    </row>
    <row r="81736" spans="1:2" x14ac:dyDescent="0.25">
      <c r="A81736" s="3" t="s">
        <v>81847</v>
      </c>
      <c r="B81736" s="3" t="s">
        <v>2141</v>
      </c>
    </row>
    <row r="81737" spans="1:2" x14ac:dyDescent="0.25">
      <c r="A81737" s="3" t="s">
        <v>81848</v>
      </c>
      <c r="B81737" s="3" t="s">
        <v>2141</v>
      </c>
    </row>
    <row r="81738" spans="1:2" x14ac:dyDescent="0.25">
      <c r="A81738" s="3" t="s">
        <v>81849</v>
      </c>
      <c r="B81738" s="3" t="s">
        <v>2141</v>
      </c>
    </row>
    <row r="81739" spans="1:2" x14ac:dyDescent="0.25">
      <c r="A81739" s="3" t="s">
        <v>81850</v>
      </c>
      <c r="B81739" s="3" t="s">
        <v>2141</v>
      </c>
    </row>
    <row r="81740" spans="1:2" x14ac:dyDescent="0.25">
      <c r="A81740" s="3" t="s">
        <v>81851</v>
      </c>
      <c r="B81740" s="3" t="s">
        <v>2141</v>
      </c>
    </row>
    <row r="81741" spans="1:2" x14ac:dyDescent="0.25">
      <c r="A81741" s="3" t="s">
        <v>81852</v>
      </c>
      <c r="B81741" s="3" t="s">
        <v>2141</v>
      </c>
    </row>
    <row r="81742" spans="1:2" x14ac:dyDescent="0.25">
      <c r="A81742" s="3" t="s">
        <v>81853</v>
      </c>
      <c r="B81742" s="3" t="s">
        <v>2141</v>
      </c>
    </row>
    <row r="81743" spans="1:2" x14ac:dyDescent="0.25">
      <c r="A81743" s="3" t="s">
        <v>81854</v>
      </c>
      <c r="B81743" s="3" t="s">
        <v>2141</v>
      </c>
    </row>
    <row r="81744" spans="1:2" x14ac:dyDescent="0.25">
      <c r="A81744" s="3" t="s">
        <v>81855</v>
      </c>
      <c r="B81744" s="3" t="s">
        <v>2141</v>
      </c>
    </row>
    <row r="81745" spans="1:2" x14ac:dyDescent="0.25">
      <c r="A81745" s="3" t="s">
        <v>81856</v>
      </c>
      <c r="B81745" s="3" t="s">
        <v>2141</v>
      </c>
    </row>
    <row r="81746" spans="1:2" x14ac:dyDescent="0.25">
      <c r="A81746" s="3" t="s">
        <v>81857</v>
      </c>
      <c r="B81746" s="3" t="s">
        <v>2141</v>
      </c>
    </row>
    <row r="81747" spans="1:2" x14ac:dyDescent="0.25">
      <c r="A81747" s="3" t="s">
        <v>81858</v>
      </c>
      <c r="B81747" s="3" t="s">
        <v>2141</v>
      </c>
    </row>
    <row r="81748" spans="1:2" x14ac:dyDescent="0.25">
      <c r="A81748" s="3" t="s">
        <v>81859</v>
      </c>
      <c r="B81748" s="3" t="s">
        <v>2141</v>
      </c>
    </row>
    <row r="81749" spans="1:2" x14ac:dyDescent="0.25">
      <c r="A81749" s="3" t="s">
        <v>81860</v>
      </c>
      <c r="B81749" s="3" t="s">
        <v>2141</v>
      </c>
    </row>
    <row r="81750" spans="1:2" x14ac:dyDescent="0.25">
      <c r="A81750" s="3" t="s">
        <v>81861</v>
      </c>
      <c r="B81750" s="3" t="s">
        <v>2141</v>
      </c>
    </row>
    <row r="81751" spans="1:2" x14ac:dyDescent="0.25">
      <c r="A81751" s="3" t="s">
        <v>81862</v>
      </c>
      <c r="B81751" s="3" t="s">
        <v>2141</v>
      </c>
    </row>
    <row r="81752" spans="1:2" x14ac:dyDescent="0.25">
      <c r="A81752" s="3" t="s">
        <v>81863</v>
      </c>
      <c r="B81752" s="3" t="s">
        <v>2141</v>
      </c>
    </row>
    <row r="81753" spans="1:2" x14ac:dyDescent="0.25">
      <c r="A81753" s="3" t="s">
        <v>81864</v>
      </c>
      <c r="B81753" s="3" t="s">
        <v>2141</v>
      </c>
    </row>
    <row r="81754" spans="1:2" x14ac:dyDescent="0.25">
      <c r="A81754" s="3" t="s">
        <v>81865</v>
      </c>
      <c r="B81754" s="3" t="s">
        <v>2141</v>
      </c>
    </row>
    <row r="81755" spans="1:2" x14ac:dyDescent="0.25">
      <c r="A81755" s="3" t="s">
        <v>81866</v>
      </c>
      <c r="B81755" s="3" t="s">
        <v>2141</v>
      </c>
    </row>
    <row r="81756" spans="1:2" x14ac:dyDescent="0.25">
      <c r="A81756" s="3" t="s">
        <v>81867</v>
      </c>
      <c r="B81756" s="3" t="s">
        <v>2141</v>
      </c>
    </row>
    <row r="81757" spans="1:2" x14ac:dyDescent="0.25">
      <c r="A81757" s="3" t="s">
        <v>81868</v>
      </c>
      <c r="B81757" s="3" t="s">
        <v>2141</v>
      </c>
    </row>
    <row r="81758" spans="1:2" x14ac:dyDescent="0.25">
      <c r="A81758" s="3" t="s">
        <v>81869</v>
      </c>
      <c r="B81758" s="3" t="s">
        <v>2141</v>
      </c>
    </row>
    <row r="81759" spans="1:2" x14ac:dyDescent="0.25">
      <c r="A81759" s="3" t="s">
        <v>81870</v>
      </c>
      <c r="B81759" s="3" t="s">
        <v>2141</v>
      </c>
    </row>
    <row r="81760" spans="1:2" x14ac:dyDescent="0.25">
      <c r="A81760" s="3" t="s">
        <v>81871</v>
      </c>
      <c r="B81760" s="3" t="s">
        <v>2141</v>
      </c>
    </row>
    <row r="81761" spans="1:2" x14ac:dyDescent="0.25">
      <c r="A81761" s="3" t="s">
        <v>81872</v>
      </c>
      <c r="B81761" s="3" t="s">
        <v>2141</v>
      </c>
    </row>
    <row r="81762" spans="1:2" x14ac:dyDescent="0.25">
      <c r="A81762" s="3" t="s">
        <v>81873</v>
      </c>
      <c r="B81762" s="3" t="s">
        <v>2141</v>
      </c>
    </row>
    <row r="81763" spans="1:2" x14ac:dyDescent="0.25">
      <c r="A81763" s="3" t="s">
        <v>81874</v>
      </c>
      <c r="B81763" s="3" t="s">
        <v>2141</v>
      </c>
    </row>
    <row r="81764" spans="1:2" x14ac:dyDescent="0.25">
      <c r="A81764" s="3" t="s">
        <v>81875</v>
      </c>
      <c r="B81764" s="3" t="s">
        <v>2141</v>
      </c>
    </row>
    <row r="81765" spans="1:2" x14ac:dyDescent="0.25">
      <c r="A81765" s="3" t="s">
        <v>81876</v>
      </c>
      <c r="B81765" s="3" t="s">
        <v>2141</v>
      </c>
    </row>
    <row r="81766" spans="1:2" x14ac:dyDescent="0.25">
      <c r="A81766" s="3" t="s">
        <v>81877</v>
      </c>
      <c r="B81766" s="3" t="s">
        <v>2141</v>
      </c>
    </row>
    <row r="81767" spans="1:2" x14ac:dyDescent="0.25">
      <c r="A81767" s="3" t="s">
        <v>81878</v>
      </c>
      <c r="B81767" s="3" t="s">
        <v>2141</v>
      </c>
    </row>
    <row r="81768" spans="1:2" x14ac:dyDescent="0.25">
      <c r="A81768" s="3" t="s">
        <v>81879</v>
      </c>
      <c r="B81768" s="3" t="s">
        <v>2141</v>
      </c>
    </row>
    <row r="81769" spans="1:2" x14ac:dyDescent="0.25">
      <c r="A81769" s="3" t="s">
        <v>81880</v>
      </c>
      <c r="B81769" s="3" t="s">
        <v>2141</v>
      </c>
    </row>
    <row r="81770" spans="1:2" x14ac:dyDescent="0.25">
      <c r="A81770" s="3" t="s">
        <v>81881</v>
      </c>
      <c r="B81770" s="3" t="s">
        <v>2141</v>
      </c>
    </row>
    <row r="81771" spans="1:2" x14ac:dyDescent="0.25">
      <c r="A81771" s="3" t="s">
        <v>81882</v>
      </c>
      <c r="B81771" s="3" t="s">
        <v>2141</v>
      </c>
    </row>
    <row r="81772" spans="1:2" x14ac:dyDescent="0.25">
      <c r="A81772" s="3" t="s">
        <v>81883</v>
      </c>
      <c r="B81772" s="3" t="s">
        <v>2141</v>
      </c>
    </row>
    <row r="81773" spans="1:2" x14ac:dyDescent="0.25">
      <c r="A81773" s="3" t="s">
        <v>81884</v>
      </c>
      <c r="B81773" s="3" t="s">
        <v>2141</v>
      </c>
    </row>
    <row r="81774" spans="1:2" x14ac:dyDescent="0.25">
      <c r="A81774" s="3" t="s">
        <v>81885</v>
      </c>
      <c r="B81774" s="3" t="s">
        <v>2141</v>
      </c>
    </row>
    <row r="81775" spans="1:2" x14ac:dyDescent="0.25">
      <c r="A81775" s="3" t="s">
        <v>81886</v>
      </c>
      <c r="B81775" s="3" t="s">
        <v>2141</v>
      </c>
    </row>
    <row r="81776" spans="1:2" x14ac:dyDescent="0.25">
      <c r="A81776" s="3" t="s">
        <v>81887</v>
      </c>
      <c r="B81776" s="3" t="s">
        <v>2141</v>
      </c>
    </row>
    <row r="81777" spans="1:2" x14ac:dyDescent="0.25">
      <c r="A81777" s="3" t="s">
        <v>81888</v>
      </c>
      <c r="B81777" s="3" t="s">
        <v>2141</v>
      </c>
    </row>
    <row r="81778" spans="1:2" x14ac:dyDescent="0.25">
      <c r="A81778" s="3" t="s">
        <v>81889</v>
      </c>
      <c r="B81778" s="3" t="s">
        <v>2141</v>
      </c>
    </row>
    <row r="81779" spans="1:2" x14ac:dyDescent="0.25">
      <c r="A81779" s="3" t="s">
        <v>81890</v>
      </c>
      <c r="B81779" s="3" t="s">
        <v>2141</v>
      </c>
    </row>
    <row r="81780" spans="1:2" x14ac:dyDescent="0.25">
      <c r="A81780" s="3" t="s">
        <v>81891</v>
      </c>
      <c r="B81780" s="3" t="s">
        <v>2141</v>
      </c>
    </row>
    <row r="81781" spans="1:2" x14ac:dyDescent="0.25">
      <c r="A81781" s="3" t="s">
        <v>81892</v>
      </c>
      <c r="B81781" s="3" t="s">
        <v>2141</v>
      </c>
    </row>
    <row r="81782" spans="1:2" x14ac:dyDescent="0.25">
      <c r="A81782" s="3" t="s">
        <v>81893</v>
      </c>
      <c r="B81782" s="3" t="s">
        <v>2141</v>
      </c>
    </row>
    <row r="81783" spans="1:2" x14ac:dyDescent="0.25">
      <c r="A81783" s="3" t="s">
        <v>81894</v>
      </c>
      <c r="B81783" s="3" t="s">
        <v>2141</v>
      </c>
    </row>
    <row r="81784" spans="1:2" x14ac:dyDescent="0.25">
      <c r="A81784" s="3" t="s">
        <v>81895</v>
      </c>
      <c r="B81784" s="3" t="s">
        <v>2141</v>
      </c>
    </row>
    <row r="81785" spans="1:2" x14ac:dyDescent="0.25">
      <c r="A81785" s="3" t="s">
        <v>81896</v>
      </c>
      <c r="B81785" s="3" t="s">
        <v>2141</v>
      </c>
    </row>
    <row r="81786" spans="1:2" x14ac:dyDescent="0.25">
      <c r="A81786" s="3" t="s">
        <v>81897</v>
      </c>
      <c r="B81786" s="3" t="s">
        <v>2141</v>
      </c>
    </row>
    <row r="81787" spans="1:2" x14ac:dyDescent="0.25">
      <c r="A81787" s="3" t="s">
        <v>81898</v>
      </c>
      <c r="B81787" s="3" t="s">
        <v>2141</v>
      </c>
    </row>
    <row r="81788" spans="1:2" x14ac:dyDescent="0.25">
      <c r="A81788" s="3" t="s">
        <v>81899</v>
      </c>
      <c r="B81788" s="3" t="s">
        <v>2141</v>
      </c>
    </row>
    <row r="81789" spans="1:2" x14ac:dyDescent="0.25">
      <c r="A81789" s="3" t="s">
        <v>81900</v>
      </c>
      <c r="B81789" s="3" t="s">
        <v>2141</v>
      </c>
    </row>
    <row r="81790" spans="1:2" x14ac:dyDescent="0.25">
      <c r="A81790" s="3" t="s">
        <v>81901</v>
      </c>
      <c r="B81790" s="3" t="s">
        <v>2141</v>
      </c>
    </row>
    <row r="81791" spans="1:2" x14ac:dyDescent="0.25">
      <c r="A81791" s="3" t="s">
        <v>81902</v>
      </c>
      <c r="B81791" s="3" t="s">
        <v>2141</v>
      </c>
    </row>
    <row r="81792" spans="1:2" x14ac:dyDescent="0.25">
      <c r="A81792" s="3" t="s">
        <v>81903</v>
      </c>
      <c r="B81792" s="3" t="s">
        <v>2141</v>
      </c>
    </row>
    <row r="81793" spans="1:2" x14ac:dyDescent="0.25">
      <c r="A81793" s="3" t="s">
        <v>81904</v>
      </c>
      <c r="B81793" s="3" t="s">
        <v>2141</v>
      </c>
    </row>
    <row r="81794" spans="1:2" x14ac:dyDescent="0.25">
      <c r="A81794" s="3" t="s">
        <v>81905</v>
      </c>
      <c r="B81794" s="3" t="s">
        <v>2141</v>
      </c>
    </row>
    <row r="81795" spans="1:2" x14ac:dyDescent="0.25">
      <c r="A81795" s="3" t="s">
        <v>81906</v>
      </c>
      <c r="B81795" s="3" t="s">
        <v>2141</v>
      </c>
    </row>
    <row r="81796" spans="1:2" x14ac:dyDescent="0.25">
      <c r="A81796" s="3" t="s">
        <v>81907</v>
      </c>
      <c r="B81796" s="3" t="s">
        <v>2141</v>
      </c>
    </row>
    <row r="81797" spans="1:2" x14ac:dyDescent="0.25">
      <c r="A81797" s="3" t="s">
        <v>81908</v>
      </c>
      <c r="B81797" s="3" t="s">
        <v>2141</v>
      </c>
    </row>
    <row r="81798" spans="1:2" x14ac:dyDescent="0.25">
      <c r="A81798" s="3" t="s">
        <v>81909</v>
      </c>
      <c r="B81798" s="3" t="s">
        <v>2141</v>
      </c>
    </row>
    <row r="81799" spans="1:2" x14ac:dyDescent="0.25">
      <c r="A81799" s="3" t="s">
        <v>81910</v>
      </c>
      <c r="B81799" s="3" t="s">
        <v>2141</v>
      </c>
    </row>
    <row r="81800" spans="1:2" x14ac:dyDescent="0.25">
      <c r="A81800" s="3" t="s">
        <v>81911</v>
      </c>
      <c r="B81800" s="3" t="s">
        <v>2141</v>
      </c>
    </row>
    <row r="81801" spans="1:2" x14ac:dyDescent="0.25">
      <c r="A81801" s="3" t="s">
        <v>81912</v>
      </c>
      <c r="B81801" s="3" t="s">
        <v>2141</v>
      </c>
    </row>
    <row r="81802" spans="1:2" x14ac:dyDescent="0.25">
      <c r="A81802" s="3" t="s">
        <v>81913</v>
      </c>
      <c r="B81802" s="3" t="s">
        <v>2141</v>
      </c>
    </row>
    <row r="81803" spans="1:2" x14ac:dyDescent="0.25">
      <c r="A81803" s="3" t="s">
        <v>81914</v>
      </c>
      <c r="B81803" s="3" t="s">
        <v>2141</v>
      </c>
    </row>
    <row r="81804" spans="1:2" x14ac:dyDescent="0.25">
      <c r="A81804" s="3" t="s">
        <v>81915</v>
      </c>
      <c r="B81804" s="3" t="s">
        <v>2141</v>
      </c>
    </row>
    <row r="81805" spans="1:2" x14ac:dyDescent="0.25">
      <c r="A81805" s="3" t="s">
        <v>81916</v>
      </c>
      <c r="B81805" s="3" t="s">
        <v>2141</v>
      </c>
    </row>
    <row r="81806" spans="1:2" x14ac:dyDescent="0.25">
      <c r="A81806" s="3" t="s">
        <v>81917</v>
      </c>
      <c r="B81806" s="3" t="s">
        <v>2141</v>
      </c>
    </row>
    <row r="81807" spans="1:2" x14ac:dyDescent="0.25">
      <c r="A81807" s="3" t="s">
        <v>81918</v>
      </c>
      <c r="B81807" s="3" t="s">
        <v>2141</v>
      </c>
    </row>
    <row r="81808" spans="1:2" x14ac:dyDescent="0.25">
      <c r="A81808" s="3" t="s">
        <v>81919</v>
      </c>
      <c r="B81808" s="3" t="s">
        <v>2141</v>
      </c>
    </row>
    <row r="81809" spans="1:2" x14ac:dyDescent="0.25">
      <c r="A81809" s="3" t="s">
        <v>81920</v>
      </c>
      <c r="B81809" s="3" t="s">
        <v>2141</v>
      </c>
    </row>
    <row r="81810" spans="1:2" x14ac:dyDescent="0.25">
      <c r="A81810" s="3" t="s">
        <v>81921</v>
      </c>
      <c r="B81810" s="3" t="s">
        <v>2141</v>
      </c>
    </row>
    <row r="81811" spans="1:2" x14ac:dyDescent="0.25">
      <c r="A81811" s="3" t="s">
        <v>81922</v>
      </c>
      <c r="B81811" s="3" t="s">
        <v>2141</v>
      </c>
    </row>
    <row r="81812" spans="1:2" x14ac:dyDescent="0.25">
      <c r="A81812" s="3" t="s">
        <v>81923</v>
      </c>
      <c r="B81812" s="3" t="s">
        <v>2141</v>
      </c>
    </row>
    <row r="81813" spans="1:2" x14ac:dyDescent="0.25">
      <c r="A81813" s="3" t="s">
        <v>81924</v>
      </c>
      <c r="B81813" s="3" t="s">
        <v>2141</v>
      </c>
    </row>
    <row r="81814" spans="1:2" x14ac:dyDescent="0.25">
      <c r="A81814" s="3" t="s">
        <v>81925</v>
      </c>
      <c r="B81814" s="3" t="s">
        <v>2141</v>
      </c>
    </row>
    <row r="81815" spans="1:2" x14ac:dyDescent="0.25">
      <c r="A81815" s="3" t="s">
        <v>81926</v>
      </c>
      <c r="B81815" s="3" t="s">
        <v>2141</v>
      </c>
    </row>
    <row r="81816" spans="1:2" x14ac:dyDescent="0.25">
      <c r="A81816" s="3" t="s">
        <v>81927</v>
      </c>
      <c r="B81816" s="3" t="s">
        <v>2141</v>
      </c>
    </row>
    <row r="81817" spans="1:2" x14ac:dyDescent="0.25">
      <c r="A81817" s="3" t="s">
        <v>81928</v>
      </c>
      <c r="B81817" s="3" t="s">
        <v>2141</v>
      </c>
    </row>
    <row r="81818" spans="1:2" x14ac:dyDescent="0.25">
      <c r="A81818" s="3" t="s">
        <v>81929</v>
      </c>
      <c r="B81818" s="3" t="s">
        <v>2141</v>
      </c>
    </row>
    <row r="81819" spans="1:2" x14ac:dyDescent="0.25">
      <c r="A81819" s="3" t="s">
        <v>81930</v>
      </c>
      <c r="B81819" s="3" t="s">
        <v>2141</v>
      </c>
    </row>
    <row r="81820" spans="1:2" x14ac:dyDescent="0.25">
      <c r="A81820" s="3" t="s">
        <v>81931</v>
      </c>
      <c r="B81820" s="3" t="s">
        <v>2141</v>
      </c>
    </row>
    <row r="81821" spans="1:2" x14ac:dyDescent="0.25">
      <c r="A81821" s="3" t="s">
        <v>81932</v>
      </c>
      <c r="B81821" s="3" t="s">
        <v>2141</v>
      </c>
    </row>
    <row r="81822" spans="1:2" x14ac:dyDescent="0.25">
      <c r="A81822" s="3" t="s">
        <v>81933</v>
      </c>
      <c r="B81822" s="3" t="s">
        <v>2141</v>
      </c>
    </row>
    <row r="81823" spans="1:2" x14ac:dyDescent="0.25">
      <c r="A81823" s="3" t="s">
        <v>81934</v>
      </c>
      <c r="B81823" s="3" t="s">
        <v>2141</v>
      </c>
    </row>
    <row r="81824" spans="1:2" x14ac:dyDescent="0.25">
      <c r="A81824" s="3" t="s">
        <v>81935</v>
      </c>
      <c r="B81824" s="3" t="s">
        <v>2141</v>
      </c>
    </row>
    <row r="81825" spans="1:2" x14ac:dyDescent="0.25">
      <c r="A81825" s="3" t="s">
        <v>81936</v>
      </c>
      <c r="B81825" s="3" t="s">
        <v>2141</v>
      </c>
    </row>
    <row r="81826" spans="1:2" x14ac:dyDescent="0.25">
      <c r="A81826" s="3" t="s">
        <v>81937</v>
      </c>
      <c r="B81826" s="3" t="s">
        <v>2141</v>
      </c>
    </row>
    <row r="81827" spans="1:2" x14ac:dyDescent="0.25">
      <c r="A81827" s="3" t="s">
        <v>81938</v>
      </c>
      <c r="B81827" s="3" t="s">
        <v>2141</v>
      </c>
    </row>
    <row r="81828" spans="1:2" x14ac:dyDescent="0.25">
      <c r="A81828" s="3" t="s">
        <v>81939</v>
      </c>
      <c r="B81828" s="3" t="s">
        <v>2141</v>
      </c>
    </row>
    <row r="81829" spans="1:2" x14ac:dyDescent="0.25">
      <c r="A81829" s="3" t="s">
        <v>81940</v>
      </c>
      <c r="B81829" s="3" t="s">
        <v>2141</v>
      </c>
    </row>
    <row r="81830" spans="1:2" x14ac:dyDescent="0.25">
      <c r="A81830" s="3" t="s">
        <v>81941</v>
      </c>
      <c r="B81830" s="3" t="s">
        <v>2141</v>
      </c>
    </row>
    <row r="81831" spans="1:2" x14ac:dyDescent="0.25">
      <c r="A81831" s="3" t="s">
        <v>81942</v>
      </c>
      <c r="B81831" s="3" t="s">
        <v>2141</v>
      </c>
    </row>
    <row r="81832" spans="1:2" x14ac:dyDescent="0.25">
      <c r="A81832" s="3" t="s">
        <v>81943</v>
      </c>
      <c r="B81832" s="3" t="s">
        <v>2141</v>
      </c>
    </row>
    <row r="81833" spans="1:2" x14ac:dyDescent="0.25">
      <c r="A81833" s="3" t="s">
        <v>81944</v>
      </c>
      <c r="B81833" s="3" t="s">
        <v>2141</v>
      </c>
    </row>
    <row r="81834" spans="1:2" x14ac:dyDescent="0.25">
      <c r="A81834" s="3" t="s">
        <v>81945</v>
      </c>
      <c r="B81834" s="3" t="s">
        <v>2141</v>
      </c>
    </row>
    <row r="81835" spans="1:2" x14ac:dyDescent="0.25">
      <c r="A81835" s="3" t="s">
        <v>81946</v>
      </c>
      <c r="B81835" s="3" t="s">
        <v>2141</v>
      </c>
    </row>
    <row r="81836" spans="1:2" x14ac:dyDescent="0.25">
      <c r="A81836" s="3" t="s">
        <v>81947</v>
      </c>
      <c r="B81836" s="3" t="s">
        <v>2141</v>
      </c>
    </row>
    <row r="81837" spans="1:2" x14ac:dyDescent="0.25">
      <c r="A81837" s="3" t="s">
        <v>81948</v>
      </c>
      <c r="B81837" s="3" t="s">
        <v>2141</v>
      </c>
    </row>
    <row r="81838" spans="1:2" x14ac:dyDescent="0.25">
      <c r="A81838" s="3" t="s">
        <v>81949</v>
      </c>
      <c r="B81838" s="3" t="s">
        <v>2141</v>
      </c>
    </row>
    <row r="81839" spans="1:2" x14ac:dyDescent="0.25">
      <c r="A81839" s="3" t="s">
        <v>81950</v>
      </c>
      <c r="B81839" s="3" t="s">
        <v>2141</v>
      </c>
    </row>
    <row r="81840" spans="1:2" x14ac:dyDescent="0.25">
      <c r="A81840" s="3" t="s">
        <v>81951</v>
      </c>
      <c r="B81840" s="3" t="s">
        <v>2141</v>
      </c>
    </row>
    <row r="81841" spans="1:2" x14ac:dyDescent="0.25">
      <c r="A81841" s="3" t="s">
        <v>81952</v>
      </c>
      <c r="B81841" s="3" t="s">
        <v>2141</v>
      </c>
    </row>
    <row r="81842" spans="1:2" x14ac:dyDescent="0.25">
      <c r="A81842" s="3" t="s">
        <v>81953</v>
      </c>
      <c r="B81842" s="3" t="s">
        <v>2141</v>
      </c>
    </row>
    <row r="81843" spans="1:2" x14ac:dyDescent="0.25">
      <c r="A81843" s="3" t="s">
        <v>81954</v>
      </c>
      <c r="B81843" s="3" t="s">
        <v>2141</v>
      </c>
    </row>
    <row r="81844" spans="1:2" x14ac:dyDescent="0.25">
      <c r="A81844" s="3" t="s">
        <v>81955</v>
      </c>
      <c r="B81844" s="3" t="s">
        <v>2141</v>
      </c>
    </row>
    <row r="81845" spans="1:2" x14ac:dyDescent="0.25">
      <c r="A81845" s="3" t="s">
        <v>81956</v>
      </c>
      <c r="B81845" s="3" t="s">
        <v>2141</v>
      </c>
    </row>
    <row r="81846" spans="1:2" x14ac:dyDescent="0.25">
      <c r="A81846" s="3" t="s">
        <v>81957</v>
      </c>
      <c r="B81846" s="3" t="s">
        <v>2141</v>
      </c>
    </row>
    <row r="81847" spans="1:2" x14ac:dyDescent="0.25">
      <c r="A81847" s="3" t="s">
        <v>81958</v>
      </c>
      <c r="B81847" s="3" t="s">
        <v>2141</v>
      </c>
    </row>
    <row r="81848" spans="1:2" x14ac:dyDescent="0.25">
      <c r="A81848" s="3" t="s">
        <v>81959</v>
      </c>
      <c r="B81848" s="3" t="s">
        <v>2141</v>
      </c>
    </row>
    <row r="81849" spans="1:2" x14ac:dyDescent="0.25">
      <c r="A81849" s="3" t="s">
        <v>81960</v>
      </c>
      <c r="B81849" s="3" t="s">
        <v>2141</v>
      </c>
    </row>
    <row r="81850" spans="1:2" x14ac:dyDescent="0.25">
      <c r="A81850" s="3" t="s">
        <v>81961</v>
      </c>
      <c r="B81850" s="3" t="s">
        <v>2141</v>
      </c>
    </row>
    <row r="81851" spans="1:2" x14ac:dyDescent="0.25">
      <c r="A81851" s="3" t="s">
        <v>81962</v>
      </c>
      <c r="B81851" s="3" t="s">
        <v>2141</v>
      </c>
    </row>
    <row r="81852" spans="1:2" x14ac:dyDescent="0.25">
      <c r="A81852" s="3" t="s">
        <v>81963</v>
      </c>
      <c r="B81852" s="3" t="s">
        <v>2141</v>
      </c>
    </row>
    <row r="81853" spans="1:2" x14ac:dyDescent="0.25">
      <c r="A81853" s="3" t="s">
        <v>81964</v>
      </c>
      <c r="B81853" s="3" t="s">
        <v>2141</v>
      </c>
    </row>
    <row r="81854" spans="1:2" x14ac:dyDescent="0.25">
      <c r="A81854" s="3" t="s">
        <v>81965</v>
      </c>
      <c r="B81854" s="3" t="s">
        <v>2141</v>
      </c>
    </row>
    <row r="81855" spans="1:2" x14ac:dyDescent="0.25">
      <c r="A81855" s="3" t="s">
        <v>81966</v>
      </c>
      <c r="B81855" s="3" t="s">
        <v>2141</v>
      </c>
    </row>
    <row r="81856" spans="1:2" x14ac:dyDescent="0.25">
      <c r="A81856" s="3" t="s">
        <v>81967</v>
      </c>
      <c r="B81856" s="3" t="s">
        <v>2141</v>
      </c>
    </row>
    <row r="81857" spans="1:2" x14ac:dyDescent="0.25">
      <c r="A81857" s="3" t="s">
        <v>81968</v>
      </c>
      <c r="B81857" s="3" t="s">
        <v>2141</v>
      </c>
    </row>
    <row r="81858" spans="1:2" x14ac:dyDescent="0.25">
      <c r="A81858" s="3" t="s">
        <v>81969</v>
      </c>
      <c r="B81858" s="3" t="s">
        <v>2141</v>
      </c>
    </row>
    <row r="81859" spans="1:2" x14ac:dyDescent="0.25">
      <c r="A81859" s="3" t="s">
        <v>81970</v>
      </c>
      <c r="B81859" s="3" t="s">
        <v>2141</v>
      </c>
    </row>
    <row r="81860" spans="1:2" x14ac:dyDescent="0.25">
      <c r="A81860" s="3" t="s">
        <v>81971</v>
      </c>
      <c r="B81860" s="3" t="s">
        <v>2141</v>
      </c>
    </row>
    <row r="81861" spans="1:2" x14ac:dyDescent="0.25">
      <c r="A81861" s="3" t="s">
        <v>81972</v>
      </c>
      <c r="B81861" s="3" t="s">
        <v>2141</v>
      </c>
    </row>
    <row r="81862" spans="1:2" x14ac:dyDescent="0.25">
      <c r="A81862" s="3" t="s">
        <v>81973</v>
      </c>
      <c r="B81862" s="3" t="s">
        <v>2141</v>
      </c>
    </row>
    <row r="81863" spans="1:2" x14ac:dyDescent="0.25">
      <c r="A81863" s="3" t="s">
        <v>81974</v>
      </c>
      <c r="B81863" s="3" t="s">
        <v>2141</v>
      </c>
    </row>
    <row r="81864" spans="1:2" x14ac:dyDescent="0.25">
      <c r="A81864" s="3" t="s">
        <v>81975</v>
      </c>
      <c r="B81864" s="3" t="s">
        <v>2141</v>
      </c>
    </row>
    <row r="81865" spans="1:2" x14ac:dyDescent="0.25">
      <c r="A81865" s="3" t="s">
        <v>81976</v>
      </c>
      <c r="B81865" s="3" t="s">
        <v>2141</v>
      </c>
    </row>
    <row r="81866" spans="1:2" x14ac:dyDescent="0.25">
      <c r="A81866" s="3" t="s">
        <v>81977</v>
      </c>
      <c r="B81866" s="3" t="s">
        <v>2141</v>
      </c>
    </row>
    <row r="81867" spans="1:2" x14ac:dyDescent="0.25">
      <c r="A81867" s="3" t="s">
        <v>81978</v>
      </c>
      <c r="B81867" s="3" t="s">
        <v>2141</v>
      </c>
    </row>
    <row r="81868" spans="1:2" x14ac:dyDescent="0.25">
      <c r="A81868" s="3" t="s">
        <v>81979</v>
      </c>
      <c r="B81868" s="3" t="s">
        <v>2141</v>
      </c>
    </row>
    <row r="81869" spans="1:2" x14ac:dyDescent="0.25">
      <c r="A81869" s="3" t="s">
        <v>81980</v>
      </c>
      <c r="B81869" s="3" t="s">
        <v>2141</v>
      </c>
    </row>
    <row r="81870" spans="1:2" x14ac:dyDescent="0.25">
      <c r="A81870" s="3" t="s">
        <v>81981</v>
      </c>
      <c r="B81870" s="3" t="s">
        <v>2141</v>
      </c>
    </row>
    <row r="81871" spans="1:2" x14ac:dyDescent="0.25">
      <c r="A81871" s="3" t="s">
        <v>81982</v>
      </c>
      <c r="B81871" s="3" t="s">
        <v>2141</v>
      </c>
    </row>
    <row r="81872" spans="1:2" x14ac:dyDescent="0.25">
      <c r="A81872" s="3" t="s">
        <v>81983</v>
      </c>
      <c r="B81872" s="3" t="s">
        <v>2141</v>
      </c>
    </row>
    <row r="81873" spans="1:2" x14ac:dyDescent="0.25">
      <c r="A81873" s="3" t="s">
        <v>81984</v>
      </c>
      <c r="B81873" s="3" t="s">
        <v>2141</v>
      </c>
    </row>
    <row r="81874" spans="1:2" x14ac:dyDescent="0.25">
      <c r="A81874" s="3" t="s">
        <v>81985</v>
      </c>
      <c r="B81874" s="3" t="s">
        <v>2141</v>
      </c>
    </row>
    <row r="81875" spans="1:2" x14ac:dyDescent="0.25">
      <c r="A81875" s="3" t="s">
        <v>81986</v>
      </c>
      <c r="B81875" s="3" t="s">
        <v>2141</v>
      </c>
    </row>
    <row r="81876" spans="1:2" x14ac:dyDescent="0.25">
      <c r="A81876" s="3" t="s">
        <v>81987</v>
      </c>
      <c r="B81876" s="3" t="s">
        <v>2141</v>
      </c>
    </row>
    <row r="81877" spans="1:2" x14ac:dyDescent="0.25">
      <c r="A81877" s="3" t="s">
        <v>81988</v>
      </c>
      <c r="B81877" s="3" t="s">
        <v>2141</v>
      </c>
    </row>
    <row r="81878" spans="1:2" x14ac:dyDescent="0.25">
      <c r="A81878" s="3" t="s">
        <v>81989</v>
      </c>
      <c r="B81878" s="3" t="s">
        <v>2141</v>
      </c>
    </row>
    <row r="81879" spans="1:2" x14ac:dyDescent="0.25">
      <c r="A81879" s="3" t="s">
        <v>81990</v>
      </c>
      <c r="B81879" s="3" t="s">
        <v>2141</v>
      </c>
    </row>
    <row r="81880" spans="1:2" x14ac:dyDescent="0.25">
      <c r="A81880" s="3" t="s">
        <v>81991</v>
      </c>
      <c r="B81880" s="3" t="s">
        <v>2141</v>
      </c>
    </row>
    <row r="81881" spans="1:2" x14ac:dyDescent="0.25">
      <c r="A81881" s="3" t="s">
        <v>81992</v>
      </c>
      <c r="B81881" s="3" t="s">
        <v>2141</v>
      </c>
    </row>
    <row r="81882" spans="1:2" x14ac:dyDescent="0.25">
      <c r="A81882" s="3" t="s">
        <v>81993</v>
      </c>
      <c r="B81882" s="3" t="s">
        <v>2141</v>
      </c>
    </row>
    <row r="81883" spans="1:2" x14ac:dyDescent="0.25">
      <c r="A81883" s="3" t="s">
        <v>81994</v>
      </c>
      <c r="B81883" s="3" t="s">
        <v>2141</v>
      </c>
    </row>
    <row r="81884" spans="1:2" x14ac:dyDescent="0.25">
      <c r="A81884" s="3" t="s">
        <v>81995</v>
      </c>
      <c r="B81884" s="3" t="s">
        <v>2141</v>
      </c>
    </row>
    <row r="81885" spans="1:2" x14ac:dyDescent="0.25">
      <c r="A81885" s="3" t="s">
        <v>81996</v>
      </c>
      <c r="B81885" s="3" t="s">
        <v>2141</v>
      </c>
    </row>
    <row r="81886" spans="1:2" x14ac:dyDescent="0.25">
      <c r="A81886" s="3" t="s">
        <v>81997</v>
      </c>
      <c r="B81886" s="3" t="s">
        <v>2141</v>
      </c>
    </row>
    <row r="81887" spans="1:2" x14ac:dyDescent="0.25">
      <c r="A81887" s="3" t="s">
        <v>81998</v>
      </c>
      <c r="B81887" s="3" t="s">
        <v>2141</v>
      </c>
    </row>
    <row r="81888" spans="1:2" x14ac:dyDescent="0.25">
      <c r="A81888" s="3" t="s">
        <v>81999</v>
      </c>
      <c r="B81888" s="3" t="s">
        <v>2141</v>
      </c>
    </row>
    <row r="81889" spans="1:2" x14ac:dyDescent="0.25">
      <c r="A81889" s="3" t="s">
        <v>82000</v>
      </c>
      <c r="B81889" s="3" t="s">
        <v>2141</v>
      </c>
    </row>
    <row r="81890" spans="1:2" x14ac:dyDescent="0.25">
      <c r="A81890" s="3" t="s">
        <v>82001</v>
      </c>
      <c r="B81890" s="3" t="s">
        <v>2141</v>
      </c>
    </row>
    <row r="81891" spans="1:2" x14ac:dyDescent="0.25">
      <c r="A81891" s="3" t="s">
        <v>82002</v>
      </c>
      <c r="B81891" s="3" t="s">
        <v>2141</v>
      </c>
    </row>
    <row r="81892" spans="1:2" x14ac:dyDescent="0.25">
      <c r="A81892" s="3" t="s">
        <v>82003</v>
      </c>
      <c r="B81892" s="3" t="s">
        <v>2141</v>
      </c>
    </row>
    <row r="81893" spans="1:2" x14ac:dyDescent="0.25">
      <c r="A81893" s="3" t="s">
        <v>82004</v>
      </c>
      <c r="B81893" s="3" t="s">
        <v>2141</v>
      </c>
    </row>
    <row r="81894" spans="1:2" x14ac:dyDescent="0.25">
      <c r="A81894" s="3" t="s">
        <v>82005</v>
      </c>
      <c r="B81894" s="3" t="s">
        <v>2141</v>
      </c>
    </row>
    <row r="81895" spans="1:2" x14ac:dyDescent="0.25">
      <c r="A81895" s="3" t="s">
        <v>82006</v>
      </c>
      <c r="B81895" s="3" t="s">
        <v>2141</v>
      </c>
    </row>
    <row r="81896" spans="1:2" x14ac:dyDescent="0.25">
      <c r="A81896" s="3" t="s">
        <v>82007</v>
      </c>
      <c r="B81896" s="3" t="s">
        <v>2141</v>
      </c>
    </row>
    <row r="81897" spans="1:2" x14ac:dyDescent="0.25">
      <c r="A81897" s="3" t="s">
        <v>82008</v>
      </c>
      <c r="B81897" s="3" t="s">
        <v>2141</v>
      </c>
    </row>
    <row r="81898" spans="1:2" x14ac:dyDescent="0.25">
      <c r="A81898" s="3" t="s">
        <v>82009</v>
      </c>
      <c r="B81898" s="3" t="s">
        <v>2141</v>
      </c>
    </row>
    <row r="81899" spans="1:2" x14ac:dyDescent="0.25">
      <c r="A81899" s="3" t="s">
        <v>82010</v>
      </c>
      <c r="B81899" s="3" t="s">
        <v>2141</v>
      </c>
    </row>
    <row r="81900" spans="1:2" x14ac:dyDescent="0.25">
      <c r="A81900" s="3" t="s">
        <v>82011</v>
      </c>
      <c r="B81900" s="3" t="s">
        <v>2141</v>
      </c>
    </row>
    <row r="81901" spans="1:2" x14ac:dyDescent="0.25">
      <c r="A81901" s="3" t="s">
        <v>82012</v>
      </c>
      <c r="B81901" s="3" t="s">
        <v>2141</v>
      </c>
    </row>
    <row r="81902" spans="1:2" x14ac:dyDescent="0.25">
      <c r="A81902" s="3" t="s">
        <v>82013</v>
      </c>
      <c r="B81902" s="3" t="s">
        <v>2141</v>
      </c>
    </row>
    <row r="81903" spans="1:2" x14ac:dyDescent="0.25">
      <c r="A81903" s="3" t="s">
        <v>82014</v>
      </c>
      <c r="B81903" s="3" t="s">
        <v>2141</v>
      </c>
    </row>
    <row r="81904" spans="1:2" x14ac:dyDescent="0.25">
      <c r="A81904" s="3" t="s">
        <v>82015</v>
      </c>
      <c r="B81904" s="3" t="s">
        <v>2141</v>
      </c>
    </row>
    <row r="81905" spans="1:2" x14ac:dyDescent="0.25">
      <c r="A81905" s="3" t="s">
        <v>82016</v>
      </c>
      <c r="B81905" s="3" t="s">
        <v>2141</v>
      </c>
    </row>
    <row r="81906" spans="1:2" x14ac:dyDescent="0.25">
      <c r="A81906" s="3" t="s">
        <v>82017</v>
      </c>
      <c r="B81906" s="3" t="s">
        <v>2141</v>
      </c>
    </row>
    <row r="81907" spans="1:2" x14ac:dyDescent="0.25">
      <c r="A81907" s="3" t="s">
        <v>82018</v>
      </c>
      <c r="B81907" s="3" t="s">
        <v>2141</v>
      </c>
    </row>
    <row r="81908" spans="1:2" x14ac:dyDescent="0.25">
      <c r="A81908" s="3" t="s">
        <v>82019</v>
      </c>
      <c r="B81908" s="3" t="s">
        <v>2141</v>
      </c>
    </row>
    <row r="81909" spans="1:2" x14ac:dyDescent="0.25">
      <c r="A81909" s="3" t="s">
        <v>82020</v>
      </c>
      <c r="B81909" s="3" t="s">
        <v>2141</v>
      </c>
    </row>
    <row r="81910" spans="1:2" x14ac:dyDescent="0.25">
      <c r="A81910" s="3" t="s">
        <v>82021</v>
      </c>
      <c r="B81910" s="3" t="s">
        <v>2141</v>
      </c>
    </row>
    <row r="81911" spans="1:2" x14ac:dyDescent="0.25">
      <c r="A81911" s="3" t="s">
        <v>82022</v>
      </c>
      <c r="B81911" s="3" t="s">
        <v>2141</v>
      </c>
    </row>
    <row r="81912" spans="1:2" x14ac:dyDescent="0.25">
      <c r="A81912" s="3" t="s">
        <v>82023</v>
      </c>
      <c r="B81912" s="3" t="s">
        <v>2141</v>
      </c>
    </row>
    <row r="81913" spans="1:2" x14ac:dyDescent="0.25">
      <c r="A81913" s="3" t="s">
        <v>82024</v>
      </c>
      <c r="B81913" s="3" t="s">
        <v>2141</v>
      </c>
    </row>
    <row r="81914" spans="1:2" x14ac:dyDescent="0.25">
      <c r="A81914" s="3" t="s">
        <v>82025</v>
      </c>
      <c r="B81914" s="3" t="s">
        <v>2141</v>
      </c>
    </row>
    <row r="81915" spans="1:2" x14ac:dyDescent="0.25">
      <c r="A81915" s="3" t="s">
        <v>82026</v>
      </c>
      <c r="B81915" s="3" t="s">
        <v>2141</v>
      </c>
    </row>
    <row r="81916" spans="1:2" x14ac:dyDescent="0.25">
      <c r="A81916" s="3" t="s">
        <v>82027</v>
      </c>
      <c r="B81916" s="3" t="s">
        <v>2141</v>
      </c>
    </row>
    <row r="81917" spans="1:2" x14ac:dyDescent="0.25">
      <c r="A81917" s="3" t="s">
        <v>82028</v>
      </c>
      <c r="B81917" s="3" t="s">
        <v>2141</v>
      </c>
    </row>
    <row r="81918" spans="1:2" x14ac:dyDescent="0.25">
      <c r="A81918" s="3" t="s">
        <v>82029</v>
      </c>
      <c r="B81918" s="3" t="s">
        <v>2141</v>
      </c>
    </row>
    <row r="81919" spans="1:2" x14ac:dyDescent="0.25">
      <c r="A81919" s="3" t="s">
        <v>82030</v>
      </c>
      <c r="B81919" s="3" t="s">
        <v>2141</v>
      </c>
    </row>
    <row r="81920" spans="1:2" x14ac:dyDescent="0.25">
      <c r="A81920" s="3" t="s">
        <v>82031</v>
      </c>
      <c r="B81920" s="3" t="s">
        <v>2141</v>
      </c>
    </row>
    <row r="81921" spans="1:2" x14ac:dyDescent="0.25">
      <c r="A81921" s="3" t="s">
        <v>82032</v>
      </c>
      <c r="B81921" s="3" t="s">
        <v>2141</v>
      </c>
    </row>
    <row r="81922" spans="1:2" x14ac:dyDescent="0.25">
      <c r="A81922" s="3" t="s">
        <v>82033</v>
      </c>
      <c r="B81922" s="3" t="s">
        <v>2141</v>
      </c>
    </row>
    <row r="81923" spans="1:2" x14ac:dyDescent="0.25">
      <c r="A81923" s="3" t="s">
        <v>82034</v>
      </c>
      <c r="B81923" s="3" t="s">
        <v>2141</v>
      </c>
    </row>
    <row r="81924" spans="1:2" x14ac:dyDescent="0.25">
      <c r="A81924" s="3" t="s">
        <v>82035</v>
      </c>
      <c r="B81924" s="3" t="s">
        <v>2141</v>
      </c>
    </row>
    <row r="81925" spans="1:2" x14ac:dyDescent="0.25">
      <c r="A81925" s="3" t="s">
        <v>82036</v>
      </c>
      <c r="B81925" s="3" t="s">
        <v>2141</v>
      </c>
    </row>
    <row r="81926" spans="1:2" x14ac:dyDescent="0.25">
      <c r="A81926" s="3" t="s">
        <v>82037</v>
      </c>
      <c r="B81926" s="3" t="s">
        <v>2141</v>
      </c>
    </row>
    <row r="81927" spans="1:2" x14ac:dyDescent="0.25">
      <c r="A81927" s="3" t="s">
        <v>82038</v>
      </c>
      <c r="B81927" s="3" t="s">
        <v>2141</v>
      </c>
    </row>
    <row r="81928" spans="1:2" x14ac:dyDescent="0.25">
      <c r="A81928" s="3" t="s">
        <v>82039</v>
      </c>
      <c r="B81928" s="3" t="s">
        <v>2141</v>
      </c>
    </row>
    <row r="81929" spans="1:2" x14ac:dyDescent="0.25">
      <c r="A81929" s="3" t="s">
        <v>82040</v>
      </c>
      <c r="B81929" s="3" t="s">
        <v>2141</v>
      </c>
    </row>
    <row r="81930" spans="1:2" x14ac:dyDescent="0.25">
      <c r="A81930" s="3" t="s">
        <v>82041</v>
      </c>
      <c r="B81930" s="3" t="s">
        <v>2141</v>
      </c>
    </row>
    <row r="81931" spans="1:2" x14ac:dyDescent="0.25">
      <c r="A81931" s="3" t="s">
        <v>82042</v>
      </c>
      <c r="B81931" s="3" t="s">
        <v>2141</v>
      </c>
    </row>
    <row r="81932" spans="1:2" x14ac:dyDescent="0.25">
      <c r="A81932" s="3" t="s">
        <v>82043</v>
      </c>
      <c r="B81932" s="3" t="s">
        <v>2141</v>
      </c>
    </row>
    <row r="81933" spans="1:2" x14ac:dyDescent="0.25">
      <c r="A81933" s="3" t="s">
        <v>82044</v>
      </c>
      <c r="B81933" s="3" t="s">
        <v>2141</v>
      </c>
    </row>
    <row r="81934" spans="1:2" x14ac:dyDescent="0.25">
      <c r="A81934" s="3" t="s">
        <v>82045</v>
      </c>
      <c r="B81934" s="3" t="s">
        <v>2141</v>
      </c>
    </row>
    <row r="81935" spans="1:2" x14ac:dyDescent="0.25">
      <c r="A81935" s="3" t="s">
        <v>82046</v>
      </c>
      <c r="B81935" s="3" t="s">
        <v>2141</v>
      </c>
    </row>
    <row r="81936" spans="1:2" x14ac:dyDescent="0.25">
      <c r="A81936" s="3" t="s">
        <v>82047</v>
      </c>
      <c r="B81936" s="3" t="s">
        <v>2141</v>
      </c>
    </row>
    <row r="81937" spans="1:2" x14ac:dyDescent="0.25">
      <c r="A81937" s="3" t="s">
        <v>82048</v>
      </c>
      <c r="B81937" s="3" t="s">
        <v>2141</v>
      </c>
    </row>
    <row r="81938" spans="1:2" x14ac:dyDescent="0.25">
      <c r="A81938" s="3" t="s">
        <v>82049</v>
      </c>
      <c r="B81938" s="3" t="s">
        <v>2141</v>
      </c>
    </row>
    <row r="81939" spans="1:2" x14ac:dyDescent="0.25">
      <c r="A81939" s="3" t="s">
        <v>82050</v>
      </c>
      <c r="B81939" s="3" t="s">
        <v>2141</v>
      </c>
    </row>
    <row r="81940" spans="1:2" x14ac:dyDescent="0.25">
      <c r="A81940" s="3" t="s">
        <v>82051</v>
      </c>
      <c r="B81940" s="3" t="s">
        <v>2141</v>
      </c>
    </row>
    <row r="81941" spans="1:2" x14ac:dyDescent="0.25">
      <c r="A81941" s="3" t="s">
        <v>82052</v>
      </c>
      <c r="B81941" s="3" t="s">
        <v>2141</v>
      </c>
    </row>
    <row r="81942" spans="1:2" x14ac:dyDescent="0.25">
      <c r="A81942" s="3" t="s">
        <v>82053</v>
      </c>
      <c r="B81942" s="3" t="s">
        <v>2141</v>
      </c>
    </row>
    <row r="81943" spans="1:2" x14ac:dyDescent="0.25">
      <c r="A81943" s="3" t="s">
        <v>82054</v>
      </c>
      <c r="B81943" s="3" t="s">
        <v>2141</v>
      </c>
    </row>
    <row r="81944" spans="1:2" x14ac:dyDescent="0.25">
      <c r="A81944" s="3" t="s">
        <v>82055</v>
      </c>
      <c r="B81944" s="3" t="s">
        <v>2141</v>
      </c>
    </row>
    <row r="81945" spans="1:2" x14ac:dyDescent="0.25">
      <c r="A81945" s="3" t="s">
        <v>82056</v>
      </c>
      <c r="B81945" s="3" t="s">
        <v>2141</v>
      </c>
    </row>
    <row r="81946" spans="1:2" x14ac:dyDescent="0.25">
      <c r="A81946" s="3" t="s">
        <v>82057</v>
      </c>
      <c r="B81946" s="3" t="s">
        <v>2141</v>
      </c>
    </row>
    <row r="81947" spans="1:2" x14ac:dyDescent="0.25">
      <c r="A81947" s="3" t="s">
        <v>82058</v>
      </c>
      <c r="B81947" s="3" t="s">
        <v>2141</v>
      </c>
    </row>
    <row r="81948" spans="1:2" x14ac:dyDescent="0.25">
      <c r="A81948" s="3" t="s">
        <v>82059</v>
      </c>
      <c r="B81948" s="3" t="s">
        <v>2141</v>
      </c>
    </row>
    <row r="81949" spans="1:2" x14ac:dyDescent="0.25">
      <c r="A81949" s="3" t="s">
        <v>82060</v>
      </c>
      <c r="B81949" s="3" t="s">
        <v>2141</v>
      </c>
    </row>
    <row r="81950" spans="1:2" x14ac:dyDescent="0.25">
      <c r="A81950" s="3" t="s">
        <v>82061</v>
      </c>
      <c r="B81950" s="3" t="s">
        <v>2141</v>
      </c>
    </row>
    <row r="81951" spans="1:2" x14ac:dyDescent="0.25">
      <c r="A81951" s="3" t="s">
        <v>82062</v>
      </c>
      <c r="B81951" s="3" t="s">
        <v>2141</v>
      </c>
    </row>
    <row r="81952" spans="1:2" x14ac:dyDescent="0.25">
      <c r="A81952" s="3" t="s">
        <v>82063</v>
      </c>
      <c r="B81952" s="3" t="s">
        <v>2141</v>
      </c>
    </row>
    <row r="81953" spans="1:2" x14ac:dyDescent="0.25">
      <c r="A81953" s="3" t="s">
        <v>82064</v>
      </c>
      <c r="B81953" s="3" t="s">
        <v>2141</v>
      </c>
    </row>
    <row r="81954" spans="1:2" x14ac:dyDescent="0.25">
      <c r="A81954" s="3" t="s">
        <v>82065</v>
      </c>
      <c r="B81954" s="3" t="s">
        <v>2141</v>
      </c>
    </row>
    <row r="81955" spans="1:2" x14ac:dyDescent="0.25">
      <c r="A81955" s="3" t="s">
        <v>82066</v>
      </c>
      <c r="B81955" s="3" t="s">
        <v>2141</v>
      </c>
    </row>
    <row r="81956" spans="1:2" x14ac:dyDescent="0.25">
      <c r="A81956" s="3" t="s">
        <v>82067</v>
      </c>
      <c r="B81956" s="3" t="s">
        <v>2141</v>
      </c>
    </row>
    <row r="81957" spans="1:2" x14ac:dyDescent="0.25">
      <c r="A81957" s="3" t="s">
        <v>82068</v>
      </c>
      <c r="B81957" s="3" t="s">
        <v>2141</v>
      </c>
    </row>
    <row r="81958" spans="1:2" x14ac:dyDescent="0.25">
      <c r="A81958" s="3" t="s">
        <v>82069</v>
      </c>
      <c r="B81958" s="3" t="s">
        <v>2141</v>
      </c>
    </row>
    <row r="81959" spans="1:2" x14ac:dyDescent="0.25">
      <c r="A81959" s="3" t="s">
        <v>82070</v>
      </c>
      <c r="B81959" s="3" t="s">
        <v>2141</v>
      </c>
    </row>
    <row r="81960" spans="1:2" x14ac:dyDescent="0.25">
      <c r="A81960" s="3" t="s">
        <v>82071</v>
      </c>
      <c r="B81960" s="3" t="s">
        <v>2141</v>
      </c>
    </row>
    <row r="81961" spans="1:2" x14ac:dyDescent="0.25">
      <c r="A81961" s="3" t="s">
        <v>82072</v>
      </c>
      <c r="B81961" s="3" t="s">
        <v>2141</v>
      </c>
    </row>
    <row r="81962" spans="1:2" x14ac:dyDescent="0.25">
      <c r="A81962" s="3" t="s">
        <v>82073</v>
      </c>
      <c r="B81962" s="3" t="s">
        <v>2141</v>
      </c>
    </row>
    <row r="81963" spans="1:2" x14ac:dyDescent="0.25">
      <c r="A81963" s="3" t="s">
        <v>82074</v>
      </c>
      <c r="B81963" s="3" t="s">
        <v>2141</v>
      </c>
    </row>
    <row r="81964" spans="1:2" x14ac:dyDescent="0.25">
      <c r="A81964" s="3" t="s">
        <v>82075</v>
      </c>
      <c r="B81964" s="3" t="s">
        <v>2141</v>
      </c>
    </row>
    <row r="81965" spans="1:2" x14ac:dyDescent="0.25">
      <c r="A81965" s="3" t="s">
        <v>82076</v>
      </c>
      <c r="B81965" s="3" t="s">
        <v>2141</v>
      </c>
    </row>
    <row r="81966" spans="1:2" x14ac:dyDescent="0.25">
      <c r="A81966" s="3" t="s">
        <v>82077</v>
      </c>
      <c r="B81966" s="3" t="s">
        <v>2141</v>
      </c>
    </row>
    <row r="81967" spans="1:2" x14ac:dyDescent="0.25">
      <c r="A81967" s="3" t="s">
        <v>82078</v>
      </c>
      <c r="B81967" s="3" t="s">
        <v>2141</v>
      </c>
    </row>
    <row r="81968" spans="1:2" x14ac:dyDescent="0.25">
      <c r="A81968" s="3" t="s">
        <v>82079</v>
      </c>
      <c r="B81968" s="3" t="s">
        <v>2141</v>
      </c>
    </row>
    <row r="81969" spans="1:2" x14ac:dyDescent="0.25">
      <c r="A81969" s="3" t="s">
        <v>82080</v>
      </c>
      <c r="B81969" s="3" t="s">
        <v>2141</v>
      </c>
    </row>
    <row r="81970" spans="1:2" x14ac:dyDescent="0.25">
      <c r="A81970" s="3" t="s">
        <v>82081</v>
      </c>
      <c r="B81970" s="3" t="s">
        <v>2141</v>
      </c>
    </row>
    <row r="81971" spans="1:2" x14ac:dyDescent="0.25">
      <c r="A81971" s="3" t="s">
        <v>82082</v>
      </c>
      <c r="B81971" s="3" t="s">
        <v>2141</v>
      </c>
    </row>
    <row r="81972" spans="1:2" x14ac:dyDescent="0.25">
      <c r="A81972" s="3" t="s">
        <v>82083</v>
      </c>
      <c r="B81972" s="3" t="s">
        <v>2141</v>
      </c>
    </row>
    <row r="81973" spans="1:2" x14ac:dyDescent="0.25">
      <c r="A81973" s="3" t="s">
        <v>82084</v>
      </c>
      <c r="B81973" s="3" t="s">
        <v>2141</v>
      </c>
    </row>
    <row r="81974" spans="1:2" x14ac:dyDescent="0.25">
      <c r="A81974" s="3" t="s">
        <v>82085</v>
      </c>
      <c r="B81974" s="3" t="s">
        <v>2141</v>
      </c>
    </row>
    <row r="81975" spans="1:2" x14ac:dyDescent="0.25">
      <c r="A81975" s="3" t="s">
        <v>82086</v>
      </c>
      <c r="B81975" s="3" t="s">
        <v>2141</v>
      </c>
    </row>
    <row r="81976" spans="1:2" x14ac:dyDescent="0.25">
      <c r="A81976" s="3" t="s">
        <v>82087</v>
      </c>
      <c r="B81976" s="3" t="s">
        <v>2141</v>
      </c>
    </row>
    <row r="81977" spans="1:2" x14ac:dyDescent="0.25">
      <c r="A81977" s="3" t="s">
        <v>82088</v>
      </c>
      <c r="B81977" s="3" t="s">
        <v>2141</v>
      </c>
    </row>
    <row r="81978" spans="1:2" x14ac:dyDescent="0.25">
      <c r="A81978" s="3" t="s">
        <v>82089</v>
      </c>
      <c r="B81978" s="3" t="s">
        <v>2141</v>
      </c>
    </row>
    <row r="81979" spans="1:2" x14ac:dyDescent="0.25">
      <c r="A81979" s="3" t="s">
        <v>82090</v>
      </c>
      <c r="B81979" s="3" t="s">
        <v>2141</v>
      </c>
    </row>
    <row r="81980" spans="1:2" x14ac:dyDescent="0.25">
      <c r="A81980" s="3" t="s">
        <v>82091</v>
      </c>
      <c r="B81980" s="3" t="s">
        <v>2141</v>
      </c>
    </row>
    <row r="81981" spans="1:2" x14ac:dyDescent="0.25">
      <c r="A81981" s="3" t="s">
        <v>82092</v>
      </c>
      <c r="B81981" s="3" t="s">
        <v>2141</v>
      </c>
    </row>
    <row r="81982" spans="1:2" x14ac:dyDescent="0.25">
      <c r="A81982" s="3" t="s">
        <v>82093</v>
      </c>
      <c r="B81982" s="3" t="s">
        <v>2141</v>
      </c>
    </row>
    <row r="81983" spans="1:2" x14ac:dyDescent="0.25">
      <c r="A81983" s="3" t="s">
        <v>82094</v>
      </c>
      <c r="B81983" s="3" t="s">
        <v>2141</v>
      </c>
    </row>
    <row r="81984" spans="1:2" x14ac:dyDescent="0.25">
      <c r="A81984" s="3" t="s">
        <v>82095</v>
      </c>
      <c r="B81984" s="3" t="s">
        <v>2141</v>
      </c>
    </row>
    <row r="81985" spans="1:2" x14ac:dyDescent="0.25">
      <c r="A81985" s="3" t="s">
        <v>82096</v>
      </c>
      <c r="B81985" s="3" t="s">
        <v>2141</v>
      </c>
    </row>
    <row r="81986" spans="1:2" x14ac:dyDescent="0.25">
      <c r="A81986" s="3" t="s">
        <v>82097</v>
      </c>
      <c r="B81986" s="3" t="s">
        <v>2141</v>
      </c>
    </row>
    <row r="81987" spans="1:2" x14ac:dyDescent="0.25">
      <c r="A81987" s="3" t="s">
        <v>82098</v>
      </c>
      <c r="B81987" s="3" t="s">
        <v>2141</v>
      </c>
    </row>
    <row r="81988" spans="1:2" x14ac:dyDescent="0.25">
      <c r="A81988" s="3" t="s">
        <v>82099</v>
      </c>
      <c r="B81988" s="3" t="s">
        <v>2141</v>
      </c>
    </row>
    <row r="81989" spans="1:2" x14ac:dyDescent="0.25">
      <c r="A81989" s="3" t="s">
        <v>82100</v>
      </c>
      <c r="B81989" s="3" t="s">
        <v>2141</v>
      </c>
    </row>
    <row r="81990" spans="1:2" x14ac:dyDescent="0.25">
      <c r="A81990" s="3" t="s">
        <v>82101</v>
      </c>
      <c r="B81990" s="3" t="s">
        <v>2141</v>
      </c>
    </row>
    <row r="81991" spans="1:2" x14ac:dyDescent="0.25">
      <c r="A81991" s="3" t="s">
        <v>82102</v>
      </c>
      <c r="B81991" s="3" t="s">
        <v>2141</v>
      </c>
    </row>
    <row r="81992" spans="1:2" x14ac:dyDescent="0.25">
      <c r="A81992" s="3" t="s">
        <v>82103</v>
      </c>
      <c r="B81992" s="3" t="s">
        <v>2141</v>
      </c>
    </row>
    <row r="81993" spans="1:2" x14ac:dyDescent="0.25">
      <c r="A81993" s="3" t="s">
        <v>82104</v>
      </c>
      <c r="B81993" s="3" t="s">
        <v>2141</v>
      </c>
    </row>
    <row r="81994" spans="1:2" x14ac:dyDescent="0.25">
      <c r="A81994" s="3" t="s">
        <v>82105</v>
      </c>
      <c r="B81994" s="3" t="s">
        <v>2141</v>
      </c>
    </row>
    <row r="81995" spans="1:2" x14ac:dyDescent="0.25">
      <c r="A81995" s="3" t="s">
        <v>82106</v>
      </c>
      <c r="B81995" s="3" t="s">
        <v>2141</v>
      </c>
    </row>
    <row r="81996" spans="1:2" x14ac:dyDescent="0.25">
      <c r="A81996" s="3" t="s">
        <v>82107</v>
      </c>
      <c r="B81996" s="3" t="s">
        <v>2141</v>
      </c>
    </row>
    <row r="81997" spans="1:2" x14ac:dyDescent="0.25">
      <c r="A81997" s="3" t="s">
        <v>82108</v>
      </c>
      <c r="B81997" s="3" t="s">
        <v>2141</v>
      </c>
    </row>
    <row r="81998" spans="1:2" x14ac:dyDescent="0.25">
      <c r="A81998" s="3" t="s">
        <v>82109</v>
      </c>
      <c r="B81998" s="3" t="s">
        <v>2141</v>
      </c>
    </row>
    <row r="81999" spans="1:2" x14ac:dyDescent="0.25">
      <c r="A81999" s="3" t="s">
        <v>82110</v>
      </c>
      <c r="B81999" s="3" t="s">
        <v>2141</v>
      </c>
    </row>
    <row r="82000" spans="1:2" x14ac:dyDescent="0.25">
      <c r="A82000" s="3" t="s">
        <v>82111</v>
      </c>
      <c r="B82000" s="3" t="s">
        <v>2141</v>
      </c>
    </row>
    <row r="82001" spans="1:2" x14ac:dyDescent="0.25">
      <c r="A82001" s="3" t="s">
        <v>82112</v>
      </c>
      <c r="B82001" s="3" t="s">
        <v>2141</v>
      </c>
    </row>
    <row r="82002" spans="1:2" x14ac:dyDescent="0.25">
      <c r="A82002" s="3" t="s">
        <v>82113</v>
      </c>
      <c r="B82002" s="3" t="s">
        <v>2141</v>
      </c>
    </row>
    <row r="82003" spans="1:2" x14ac:dyDescent="0.25">
      <c r="A82003" s="3" t="s">
        <v>82114</v>
      </c>
      <c r="B82003" s="3" t="s">
        <v>2141</v>
      </c>
    </row>
    <row r="82004" spans="1:2" x14ac:dyDescent="0.25">
      <c r="A82004" s="3" t="s">
        <v>82115</v>
      </c>
      <c r="B82004" s="3" t="s">
        <v>2141</v>
      </c>
    </row>
    <row r="82005" spans="1:2" x14ac:dyDescent="0.25">
      <c r="A82005" s="3" t="s">
        <v>82116</v>
      </c>
      <c r="B82005" s="3" t="s">
        <v>2141</v>
      </c>
    </row>
    <row r="82006" spans="1:2" x14ac:dyDescent="0.25">
      <c r="A82006" s="3" t="s">
        <v>82117</v>
      </c>
      <c r="B82006" s="3" t="s">
        <v>2141</v>
      </c>
    </row>
    <row r="82007" spans="1:2" x14ac:dyDescent="0.25">
      <c r="A82007" s="3" t="s">
        <v>82118</v>
      </c>
      <c r="B82007" s="3" t="s">
        <v>2141</v>
      </c>
    </row>
    <row r="82008" spans="1:2" x14ac:dyDescent="0.25">
      <c r="A82008" s="3" t="s">
        <v>82119</v>
      </c>
      <c r="B82008" s="3" t="s">
        <v>2141</v>
      </c>
    </row>
    <row r="82009" spans="1:2" x14ac:dyDescent="0.25">
      <c r="A82009" s="3" t="s">
        <v>82120</v>
      </c>
      <c r="B82009" s="3" t="s">
        <v>2141</v>
      </c>
    </row>
    <row r="82010" spans="1:2" x14ac:dyDescent="0.25">
      <c r="A82010" s="3" t="s">
        <v>82121</v>
      </c>
      <c r="B82010" s="3" t="s">
        <v>2141</v>
      </c>
    </row>
    <row r="82011" spans="1:2" x14ac:dyDescent="0.25">
      <c r="A82011" s="3" t="s">
        <v>82122</v>
      </c>
      <c r="B82011" s="3" t="s">
        <v>2141</v>
      </c>
    </row>
    <row r="82012" spans="1:2" x14ac:dyDescent="0.25">
      <c r="A82012" s="3" t="s">
        <v>82123</v>
      </c>
      <c r="B82012" s="3" t="s">
        <v>2141</v>
      </c>
    </row>
    <row r="82013" spans="1:2" x14ac:dyDescent="0.25">
      <c r="A82013" s="3" t="s">
        <v>82124</v>
      </c>
      <c r="B82013" s="3" t="s">
        <v>2141</v>
      </c>
    </row>
    <row r="82014" spans="1:2" x14ac:dyDescent="0.25">
      <c r="A82014" s="3" t="s">
        <v>82125</v>
      </c>
      <c r="B82014" s="3" t="s">
        <v>2141</v>
      </c>
    </row>
    <row r="82015" spans="1:2" x14ac:dyDescent="0.25">
      <c r="A82015" s="3" t="s">
        <v>82126</v>
      </c>
      <c r="B82015" s="3" t="s">
        <v>2141</v>
      </c>
    </row>
    <row r="82016" spans="1:2" x14ac:dyDescent="0.25">
      <c r="A82016" s="3" t="s">
        <v>82127</v>
      </c>
      <c r="B82016" s="3" t="s">
        <v>2141</v>
      </c>
    </row>
    <row r="82017" spans="1:2" x14ac:dyDescent="0.25">
      <c r="A82017" s="3" t="s">
        <v>82128</v>
      </c>
      <c r="B82017" s="3" t="s">
        <v>2141</v>
      </c>
    </row>
    <row r="82018" spans="1:2" x14ac:dyDescent="0.25">
      <c r="A82018" s="3" t="s">
        <v>82129</v>
      </c>
      <c r="B82018" s="3" t="s">
        <v>2141</v>
      </c>
    </row>
    <row r="82019" spans="1:2" x14ac:dyDescent="0.25">
      <c r="A82019" s="3" t="s">
        <v>82130</v>
      </c>
      <c r="B82019" s="3" t="s">
        <v>2141</v>
      </c>
    </row>
    <row r="82020" spans="1:2" x14ac:dyDescent="0.25">
      <c r="A82020" s="3" t="s">
        <v>82131</v>
      </c>
      <c r="B82020" s="3" t="s">
        <v>2141</v>
      </c>
    </row>
    <row r="82021" spans="1:2" x14ac:dyDescent="0.25">
      <c r="A82021" s="3" t="s">
        <v>82132</v>
      </c>
      <c r="B82021" s="3" t="s">
        <v>2141</v>
      </c>
    </row>
    <row r="82022" spans="1:2" x14ac:dyDescent="0.25">
      <c r="A82022" s="3" t="s">
        <v>82133</v>
      </c>
      <c r="B82022" s="3" t="s">
        <v>2141</v>
      </c>
    </row>
    <row r="82023" spans="1:2" x14ac:dyDescent="0.25">
      <c r="A82023" s="3" t="s">
        <v>82134</v>
      </c>
      <c r="B82023" s="3" t="s">
        <v>2141</v>
      </c>
    </row>
    <row r="82024" spans="1:2" x14ac:dyDescent="0.25">
      <c r="A82024" s="3" t="s">
        <v>82135</v>
      </c>
      <c r="B82024" s="3" t="s">
        <v>2141</v>
      </c>
    </row>
    <row r="82025" spans="1:2" x14ac:dyDescent="0.25">
      <c r="A82025" s="3" t="s">
        <v>82136</v>
      </c>
      <c r="B82025" s="3" t="s">
        <v>2141</v>
      </c>
    </row>
    <row r="82026" spans="1:2" x14ac:dyDescent="0.25">
      <c r="A82026" s="3" t="s">
        <v>82137</v>
      </c>
      <c r="B82026" s="3" t="s">
        <v>2141</v>
      </c>
    </row>
    <row r="82027" spans="1:2" x14ac:dyDescent="0.25">
      <c r="A82027" s="3" t="s">
        <v>82138</v>
      </c>
      <c r="B82027" s="3" t="s">
        <v>2141</v>
      </c>
    </row>
    <row r="82028" spans="1:2" x14ac:dyDescent="0.25">
      <c r="A82028" s="3" t="s">
        <v>82139</v>
      </c>
      <c r="B82028" s="3" t="s">
        <v>2141</v>
      </c>
    </row>
    <row r="82029" spans="1:2" x14ac:dyDescent="0.25">
      <c r="A82029" s="3" t="s">
        <v>82140</v>
      </c>
      <c r="B82029" s="3" t="s">
        <v>2141</v>
      </c>
    </row>
    <row r="82030" spans="1:2" x14ac:dyDescent="0.25">
      <c r="A82030" s="3" t="s">
        <v>82141</v>
      </c>
      <c r="B82030" s="3" t="s">
        <v>2141</v>
      </c>
    </row>
    <row r="82031" spans="1:2" x14ac:dyDescent="0.25">
      <c r="A82031" s="3" t="s">
        <v>82142</v>
      </c>
      <c r="B82031" s="3" t="s">
        <v>2141</v>
      </c>
    </row>
    <row r="82032" spans="1:2" x14ac:dyDescent="0.25">
      <c r="A82032" s="3" t="s">
        <v>82143</v>
      </c>
      <c r="B82032" s="3" t="s">
        <v>2141</v>
      </c>
    </row>
    <row r="82033" spans="1:2" x14ac:dyDescent="0.25">
      <c r="A82033" s="3" t="s">
        <v>82144</v>
      </c>
      <c r="B82033" s="3" t="s">
        <v>2141</v>
      </c>
    </row>
    <row r="82034" spans="1:2" x14ac:dyDescent="0.25">
      <c r="A82034" s="3" t="s">
        <v>82145</v>
      </c>
      <c r="B82034" s="3" t="s">
        <v>2141</v>
      </c>
    </row>
    <row r="82035" spans="1:2" x14ac:dyDescent="0.25">
      <c r="A82035" s="3" t="s">
        <v>82146</v>
      </c>
      <c r="B82035" s="3" t="s">
        <v>2141</v>
      </c>
    </row>
    <row r="82036" spans="1:2" x14ac:dyDescent="0.25">
      <c r="A82036" s="3" t="s">
        <v>82147</v>
      </c>
      <c r="B82036" s="3" t="s">
        <v>2141</v>
      </c>
    </row>
    <row r="82037" spans="1:2" x14ac:dyDescent="0.25">
      <c r="A82037" s="3" t="s">
        <v>82148</v>
      </c>
      <c r="B82037" s="3" t="s">
        <v>2141</v>
      </c>
    </row>
    <row r="82038" spans="1:2" x14ac:dyDescent="0.25">
      <c r="A82038" s="3" t="s">
        <v>82149</v>
      </c>
      <c r="B82038" s="3" t="s">
        <v>2141</v>
      </c>
    </row>
    <row r="82039" spans="1:2" x14ac:dyDescent="0.25">
      <c r="A82039" s="3" t="s">
        <v>82150</v>
      </c>
      <c r="B82039" s="3" t="s">
        <v>2141</v>
      </c>
    </row>
    <row r="82040" spans="1:2" x14ac:dyDescent="0.25">
      <c r="A82040" s="3" t="s">
        <v>82151</v>
      </c>
      <c r="B82040" s="3" t="s">
        <v>2141</v>
      </c>
    </row>
    <row r="82041" spans="1:2" x14ac:dyDescent="0.25">
      <c r="A82041" s="3" t="s">
        <v>82152</v>
      </c>
      <c r="B82041" s="3" t="s">
        <v>2141</v>
      </c>
    </row>
    <row r="82042" spans="1:2" x14ac:dyDescent="0.25">
      <c r="A82042" s="3" t="s">
        <v>82153</v>
      </c>
      <c r="B82042" s="3" t="s">
        <v>2141</v>
      </c>
    </row>
    <row r="82043" spans="1:2" x14ac:dyDescent="0.25">
      <c r="A82043" s="3" t="s">
        <v>82154</v>
      </c>
      <c r="B82043" s="3" t="s">
        <v>2141</v>
      </c>
    </row>
    <row r="82044" spans="1:2" x14ac:dyDescent="0.25">
      <c r="A82044" s="3" t="s">
        <v>82155</v>
      </c>
      <c r="B82044" s="3" t="s">
        <v>2141</v>
      </c>
    </row>
    <row r="82045" spans="1:2" x14ac:dyDescent="0.25">
      <c r="A82045" s="3" t="s">
        <v>82156</v>
      </c>
      <c r="B82045" s="3" t="s">
        <v>2141</v>
      </c>
    </row>
    <row r="82046" spans="1:2" x14ac:dyDescent="0.25">
      <c r="A82046" s="3" t="s">
        <v>82157</v>
      </c>
      <c r="B82046" s="3" t="s">
        <v>2141</v>
      </c>
    </row>
    <row r="82047" spans="1:2" x14ac:dyDescent="0.25">
      <c r="A82047" s="3" t="s">
        <v>82158</v>
      </c>
      <c r="B82047" s="3" t="s">
        <v>2141</v>
      </c>
    </row>
    <row r="82048" spans="1:2" x14ac:dyDescent="0.25">
      <c r="A82048" s="3" t="s">
        <v>82159</v>
      </c>
      <c r="B82048" s="3" t="s">
        <v>2141</v>
      </c>
    </row>
    <row r="82049" spans="1:2" x14ac:dyDescent="0.25">
      <c r="A82049" s="3" t="s">
        <v>82160</v>
      </c>
      <c r="B82049" s="3" t="s">
        <v>2141</v>
      </c>
    </row>
    <row r="82050" spans="1:2" x14ac:dyDescent="0.25">
      <c r="A82050" s="3" t="s">
        <v>82161</v>
      </c>
      <c r="B82050" s="3" t="s">
        <v>2141</v>
      </c>
    </row>
    <row r="82051" spans="1:2" x14ac:dyDescent="0.25">
      <c r="A82051" s="3" t="s">
        <v>82162</v>
      </c>
      <c r="B82051" s="3" t="s">
        <v>2141</v>
      </c>
    </row>
    <row r="82052" spans="1:2" x14ac:dyDescent="0.25">
      <c r="A82052" s="3" t="s">
        <v>82163</v>
      </c>
      <c r="B82052" s="3" t="s">
        <v>2141</v>
      </c>
    </row>
    <row r="82053" spans="1:2" x14ac:dyDescent="0.25">
      <c r="A82053" s="3" t="s">
        <v>82164</v>
      </c>
      <c r="B82053" s="3" t="s">
        <v>2141</v>
      </c>
    </row>
    <row r="82054" spans="1:2" x14ac:dyDescent="0.25">
      <c r="A82054" s="3" t="s">
        <v>82165</v>
      </c>
      <c r="B82054" s="3" t="s">
        <v>2141</v>
      </c>
    </row>
    <row r="82055" spans="1:2" x14ac:dyDescent="0.25">
      <c r="A82055" s="3" t="s">
        <v>82166</v>
      </c>
      <c r="B82055" s="3" t="s">
        <v>2141</v>
      </c>
    </row>
    <row r="82056" spans="1:2" x14ac:dyDescent="0.25">
      <c r="A82056" s="3" t="s">
        <v>82167</v>
      </c>
      <c r="B82056" s="3" t="s">
        <v>2141</v>
      </c>
    </row>
    <row r="82057" spans="1:2" x14ac:dyDescent="0.25">
      <c r="A82057" s="3" t="s">
        <v>82168</v>
      </c>
      <c r="B82057" s="3" t="s">
        <v>2141</v>
      </c>
    </row>
    <row r="82058" spans="1:2" x14ac:dyDescent="0.25">
      <c r="A82058" s="3" t="s">
        <v>82169</v>
      </c>
      <c r="B82058" s="3" t="s">
        <v>2141</v>
      </c>
    </row>
    <row r="82059" spans="1:2" x14ac:dyDescent="0.25">
      <c r="A82059" s="3" t="s">
        <v>82170</v>
      </c>
      <c r="B82059" s="3" t="s">
        <v>2141</v>
      </c>
    </row>
    <row r="82060" spans="1:2" x14ac:dyDescent="0.25">
      <c r="A82060" s="3" t="s">
        <v>82171</v>
      </c>
      <c r="B82060" s="3" t="s">
        <v>2141</v>
      </c>
    </row>
    <row r="82061" spans="1:2" x14ac:dyDescent="0.25">
      <c r="A82061" s="3" t="s">
        <v>82172</v>
      </c>
      <c r="B82061" s="3" t="s">
        <v>2141</v>
      </c>
    </row>
    <row r="82062" spans="1:2" x14ac:dyDescent="0.25">
      <c r="A82062" s="3" t="s">
        <v>82173</v>
      </c>
      <c r="B82062" s="3" t="s">
        <v>2141</v>
      </c>
    </row>
    <row r="82063" spans="1:2" x14ac:dyDescent="0.25">
      <c r="A82063" s="3" t="s">
        <v>82174</v>
      </c>
      <c r="B82063" s="3" t="s">
        <v>2141</v>
      </c>
    </row>
    <row r="82064" spans="1:2" x14ac:dyDescent="0.25">
      <c r="A82064" s="3" t="s">
        <v>82175</v>
      </c>
      <c r="B82064" s="3" t="s">
        <v>2141</v>
      </c>
    </row>
    <row r="82065" spans="1:2" x14ac:dyDescent="0.25">
      <c r="A82065" s="3" t="s">
        <v>82176</v>
      </c>
      <c r="B82065" s="3" t="s">
        <v>2141</v>
      </c>
    </row>
    <row r="82066" spans="1:2" x14ac:dyDescent="0.25">
      <c r="A82066" s="3" t="s">
        <v>82177</v>
      </c>
      <c r="B82066" s="3" t="s">
        <v>2141</v>
      </c>
    </row>
    <row r="82067" spans="1:2" x14ac:dyDescent="0.25">
      <c r="A82067" s="3" t="s">
        <v>82178</v>
      </c>
      <c r="B82067" s="3" t="s">
        <v>2141</v>
      </c>
    </row>
    <row r="82068" spans="1:2" x14ac:dyDescent="0.25">
      <c r="A82068" s="3" t="s">
        <v>82179</v>
      </c>
      <c r="B82068" s="3" t="s">
        <v>2141</v>
      </c>
    </row>
    <row r="82069" spans="1:2" x14ac:dyDescent="0.25">
      <c r="A82069" s="3" t="s">
        <v>82180</v>
      </c>
      <c r="B82069" s="3" t="s">
        <v>2141</v>
      </c>
    </row>
    <row r="82070" spans="1:2" x14ac:dyDescent="0.25">
      <c r="A82070" s="3" t="s">
        <v>82181</v>
      </c>
      <c r="B82070" s="3" t="s">
        <v>2141</v>
      </c>
    </row>
    <row r="82071" spans="1:2" x14ac:dyDescent="0.25">
      <c r="A82071" s="3" t="s">
        <v>82182</v>
      </c>
      <c r="B82071" s="3" t="s">
        <v>2141</v>
      </c>
    </row>
    <row r="82072" spans="1:2" x14ac:dyDescent="0.25">
      <c r="A82072" s="3" t="s">
        <v>82183</v>
      </c>
      <c r="B82072" s="3" t="s">
        <v>2141</v>
      </c>
    </row>
    <row r="82073" spans="1:2" x14ac:dyDescent="0.25">
      <c r="A82073" s="3" t="s">
        <v>82184</v>
      </c>
      <c r="B82073" s="3" t="s">
        <v>2141</v>
      </c>
    </row>
    <row r="82074" spans="1:2" x14ac:dyDescent="0.25">
      <c r="A82074" s="3" t="s">
        <v>82185</v>
      </c>
      <c r="B82074" s="3" t="s">
        <v>2141</v>
      </c>
    </row>
    <row r="82075" spans="1:2" x14ac:dyDescent="0.25">
      <c r="A82075" s="3" t="s">
        <v>82186</v>
      </c>
      <c r="B82075" s="3" t="s">
        <v>2141</v>
      </c>
    </row>
    <row r="82076" spans="1:2" x14ac:dyDescent="0.25">
      <c r="A82076" s="3" t="s">
        <v>82187</v>
      </c>
      <c r="B82076" s="3" t="s">
        <v>2141</v>
      </c>
    </row>
    <row r="82077" spans="1:2" x14ac:dyDescent="0.25">
      <c r="A82077" s="3" t="s">
        <v>82188</v>
      </c>
      <c r="B82077" s="3" t="s">
        <v>2141</v>
      </c>
    </row>
    <row r="82078" spans="1:2" x14ac:dyDescent="0.25">
      <c r="A82078" s="3" t="s">
        <v>82189</v>
      </c>
      <c r="B82078" s="3" t="s">
        <v>2141</v>
      </c>
    </row>
    <row r="82079" spans="1:2" x14ac:dyDescent="0.25">
      <c r="A82079" s="3" t="s">
        <v>82190</v>
      </c>
      <c r="B82079" s="3" t="s">
        <v>2141</v>
      </c>
    </row>
    <row r="82080" spans="1:2" x14ac:dyDescent="0.25">
      <c r="A82080" s="3" t="s">
        <v>82191</v>
      </c>
      <c r="B82080" s="3" t="s">
        <v>2141</v>
      </c>
    </row>
    <row r="82081" spans="1:2" x14ac:dyDescent="0.25">
      <c r="A82081" s="3" t="s">
        <v>82192</v>
      </c>
      <c r="B82081" s="3" t="s">
        <v>2141</v>
      </c>
    </row>
    <row r="82082" spans="1:2" x14ac:dyDescent="0.25">
      <c r="A82082" s="3" t="s">
        <v>82193</v>
      </c>
      <c r="B82082" s="3" t="s">
        <v>2141</v>
      </c>
    </row>
    <row r="82083" spans="1:2" x14ac:dyDescent="0.25">
      <c r="A82083" s="3" t="s">
        <v>82194</v>
      </c>
      <c r="B82083" s="3" t="s">
        <v>2141</v>
      </c>
    </row>
    <row r="82084" spans="1:2" x14ac:dyDescent="0.25">
      <c r="A82084" s="3" t="s">
        <v>82195</v>
      </c>
      <c r="B82084" s="3" t="s">
        <v>2141</v>
      </c>
    </row>
    <row r="82085" spans="1:2" x14ac:dyDescent="0.25">
      <c r="A82085" s="3" t="s">
        <v>82196</v>
      </c>
      <c r="B82085" s="3" t="s">
        <v>2141</v>
      </c>
    </row>
    <row r="82086" spans="1:2" x14ac:dyDescent="0.25">
      <c r="A82086" s="3" t="s">
        <v>82197</v>
      </c>
      <c r="B82086" s="3" t="s">
        <v>2141</v>
      </c>
    </row>
    <row r="82087" spans="1:2" x14ac:dyDescent="0.25">
      <c r="A82087" s="3" t="s">
        <v>82198</v>
      </c>
      <c r="B82087" s="3" t="s">
        <v>2141</v>
      </c>
    </row>
    <row r="82088" spans="1:2" x14ac:dyDescent="0.25">
      <c r="A82088" s="3" t="s">
        <v>82199</v>
      </c>
      <c r="B82088" s="3" t="s">
        <v>2141</v>
      </c>
    </row>
    <row r="82089" spans="1:2" x14ac:dyDescent="0.25">
      <c r="A82089" s="3" t="s">
        <v>82200</v>
      </c>
      <c r="B82089" s="3" t="s">
        <v>2141</v>
      </c>
    </row>
    <row r="82090" spans="1:2" x14ac:dyDescent="0.25">
      <c r="A82090" s="3" t="s">
        <v>82201</v>
      </c>
      <c r="B82090" s="3" t="s">
        <v>2141</v>
      </c>
    </row>
    <row r="82091" spans="1:2" x14ac:dyDescent="0.25">
      <c r="A82091" s="3" t="s">
        <v>82202</v>
      </c>
      <c r="B82091" s="3" t="s">
        <v>2141</v>
      </c>
    </row>
    <row r="82092" spans="1:2" x14ac:dyDescent="0.25">
      <c r="A82092" s="3" t="s">
        <v>82203</v>
      </c>
      <c r="B82092" s="3" t="s">
        <v>2141</v>
      </c>
    </row>
    <row r="82093" spans="1:2" x14ac:dyDescent="0.25">
      <c r="A82093" s="3" t="s">
        <v>82204</v>
      </c>
      <c r="B82093" s="3" t="s">
        <v>2141</v>
      </c>
    </row>
    <row r="82094" spans="1:2" x14ac:dyDescent="0.25">
      <c r="A82094" s="3" t="s">
        <v>82205</v>
      </c>
      <c r="B82094" s="3" t="s">
        <v>2141</v>
      </c>
    </row>
    <row r="82095" spans="1:2" x14ac:dyDescent="0.25">
      <c r="A82095" s="3" t="s">
        <v>82206</v>
      </c>
      <c r="B82095" s="3" t="s">
        <v>2141</v>
      </c>
    </row>
    <row r="82096" spans="1:2" x14ac:dyDescent="0.25">
      <c r="A82096" s="3" t="s">
        <v>82207</v>
      </c>
      <c r="B82096" s="3" t="s">
        <v>2141</v>
      </c>
    </row>
    <row r="82097" spans="1:2" x14ac:dyDescent="0.25">
      <c r="A82097" s="3" t="s">
        <v>82208</v>
      </c>
      <c r="B82097" s="3" t="s">
        <v>2141</v>
      </c>
    </row>
    <row r="82098" spans="1:2" x14ac:dyDescent="0.25">
      <c r="A82098" s="3" t="s">
        <v>82209</v>
      </c>
      <c r="B82098" s="3" t="s">
        <v>2141</v>
      </c>
    </row>
    <row r="82099" spans="1:2" x14ac:dyDescent="0.25">
      <c r="A82099" s="3" t="s">
        <v>82210</v>
      </c>
      <c r="B82099" s="3" t="s">
        <v>2141</v>
      </c>
    </row>
    <row r="82100" spans="1:2" x14ac:dyDescent="0.25">
      <c r="A82100" s="3" t="s">
        <v>82211</v>
      </c>
      <c r="B82100" s="3" t="s">
        <v>2141</v>
      </c>
    </row>
    <row r="82101" spans="1:2" x14ac:dyDescent="0.25">
      <c r="A82101" s="3" t="s">
        <v>82212</v>
      </c>
      <c r="B82101" s="3" t="s">
        <v>2141</v>
      </c>
    </row>
    <row r="82102" spans="1:2" x14ac:dyDescent="0.25">
      <c r="A82102" s="3" t="s">
        <v>82213</v>
      </c>
      <c r="B82102" s="3" t="s">
        <v>2141</v>
      </c>
    </row>
    <row r="82103" spans="1:2" x14ac:dyDescent="0.25">
      <c r="A82103" s="3" t="s">
        <v>82214</v>
      </c>
      <c r="B82103" s="3" t="s">
        <v>2141</v>
      </c>
    </row>
    <row r="82104" spans="1:2" x14ac:dyDescent="0.25">
      <c r="A82104" s="3" t="s">
        <v>82215</v>
      </c>
      <c r="B82104" s="3" t="s">
        <v>2141</v>
      </c>
    </row>
    <row r="82105" spans="1:2" x14ac:dyDescent="0.25">
      <c r="A82105" s="3" t="s">
        <v>82216</v>
      </c>
      <c r="B82105" s="3" t="s">
        <v>2141</v>
      </c>
    </row>
    <row r="82106" spans="1:2" x14ac:dyDescent="0.25">
      <c r="A82106" s="3" t="s">
        <v>82217</v>
      </c>
      <c r="B82106" s="3" t="s">
        <v>2141</v>
      </c>
    </row>
    <row r="82107" spans="1:2" x14ac:dyDescent="0.25">
      <c r="A82107" s="3" t="s">
        <v>82218</v>
      </c>
      <c r="B82107" s="3" t="s">
        <v>2141</v>
      </c>
    </row>
    <row r="82108" spans="1:2" x14ac:dyDescent="0.25">
      <c r="A82108" s="3" t="s">
        <v>82219</v>
      </c>
      <c r="B82108" s="3" t="s">
        <v>2141</v>
      </c>
    </row>
    <row r="82109" spans="1:2" x14ac:dyDescent="0.25">
      <c r="A82109" s="3" t="s">
        <v>82220</v>
      </c>
      <c r="B82109" s="3" t="s">
        <v>2141</v>
      </c>
    </row>
    <row r="82110" spans="1:2" x14ac:dyDescent="0.25">
      <c r="A82110" s="3" t="s">
        <v>82221</v>
      </c>
      <c r="B82110" s="3" t="s">
        <v>2141</v>
      </c>
    </row>
    <row r="82111" spans="1:2" x14ac:dyDescent="0.25">
      <c r="A82111" s="3" t="s">
        <v>82222</v>
      </c>
      <c r="B82111" s="3" t="s">
        <v>2141</v>
      </c>
    </row>
    <row r="82112" spans="1:2" x14ac:dyDescent="0.25">
      <c r="A82112" s="3" t="s">
        <v>82223</v>
      </c>
      <c r="B82112" s="3" t="s">
        <v>2141</v>
      </c>
    </row>
    <row r="82113" spans="1:2" x14ac:dyDescent="0.25">
      <c r="A82113" s="3" t="s">
        <v>82224</v>
      </c>
      <c r="B82113" s="3" t="s">
        <v>2141</v>
      </c>
    </row>
    <row r="82114" spans="1:2" x14ac:dyDescent="0.25">
      <c r="A82114" s="3" t="s">
        <v>82225</v>
      </c>
      <c r="B82114" s="3" t="s">
        <v>2141</v>
      </c>
    </row>
    <row r="82115" spans="1:2" x14ac:dyDescent="0.25">
      <c r="A82115" s="3" t="s">
        <v>82226</v>
      </c>
      <c r="B82115" s="3" t="s">
        <v>2141</v>
      </c>
    </row>
    <row r="82116" spans="1:2" x14ac:dyDescent="0.25">
      <c r="A82116" s="3" t="s">
        <v>82227</v>
      </c>
      <c r="B82116" s="3" t="s">
        <v>2141</v>
      </c>
    </row>
    <row r="82117" spans="1:2" x14ac:dyDescent="0.25">
      <c r="A82117" s="3" t="s">
        <v>82228</v>
      </c>
      <c r="B82117" s="3" t="s">
        <v>2141</v>
      </c>
    </row>
    <row r="82118" spans="1:2" x14ac:dyDescent="0.25">
      <c r="A82118" s="3" t="s">
        <v>82229</v>
      </c>
      <c r="B82118" s="3" t="s">
        <v>2141</v>
      </c>
    </row>
    <row r="82119" spans="1:2" x14ac:dyDescent="0.25">
      <c r="A82119" s="3" t="s">
        <v>82230</v>
      </c>
      <c r="B82119" s="3" t="s">
        <v>2141</v>
      </c>
    </row>
    <row r="82120" spans="1:2" x14ac:dyDescent="0.25">
      <c r="A82120" s="3" t="s">
        <v>82231</v>
      </c>
      <c r="B82120" s="3" t="s">
        <v>2141</v>
      </c>
    </row>
    <row r="82121" spans="1:2" x14ac:dyDescent="0.25">
      <c r="A82121" s="3" t="s">
        <v>82232</v>
      </c>
      <c r="B82121" s="3" t="s">
        <v>2141</v>
      </c>
    </row>
    <row r="82122" spans="1:2" x14ac:dyDescent="0.25">
      <c r="A82122" s="3" t="s">
        <v>82233</v>
      </c>
      <c r="B82122" s="3" t="s">
        <v>2141</v>
      </c>
    </row>
    <row r="82123" spans="1:2" x14ac:dyDescent="0.25">
      <c r="A82123" s="3" t="s">
        <v>82234</v>
      </c>
      <c r="B82123" s="3" t="s">
        <v>2141</v>
      </c>
    </row>
    <row r="82124" spans="1:2" x14ac:dyDescent="0.25">
      <c r="A82124" s="3" t="s">
        <v>82235</v>
      </c>
      <c r="B82124" s="3" t="s">
        <v>2141</v>
      </c>
    </row>
    <row r="82125" spans="1:2" x14ac:dyDescent="0.25">
      <c r="A82125" s="3" t="s">
        <v>82236</v>
      </c>
      <c r="B82125" s="3" t="s">
        <v>2141</v>
      </c>
    </row>
    <row r="82126" spans="1:2" x14ac:dyDescent="0.25">
      <c r="A82126" s="3" t="s">
        <v>82237</v>
      </c>
      <c r="B82126" s="3" t="s">
        <v>2141</v>
      </c>
    </row>
    <row r="82127" spans="1:2" x14ac:dyDescent="0.25">
      <c r="A82127" s="3" t="s">
        <v>82238</v>
      </c>
      <c r="B82127" s="3" t="s">
        <v>2141</v>
      </c>
    </row>
    <row r="82128" spans="1:2" x14ac:dyDescent="0.25">
      <c r="A82128" s="3" t="s">
        <v>82239</v>
      </c>
      <c r="B82128" s="3" t="s">
        <v>2141</v>
      </c>
    </row>
    <row r="82129" spans="1:2" x14ac:dyDescent="0.25">
      <c r="A82129" s="3" t="s">
        <v>82240</v>
      </c>
      <c r="B82129" s="3" t="s">
        <v>2141</v>
      </c>
    </row>
    <row r="82130" spans="1:2" x14ac:dyDescent="0.25">
      <c r="A82130" s="3" t="s">
        <v>82241</v>
      </c>
      <c r="B82130" s="3" t="s">
        <v>2141</v>
      </c>
    </row>
    <row r="82131" spans="1:2" x14ac:dyDescent="0.25">
      <c r="A82131" s="3" t="s">
        <v>82242</v>
      </c>
      <c r="B82131" s="3" t="s">
        <v>2141</v>
      </c>
    </row>
    <row r="82132" spans="1:2" x14ac:dyDescent="0.25">
      <c r="A82132" s="3" t="s">
        <v>82243</v>
      </c>
      <c r="B82132" s="3" t="s">
        <v>2141</v>
      </c>
    </row>
    <row r="82133" spans="1:2" x14ac:dyDescent="0.25">
      <c r="A82133" s="3" t="s">
        <v>82244</v>
      </c>
      <c r="B82133" s="3" t="s">
        <v>2141</v>
      </c>
    </row>
    <row r="82134" spans="1:2" x14ac:dyDescent="0.25">
      <c r="A82134" s="3" t="s">
        <v>82245</v>
      </c>
      <c r="B82134" s="3" t="s">
        <v>2141</v>
      </c>
    </row>
    <row r="82135" spans="1:2" x14ac:dyDescent="0.25">
      <c r="A82135" s="3" t="s">
        <v>82246</v>
      </c>
      <c r="B82135" s="3" t="s">
        <v>2141</v>
      </c>
    </row>
    <row r="82136" spans="1:2" x14ac:dyDescent="0.25">
      <c r="A82136" s="3" t="s">
        <v>82247</v>
      </c>
      <c r="B82136" s="3" t="s">
        <v>2141</v>
      </c>
    </row>
    <row r="82137" spans="1:2" x14ac:dyDescent="0.25">
      <c r="A82137" s="3" t="s">
        <v>82248</v>
      </c>
      <c r="B82137" s="3" t="s">
        <v>2141</v>
      </c>
    </row>
    <row r="82138" spans="1:2" x14ac:dyDescent="0.25">
      <c r="A82138" s="3" t="s">
        <v>82249</v>
      </c>
      <c r="B82138" s="3" t="s">
        <v>2141</v>
      </c>
    </row>
    <row r="82139" spans="1:2" x14ac:dyDescent="0.25">
      <c r="A82139" s="3" t="s">
        <v>82250</v>
      </c>
      <c r="B82139" s="3" t="s">
        <v>2141</v>
      </c>
    </row>
    <row r="82140" spans="1:2" x14ac:dyDescent="0.25">
      <c r="A82140" s="3" t="s">
        <v>82251</v>
      </c>
      <c r="B82140" s="3" t="s">
        <v>2141</v>
      </c>
    </row>
    <row r="82141" spans="1:2" x14ac:dyDescent="0.25">
      <c r="A82141" s="3" t="s">
        <v>82252</v>
      </c>
      <c r="B82141" s="3" t="s">
        <v>2141</v>
      </c>
    </row>
    <row r="82142" spans="1:2" x14ac:dyDescent="0.25">
      <c r="A82142" s="3" t="s">
        <v>82253</v>
      </c>
      <c r="B82142" s="3" t="s">
        <v>2141</v>
      </c>
    </row>
    <row r="82143" spans="1:2" x14ac:dyDescent="0.25">
      <c r="A82143" s="3" t="s">
        <v>82254</v>
      </c>
      <c r="B82143" s="3" t="s">
        <v>2141</v>
      </c>
    </row>
    <row r="82144" spans="1:2" x14ac:dyDescent="0.25">
      <c r="A82144" s="3" t="s">
        <v>82255</v>
      </c>
      <c r="B82144" s="3" t="s">
        <v>2141</v>
      </c>
    </row>
    <row r="82145" spans="1:2" x14ac:dyDescent="0.25">
      <c r="A82145" s="3" t="s">
        <v>82256</v>
      </c>
      <c r="B82145" s="3" t="s">
        <v>2141</v>
      </c>
    </row>
    <row r="82146" spans="1:2" x14ac:dyDescent="0.25">
      <c r="A82146" s="3" t="s">
        <v>82257</v>
      </c>
      <c r="B82146" s="3" t="s">
        <v>2141</v>
      </c>
    </row>
    <row r="82147" spans="1:2" x14ac:dyDescent="0.25">
      <c r="A82147" s="3" t="s">
        <v>82258</v>
      </c>
      <c r="B82147" s="3" t="s">
        <v>2141</v>
      </c>
    </row>
    <row r="82148" spans="1:2" x14ac:dyDescent="0.25">
      <c r="A82148" s="3" t="s">
        <v>82259</v>
      </c>
      <c r="B82148" s="3" t="s">
        <v>2141</v>
      </c>
    </row>
    <row r="82149" spans="1:2" x14ac:dyDescent="0.25">
      <c r="A82149" s="3" t="s">
        <v>82260</v>
      </c>
      <c r="B82149" s="3" t="s">
        <v>2141</v>
      </c>
    </row>
    <row r="82150" spans="1:2" x14ac:dyDescent="0.25">
      <c r="A82150" s="3" t="s">
        <v>82261</v>
      </c>
      <c r="B82150" s="3" t="s">
        <v>2141</v>
      </c>
    </row>
    <row r="82151" spans="1:2" x14ac:dyDescent="0.25">
      <c r="A82151" s="3" t="s">
        <v>82262</v>
      </c>
      <c r="B82151" s="3" t="s">
        <v>2141</v>
      </c>
    </row>
    <row r="82152" spans="1:2" x14ac:dyDescent="0.25">
      <c r="A82152" s="3" t="s">
        <v>82263</v>
      </c>
      <c r="B82152" s="3" t="s">
        <v>2141</v>
      </c>
    </row>
    <row r="82153" spans="1:2" x14ac:dyDescent="0.25">
      <c r="A82153" s="3" t="s">
        <v>82264</v>
      </c>
      <c r="B82153" s="3" t="s">
        <v>2141</v>
      </c>
    </row>
    <row r="82154" spans="1:2" x14ac:dyDescent="0.25">
      <c r="A82154" s="3" t="s">
        <v>82265</v>
      </c>
      <c r="B82154" s="3" t="s">
        <v>2141</v>
      </c>
    </row>
    <row r="82155" spans="1:2" x14ac:dyDescent="0.25">
      <c r="A82155" s="3" t="s">
        <v>82266</v>
      </c>
      <c r="B82155" s="3" t="s">
        <v>2141</v>
      </c>
    </row>
    <row r="82156" spans="1:2" x14ac:dyDescent="0.25">
      <c r="A82156" s="3" t="s">
        <v>82267</v>
      </c>
      <c r="B82156" s="3" t="s">
        <v>2141</v>
      </c>
    </row>
    <row r="82157" spans="1:2" x14ac:dyDescent="0.25">
      <c r="A82157" s="3" t="s">
        <v>82268</v>
      </c>
      <c r="B82157" s="3" t="s">
        <v>2141</v>
      </c>
    </row>
    <row r="82158" spans="1:2" x14ac:dyDescent="0.25">
      <c r="A82158" s="3" t="s">
        <v>82269</v>
      </c>
      <c r="B82158" s="3" t="s">
        <v>2141</v>
      </c>
    </row>
    <row r="82159" spans="1:2" x14ac:dyDescent="0.25">
      <c r="A82159" s="3" t="s">
        <v>82270</v>
      </c>
      <c r="B82159" s="3" t="s">
        <v>2141</v>
      </c>
    </row>
    <row r="82160" spans="1:2" x14ac:dyDescent="0.25">
      <c r="A82160" s="3" t="s">
        <v>82271</v>
      </c>
      <c r="B82160" s="3" t="s">
        <v>2141</v>
      </c>
    </row>
    <row r="82161" spans="1:2" x14ac:dyDescent="0.25">
      <c r="A82161" s="3" t="s">
        <v>82272</v>
      </c>
      <c r="B82161" s="3" t="s">
        <v>2141</v>
      </c>
    </row>
    <row r="82162" spans="1:2" x14ac:dyDescent="0.25">
      <c r="A82162" s="3" t="s">
        <v>82273</v>
      </c>
      <c r="B82162" s="3" t="s">
        <v>2141</v>
      </c>
    </row>
    <row r="82163" spans="1:2" x14ac:dyDescent="0.25">
      <c r="A82163" s="3" t="s">
        <v>82274</v>
      </c>
      <c r="B82163" s="3" t="s">
        <v>2141</v>
      </c>
    </row>
    <row r="82164" spans="1:2" x14ac:dyDescent="0.25">
      <c r="A82164" s="3" t="s">
        <v>82275</v>
      </c>
      <c r="B82164" s="3" t="s">
        <v>2141</v>
      </c>
    </row>
    <row r="82165" spans="1:2" x14ac:dyDescent="0.25">
      <c r="A82165" s="3" t="s">
        <v>82276</v>
      </c>
      <c r="B82165" s="3" t="s">
        <v>2141</v>
      </c>
    </row>
    <row r="82166" spans="1:2" x14ac:dyDescent="0.25">
      <c r="A82166" s="3" t="s">
        <v>82277</v>
      </c>
      <c r="B82166" s="3" t="s">
        <v>2141</v>
      </c>
    </row>
    <row r="82167" spans="1:2" x14ac:dyDescent="0.25">
      <c r="A82167" s="3" t="s">
        <v>82278</v>
      </c>
      <c r="B82167" s="3" t="s">
        <v>2141</v>
      </c>
    </row>
    <row r="82168" spans="1:2" x14ac:dyDescent="0.25">
      <c r="A82168" s="3" t="s">
        <v>82279</v>
      </c>
      <c r="B82168" s="3" t="s">
        <v>2141</v>
      </c>
    </row>
    <row r="82169" spans="1:2" x14ac:dyDescent="0.25">
      <c r="A82169" s="3" t="s">
        <v>82280</v>
      </c>
      <c r="B82169" s="3" t="s">
        <v>2141</v>
      </c>
    </row>
    <row r="82170" spans="1:2" x14ac:dyDescent="0.25">
      <c r="A82170" s="3" t="s">
        <v>82281</v>
      </c>
      <c r="B82170" s="3" t="s">
        <v>2141</v>
      </c>
    </row>
    <row r="82171" spans="1:2" x14ac:dyDescent="0.25">
      <c r="A82171" s="3" t="s">
        <v>82282</v>
      </c>
      <c r="B82171" s="3" t="s">
        <v>2141</v>
      </c>
    </row>
    <row r="82172" spans="1:2" x14ac:dyDescent="0.25">
      <c r="A82172" s="3" t="s">
        <v>82283</v>
      </c>
      <c r="B82172" s="3" t="s">
        <v>2141</v>
      </c>
    </row>
    <row r="82173" spans="1:2" x14ac:dyDescent="0.25">
      <c r="A82173" s="3" t="s">
        <v>82284</v>
      </c>
      <c r="B82173" s="3" t="s">
        <v>2141</v>
      </c>
    </row>
    <row r="82174" spans="1:2" x14ac:dyDescent="0.25">
      <c r="A82174" s="3" t="s">
        <v>82285</v>
      </c>
      <c r="B82174" s="3" t="s">
        <v>2141</v>
      </c>
    </row>
    <row r="82175" spans="1:2" x14ac:dyDescent="0.25">
      <c r="A82175" s="3" t="s">
        <v>82286</v>
      </c>
      <c r="B82175" s="3" t="s">
        <v>2141</v>
      </c>
    </row>
    <row r="82176" spans="1:2" x14ac:dyDescent="0.25">
      <c r="A82176" s="3" t="s">
        <v>82287</v>
      </c>
      <c r="B82176" s="3" t="s">
        <v>2141</v>
      </c>
    </row>
    <row r="82177" spans="1:2" x14ac:dyDescent="0.25">
      <c r="A82177" s="3" t="s">
        <v>82288</v>
      </c>
      <c r="B82177" s="3" t="s">
        <v>2141</v>
      </c>
    </row>
    <row r="82178" spans="1:2" x14ac:dyDescent="0.25">
      <c r="A82178" s="3" t="s">
        <v>82289</v>
      </c>
      <c r="B82178" s="3" t="s">
        <v>2141</v>
      </c>
    </row>
    <row r="82179" spans="1:2" x14ac:dyDescent="0.25">
      <c r="A82179" s="3" t="s">
        <v>82290</v>
      </c>
      <c r="B82179" s="3" t="s">
        <v>2141</v>
      </c>
    </row>
    <row r="82180" spans="1:2" x14ac:dyDescent="0.25">
      <c r="A82180" s="3" t="s">
        <v>82291</v>
      </c>
      <c r="B82180" s="3" t="s">
        <v>2141</v>
      </c>
    </row>
    <row r="82181" spans="1:2" x14ac:dyDescent="0.25">
      <c r="A82181" s="3" t="s">
        <v>82292</v>
      </c>
      <c r="B82181" s="3" t="s">
        <v>2141</v>
      </c>
    </row>
    <row r="82182" spans="1:2" x14ac:dyDescent="0.25">
      <c r="A82182" s="3" t="s">
        <v>82293</v>
      </c>
      <c r="B82182" s="3" t="s">
        <v>2141</v>
      </c>
    </row>
    <row r="82183" spans="1:2" x14ac:dyDescent="0.25">
      <c r="A82183" s="3" t="s">
        <v>82294</v>
      </c>
      <c r="B82183" s="3" t="s">
        <v>2141</v>
      </c>
    </row>
    <row r="82184" spans="1:2" x14ac:dyDescent="0.25">
      <c r="A82184" s="3" t="s">
        <v>82295</v>
      </c>
      <c r="B82184" s="3" t="s">
        <v>2141</v>
      </c>
    </row>
    <row r="82185" spans="1:2" x14ac:dyDescent="0.25">
      <c r="A82185" s="3" t="s">
        <v>82296</v>
      </c>
      <c r="B82185" s="3" t="s">
        <v>2141</v>
      </c>
    </row>
    <row r="82186" spans="1:2" x14ac:dyDescent="0.25">
      <c r="A82186" s="3" t="s">
        <v>82297</v>
      </c>
      <c r="B82186" s="3" t="s">
        <v>2141</v>
      </c>
    </row>
    <row r="82187" spans="1:2" x14ac:dyDescent="0.25">
      <c r="A82187" s="3" t="s">
        <v>82298</v>
      </c>
      <c r="B82187" s="3" t="s">
        <v>2141</v>
      </c>
    </row>
    <row r="82188" spans="1:2" x14ac:dyDescent="0.25">
      <c r="A82188" s="3" t="s">
        <v>82299</v>
      </c>
      <c r="B82188" s="3" t="s">
        <v>2141</v>
      </c>
    </row>
    <row r="82189" spans="1:2" x14ac:dyDescent="0.25">
      <c r="A82189" s="3" t="s">
        <v>82300</v>
      </c>
      <c r="B82189" s="3" t="s">
        <v>2141</v>
      </c>
    </row>
    <row r="82190" spans="1:2" x14ac:dyDescent="0.25">
      <c r="A82190" s="3" t="s">
        <v>82301</v>
      </c>
      <c r="B82190" s="3" t="s">
        <v>2141</v>
      </c>
    </row>
    <row r="82191" spans="1:2" x14ac:dyDescent="0.25">
      <c r="A82191" s="3" t="s">
        <v>82302</v>
      </c>
      <c r="B82191" s="3" t="s">
        <v>2141</v>
      </c>
    </row>
    <row r="82192" spans="1:2" x14ac:dyDescent="0.25">
      <c r="A82192" s="3" t="s">
        <v>82303</v>
      </c>
      <c r="B82192" s="3" t="s">
        <v>2141</v>
      </c>
    </row>
    <row r="82193" spans="1:2" x14ac:dyDescent="0.25">
      <c r="A82193" s="3" t="s">
        <v>82304</v>
      </c>
      <c r="B82193" s="3" t="s">
        <v>2141</v>
      </c>
    </row>
    <row r="82194" spans="1:2" x14ac:dyDescent="0.25">
      <c r="A82194" s="3" t="s">
        <v>82305</v>
      </c>
      <c r="B82194" s="3" t="s">
        <v>2141</v>
      </c>
    </row>
    <row r="82195" spans="1:2" x14ac:dyDescent="0.25">
      <c r="A82195" s="3" t="s">
        <v>82306</v>
      </c>
      <c r="B82195" s="3" t="s">
        <v>2160</v>
      </c>
    </row>
    <row r="82196" spans="1:2" x14ac:dyDescent="0.25">
      <c r="A82196" s="3" t="s">
        <v>82307</v>
      </c>
      <c r="B82196" s="3" t="s">
        <v>2160</v>
      </c>
    </row>
    <row r="82197" spans="1:2" x14ac:dyDescent="0.25">
      <c r="A82197" s="3" t="s">
        <v>82308</v>
      </c>
      <c r="B82197" s="3" t="s">
        <v>2160</v>
      </c>
    </row>
    <row r="82198" spans="1:2" x14ac:dyDescent="0.25">
      <c r="A82198" s="3" t="s">
        <v>82309</v>
      </c>
      <c r="B82198" s="3" t="s">
        <v>2160</v>
      </c>
    </row>
    <row r="82199" spans="1:2" x14ac:dyDescent="0.25">
      <c r="A82199" s="3" t="s">
        <v>82310</v>
      </c>
      <c r="B82199" s="3" t="s">
        <v>2160</v>
      </c>
    </row>
    <row r="82200" spans="1:2" x14ac:dyDescent="0.25">
      <c r="A82200" s="3" t="s">
        <v>82311</v>
      </c>
      <c r="B82200" s="3" t="s">
        <v>8901</v>
      </c>
    </row>
    <row r="82201" spans="1:2" x14ac:dyDescent="0.25">
      <c r="A82201" s="3" t="s">
        <v>82312</v>
      </c>
      <c r="B82201" s="3" t="s">
        <v>8901</v>
      </c>
    </row>
    <row r="82202" spans="1:2" x14ac:dyDescent="0.25">
      <c r="A82202" s="3" t="s">
        <v>82313</v>
      </c>
      <c r="B82202" s="3" t="s">
        <v>8901</v>
      </c>
    </row>
    <row r="82203" spans="1:2" x14ac:dyDescent="0.25">
      <c r="A82203" s="3" t="s">
        <v>82314</v>
      </c>
      <c r="B82203" s="3" t="s">
        <v>8901</v>
      </c>
    </row>
    <row r="82204" spans="1:2" x14ac:dyDescent="0.25">
      <c r="A82204" s="3" t="s">
        <v>82315</v>
      </c>
      <c r="B82204" s="3" t="s">
        <v>8901</v>
      </c>
    </row>
    <row r="82205" spans="1:2" x14ac:dyDescent="0.25">
      <c r="A82205" s="3" t="s">
        <v>82316</v>
      </c>
      <c r="B82205" s="3" t="s">
        <v>8901</v>
      </c>
    </row>
    <row r="82206" spans="1:2" x14ac:dyDescent="0.25">
      <c r="A82206" s="3" t="s">
        <v>82317</v>
      </c>
      <c r="B82206" s="3" t="s">
        <v>8901</v>
      </c>
    </row>
    <row r="82207" spans="1:2" x14ac:dyDescent="0.25">
      <c r="A82207" s="3" t="s">
        <v>82318</v>
      </c>
      <c r="B82207" s="3" t="s">
        <v>8901</v>
      </c>
    </row>
    <row r="82208" spans="1:2" x14ac:dyDescent="0.25">
      <c r="A82208" s="3" t="s">
        <v>82319</v>
      </c>
      <c r="B82208" s="3" t="s">
        <v>8901</v>
      </c>
    </row>
    <row r="82209" spans="1:2" x14ac:dyDescent="0.25">
      <c r="A82209" s="3" t="s">
        <v>82320</v>
      </c>
      <c r="B82209" s="3" t="s">
        <v>8901</v>
      </c>
    </row>
    <row r="82210" spans="1:2" x14ac:dyDescent="0.25">
      <c r="A82210" s="3" t="s">
        <v>82321</v>
      </c>
      <c r="B82210" s="3" t="s">
        <v>8901</v>
      </c>
    </row>
    <row r="82211" spans="1:2" x14ac:dyDescent="0.25">
      <c r="A82211" s="3" t="s">
        <v>82322</v>
      </c>
      <c r="B82211" s="3" t="s">
        <v>8901</v>
      </c>
    </row>
    <row r="82212" spans="1:2" x14ac:dyDescent="0.25">
      <c r="A82212" s="3" t="s">
        <v>82323</v>
      </c>
      <c r="B82212" s="3" t="s">
        <v>8901</v>
      </c>
    </row>
    <row r="82213" spans="1:2" x14ac:dyDescent="0.25">
      <c r="A82213" s="3" t="s">
        <v>82324</v>
      </c>
      <c r="B82213" s="3" t="s">
        <v>8901</v>
      </c>
    </row>
    <row r="82214" spans="1:2" x14ac:dyDescent="0.25">
      <c r="A82214" s="3" t="s">
        <v>82325</v>
      </c>
      <c r="B82214" s="3" t="s">
        <v>8901</v>
      </c>
    </row>
    <row r="82215" spans="1:2" x14ac:dyDescent="0.25">
      <c r="A82215" s="3" t="s">
        <v>82326</v>
      </c>
      <c r="B82215" s="3" t="s">
        <v>8901</v>
      </c>
    </row>
    <row r="82216" spans="1:2" x14ac:dyDescent="0.25">
      <c r="A82216" s="3" t="s">
        <v>82327</v>
      </c>
      <c r="B82216" s="3" t="s">
        <v>8901</v>
      </c>
    </row>
    <row r="82217" spans="1:2" x14ac:dyDescent="0.25">
      <c r="A82217" s="3" t="s">
        <v>82328</v>
      </c>
      <c r="B82217" s="3" t="s">
        <v>8901</v>
      </c>
    </row>
    <row r="82218" spans="1:2" x14ac:dyDescent="0.25">
      <c r="A82218" s="3" t="s">
        <v>82329</v>
      </c>
      <c r="B82218" s="3" t="s">
        <v>8901</v>
      </c>
    </row>
    <row r="82219" spans="1:2" x14ac:dyDescent="0.25">
      <c r="A82219" s="3" t="s">
        <v>82330</v>
      </c>
      <c r="B82219" s="3" t="s">
        <v>8901</v>
      </c>
    </row>
    <row r="82220" spans="1:2" x14ac:dyDescent="0.25">
      <c r="A82220" s="3" t="s">
        <v>82331</v>
      </c>
      <c r="B82220" s="3" t="s">
        <v>8901</v>
      </c>
    </row>
    <row r="82221" spans="1:2" x14ac:dyDescent="0.25">
      <c r="A82221" s="3" t="s">
        <v>82332</v>
      </c>
      <c r="B82221" s="3" t="s">
        <v>8901</v>
      </c>
    </row>
    <row r="82222" spans="1:2" x14ac:dyDescent="0.25">
      <c r="A82222" s="3" t="s">
        <v>82333</v>
      </c>
      <c r="B82222" s="3" t="s">
        <v>8901</v>
      </c>
    </row>
    <row r="82223" spans="1:2" x14ac:dyDescent="0.25">
      <c r="A82223" s="3" t="s">
        <v>82334</v>
      </c>
      <c r="B82223" s="3" t="s">
        <v>8901</v>
      </c>
    </row>
    <row r="82224" spans="1:2" x14ac:dyDescent="0.25">
      <c r="A82224" s="3" t="s">
        <v>82335</v>
      </c>
      <c r="B82224" s="3" t="s">
        <v>2163</v>
      </c>
    </row>
    <row r="82225" spans="1:2" x14ac:dyDescent="0.25">
      <c r="A82225" s="3" t="s">
        <v>82336</v>
      </c>
      <c r="B82225" s="3" t="s">
        <v>2163</v>
      </c>
    </row>
    <row r="82226" spans="1:2" x14ac:dyDescent="0.25">
      <c r="A82226" s="3" t="s">
        <v>82337</v>
      </c>
      <c r="B82226" s="3" t="s">
        <v>2163</v>
      </c>
    </row>
    <row r="82227" spans="1:2" x14ac:dyDescent="0.25">
      <c r="A82227" s="3" t="s">
        <v>82338</v>
      </c>
      <c r="B82227" s="3" t="s">
        <v>2163</v>
      </c>
    </row>
    <row r="82228" spans="1:2" x14ac:dyDescent="0.25">
      <c r="A82228" s="3" t="s">
        <v>82339</v>
      </c>
      <c r="B82228" s="3" t="s">
        <v>2163</v>
      </c>
    </row>
    <row r="82229" spans="1:2" x14ac:dyDescent="0.25">
      <c r="A82229" s="3" t="s">
        <v>82340</v>
      </c>
      <c r="B82229" s="3" t="s">
        <v>2163</v>
      </c>
    </row>
    <row r="82230" spans="1:2" x14ac:dyDescent="0.25">
      <c r="A82230" s="3" t="s">
        <v>82341</v>
      </c>
      <c r="B82230" s="3" t="s">
        <v>2163</v>
      </c>
    </row>
    <row r="82231" spans="1:2" x14ac:dyDescent="0.25">
      <c r="A82231" s="3" t="s">
        <v>82342</v>
      </c>
      <c r="B82231" s="3" t="s">
        <v>2163</v>
      </c>
    </row>
    <row r="82232" spans="1:2" x14ac:dyDescent="0.25">
      <c r="A82232" s="3" t="s">
        <v>82343</v>
      </c>
      <c r="B82232" s="3" t="s">
        <v>2163</v>
      </c>
    </row>
    <row r="82233" spans="1:2" x14ac:dyDescent="0.25">
      <c r="A82233" s="3" t="s">
        <v>82344</v>
      </c>
      <c r="B82233" s="3" t="s">
        <v>2163</v>
      </c>
    </row>
    <row r="82234" spans="1:2" x14ac:dyDescent="0.25">
      <c r="A82234" s="3" t="s">
        <v>82345</v>
      </c>
      <c r="B82234" s="3" t="s">
        <v>2163</v>
      </c>
    </row>
    <row r="82235" spans="1:2" x14ac:dyDescent="0.25">
      <c r="A82235" s="3" t="s">
        <v>82346</v>
      </c>
      <c r="B82235" s="3" t="s">
        <v>2163</v>
      </c>
    </row>
    <row r="82236" spans="1:2" x14ac:dyDescent="0.25">
      <c r="A82236" s="3" t="s">
        <v>82347</v>
      </c>
      <c r="B82236" s="3" t="s">
        <v>2163</v>
      </c>
    </row>
    <row r="82237" spans="1:2" x14ac:dyDescent="0.25">
      <c r="A82237" s="3" t="s">
        <v>82348</v>
      </c>
      <c r="B82237" s="3" t="s">
        <v>2163</v>
      </c>
    </row>
    <row r="82238" spans="1:2" x14ac:dyDescent="0.25">
      <c r="A82238" s="3" t="s">
        <v>82349</v>
      </c>
      <c r="B82238" s="3" t="s">
        <v>2163</v>
      </c>
    </row>
    <row r="82239" spans="1:2" x14ac:dyDescent="0.25">
      <c r="A82239" s="3" t="s">
        <v>82350</v>
      </c>
      <c r="B82239" s="3" t="s">
        <v>2163</v>
      </c>
    </row>
    <row r="82240" spans="1:2" x14ac:dyDescent="0.25">
      <c r="A82240" s="3" t="s">
        <v>82351</v>
      </c>
      <c r="B82240" s="3" t="s">
        <v>2163</v>
      </c>
    </row>
    <row r="82241" spans="1:2" x14ac:dyDescent="0.25">
      <c r="A82241" s="3" t="s">
        <v>82352</v>
      </c>
      <c r="B82241" s="3" t="s">
        <v>2163</v>
      </c>
    </row>
    <row r="82242" spans="1:2" x14ac:dyDescent="0.25">
      <c r="A82242" s="3" t="s">
        <v>82353</v>
      </c>
      <c r="B82242" s="3" t="s">
        <v>2163</v>
      </c>
    </row>
    <row r="82243" spans="1:2" x14ac:dyDescent="0.25">
      <c r="A82243" s="3" t="s">
        <v>82354</v>
      </c>
      <c r="B82243" s="3" t="s">
        <v>2163</v>
      </c>
    </row>
    <row r="82244" spans="1:2" x14ac:dyDescent="0.25">
      <c r="A82244" s="3" t="s">
        <v>82355</v>
      </c>
      <c r="B82244" s="3" t="s">
        <v>2163</v>
      </c>
    </row>
    <row r="82245" spans="1:2" x14ac:dyDescent="0.25">
      <c r="A82245" s="3" t="s">
        <v>82356</v>
      </c>
      <c r="B82245" s="3" t="s">
        <v>2163</v>
      </c>
    </row>
    <row r="82246" spans="1:2" x14ac:dyDescent="0.25">
      <c r="A82246" s="3" t="s">
        <v>82357</v>
      </c>
      <c r="B82246" s="3" t="s">
        <v>2163</v>
      </c>
    </row>
    <row r="82247" spans="1:2" x14ac:dyDescent="0.25">
      <c r="A82247" s="3" t="s">
        <v>82358</v>
      </c>
      <c r="B82247" s="3" t="s">
        <v>2163</v>
      </c>
    </row>
    <row r="82248" spans="1:2" x14ac:dyDescent="0.25">
      <c r="A82248" s="3" t="s">
        <v>82359</v>
      </c>
      <c r="B82248" s="3" t="s">
        <v>2163</v>
      </c>
    </row>
    <row r="82249" spans="1:2" x14ac:dyDescent="0.25">
      <c r="A82249" s="3" t="s">
        <v>82360</v>
      </c>
      <c r="B82249" s="3" t="s">
        <v>2163</v>
      </c>
    </row>
    <row r="82250" spans="1:2" x14ac:dyDescent="0.25">
      <c r="A82250" s="3" t="s">
        <v>82361</v>
      </c>
      <c r="B82250" s="3" t="s">
        <v>2163</v>
      </c>
    </row>
    <row r="82251" spans="1:2" x14ac:dyDescent="0.25">
      <c r="A82251" s="3" t="s">
        <v>82362</v>
      </c>
      <c r="B82251" s="3" t="s">
        <v>2163</v>
      </c>
    </row>
    <row r="82252" spans="1:2" x14ac:dyDescent="0.25">
      <c r="A82252" s="3" t="s">
        <v>82363</v>
      </c>
      <c r="B82252" s="3" t="s">
        <v>2163</v>
      </c>
    </row>
    <row r="82253" spans="1:2" x14ac:dyDescent="0.25">
      <c r="A82253" s="3" t="s">
        <v>82364</v>
      </c>
      <c r="B82253" s="3" t="s">
        <v>2163</v>
      </c>
    </row>
    <row r="82254" spans="1:2" x14ac:dyDescent="0.25">
      <c r="A82254" s="3" t="s">
        <v>82365</v>
      </c>
      <c r="B82254" s="3" t="s">
        <v>2163</v>
      </c>
    </row>
    <row r="82255" spans="1:2" x14ac:dyDescent="0.25">
      <c r="A82255" s="3" t="s">
        <v>82366</v>
      </c>
      <c r="B82255" s="3" t="s">
        <v>2163</v>
      </c>
    </row>
    <row r="82256" spans="1:2" x14ac:dyDescent="0.25">
      <c r="A82256" s="3" t="s">
        <v>82367</v>
      </c>
      <c r="B82256" s="3" t="s">
        <v>2163</v>
      </c>
    </row>
    <row r="82257" spans="1:2" x14ac:dyDescent="0.25">
      <c r="A82257" s="3" t="s">
        <v>82368</v>
      </c>
      <c r="B82257" s="3" t="s">
        <v>2163</v>
      </c>
    </row>
    <row r="82258" spans="1:2" x14ac:dyDescent="0.25">
      <c r="A82258" s="3" t="s">
        <v>82369</v>
      </c>
      <c r="B82258" s="3" t="s">
        <v>2163</v>
      </c>
    </row>
    <row r="82259" spans="1:2" x14ac:dyDescent="0.25">
      <c r="A82259" s="3" t="s">
        <v>82370</v>
      </c>
      <c r="B82259" s="3" t="s">
        <v>2163</v>
      </c>
    </row>
    <row r="82260" spans="1:2" x14ac:dyDescent="0.25">
      <c r="A82260" s="3" t="s">
        <v>82371</v>
      </c>
      <c r="B82260" s="3" t="s">
        <v>2163</v>
      </c>
    </row>
    <row r="82261" spans="1:2" x14ac:dyDescent="0.25">
      <c r="A82261" s="3" t="s">
        <v>82372</v>
      </c>
      <c r="B82261" s="3" t="s">
        <v>2163</v>
      </c>
    </row>
    <row r="82262" spans="1:2" x14ac:dyDescent="0.25">
      <c r="A82262" s="3" t="s">
        <v>82373</v>
      </c>
      <c r="B82262" s="3" t="s">
        <v>2163</v>
      </c>
    </row>
    <row r="82263" spans="1:2" x14ac:dyDescent="0.25">
      <c r="A82263" s="3" t="s">
        <v>82374</v>
      </c>
      <c r="B82263" s="3" t="s">
        <v>2163</v>
      </c>
    </row>
    <row r="82264" spans="1:2" x14ac:dyDescent="0.25">
      <c r="A82264" s="3" t="s">
        <v>82375</v>
      </c>
      <c r="B82264" s="3" t="s">
        <v>2163</v>
      </c>
    </row>
    <row r="82265" spans="1:2" x14ac:dyDescent="0.25">
      <c r="A82265" s="3" t="s">
        <v>82376</v>
      </c>
      <c r="B82265" s="3" t="s">
        <v>2163</v>
      </c>
    </row>
    <row r="82266" spans="1:2" x14ac:dyDescent="0.25">
      <c r="A82266" s="3" t="s">
        <v>82377</v>
      </c>
      <c r="B82266" s="3" t="s">
        <v>2163</v>
      </c>
    </row>
    <row r="82267" spans="1:2" x14ac:dyDescent="0.25">
      <c r="A82267" s="3" t="s">
        <v>82378</v>
      </c>
      <c r="B82267" s="3" t="s">
        <v>2163</v>
      </c>
    </row>
    <row r="82268" spans="1:2" x14ac:dyDescent="0.25">
      <c r="A82268" s="3" t="s">
        <v>82379</v>
      </c>
      <c r="B82268" s="3" t="s">
        <v>2163</v>
      </c>
    </row>
    <row r="82269" spans="1:2" x14ac:dyDescent="0.25">
      <c r="A82269" s="3" t="s">
        <v>82380</v>
      </c>
      <c r="B82269" s="3" t="s">
        <v>2163</v>
      </c>
    </row>
    <row r="82270" spans="1:2" x14ac:dyDescent="0.25">
      <c r="A82270" s="3" t="s">
        <v>82381</v>
      </c>
      <c r="B82270" s="3" t="s">
        <v>2163</v>
      </c>
    </row>
    <row r="82271" spans="1:2" x14ac:dyDescent="0.25">
      <c r="A82271" s="3" t="s">
        <v>82382</v>
      </c>
      <c r="B82271" s="3" t="s">
        <v>2163</v>
      </c>
    </row>
    <row r="82272" spans="1:2" x14ac:dyDescent="0.25">
      <c r="A82272" s="3" t="s">
        <v>82383</v>
      </c>
      <c r="B82272" s="3" t="s">
        <v>2163</v>
      </c>
    </row>
    <row r="82273" spans="1:2" x14ac:dyDescent="0.25">
      <c r="A82273" s="3" t="s">
        <v>82384</v>
      </c>
      <c r="B82273" s="3" t="s">
        <v>2163</v>
      </c>
    </row>
    <row r="82274" spans="1:2" x14ac:dyDescent="0.25">
      <c r="A82274" s="3" t="s">
        <v>82385</v>
      </c>
      <c r="B82274" s="3" t="s">
        <v>2163</v>
      </c>
    </row>
    <row r="82275" spans="1:2" x14ac:dyDescent="0.25">
      <c r="A82275" s="3" t="s">
        <v>82386</v>
      </c>
      <c r="B82275" s="3" t="s">
        <v>2163</v>
      </c>
    </row>
    <row r="82276" spans="1:2" x14ac:dyDescent="0.25">
      <c r="A82276" s="3" t="s">
        <v>82387</v>
      </c>
      <c r="B82276" s="3" t="s">
        <v>2163</v>
      </c>
    </row>
    <row r="82277" spans="1:2" x14ac:dyDescent="0.25">
      <c r="A82277" s="3" t="s">
        <v>82388</v>
      </c>
      <c r="B82277" s="3" t="s">
        <v>2163</v>
      </c>
    </row>
    <row r="82278" spans="1:2" x14ac:dyDescent="0.25">
      <c r="A82278" s="3" t="s">
        <v>82389</v>
      </c>
      <c r="B82278" s="3" t="s">
        <v>2163</v>
      </c>
    </row>
    <row r="82279" spans="1:2" x14ac:dyDescent="0.25">
      <c r="A82279" s="3" t="s">
        <v>82390</v>
      </c>
      <c r="B82279" s="3" t="s">
        <v>2163</v>
      </c>
    </row>
    <row r="82280" spans="1:2" x14ac:dyDescent="0.25">
      <c r="A82280" s="3" t="s">
        <v>82391</v>
      </c>
      <c r="B82280" s="3" t="s">
        <v>2163</v>
      </c>
    </row>
    <row r="82281" spans="1:2" x14ac:dyDescent="0.25">
      <c r="A82281" s="3" t="s">
        <v>82392</v>
      </c>
      <c r="B82281" s="3" t="s">
        <v>2163</v>
      </c>
    </row>
    <row r="82282" spans="1:2" x14ac:dyDescent="0.25">
      <c r="A82282" s="3" t="s">
        <v>82393</v>
      </c>
      <c r="B82282" s="3" t="s">
        <v>2163</v>
      </c>
    </row>
    <row r="82283" spans="1:2" x14ac:dyDescent="0.25">
      <c r="A82283" s="3" t="s">
        <v>82394</v>
      </c>
      <c r="B82283" s="3" t="s">
        <v>2163</v>
      </c>
    </row>
    <row r="82284" spans="1:2" x14ac:dyDescent="0.25">
      <c r="A82284" s="3" t="s">
        <v>82395</v>
      </c>
      <c r="B82284" s="3" t="s">
        <v>2163</v>
      </c>
    </row>
    <row r="82285" spans="1:2" x14ac:dyDescent="0.25">
      <c r="A82285" s="3" t="s">
        <v>82396</v>
      </c>
      <c r="B82285" s="3" t="s">
        <v>2163</v>
      </c>
    </row>
    <row r="82286" spans="1:2" x14ac:dyDescent="0.25">
      <c r="A82286" s="3" t="s">
        <v>82397</v>
      </c>
      <c r="B82286" s="3" t="s">
        <v>2163</v>
      </c>
    </row>
    <row r="82287" spans="1:2" x14ac:dyDescent="0.25">
      <c r="A82287" s="3" t="s">
        <v>82398</v>
      </c>
      <c r="B82287" s="3" t="s">
        <v>2163</v>
      </c>
    </row>
    <row r="82288" spans="1:2" x14ac:dyDescent="0.25">
      <c r="A82288" s="3" t="s">
        <v>82399</v>
      </c>
      <c r="B82288" s="3" t="s">
        <v>2163</v>
      </c>
    </row>
    <row r="82289" spans="1:2" x14ac:dyDescent="0.25">
      <c r="A82289" s="3" t="s">
        <v>82400</v>
      </c>
      <c r="B82289" s="3" t="s">
        <v>2163</v>
      </c>
    </row>
    <row r="82290" spans="1:2" x14ac:dyDescent="0.25">
      <c r="A82290" s="3" t="s">
        <v>82401</v>
      </c>
      <c r="B82290" s="3" t="s">
        <v>2163</v>
      </c>
    </row>
    <row r="82291" spans="1:2" x14ac:dyDescent="0.25">
      <c r="A82291" s="3" t="s">
        <v>82402</v>
      </c>
      <c r="B82291" s="3" t="s">
        <v>2163</v>
      </c>
    </row>
    <row r="82292" spans="1:2" x14ac:dyDescent="0.25">
      <c r="A82292" s="3" t="s">
        <v>82403</v>
      </c>
      <c r="B82292" s="3" t="s">
        <v>2163</v>
      </c>
    </row>
    <row r="82293" spans="1:2" x14ac:dyDescent="0.25">
      <c r="A82293" s="3" t="s">
        <v>82404</v>
      </c>
      <c r="B82293" s="3" t="s">
        <v>2163</v>
      </c>
    </row>
    <row r="82294" spans="1:2" x14ac:dyDescent="0.25">
      <c r="A82294" s="3" t="s">
        <v>82405</v>
      </c>
      <c r="B82294" s="3" t="s">
        <v>2163</v>
      </c>
    </row>
    <row r="82295" spans="1:2" x14ac:dyDescent="0.25">
      <c r="A82295" s="3" t="s">
        <v>82406</v>
      </c>
      <c r="B82295" s="3" t="s">
        <v>2163</v>
      </c>
    </row>
    <row r="82296" spans="1:2" x14ac:dyDescent="0.25">
      <c r="A82296" s="3" t="s">
        <v>82407</v>
      </c>
      <c r="B82296" s="3" t="s">
        <v>2163</v>
      </c>
    </row>
    <row r="82297" spans="1:2" x14ac:dyDescent="0.25">
      <c r="A82297" s="3" t="s">
        <v>82408</v>
      </c>
      <c r="B82297" s="3" t="s">
        <v>2163</v>
      </c>
    </row>
    <row r="82298" spans="1:2" x14ac:dyDescent="0.25">
      <c r="A82298" s="3" t="s">
        <v>82409</v>
      </c>
      <c r="B82298" s="3" t="s">
        <v>2163</v>
      </c>
    </row>
    <row r="82299" spans="1:2" x14ac:dyDescent="0.25">
      <c r="A82299" s="3" t="s">
        <v>82410</v>
      </c>
      <c r="B82299" s="3" t="s">
        <v>2163</v>
      </c>
    </row>
    <row r="82300" spans="1:2" x14ac:dyDescent="0.25">
      <c r="A82300" s="3" t="s">
        <v>82411</v>
      </c>
      <c r="B82300" s="3" t="s">
        <v>2163</v>
      </c>
    </row>
    <row r="82301" spans="1:2" x14ac:dyDescent="0.25">
      <c r="A82301" s="3" t="s">
        <v>82412</v>
      </c>
      <c r="B82301" s="3" t="s">
        <v>2163</v>
      </c>
    </row>
    <row r="82302" spans="1:2" x14ac:dyDescent="0.25">
      <c r="A82302" s="3" t="s">
        <v>82413</v>
      </c>
      <c r="B82302" s="3" t="s">
        <v>2163</v>
      </c>
    </row>
    <row r="82303" spans="1:2" x14ac:dyDescent="0.25">
      <c r="A82303" s="3" t="s">
        <v>82414</v>
      </c>
      <c r="B82303" s="3" t="s">
        <v>2163</v>
      </c>
    </row>
    <row r="82304" spans="1:2" x14ac:dyDescent="0.25">
      <c r="A82304" s="3" t="s">
        <v>82415</v>
      </c>
      <c r="B82304" s="3" t="s">
        <v>2163</v>
      </c>
    </row>
    <row r="82305" spans="1:2" x14ac:dyDescent="0.25">
      <c r="A82305" s="3" t="s">
        <v>82416</v>
      </c>
      <c r="B82305" s="3" t="s">
        <v>2163</v>
      </c>
    </row>
    <row r="82306" spans="1:2" x14ac:dyDescent="0.25">
      <c r="A82306" s="3" t="s">
        <v>82417</v>
      </c>
      <c r="B82306" s="3" t="s">
        <v>2163</v>
      </c>
    </row>
    <row r="82307" spans="1:2" x14ac:dyDescent="0.25">
      <c r="A82307" s="3" t="s">
        <v>82418</v>
      </c>
      <c r="B82307" s="3" t="s">
        <v>2163</v>
      </c>
    </row>
    <row r="82308" spans="1:2" x14ac:dyDescent="0.25">
      <c r="A82308" s="3" t="s">
        <v>82419</v>
      </c>
      <c r="B82308" s="3" t="s">
        <v>2163</v>
      </c>
    </row>
    <row r="82309" spans="1:2" x14ac:dyDescent="0.25">
      <c r="A82309" s="3" t="s">
        <v>82420</v>
      </c>
      <c r="B82309" s="3" t="s">
        <v>2163</v>
      </c>
    </row>
    <row r="82310" spans="1:2" x14ac:dyDescent="0.25">
      <c r="A82310" s="3" t="s">
        <v>82421</v>
      </c>
      <c r="B82310" s="3" t="s">
        <v>2163</v>
      </c>
    </row>
    <row r="82311" spans="1:2" x14ac:dyDescent="0.25">
      <c r="A82311" s="3" t="s">
        <v>82422</v>
      </c>
      <c r="B82311" s="3" t="s">
        <v>2163</v>
      </c>
    </row>
    <row r="82312" spans="1:2" x14ac:dyDescent="0.25">
      <c r="A82312" s="3" t="s">
        <v>82423</v>
      </c>
      <c r="B82312" s="3" t="s">
        <v>2163</v>
      </c>
    </row>
    <row r="82313" spans="1:2" x14ac:dyDescent="0.25">
      <c r="A82313" s="3" t="s">
        <v>82424</v>
      </c>
      <c r="B82313" s="3" t="s">
        <v>2163</v>
      </c>
    </row>
    <row r="82314" spans="1:2" x14ac:dyDescent="0.25">
      <c r="A82314" s="3" t="s">
        <v>82425</v>
      </c>
      <c r="B82314" s="3" t="s">
        <v>2163</v>
      </c>
    </row>
    <row r="82315" spans="1:2" x14ac:dyDescent="0.25">
      <c r="A82315" s="3" t="s">
        <v>82426</v>
      </c>
      <c r="B82315" s="3" t="s">
        <v>2163</v>
      </c>
    </row>
    <row r="82316" spans="1:2" x14ac:dyDescent="0.25">
      <c r="A82316" s="3" t="s">
        <v>82427</v>
      </c>
      <c r="B82316" s="3" t="s">
        <v>2163</v>
      </c>
    </row>
    <row r="82317" spans="1:2" x14ac:dyDescent="0.25">
      <c r="A82317" s="3" t="s">
        <v>82428</v>
      </c>
      <c r="B82317" s="3" t="s">
        <v>2163</v>
      </c>
    </row>
    <row r="82318" spans="1:2" x14ac:dyDescent="0.25">
      <c r="A82318" s="3" t="s">
        <v>82429</v>
      </c>
      <c r="B82318" s="3" t="s">
        <v>2163</v>
      </c>
    </row>
    <row r="82319" spans="1:2" x14ac:dyDescent="0.25">
      <c r="A82319" s="3" t="s">
        <v>82430</v>
      </c>
      <c r="B82319" s="3" t="s">
        <v>2163</v>
      </c>
    </row>
    <row r="82320" spans="1:2" x14ac:dyDescent="0.25">
      <c r="A82320" s="3" t="s">
        <v>82431</v>
      </c>
      <c r="B82320" s="3" t="s">
        <v>2163</v>
      </c>
    </row>
    <row r="82321" spans="1:2" x14ac:dyDescent="0.25">
      <c r="A82321" s="3" t="s">
        <v>82432</v>
      </c>
      <c r="B82321" s="3" t="s">
        <v>2163</v>
      </c>
    </row>
    <row r="82322" spans="1:2" x14ac:dyDescent="0.25">
      <c r="A82322" s="3" t="s">
        <v>82433</v>
      </c>
      <c r="B82322" s="3" t="s">
        <v>2163</v>
      </c>
    </row>
    <row r="82323" spans="1:2" x14ac:dyDescent="0.25">
      <c r="A82323" s="3" t="s">
        <v>82434</v>
      </c>
      <c r="B82323" s="3" t="s">
        <v>2163</v>
      </c>
    </row>
    <row r="82324" spans="1:2" x14ac:dyDescent="0.25">
      <c r="A82324" s="3" t="s">
        <v>82435</v>
      </c>
      <c r="B82324" s="3" t="s">
        <v>2163</v>
      </c>
    </row>
    <row r="82325" spans="1:2" x14ac:dyDescent="0.25">
      <c r="A82325" s="3" t="s">
        <v>82436</v>
      </c>
      <c r="B82325" s="3" t="s">
        <v>2163</v>
      </c>
    </row>
    <row r="82326" spans="1:2" x14ac:dyDescent="0.25">
      <c r="A82326" s="3" t="s">
        <v>82437</v>
      </c>
      <c r="B82326" s="3" t="s">
        <v>2163</v>
      </c>
    </row>
    <row r="82327" spans="1:2" x14ac:dyDescent="0.25">
      <c r="A82327" s="3" t="s">
        <v>82438</v>
      </c>
      <c r="B82327" s="3" t="s">
        <v>2163</v>
      </c>
    </row>
    <row r="82328" spans="1:2" x14ac:dyDescent="0.25">
      <c r="A82328" s="3" t="s">
        <v>82439</v>
      </c>
      <c r="B82328" s="3" t="s">
        <v>2163</v>
      </c>
    </row>
    <row r="82329" spans="1:2" x14ac:dyDescent="0.25">
      <c r="A82329" s="3" t="s">
        <v>82440</v>
      </c>
      <c r="B82329" s="3" t="s">
        <v>2163</v>
      </c>
    </row>
    <row r="82330" spans="1:2" x14ac:dyDescent="0.25">
      <c r="A82330" s="3" t="s">
        <v>82441</v>
      </c>
      <c r="B82330" s="3" t="s">
        <v>2163</v>
      </c>
    </row>
    <row r="82331" spans="1:2" x14ac:dyDescent="0.25">
      <c r="A82331" s="3" t="s">
        <v>82442</v>
      </c>
      <c r="B82331" s="3" t="s">
        <v>2163</v>
      </c>
    </row>
    <row r="82332" spans="1:2" x14ac:dyDescent="0.25">
      <c r="A82332" s="3" t="s">
        <v>82443</v>
      </c>
      <c r="B82332" s="3" t="s">
        <v>2163</v>
      </c>
    </row>
    <row r="82333" spans="1:2" x14ac:dyDescent="0.25">
      <c r="A82333" s="3" t="s">
        <v>82444</v>
      </c>
      <c r="B82333" s="3" t="s">
        <v>2163</v>
      </c>
    </row>
    <row r="82334" spans="1:2" x14ac:dyDescent="0.25">
      <c r="A82334" s="3" t="s">
        <v>82445</v>
      </c>
      <c r="B82334" s="3" t="s">
        <v>2164</v>
      </c>
    </row>
    <row r="82335" spans="1:2" x14ac:dyDescent="0.25">
      <c r="A82335" s="3" t="s">
        <v>82446</v>
      </c>
      <c r="B82335" s="3" t="s">
        <v>2164</v>
      </c>
    </row>
    <row r="82336" spans="1:2" x14ac:dyDescent="0.25">
      <c r="A82336" s="3" t="s">
        <v>82447</v>
      </c>
      <c r="B82336" s="3" t="s">
        <v>2164</v>
      </c>
    </row>
    <row r="82337" spans="1:2" x14ac:dyDescent="0.25">
      <c r="A82337" s="3" t="s">
        <v>82448</v>
      </c>
      <c r="B82337" s="3" t="s">
        <v>2164</v>
      </c>
    </row>
    <row r="82338" spans="1:2" x14ac:dyDescent="0.25">
      <c r="A82338" s="3" t="s">
        <v>82449</v>
      </c>
      <c r="B82338" s="3" t="s">
        <v>2164</v>
      </c>
    </row>
    <row r="82339" spans="1:2" x14ac:dyDescent="0.25">
      <c r="A82339" s="3" t="s">
        <v>82450</v>
      </c>
      <c r="B82339" s="3" t="s">
        <v>2164</v>
      </c>
    </row>
    <row r="82340" spans="1:2" x14ac:dyDescent="0.25">
      <c r="A82340" s="3" t="s">
        <v>82451</v>
      </c>
      <c r="B82340" s="3" t="s">
        <v>2164</v>
      </c>
    </row>
    <row r="82341" spans="1:2" x14ac:dyDescent="0.25">
      <c r="A82341" s="3" t="s">
        <v>82452</v>
      </c>
      <c r="B82341" s="3" t="s">
        <v>2164</v>
      </c>
    </row>
    <row r="82342" spans="1:2" x14ac:dyDescent="0.25">
      <c r="A82342" s="3" t="s">
        <v>82453</v>
      </c>
      <c r="B82342" s="3" t="s">
        <v>2164</v>
      </c>
    </row>
    <row r="82343" spans="1:2" x14ac:dyDescent="0.25">
      <c r="A82343" s="3" t="s">
        <v>82454</v>
      </c>
      <c r="B82343" s="3" t="s">
        <v>2164</v>
      </c>
    </row>
    <row r="82344" spans="1:2" x14ac:dyDescent="0.25">
      <c r="A82344" s="3" t="s">
        <v>82455</v>
      </c>
      <c r="B82344" s="3" t="s">
        <v>2164</v>
      </c>
    </row>
    <row r="82345" spans="1:2" x14ac:dyDescent="0.25">
      <c r="A82345" s="3" t="s">
        <v>82456</v>
      </c>
      <c r="B82345" s="3" t="s">
        <v>2164</v>
      </c>
    </row>
    <row r="82346" spans="1:2" x14ac:dyDescent="0.25">
      <c r="A82346" s="3" t="s">
        <v>82457</v>
      </c>
      <c r="B82346" s="3" t="s">
        <v>2164</v>
      </c>
    </row>
    <row r="82347" spans="1:2" x14ac:dyDescent="0.25">
      <c r="A82347" s="3" t="s">
        <v>82458</v>
      </c>
      <c r="B82347" s="3" t="s">
        <v>2164</v>
      </c>
    </row>
    <row r="82348" spans="1:2" x14ac:dyDescent="0.25">
      <c r="A82348" s="3" t="s">
        <v>82459</v>
      </c>
      <c r="B82348" s="3" t="s">
        <v>2164</v>
      </c>
    </row>
    <row r="82349" spans="1:2" x14ac:dyDescent="0.25">
      <c r="A82349" s="3" t="s">
        <v>82460</v>
      </c>
      <c r="B82349" s="3" t="s">
        <v>2164</v>
      </c>
    </row>
    <row r="82350" spans="1:2" x14ac:dyDescent="0.25">
      <c r="A82350" s="3" t="s">
        <v>82461</v>
      </c>
      <c r="B82350" s="3" t="s">
        <v>2164</v>
      </c>
    </row>
    <row r="82351" spans="1:2" x14ac:dyDescent="0.25">
      <c r="A82351" s="3" t="s">
        <v>82462</v>
      </c>
      <c r="B82351" s="3" t="s">
        <v>2164</v>
      </c>
    </row>
    <row r="82352" spans="1:2" x14ac:dyDescent="0.25">
      <c r="A82352" s="3" t="s">
        <v>82463</v>
      </c>
      <c r="B82352" s="3" t="s">
        <v>2164</v>
      </c>
    </row>
    <row r="82353" spans="1:2" x14ac:dyDescent="0.25">
      <c r="A82353" s="3" t="s">
        <v>82464</v>
      </c>
      <c r="B82353" s="3" t="s">
        <v>2164</v>
      </c>
    </row>
    <row r="82354" spans="1:2" x14ac:dyDescent="0.25">
      <c r="A82354" s="3" t="s">
        <v>82465</v>
      </c>
      <c r="B82354" s="3" t="s">
        <v>2164</v>
      </c>
    </row>
    <row r="82355" spans="1:2" x14ac:dyDescent="0.25">
      <c r="A82355" s="3" t="s">
        <v>82466</v>
      </c>
      <c r="B82355" s="3" t="s">
        <v>2164</v>
      </c>
    </row>
    <row r="82356" spans="1:2" x14ac:dyDescent="0.25">
      <c r="A82356" s="3" t="s">
        <v>82467</v>
      </c>
      <c r="B82356" s="3" t="s">
        <v>2164</v>
      </c>
    </row>
    <row r="82357" spans="1:2" x14ac:dyDescent="0.25">
      <c r="A82357" s="3" t="s">
        <v>82468</v>
      </c>
      <c r="B82357" s="3" t="s">
        <v>2164</v>
      </c>
    </row>
    <row r="82358" spans="1:2" x14ac:dyDescent="0.25">
      <c r="A82358" s="3" t="s">
        <v>82469</v>
      </c>
      <c r="B82358" s="3" t="s">
        <v>2164</v>
      </c>
    </row>
    <row r="82359" spans="1:2" x14ac:dyDescent="0.25">
      <c r="A82359" s="3" t="s">
        <v>82470</v>
      </c>
      <c r="B82359" s="3" t="s">
        <v>2164</v>
      </c>
    </row>
    <row r="82360" spans="1:2" x14ac:dyDescent="0.25">
      <c r="A82360" s="3" t="s">
        <v>82471</v>
      </c>
      <c r="B82360" s="3" t="s">
        <v>2164</v>
      </c>
    </row>
    <row r="82361" spans="1:2" x14ac:dyDescent="0.25">
      <c r="A82361" s="3" t="s">
        <v>82472</v>
      </c>
      <c r="B82361" s="3" t="s">
        <v>2164</v>
      </c>
    </row>
    <row r="82362" spans="1:2" x14ac:dyDescent="0.25">
      <c r="A82362" s="3" t="s">
        <v>82473</v>
      </c>
      <c r="B82362" s="3" t="s">
        <v>2164</v>
      </c>
    </row>
    <row r="82363" spans="1:2" x14ac:dyDescent="0.25">
      <c r="A82363" s="3" t="s">
        <v>82474</v>
      </c>
      <c r="B82363" s="3" t="s">
        <v>2164</v>
      </c>
    </row>
    <row r="82364" spans="1:2" x14ac:dyDescent="0.25">
      <c r="A82364" s="3" t="s">
        <v>82475</v>
      </c>
      <c r="B82364" s="3" t="s">
        <v>2164</v>
      </c>
    </row>
    <row r="82365" spans="1:2" x14ac:dyDescent="0.25">
      <c r="A82365" s="3" t="s">
        <v>82476</v>
      </c>
      <c r="B82365" s="3" t="s">
        <v>2164</v>
      </c>
    </row>
    <row r="82366" spans="1:2" x14ac:dyDescent="0.25">
      <c r="A82366" s="3" t="s">
        <v>82477</v>
      </c>
      <c r="B82366" s="3" t="s">
        <v>2164</v>
      </c>
    </row>
    <row r="82367" spans="1:2" x14ac:dyDescent="0.25">
      <c r="A82367" s="3" t="s">
        <v>82478</v>
      </c>
      <c r="B82367" s="3" t="s">
        <v>2164</v>
      </c>
    </row>
    <row r="82368" spans="1:2" x14ac:dyDescent="0.25">
      <c r="A82368" s="3" t="s">
        <v>82479</v>
      </c>
      <c r="B82368" s="3" t="s">
        <v>2164</v>
      </c>
    </row>
    <row r="82369" spans="1:2" x14ac:dyDescent="0.25">
      <c r="A82369" s="3" t="s">
        <v>82480</v>
      </c>
      <c r="B82369" s="3" t="s">
        <v>2164</v>
      </c>
    </row>
    <row r="82370" spans="1:2" x14ac:dyDescent="0.25">
      <c r="A82370" s="3" t="s">
        <v>82481</v>
      </c>
      <c r="B82370" s="3" t="s">
        <v>2164</v>
      </c>
    </row>
    <row r="82371" spans="1:2" x14ac:dyDescent="0.25">
      <c r="A82371" s="3" t="s">
        <v>82482</v>
      </c>
      <c r="B82371" s="3" t="s">
        <v>2164</v>
      </c>
    </row>
    <row r="82372" spans="1:2" x14ac:dyDescent="0.25">
      <c r="A82372" s="3" t="s">
        <v>82483</v>
      </c>
      <c r="B82372" s="3" t="s">
        <v>2164</v>
      </c>
    </row>
    <row r="82373" spans="1:2" x14ac:dyDescent="0.25">
      <c r="A82373" s="3" t="s">
        <v>82484</v>
      </c>
      <c r="B82373" s="3" t="s">
        <v>2164</v>
      </c>
    </row>
    <row r="82374" spans="1:2" x14ac:dyDescent="0.25">
      <c r="A82374" s="3" t="s">
        <v>82485</v>
      </c>
      <c r="B82374" s="3" t="s">
        <v>2164</v>
      </c>
    </row>
    <row r="82375" spans="1:2" x14ac:dyDescent="0.25">
      <c r="A82375" s="3" t="s">
        <v>82486</v>
      </c>
      <c r="B82375" s="3" t="s">
        <v>2164</v>
      </c>
    </row>
    <row r="82376" spans="1:2" x14ac:dyDescent="0.25">
      <c r="A82376" s="3" t="s">
        <v>82487</v>
      </c>
      <c r="B82376" s="3" t="s">
        <v>2164</v>
      </c>
    </row>
    <row r="82377" spans="1:2" x14ac:dyDescent="0.25">
      <c r="A82377" s="3" t="s">
        <v>82488</v>
      </c>
      <c r="B82377" s="3" t="s">
        <v>2164</v>
      </c>
    </row>
    <row r="82378" spans="1:2" x14ac:dyDescent="0.25">
      <c r="A82378" s="3" t="s">
        <v>82489</v>
      </c>
      <c r="B82378" s="3" t="s">
        <v>2164</v>
      </c>
    </row>
    <row r="82379" spans="1:2" x14ac:dyDescent="0.25">
      <c r="A82379" s="3" t="s">
        <v>82490</v>
      </c>
      <c r="B82379" s="3" t="s">
        <v>2164</v>
      </c>
    </row>
    <row r="82380" spans="1:2" x14ac:dyDescent="0.25">
      <c r="A82380" s="3" t="s">
        <v>82491</v>
      </c>
      <c r="B82380" s="3" t="s">
        <v>2164</v>
      </c>
    </row>
    <row r="82381" spans="1:2" x14ac:dyDescent="0.25">
      <c r="A82381" s="3" t="s">
        <v>82492</v>
      </c>
      <c r="B82381" s="3" t="s">
        <v>2164</v>
      </c>
    </row>
    <row r="82382" spans="1:2" x14ac:dyDescent="0.25">
      <c r="A82382" s="3" t="s">
        <v>82493</v>
      </c>
      <c r="B82382" s="3" t="s">
        <v>2164</v>
      </c>
    </row>
    <row r="82383" spans="1:2" x14ac:dyDescent="0.25">
      <c r="A82383" s="3" t="s">
        <v>82494</v>
      </c>
      <c r="B82383" s="3" t="s">
        <v>2164</v>
      </c>
    </row>
    <row r="82384" spans="1:2" x14ac:dyDescent="0.25">
      <c r="A82384" s="3" t="s">
        <v>82495</v>
      </c>
      <c r="B82384" s="3" t="s">
        <v>2164</v>
      </c>
    </row>
    <row r="82385" spans="1:2" x14ac:dyDescent="0.25">
      <c r="A82385" s="3" t="s">
        <v>82496</v>
      </c>
      <c r="B82385" s="3" t="s">
        <v>2164</v>
      </c>
    </row>
    <row r="82386" spans="1:2" x14ac:dyDescent="0.25">
      <c r="A82386" s="3" t="s">
        <v>82497</v>
      </c>
      <c r="B82386" s="3" t="s">
        <v>2164</v>
      </c>
    </row>
    <row r="82387" spans="1:2" x14ac:dyDescent="0.25">
      <c r="A82387" s="3" t="s">
        <v>82498</v>
      </c>
      <c r="B82387" s="3" t="s">
        <v>2164</v>
      </c>
    </row>
    <row r="82388" spans="1:2" x14ac:dyDescent="0.25">
      <c r="A82388" s="3" t="s">
        <v>82499</v>
      </c>
      <c r="B82388" s="3" t="s">
        <v>2164</v>
      </c>
    </row>
    <row r="82389" spans="1:2" x14ac:dyDescent="0.25">
      <c r="A82389" s="3" t="s">
        <v>82500</v>
      </c>
      <c r="B82389" s="3" t="s">
        <v>2164</v>
      </c>
    </row>
    <row r="82390" spans="1:2" x14ac:dyDescent="0.25">
      <c r="A82390" s="3" t="s">
        <v>82501</v>
      </c>
      <c r="B82390" s="3" t="s">
        <v>2164</v>
      </c>
    </row>
    <row r="82391" spans="1:2" x14ac:dyDescent="0.25">
      <c r="A82391" s="3" t="s">
        <v>82502</v>
      </c>
      <c r="B82391" s="3" t="s">
        <v>2164</v>
      </c>
    </row>
    <row r="82392" spans="1:2" x14ac:dyDescent="0.25">
      <c r="A82392" s="3" t="s">
        <v>82503</v>
      </c>
      <c r="B82392" s="3" t="s">
        <v>2133</v>
      </c>
    </row>
    <row r="82393" spans="1:2" x14ac:dyDescent="0.25">
      <c r="A82393" s="3" t="s">
        <v>82504</v>
      </c>
      <c r="B82393" s="3" t="s">
        <v>2133</v>
      </c>
    </row>
    <row r="82394" spans="1:2" x14ac:dyDescent="0.25">
      <c r="A82394" s="3" t="s">
        <v>82505</v>
      </c>
      <c r="B82394" s="3" t="s">
        <v>2133</v>
      </c>
    </row>
    <row r="82395" spans="1:2" x14ac:dyDescent="0.25">
      <c r="A82395" s="3" t="s">
        <v>82506</v>
      </c>
      <c r="B82395" s="3" t="s">
        <v>2133</v>
      </c>
    </row>
    <row r="82396" spans="1:2" x14ac:dyDescent="0.25">
      <c r="A82396" s="3" t="s">
        <v>82507</v>
      </c>
      <c r="B82396" s="3" t="s">
        <v>2133</v>
      </c>
    </row>
    <row r="82397" spans="1:2" x14ac:dyDescent="0.25">
      <c r="A82397" s="3" t="s">
        <v>82508</v>
      </c>
      <c r="B82397" s="3" t="s">
        <v>2133</v>
      </c>
    </row>
    <row r="82398" spans="1:2" x14ac:dyDescent="0.25">
      <c r="A82398" s="3" t="s">
        <v>82509</v>
      </c>
      <c r="B82398" s="3" t="s">
        <v>2133</v>
      </c>
    </row>
    <row r="82399" spans="1:2" x14ac:dyDescent="0.25">
      <c r="A82399" s="3" t="s">
        <v>82510</v>
      </c>
      <c r="B82399" s="3" t="s">
        <v>2166</v>
      </c>
    </row>
    <row r="82400" spans="1:2" x14ac:dyDescent="0.25">
      <c r="A82400" s="3" t="s">
        <v>82511</v>
      </c>
      <c r="B82400" s="3" t="s">
        <v>2166</v>
      </c>
    </row>
    <row r="82401" spans="1:2" x14ac:dyDescent="0.25">
      <c r="A82401" s="3" t="s">
        <v>82512</v>
      </c>
      <c r="B82401" s="3" t="s">
        <v>2166</v>
      </c>
    </row>
    <row r="82402" spans="1:2" x14ac:dyDescent="0.25">
      <c r="A82402" s="3" t="s">
        <v>82513</v>
      </c>
      <c r="B82402" s="3" t="s">
        <v>2166</v>
      </c>
    </row>
    <row r="82403" spans="1:2" x14ac:dyDescent="0.25">
      <c r="A82403" s="3" t="s">
        <v>82514</v>
      </c>
      <c r="B82403" s="3" t="s">
        <v>2166</v>
      </c>
    </row>
    <row r="82404" spans="1:2" x14ac:dyDescent="0.25">
      <c r="A82404" s="3" t="s">
        <v>82515</v>
      </c>
      <c r="B82404" s="3" t="s">
        <v>2166</v>
      </c>
    </row>
    <row r="82405" spans="1:2" x14ac:dyDescent="0.25">
      <c r="A82405" s="3" t="s">
        <v>82516</v>
      </c>
      <c r="B82405" s="3" t="s">
        <v>2166</v>
      </c>
    </row>
    <row r="82406" spans="1:2" x14ac:dyDescent="0.25">
      <c r="A82406" s="3" t="s">
        <v>82517</v>
      </c>
      <c r="B82406" s="3" t="s">
        <v>2166</v>
      </c>
    </row>
    <row r="82407" spans="1:2" x14ac:dyDescent="0.25">
      <c r="A82407" s="3" t="s">
        <v>82518</v>
      </c>
      <c r="B82407" s="3" t="s">
        <v>2166</v>
      </c>
    </row>
    <row r="82408" spans="1:2" x14ac:dyDescent="0.25">
      <c r="A82408" s="3" t="s">
        <v>82519</v>
      </c>
      <c r="B82408" s="3" t="s">
        <v>2166</v>
      </c>
    </row>
    <row r="82409" spans="1:2" x14ac:dyDescent="0.25">
      <c r="A82409" s="3" t="s">
        <v>82520</v>
      </c>
      <c r="B82409" s="3" t="s">
        <v>2166</v>
      </c>
    </row>
    <row r="82410" spans="1:2" x14ac:dyDescent="0.25">
      <c r="A82410" s="3" t="s">
        <v>82521</v>
      </c>
      <c r="B82410" s="3" t="s">
        <v>2166</v>
      </c>
    </row>
    <row r="82411" spans="1:2" x14ac:dyDescent="0.25">
      <c r="A82411" s="3" t="s">
        <v>82522</v>
      </c>
      <c r="B82411" s="3" t="s">
        <v>2166</v>
      </c>
    </row>
    <row r="82412" spans="1:2" x14ac:dyDescent="0.25">
      <c r="A82412" s="3" t="s">
        <v>82523</v>
      </c>
      <c r="B82412" s="3" t="s">
        <v>2134</v>
      </c>
    </row>
    <row r="82413" spans="1:2" x14ac:dyDescent="0.25">
      <c r="A82413" s="3" t="s">
        <v>82524</v>
      </c>
      <c r="B82413" s="3" t="s">
        <v>2134</v>
      </c>
    </row>
    <row r="82414" spans="1:2" x14ac:dyDescent="0.25">
      <c r="A82414" s="3" t="s">
        <v>82525</v>
      </c>
      <c r="B82414" s="3" t="s">
        <v>2134</v>
      </c>
    </row>
    <row r="82415" spans="1:2" x14ac:dyDescent="0.25">
      <c r="A82415" s="3" t="s">
        <v>82526</v>
      </c>
      <c r="B82415" s="3" t="s">
        <v>2143</v>
      </c>
    </row>
    <row r="82416" spans="1:2" x14ac:dyDescent="0.25">
      <c r="A82416" s="3" t="s">
        <v>82527</v>
      </c>
      <c r="B82416" s="3" t="s">
        <v>2143</v>
      </c>
    </row>
    <row r="82417" spans="1:2" x14ac:dyDescent="0.25">
      <c r="A82417" s="3" t="s">
        <v>82528</v>
      </c>
      <c r="B82417" s="3" t="s">
        <v>2143</v>
      </c>
    </row>
    <row r="82418" spans="1:2" x14ac:dyDescent="0.25">
      <c r="A82418" s="3" t="s">
        <v>82529</v>
      </c>
      <c r="B82418" s="3" t="s">
        <v>2143</v>
      </c>
    </row>
    <row r="82419" spans="1:2" x14ac:dyDescent="0.25">
      <c r="A82419" s="3" t="s">
        <v>82530</v>
      </c>
      <c r="B82419" s="3" t="s">
        <v>2143</v>
      </c>
    </row>
    <row r="82420" spans="1:2" x14ac:dyDescent="0.25">
      <c r="A82420" s="3" t="s">
        <v>82531</v>
      </c>
      <c r="B82420" s="3" t="s">
        <v>2143</v>
      </c>
    </row>
    <row r="82421" spans="1:2" x14ac:dyDescent="0.25">
      <c r="A82421" s="3" t="s">
        <v>82532</v>
      </c>
      <c r="B82421" s="3" t="s">
        <v>2143</v>
      </c>
    </row>
    <row r="82422" spans="1:2" x14ac:dyDescent="0.25">
      <c r="A82422" s="3" t="s">
        <v>82533</v>
      </c>
      <c r="B82422" s="3" t="s">
        <v>2143</v>
      </c>
    </row>
    <row r="82423" spans="1:2" x14ac:dyDescent="0.25">
      <c r="A82423" s="3" t="s">
        <v>82534</v>
      </c>
      <c r="B82423" s="3" t="s">
        <v>2143</v>
      </c>
    </row>
    <row r="82424" spans="1:2" x14ac:dyDescent="0.25">
      <c r="A82424" s="3" t="s">
        <v>82535</v>
      </c>
      <c r="B82424" s="3" t="s">
        <v>2143</v>
      </c>
    </row>
    <row r="82425" spans="1:2" x14ac:dyDescent="0.25">
      <c r="A82425" s="3" t="s">
        <v>82536</v>
      </c>
      <c r="B82425" s="3" t="s">
        <v>2143</v>
      </c>
    </row>
    <row r="82426" spans="1:2" x14ac:dyDescent="0.25">
      <c r="A82426" s="3" t="s">
        <v>82537</v>
      </c>
      <c r="B82426" s="3" t="s">
        <v>2143</v>
      </c>
    </row>
    <row r="82427" spans="1:2" x14ac:dyDescent="0.25">
      <c r="A82427" s="3" t="s">
        <v>82538</v>
      </c>
      <c r="B82427" s="3" t="s">
        <v>2143</v>
      </c>
    </row>
    <row r="82428" spans="1:2" x14ac:dyDescent="0.25">
      <c r="A82428" s="3" t="s">
        <v>82539</v>
      </c>
      <c r="B82428" s="3" t="s">
        <v>2143</v>
      </c>
    </row>
    <row r="82429" spans="1:2" x14ac:dyDescent="0.25">
      <c r="A82429" s="3" t="s">
        <v>82540</v>
      </c>
      <c r="B82429" s="3" t="s">
        <v>2143</v>
      </c>
    </row>
    <row r="82430" spans="1:2" x14ac:dyDescent="0.25">
      <c r="A82430" s="3" t="s">
        <v>82541</v>
      </c>
      <c r="B82430" s="3" t="s">
        <v>2143</v>
      </c>
    </row>
    <row r="82431" spans="1:2" x14ac:dyDescent="0.25">
      <c r="A82431" s="3" t="s">
        <v>82542</v>
      </c>
      <c r="B82431" s="3" t="s">
        <v>2143</v>
      </c>
    </row>
    <row r="82432" spans="1:2" x14ac:dyDescent="0.25">
      <c r="A82432" s="3" t="s">
        <v>82543</v>
      </c>
      <c r="B82432" s="3" t="s">
        <v>2143</v>
      </c>
    </row>
    <row r="82433" spans="1:2" x14ac:dyDescent="0.25">
      <c r="A82433" s="3" t="s">
        <v>82544</v>
      </c>
      <c r="B82433" s="3" t="s">
        <v>2143</v>
      </c>
    </row>
    <row r="82434" spans="1:2" x14ac:dyDescent="0.25">
      <c r="A82434" s="3" t="s">
        <v>82545</v>
      </c>
      <c r="B82434" s="3" t="s">
        <v>2143</v>
      </c>
    </row>
    <row r="82435" spans="1:2" x14ac:dyDescent="0.25">
      <c r="A82435" s="3" t="s">
        <v>82546</v>
      </c>
      <c r="B82435" s="3" t="s">
        <v>2143</v>
      </c>
    </row>
    <row r="82436" spans="1:2" x14ac:dyDescent="0.25">
      <c r="A82436" s="3" t="s">
        <v>82547</v>
      </c>
      <c r="B82436" s="3" t="s">
        <v>2143</v>
      </c>
    </row>
    <row r="82437" spans="1:2" x14ac:dyDescent="0.25">
      <c r="A82437" s="3" t="s">
        <v>82548</v>
      </c>
      <c r="B82437" s="3" t="s">
        <v>2143</v>
      </c>
    </row>
    <row r="82438" spans="1:2" x14ac:dyDescent="0.25">
      <c r="A82438" s="3" t="s">
        <v>82549</v>
      </c>
      <c r="B82438" s="3" t="s">
        <v>2143</v>
      </c>
    </row>
    <row r="82439" spans="1:2" x14ac:dyDescent="0.25">
      <c r="A82439" s="3" t="s">
        <v>82550</v>
      </c>
      <c r="B82439" s="3" t="s">
        <v>11366</v>
      </c>
    </row>
    <row r="82440" spans="1:2" x14ac:dyDescent="0.25">
      <c r="A82440" s="3" t="s">
        <v>82551</v>
      </c>
      <c r="B82440" s="3" t="s">
        <v>11366</v>
      </c>
    </row>
    <row r="82441" spans="1:2" x14ac:dyDescent="0.25">
      <c r="A82441" s="3" t="s">
        <v>82552</v>
      </c>
      <c r="B82441" s="3" t="s">
        <v>11366</v>
      </c>
    </row>
    <row r="82442" spans="1:2" x14ac:dyDescent="0.25">
      <c r="A82442" s="3" t="s">
        <v>82553</v>
      </c>
      <c r="B82442" s="3" t="s">
        <v>11366</v>
      </c>
    </row>
    <row r="82443" spans="1:2" x14ac:dyDescent="0.25">
      <c r="A82443" s="3" t="s">
        <v>82554</v>
      </c>
      <c r="B82443" s="3" t="s">
        <v>8906</v>
      </c>
    </row>
    <row r="82444" spans="1:2" x14ac:dyDescent="0.25">
      <c r="A82444" s="3" t="s">
        <v>82555</v>
      </c>
      <c r="B82444" s="3" t="s">
        <v>8906</v>
      </c>
    </row>
    <row r="82445" spans="1:2" x14ac:dyDescent="0.25">
      <c r="A82445" s="3" t="s">
        <v>82556</v>
      </c>
      <c r="B82445" s="3" t="s">
        <v>8906</v>
      </c>
    </row>
    <row r="82446" spans="1:2" x14ac:dyDescent="0.25">
      <c r="A82446" s="3" t="s">
        <v>82557</v>
      </c>
      <c r="B82446" s="3" t="s">
        <v>8906</v>
      </c>
    </row>
    <row r="82447" spans="1:2" x14ac:dyDescent="0.25">
      <c r="A82447" s="3" t="s">
        <v>82558</v>
      </c>
      <c r="B82447" s="3" t="s">
        <v>8906</v>
      </c>
    </row>
    <row r="82448" spans="1:2" x14ac:dyDescent="0.25">
      <c r="A82448" s="3" t="s">
        <v>82559</v>
      </c>
      <c r="B82448" s="3" t="s">
        <v>8906</v>
      </c>
    </row>
    <row r="82449" spans="1:2" x14ac:dyDescent="0.25">
      <c r="A82449" s="3" t="s">
        <v>82560</v>
      </c>
      <c r="B82449" s="3" t="s">
        <v>8906</v>
      </c>
    </row>
    <row r="82450" spans="1:2" x14ac:dyDescent="0.25">
      <c r="A82450" s="3" t="s">
        <v>82561</v>
      </c>
      <c r="B82450" s="3" t="s">
        <v>8906</v>
      </c>
    </row>
    <row r="82451" spans="1:2" x14ac:dyDescent="0.25">
      <c r="A82451" s="3" t="s">
        <v>82562</v>
      </c>
      <c r="B82451" s="3" t="s">
        <v>8906</v>
      </c>
    </row>
    <row r="82452" spans="1:2" x14ac:dyDescent="0.25">
      <c r="A82452" s="3" t="s">
        <v>82563</v>
      </c>
      <c r="B82452" s="3" t="s">
        <v>8906</v>
      </c>
    </row>
    <row r="82453" spans="1:2" x14ac:dyDescent="0.25">
      <c r="A82453" s="3" t="s">
        <v>82564</v>
      </c>
      <c r="B82453" s="3" t="s">
        <v>8906</v>
      </c>
    </row>
    <row r="82454" spans="1:2" x14ac:dyDescent="0.25">
      <c r="A82454" s="3" t="s">
        <v>82565</v>
      </c>
      <c r="B82454" s="3" t="s">
        <v>8906</v>
      </c>
    </row>
    <row r="82455" spans="1:2" x14ac:dyDescent="0.25">
      <c r="A82455" s="3" t="s">
        <v>82566</v>
      </c>
      <c r="B82455" s="3" t="s">
        <v>2144</v>
      </c>
    </row>
    <row r="82456" spans="1:2" x14ac:dyDescent="0.25">
      <c r="A82456" s="3" t="s">
        <v>82567</v>
      </c>
      <c r="B82456" s="3" t="s">
        <v>2144</v>
      </c>
    </row>
    <row r="82457" spans="1:2" x14ac:dyDescent="0.25">
      <c r="A82457" s="3" t="s">
        <v>82568</v>
      </c>
      <c r="B82457" s="3" t="s">
        <v>2144</v>
      </c>
    </row>
    <row r="82458" spans="1:2" x14ac:dyDescent="0.25">
      <c r="A82458" s="3" t="s">
        <v>82569</v>
      </c>
      <c r="B82458" s="3" t="s">
        <v>2144</v>
      </c>
    </row>
    <row r="82459" spans="1:2" x14ac:dyDescent="0.25">
      <c r="A82459" s="3" t="s">
        <v>82570</v>
      </c>
      <c r="B82459" s="3" t="s">
        <v>2144</v>
      </c>
    </row>
    <row r="82460" spans="1:2" x14ac:dyDescent="0.25">
      <c r="A82460" s="3" t="s">
        <v>82571</v>
      </c>
      <c r="B82460" s="3" t="s">
        <v>2144</v>
      </c>
    </row>
    <row r="82461" spans="1:2" x14ac:dyDescent="0.25">
      <c r="A82461" s="3" t="s">
        <v>82572</v>
      </c>
      <c r="B82461" s="3" t="s">
        <v>2144</v>
      </c>
    </row>
    <row r="82462" spans="1:2" x14ac:dyDescent="0.25">
      <c r="A82462" s="3" t="s">
        <v>82573</v>
      </c>
      <c r="B82462" s="3" t="s">
        <v>2144</v>
      </c>
    </row>
    <row r="82463" spans="1:2" x14ac:dyDescent="0.25">
      <c r="A82463" s="3" t="s">
        <v>82574</v>
      </c>
      <c r="B82463" s="3" t="s">
        <v>8913</v>
      </c>
    </row>
    <row r="82464" spans="1:2" x14ac:dyDescent="0.25">
      <c r="A82464" s="3" t="s">
        <v>82575</v>
      </c>
      <c r="B82464" s="3" t="s">
        <v>8913</v>
      </c>
    </row>
    <row r="82465" spans="1:2" x14ac:dyDescent="0.25">
      <c r="A82465" s="3" t="s">
        <v>82576</v>
      </c>
      <c r="B82465" s="3" t="s">
        <v>8913</v>
      </c>
    </row>
    <row r="82466" spans="1:2" x14ac:dyDescent="0.25">
      <c r="A82466" s="3" t="s">
        <v>82577</v>
      </c>
      <c r="B82466" s="3" t="s">
        <v>8913</v>
      </c>
    </row>
    <row r="82467" spans="1:2" x14ac:dyDescent="0.25">
      <c r="A82467" s="3" t="s">
        <v>82578</v>
      </c>
      <c r="B82467" s="3" t="s">
        <v>8913</v>
      </c>
    </row>
    <row r="82468" spans="1:2" x14ac:dyDescent="0.25">
      <c r="A82468" s="3" t="s">
        <v>82579</v>
      </c>
      <c r="B82468" s="3" t="s">
        <v>8913</v>
      </c>
    </row>
    <row r="82469" spans="1:2" x14ac:dyDescent="0.25">
      <c r="A82469" s="3" t="s">
        <v>82580</v>
      </c>
      <c r="B82469" s="3" t="s">
        <v>8913</v>
      </c>
    </row>
    <row r="82470" spans="1:2" x14ac:dyDescent="0.25">
      <c r="A82470" s="3" t="s">
        <v>82581</v>
      </c>
      <c r="B82470" s="3" t="s">
        <v>8913</v>
      </c>
    </row>
    <row r="82471" spans="1:2" x14ac:dyDescent="0.25">
      <c r="A82471" s="3" t="s">
        <v>82582</v>
      </c>
      <c r="B82471" s="3" t="s">
        <v>8913</v>
      </c>
    </row>
    <row r="82472" spans="1:2" x14ac:dyDescent="0.25">
      <c r="A82472" s="3" t="s">
        <v>82583</v>
      </c>
      <c r="B82472" s="3" t="s">
        <v>8913</v>
      </c>
    </row>
    <row r="82473" spans="1:2" x14ac:dyDescent="0.25">
      <c r="A82473" s="3" t="s">
        <v>82584</v>
      </c>
      <c r="B82473" s="3" t="s">
        <v>8913</v>
      </c>
    </row>
    <row r="82474" spans="1:2" x14ac:dyDescent="0.25">
      <c r="A82474" s="3" t="s">
        <v>82585</v>
      </c>
      <c r="B82474" s="3" t="s">
        <v>8913</v>
      </c>
    </row>
    <row r="82475" spans="1:2" x14ac:dyDescent="0.25">
      <c r="A82475" s="3" t="s">
        <v>82586</v>
      </c>
      <c r="B82475" s="3" t="s">
        <v>8913</v>
      </c>
    </row>
    <row r="82476" spans="1:2" x14ac:dyDescent="0.25">
      <c r="A82476" s="3" t="s">
        <v>82587</v>
      </c>
      <c r="B82476" s="3" t="s">
        <v>8913</v>
      </c>
    </row>
    <row r="82477" spans="1:2" x14ac:dyDescent="0.25">
      <c r="A82477" s="3" t="s">
        <v>82588</v>
      </c>
      <c r="B82477" s="3" t="s">
        <v>8913</v>
      </c>
    </row>
    <row r="82478" spans="1:2" x14ac:dyDescent="0.25">
      <c r="A82478" s="3" t="s">
        <v>82589</v>
      </c>
      <c r="B82478" s="3" t="s">
        <v>8913</v>
      </c>
    </row>
    <row r="82479" spans="1:2" x14ac:dyDescent="0.25">
      <c r="A82479" s="3" t="s">
        <v>82590</v>
      </c>
      <c r="B82479" s="3" t="s">
        <v>8913</v>
      </c>
    </row>
    <row r="82480" spans="1:2" x14ac:dyDescent="0.25">
      <c r="A82480" s="3" t="s">
        <v>82591</v>
      </c>
      <c r="B82480" s="3" t="s">
        <v>8913</v>
      </c>
    </row>
    <row r="82481" spans="1:2" x14ac:dyDescent="0.25">
      <c r="A82481" s="3" t="s">
        <v>82592</v>
      </c>
      <c r="B82481" s="3" t="s">
        <v>8913</v>
      </c>
    </row>
    <row r="82482" spans="1:2" x14ac:dyDescent="0.25">
      <c r="A82482" s="3" t="s">
        <v>82593</v>
      </c>
      <c r="B82482" s="3" t="s">
        <v>8913</v>
      </c>
    </row>
    <row r="82483" spans="1:2" x14ac:dyDescent="0.25">
      <c r="A82483" s="3" t="s">
        <v>82594</v>
      </c>
      <c r="B82483" s="3" t="s">
        <v>8913</v>
      </c>
    </row>
    <row r="82484" spans="1:2" x14ac:dyDescent="0.25">
      <c r="A82484" s="3" t="s">
        <v>82595</v>
      </c>
      <c r="B82484" s="3" t="s">
        <v>8913</v>
      </c>
    </row>
    <row r="82485" spans="1:2" x14ac:dyDescent="0.25">
      <c r="A82485" s="3" t="s">
        <v>82596</v>
      </c>
      <c r="B82485" s="3" t="s">
        <v>8913</v>
      </c>
    </row>
    <row r="82486" spans="1:2" x14ac:dyDescent="0.25">
      <c r="A82486" s="3" t="s">
        <v>82597</v>
      </c>
      <c r="B82486" s="3" t="s">
        <v>8913</v>
      </c>
    </row>
    <row r="82487" spans="1:2" x14ac:dyDescent="0.25">
      <c r="A82487" s="3" t="s">
        <v>82598</v>
      </c>
      <c r="B82487" s="3" t="s">
        <v>8914</v>
      </c>
    </row>
    <row r="82488" spans="1:2" x14ac:dyDescent="0.25">
      <c r="A82488" s="3" t="s">
        <v>82599</v>
      </c>
      <c r="B82488" s="3" t="s">
        <v>8914</v>
      </c>
    </row>
    <row r="82489" spans="1:2" x14ac:dyDescent="0.25">
      <c r="A82489" s="3" t="s">
        <v>82600</v>
      </c>
      <c r="B82489" s="3" t="s">
        <v>8914</v>
      </c>
    </row>
    <row r="82490" spans="1:2" x14ac:dyDescent="0.25">
      <c r="A82490" s="3" t="s">
        <v>82601</v>
      </c>
      <c r="B82490" s="3" t="s">
        <v>8914</v>
      </c>
    </row>
    <row r="82491" spans="1:2" x14ac:dyDescent="0.25">
      <c r="A82491" s="3" t="s">
        <v>82602</v>
      </c>
      <c r="B82491" s="3" t="s">
        <v>8914</v>
      </c>
    </row>
    <row r="82492" spans="1:2" x14ac:dyDescent="0.25">
      <c r="A82492" s="3" t="s">
        <v>82603</v>
      </c>
      <c r="B82492" s="3" t="s">
        <v>8914</v>
      </c>
    </row>
    <row r="82493" spans="1:2" x14ac:dyDescent="0.25">
      <c r="A82493" s="3" t="s">
        <v>82604</v>
      </c>
      <c r="B82493" s="3" t="s">
        <v>8914</v>
      </c>
    </row>
    <row r="82494" spans="1:2" x14ac:dyDescent="0.25">
      <c r="A82494" s="3" t="s">
        <v>82605</v>
      </c>
      <c r="B82494" s="3" t="s">
        <v>8914</v>
      </c>
    </row>
    <row r="82495" spans="1:2" x14ac:dyDescent="0.25">
      <c r="A82495" s="3" t="s">
        <v>82606</v>
      </c>
      <c r="B82495" s="3" t="s">
        <v>8914</v>
      </c>
    </row>
    <row r="82496" spans="1:2" x14ac:dyDescent="0.25">
      <c r="A82496" s="3" t="s">
        <v>82607</v>
      </c>
      <c r="B82496" s="3" t="s">
        <v>8914</v>
      </c>
    </row>
    <row r="82497" spans="1:2" x14ac:dyDescent="0.25">
      <c r="A82497" s="3" t="s">
        <v>82608</v>
      </c>
      <c r="B82497" s="3" t="s">
        <v>8914</v>
      </c>
    </row>
    <row r="82498" spans="1:2" x14ac:dyDescent="0.25">
      <c r="A82498" s="3" t="s">
        <v>82609</v>
      </c>
      <c r="B82498" s="3" t="s">
        <v>8914</v>
      </c>
    </row>
    <row r="82499" spans="1:2" x14ac:dyDescent="0.25">
      <c r="A82499" s="3" t="s">
        <v>82610</v>
      </c>
      <c r="B82499" s="3" t="s">
        <v>8914</v>
      </c>
    </row>
    <row r="82500" spans="1:2" x14ac:dyDescent="0.25">
      <c r="A82500" s="3" t="s">
        <v>82611</v>
      </c>
      <c r="B82500" s="3" t="s">
        <v>8914</v>
      </c>
    </row>
    <row r="82501" spans="1:2" x14ac:dyDescent="0.25">
      <c r="A82501" s="3" t="s">
        <v>82612</v>
      </c>
      <c r="B82501" s="3" t="s">
        <v>8914</v>
      </c>
    </row>
    <row r="82502" spans="1:2" x14ac:dyDescent="0.25">
      <c r="A82502" s="3" t="s">
        <v>82613</v>
      </c>
      <c r="B82502" s="3" t="s">
        <v>8914</v>
      </c>
    </row>
    <row r="82503" spans="1:2" x14ac:dyDescent="0.25">
      <c r="A82503" s="3" t="s">
        <v>82614</v>
      </c>
      <c r="B82503" s="3" t="s">
        <v>8914</v>
      </c>
    </row>
    <row r="82504" spans="1:2" x14ac:dyDescent="0.25">
      <c r="A82504" s="3" t="s">
        <v>82615</v>
      </c>
      <c r="B82504" s="3" t="s">
        <v>8914</v>
      </c>
    </row>
    <row r="82505" spans="1:2" x14ac:dyDescent="0.25">
      <c r="A82505" s="3" t="s">
        <v>82616</v>
      </c>
      <c r="B82505" s="3" t="s">
        <v>8914</v>
      </c>
    </row>
    <row r="82506" spans="1:2" x14ac:dyDescent="0.25">
      <c r="A82506" s="3" t="s">
        <v>82617</v>
      </c>
      <c r="B82506" s="3" t="s">
        <v>8914</v>
      </c>
    </row>
    <row r="82507" spans="1:2" x14ac:dyDescent="0.25">
      <c r="A82507" s="3" t="s">
        <v>82618</v>
      </c>
      <c r="B82507" s="3" t="s">
        <v>8914</v>
      </c>
    </row>
    <row r="82508" spans="1:2" x14ac:dyDescent="0.25">
      <c r="A82508" s="3" t="s">
        <v>82619</v>
      </c>
      <c r="B82508" s="3" t="s">
        <v>8914</v>
      </c>
    </row>
    <row r="82509" spans="1:2" x14ac:dyDescent="0.25">
      <c r="A82509" s="3" t="s">
        <v>82620</v>
      </c>
      <c r="B82509" s="3" t="s">
        <v>8914</v>
      </c>
    </row>
    <row r="82510" spans="1:2" x14ac:dyDescent="0.25">
      <c r="A82510" s="3" t="s">
        <v>82621</v>
      </c>
      <c r="B82510" s="3" t="s">
        <v>8914</v>
      </c>
    </row>
    <row r="82511" spans="1:2" x14ac:dyDescent="0.25">
      <c r="A82511" s="3" t="s">
        <v>82622</v>
      </c>
      <c r="B82511" s="3" t="s">
        <v>8914</v>
      </c>
    </row>
    <row r="82512" spans="1:2" x14ac:dyDescent="0.25">
      <c r="A82512" s="3" t="s">
        <v>82623</v>
      </c>
      <c r="B82512" s="3" t="s">
        <v>8914</v>
      </c>
    </row>
    <row r="82513" spans="1:2" x14ac:dyDescent="0.25">
      <c r="A82513" s="3" t="s">
        <v>82624</v>
      </c>
      <c r="B82513" s="3" t="s">
        <v>8914</v>
      </c>
    </row>
    <row r="82514" spans="1:2" x14ac:dyDescent="0.25">
      <c r="A82514" s="3" t="s">
        <v>82625</v>
      </c>
      <c r="B82514" s="3" t="s">
        <v>8914</v>
      </c>
    </row>
    <row r="82515" spans="1:2" x14ac:dyDescent="0.25">
      <c r="A82515" s="3" t="s">
        <v>82626</v>
      </c>
      <c r="B82515" s="3" t="s">
        <v>8914</v>
      </c>
    </row>
    <row r="82516" spans="1:2" x14ac:dyDescent="0.25">
      <c r="A82516" s="3" t="s">
        <v>82627</v>
      </c>
      <c r="B82516" s="3" t="s">
        <v>8914</v>
      </c>
    </row>
    <row r="82517" spans="1:2" x14ac:dyDescent="0.25">
      <c r="A82517" s="3" t="s">
        <v>82628</v>
      </c>
      <c r="B82517" s="3" t="s">
        <v>8914</v>
      </c>
    </row>
    <row r="82518" spans="1:2" x14ac:dyDescent="0.25">
      <c r="A82518" s="3" t="s">
        <v>82629</v>
      </c>
      <c r="B82518" s="3" t="s">
        <v>8914</v>
      </c>
    </row>
    <row r="82519" spans="1:2" x14ac:dyDescent="0.25">
      <c r="A82519" s="3" t="s">
        <v>82630</v>
      </c>
      <c r="B82519" s="3" t="s">
        <v>8914</v>
      </c>
    </row>
    <row r="82520" spans="1:2" x14ac:dyDescent="0.25">
      <c r="A82520" s="3" t="s">
        <v>82631</v>
      </c>
      <c r="B82520" s="3" t="s">
        <v>8914</v>
      </c>
    </row>
    <row r="82521" spans="1:2" x14ac:dyDescent="0.25">
      <c r="A82521" s="3" t="s">
        <v>82632</v>
      </c>
      <c r="B82521" s="3" t="s">
        <v>8914</v>
      </c>
    </row>
    <row r="82522" spans="1:2" x14ac:dyDescent="0.25">
      <c r="A82522" s="3" t="s">
        <v>82633</v>
      </c>
      <c r="B82522" s="3" t="s">
        <v>8914</v>
      </c>
    </row>
    <row r="82523" spans="1:2" x14ac:dyDescent="0.25">
      <c r="A82523" s="3" t="s">
        <v>82634</v>
      </c>
      <c r="B82523" s="3" t="s">
        <v>8914</v>
      </c>
    </row>
    <row r="82524" spans="1:2" x14ac:dyDescent="0.25">
      <c r="A82524" s="3" t="s">
        <v>82635</v>
      </c>
      <c r="B82524" s="3" t="s">
        <v>8914</v>
      </c>
    </row>
    <row r="82525" spans="1:2" x14ac:dyDescent="0.25">
      <c r="A82525" s="3" t="s">
        <v>82636</v>
      </c>
      <c r="B82525" s="3" t="s">
        <v>8914</v>
      </c>
    </row>
    <row r="82526" spans="1:2" x14ac:dyDescent="0.25">
      <c r="A82526" s="3" t="s">
        <v>82637</v>
      </c>
      <c r="B82526" s="3" t="s">
        <v>8914</v>
      </c>
    </row>
    <row r="82527" spans="1:2" x14ac:dyDescent="0.25">
      <c r="A82527" s="3" t="s">
        <v>82638</v>
      </c>
      <c r="B82527" s="3" t="s">
        <v>8914</v>
      </c>
    </row>
    <row r="82528" spans="1:2" x14ac:dyDescent="0.25">
      <c r="A82528" s="3" t="s">
        <v>82639</v>
      </c>
      <c r="B82528" s="3" t="s">
        <v>8914</v>
      </c>
    </row>
    <row r="82529" spans="1:2" x14ac:dyDescent="0.25">
      <c r="A82529" s="3" t="s">
        <v>82640</v>
      </c>
      <c r="B82529" s="3" t="s">
        <v>8914</v>
      </c>
    </row>
    <row r="82530" spans="1:2" x14ac:dyDescent="0.25">
      <c r="A82530" s="3" t="s">
        <v>82641</v>
      </c>
      <c r="B82530" s="3" t="s">
        <v>8914</v>
      </c>
    </row>
    <row r="82531" spans="1:2" x14ac:dyDescent="0.25">
      <c r="A82531" s="3" t="s">
        <v>82642</v>
      </c>
      <c r="B82531" s="3" t="s">
        <v>2135</v>
      </c>
    </row>
    <row r="82532" spans="1:2" x14ac:dyDescent="0.25">
      <c r="A82532" s="3" t="s">
        <v>82643</v>
      </c>
      <c r="B82532" s="3" t="s">
        <v>2135</v>
      </c>
    </row>
    <row r="82533" spans="1:2" x14ac:dyDescent="0.25">
      <c r="A82533" s="3" t="s">
        <v>82644</v>
      </c>
      <c r="B82533" s="3" t="s">
        <v>2135</v>
      </c>
    </row>
    <row r="82534" spans="1:2" x14ac:dyDescent="0.25">
      <c r="A82534" s="3" t="s">
        <v>82645</v>
      </c>
      <c r="B82534" s="3" t="s">
        <v>2135</v>
      </c>
    </row>
    <row r="82535" spans="1:2" x14ac:dyDescent="0.25">
      <c r="A82535" s="3" t="s">
        <v>82646</v>
      </c>
      <c r="B82535" s="3" t="s">
        <v>2135</v>
      </c>
    </row>
    <row r="82536" spans="1:2" x14ac:dyDescent="0.25">
      <c r="A82536" s="3" t="s">
        <v>82647</v>
      </c>
      <c r="B82536" s="3" t="s">
        <v>2135</v>
      </c>
    </row>
    <row r="82537" spans="1:2" x14ac:dyDescent="0.25">
      <c r="A82537" s="3" t="s">
        <v>82648</v>
      </c>
      <c r="B82537" s="3" t="s">
        <v>2135</v>
      </c>
    </row>
    <row r="82538" spans="1:2" x14ac:dyDescent="0.25">
      <c r="A82538" s="3" t="s">
        <v>82649</v>
      </c>
      <c r="B82538" s="3" t="s">
        <v>2135</v>
      </c>
    </row>
    <row r="82539" spans="1:2" x14ac:dyDescent="0.25">
      <c r="A82539" s="3" t="s">
        <v>82650</v>
      </c>
      <c r="B82539" s="3" t="s">
        <v>2135</v>
      </c>
    </row>
    <row r="82540" spans="1:2" x14ac:dyDescent="0.25">
      <c r="A82540" s="3" t="s">
        <v>82651</v>
      </c>
      <c r="B82540" s="3" t="s">
        <v>2135</v>
      </c>
    </row>
    <row r="82541" spans="1:2" x14ac:dyDescent="0.25">
      <c r="A82541" s="3" t="s">
        <v>82652</v>
      </c>
      <c r="B82541" s="3" t="s">
        <v>2135</v>
      </c>
    </row>
    <row r="82542" spans="1:2" x14ac:dyDescent="0.25">
      <c r="A82542" s="3" t="s">
        <v>82653</v>
      </c>
      <c r="B82542" s="3" t="s">
        <v>2135</v>
      </c>
    </row>
    <row r="82543" spans="1:2" x14ac:dyDescent="0.25">
      <c r="A82543" s="3" t="s">
        <v>82654</v>
      </c>
      <c r="B82543" s="3" t="s">
        <v>2135</v>
      </c>
    </row>
    <row r="82544" spans="1:2" x14ac:dyDescent="0.25">
      <c r="A82544" s="3" t="s">
        <v>82655</v>
      </c>
      <c r="B82544" s="3" t="s">
        <v>2135</v>
      </c>
    </row>
    <row r="82545" spans="1:2" x14ac:dyDescent="0.25">
      <c r="A82545" s="3" t="s">
        <v>82656</v>
      </c>
      <c r="B82545" s="3" t="s">
        <v>2135</v>
      </c>
    </row>
    <row r="82546" spans="1:2" x14ac:dyDescent="0.25">
      <c r="A82546" s="3" t="s">
        <v>82657</v>
      </c>
      <c r="B82546" s="3" t="s">
        <v>2135</v>
      </c>
    </row>
    <row r="82547" spans="1:2" x14ac:dyDescent="0.25">
      <c r="A82547" s="3" t="s">
        <v>82658</v>
      </c>
      <c r="B82547" s="3" t="s">
        <v>2135</v>
      </c>
    </row>
    <row r="82548" spans="1:2" x14ac:dyDescent="0.25">
      <c r="A82548" s="3" t="s">
        <v>82659</v>
      </c>
      <c r="B82548" s="3" t="s">
        <v>2135</v>
      </c>
    </row>
    <row r="82549" spans="1:2" x14ac:dyDescent="0.25">
      <c r="A82549" s="3" t="s">
        <v>82660</v>
      </c>
      <c r="B82549" s="3" t="s">
        <v>2135</v>
      </c>
    </row>
    <row r="82550" spans="1:2" x14ac:dyDescent="0.25">
      <c r="A82550" s="3" t="s">
        <v>82661</v>
      </c>
      <c r="B82550" s="3" t="s">
        <v>2135</v>
      </c>
    </row>
    <row r="82551" spans="1:2" x14ac:dyDescent="0.25">
      <c r="A82551" s="3" t="s">
        <v>82662</v>
      </c>
      <c r="B82551" s="3" t="s">
        <v>2135</v>
      </c>
    </row>
    <row r="82552" spans="1:2" x14ac:dyDescent="0.25">
      <c r="A82552" s="3" t="s">
        <v>82663</v>
      </c>
      <c r="B82552" s="3" t="s">
        <v>2135</v>
      </c>
    </row>
    <row r="82553" spans="1:2" x14ac:dyDescent="0.25">
      <c r="A82553" s="3" t="s">
        <v>82664</v>
      </c>
      <c r="B82553" s="3" t="s">
        <v>2135</v>
      </c>
    </row>
    <row r="82554" spans="1:2" x14ac:dyDescent="0.25">
      <c r="A82554" s="3" t="s">
        <v>82665</v>
      </c>
      <c r="B82554" s="3" t="s">
        <v>2135</v>
      </c>
    </row>
    <row r="82555" spans="1:2" x14ac:dyDescent="0.25">
      <c r="A82555" s="3" t="s">
        <v>82666</v>
      </c>
      <c r="B82555" s="3" t="s">
        <v>2135</v>
      </c>
    </row>
    <row r="82556" spans="1:2" x14ac:dyDescent="0.25">
      <c r="A82556" s="3" t="s">
        <v>82667</v>
      </c>
      <c r="B82556" s="3" t="s">
        <v>2135</v>
      </c>
    </row>
    <row r="82557" spans="1:2" x14ac:dyDescent="0.25">
      <c r="A82557" s="3" t="s">
        <v>82668</v>
      </c>
      <c r="B82557" s="3" t="s">
        <v>2135</v>
      </c>
    </row>
    <row r="82558" spans="1:2" x14ac:dyDescent="0.25">
      <c r="A82558" s="3" t="s">
        <v>82669</v>
      </c>
      <c r="B82558" s="3" t="s">
        <v>2135</v>
      </c>
    </row>
    <row r="82559" spans="1:2" x14ac:dyDescent="0.25">
      <c r="A82559" s="3" t="s">
        <v>82670</v>
      </c>
      <c r="B82559" s="3" t="s">
        <v>2135</v>
      </c>
    </row>
    <row r="82560" spans="1:2" x14ac:dyDescent="0.25">
      <c r="A82560" s="3" t="s">
        <v>82671</v>
      </c>
      <c r="B82560" s="3" t="s">
        <v>2135</v>
      </c>
    </row>
    <row r="82561" spans="1:2" x14ac:dyDescent="0.25">
      <c r="A82561" s="3" t="s">
        <v>82672</v>
      </c>
      <c r="B82561" s="3" t="s">
        <v>2135</v>
      </c>
    </row>
    <row r="82562" spans="1:2" x14ac:dyDescent="0.25">
      <c r="A82562" s="3" t="s">
        <v>82673</v>
      </c>
      <c r="B82562" s="3" t="s">
        <v>2135</v>
      </c>
    </row>
    <row r="82563" spans="1:2" x14ac:dyDescent="0.25">
      <c r="A82563" s="3" t="s">
        <v>82674</v>
      </c>
      <c r="B82563" s="3" t="s">
        <v>2135</v>
      </c>
    </row>
    <row r="82564" spans="1:2" x14ac:dyDescent="0.25">
      <c r="A82564" s="3" t="s">
        <v>82675</v>
      </c>
      <c r="B82564" s="3" t="s">
        <v>2135</v>
      </c>
    </row>
    <row r="82565" spans="1:2" x14ac:dyDescent="0.25">
      <c r="A82565" s="3" t="s">
        <v>82676</v>
      </c>
      <c r="B82565" s="3" t="s">
        <v>2135</v>
      </c>
    </row>
    <row r="82566" spans="1:2" x14ac:dyDescent="0.25">
      <c r="A82566" s="3" t="s">
        <v>82677</v>
      </c>
      <c r="B82566" s="3" t="s">
        <v>2135</v>
      </c>
    </row>
    <row r="82567" spans="1:2" x14ac:dyDescent="0.25">
      <c r="A82567" s="3" t="s">
        <v>82678</v>
      </c>
      <c r="B82567" s="3" t="s">
        <v>2135</v>
      </c>
    </row>
    <row r="82568" spans="1:2" x14ac:dyDescent="0.25">
      <c r="A82568" s="3" t="s">
        <v>82679</v>
      </c>
      <c r="B82568" s="3" t="s">
        <v>2135</v>
      </c>
    </row>
    <row r="82569" spans="1:2" x14ac:dyDescent="0.25">
      <c r="A82569" s="3" t="s">
        <v>82680</v>
      </c>
      <c r="B82569" s="3" t="s">
        <v>2135</v>
      </c>
    </row>
    <row r="82570" spans="1:2" x14ac:dyDescent="0.25">
      <c r="A82570" s="3" t="s">
        <v>82681</v>
      </c>
      <c r="B82570" s="3" t="s">
        <v>2135</v>
      </c>
    </row>
    <row r="82571" spans="1:2" x14ac:dyDescent="0.25">
      <c r="A82571" s="3" t="s">
        <v>82682</v>
      </c>
      <c r="B82571" s="3" t="s">
        <v>2135</v>
      </c>
    </row>
    <row r="82572" spans="1:2" x14ac:dyDescent="0.25">
      <c r="A82572" s="3" t="s">
        <v>82683</v>
      </c>
      <c r="B82572" s="3" t="s">
        <v>2135</v>
      </c>
    </row>
    <row r="82573" spans="1:2" x14ac:dyDescent="0.25">
      <c r="A82573" s="3" t="s">
        <v>82684</v>
      </c>
      <c r="B82573" s="3" t="s">
        <v>2135</v>
      </c>
    </row>
    <row r="82574" spans="1:2" x14ac:dyDescent="0.25">
      <c r="A82574" s="3" t="s">
        <v>82685</v>
      </c>
      <c r="B82574" s="3" t="s">
        <v>2135</v>
      </c>
    </row>
    <row r="82575" spans="1:2" x14ac:dyDescent="0.25">
      <c r="A82575" s="3" t="s">
        <v>82686</v>
      </c>
      <c r="B82575" s="3" t="s">
        <v>2135</v>
      </c>
    </row>
    <row r="82576" spans="1:2" x14ac:dyDescent="0.25">
      <c r="A82576" s="3" t="s">
        <v>82687</v>
      </c>
      <c r="B82576" s="3" t="s">
        <v>2135</v>
      </c>
    </row>
    <row r="82577" spans="1:2" x14ac:dyDescent="0.25">
      <c r="A82577" s="3" t="s">
        <v>82688</v>
      </c>
      <c r="B82577" s="3" t="s">
        <v>2135</v>
      </c>
    </row>
    <row r="82578" spans="1:2" x14ac:dyDescent="0.25">
      <c r="A82578" s="3" t="s">
        <v>82689</v>
      </c>
      <c r="B82578" s="3" t="s">
        <v>2135</v>
      </c>
    </row>
    <row r="82579" spans="1:2" x14ac:dyDescent="0.25">
      <c r="A82579" s="3" t="s">
        <v>82690</v>
      </c>
      <c r="B82579" s="3" t="s">
        <v>2146</v>
      </c>
    </row>
    <row r="82580" spans="1:2" x14ac:dyDescent="0.25">
      <c r="A82580" s="3" t="s">
        <v>82691</v>
      </c>
      <c r="B82580" s="3" t="s">
        <v>2146</v>
      </c>
    </row>
    <row r="82581" spans="1:2" x14ac:dyDescent="0.25">
      <c r="A82581" s="3" t="s">
        <v>82692</v>
      </c>
      <c r="B82581" s="3" t="s">
        <v>2146</v>
      </c>
    </row>
    <row r="82582" spans="1:2" x14ac:dyDescent="0.25">
      <c r="A82582" s="3" t="s">
        <v>82693</v>
      </c>
      <c r="B82582" s="3" t="s">
        <v>2146</v>
      </c>
    </row>
    <row r="82583" spans="1:2" x14ac:dyDescent="0.25">
      <c r="A82583" s="3" t="s">
        <v>82694</v>
      </c>
      <c r="B82583" s="3" t="s">
        <v>2146</v>
      </c>
    </row>
    <row r="82584" spans="1:2" x14ac:dyDescent="0.25">
      <c r="A82584" s="3" t="s">
        <v>82695</v>
      </c>
      <c r="B82584" s="3" t="s">
        <v>2146</v>
      </c>
    </row>
    <row r="82585" spans="1:2" x14ac:dyDescent="0.25">
      <c r="A82585" s="3" t="s">
        <v>82696</v>
      </c>
      <c r="B82585" s="3" t="s">
        <v>2146</v>
      </c>
    </row>
    <row r="82586" spans="1:2" x14ac:dyDescent="0.25">
      <c r="A82586" s="3" t="s">
        <v>82697</v>
      </c>
      <c r="B82586" s="3" t="s">
        <v>2146</v>
      </c>
    </row>
    <row r="82587" spans="1:2" x14ac:dyDescent="0.25">
      <c r="A82587" s="3" t="s">
        <v>82698</v>
      </c>
      <c r="B82587" s="3" t="s">
        <v>2146</v>
      </c>
    </row>
    <row r="82588" spans="1:2" x14ac:dyDescent="0.25">
      <c r="A82588" s="3" t="s">
        <v>82699</v>
      </c>
      <c r="B82588" s="3" t="s">
        <v>2146</v>
      </c>
    </row>
    <row r="82589" spans="1:2" x14ac:dyDescent="0.25">
      <c r="A82589" s="3" t="s">
        <v>82700</v>
      </c>
      <c r="B82589" s="3" t="s">
        <v>2146</v>
      </c>
    </row>
    <row r="82590" spans="1:2" x14ac:dyDescent="0.25">
      <c r="A82590" s="3" t="s">
        <v>82701</v>
      </c>
      <c r="B82590" s="3" t="s">
        <v>2146</v>
      </c>
    </row>
    <row r="82591" spans="1:2" x14ac:dyDescent="0.25">
      <c r="A82591" s="3" t="s">
        <v>82702</v>
      </c>
      <c r="B82591" s="3" t="s">
        <v>2146</v>
      </c>
    </row>
    <row r="82592" spans="1:2" x14ac:dyDescent="0.25">
      <c r="A82592" s="3" t="s">
        <v>82703</v>
      </c>
      <c r="B82592" s="3" t="s">
        <v>2146</v>
      </c>
    </row>
    <row r="82593" spans="1:2" x14ac:dyDescent="0.25">
      <c r="A82593" s="3" t="s">
        <v>82704</v>
      </c>
      <c r="B82593" s="3" t="s">
        <v>2146</v>
      </c>
    </row>
    <row r="82594" spans="1:2" x14ac:dyDescent="0.25">
      <c r="A82594" s="3" t="s">
        <v>82705</v>
      </c>
      <c r="B82594" s="3" t="s">
        <v>2146</v>
      </c>
    </row>
    <row r="82595" spans="1:2" x14ac:dyDescent="0.25">
      <c r="A82595" s="3" t="s">
        <v>82706</v>
      </c>
      <c r="B82595" s="3" t="s">
        <v>2146</v>
      </c>
    </row>
    <row r="82596" spans="1:2" x14ac:dyDescent="0.25">
      <c r="A82596" s="3" t="s">
        <v>82707</v>
      </c>
      <c r="B82596" s="3" t="s">
        <v>2146</v>
      </c>
    </row>
    <row r="82597" spans="1:2" x14ac:dyDescent="0.25">
      <c r="A82597" s="3" t="s">
        <v>82708</v>
      </c>
      <c r="B82597" s="3" t="s">
        <v>2146</v>
      </c>
    </row>
    <row r="82598" spans="1:2" x14ac:dyDescent="0.25">
      <c r="A82598" s="3" t="s">
        <v>82709</v>
      </c>
      <c r="B82598" s="3" t="s">
        <v>2146</v>
      </c>
    </row>
    <row r="82599" spans="1:2" x14ac:dyDescent="0.25">
      <c r="A82599" s="3" t="s">
        <v>82710</v>
      </c>
      <c r="B82599" s="3" t="s">
        <v>2146</v>
      </c>
    </row>
    <row r="82600" spans="1:2" x14ac:dyDescent="0.25">
      <c r="A82600" s="3" t="s">
        <v>82711</v>
      </c>
      <c r="B82600" s="3" t="s">
        <v>2146</v>
      </c>
    </row>
    <row r="82601" spans="1:2" x14ac:dyDescent="0.25">
      <c r="A82601" s="3" t="s">
        <v>82712</v>
      </c>
      <c r="B82601" s="3" t="s">
        <v>2146</v>
      </c>
    </row>
    <row r="82602" spans="1:2" x14ac:dyDescent="0.25">
      <c r="A82602" s="3" t="s">
        <v>82713</v>
      </c>
      <c r="B82602" s="3" t="s">
        <v>2146</v>
      </c>
    </row>
    <row r="82603" spans="1:2" x14ac:dyDescent="0.25">
      <c r="A82603" s="3" t="s">
        <v>82714</v>
      </c>
      <c r="B82603" s="3" t="s">
        <v>2146</v>
      </c>
    </row>
    <row r="82604" spans="1:2" x14ac:dyDescent="0.25">
      <c r="A82604" s="3" t="s">
        <v>82715</v>
      </c>
      <c r="B82604" s="3" t="s">
        <v>2146</v>
      </c>
    </row>
    <row r="82605" spans="1:2" x14ac:dyDescent="0.25">
      <c r="A82605" s="3" t="s">
        <v>82716</v>
      </c>
      <c r="B82605" s="3" t="s">
        <v>2146</v>
      </c>
    </row>
    <row r="82606" spans="1:2" x14ac:dyDescent="0.25">
      <c r="A82606" s="3" t="s">
        <v>82717</v>
      </c>
      <c r="B82606" s="3" t="s">
        <v>2146</v>
      </c>
    </row>
    <row r="82607" spans="1:2" x14ac:dyDescent="0.25">
      <c r="A82607" s="3" t="s">
        <v>82718</v>
      </c>
      <c r="B82607" s="3" t="s">
        <v>2146</v>
      </c>
    </row>
    <row r="82608" spans="1:2" x14ac:dyDescent="0.25">
      <c r="A82608" s="3" t="s">
        <v>82719</v>
      </c>
      <c r="B82608" s="3" t="s">
        <v>2146</v>
      </c>
    </row>
    <row r="82609" spans="1:2" x14ac:dyDescent="0.25">
      <c r="A82609" s="3" t="s">
        <v>82720</v>
      </c>
      <c r="B82609" s="3" t="s">
        <v>2146</v>
      </c>
    </row>
    <row r="82610" spans="1:2" x14ac:dyDescent="0.25">
      <c r="A82610" s="3" t="s">
        <v>82721</v>
      </c>
      <c r="B82610" s="3" t="s">
        <v>2146</v>
      </c>
    </row>
    <row r="82611" spans="1:2" x14ac:dyDescent="0.25">
      <c r="A82611" s="3" t="s">
        <v>82722</v>
      </c>
      <c r="B82611" s="3" t="s">
        <v>2146</v>
      </c>
    </row>
    <row r="82612" spans="1:2" x14ac:dyDescent="0.25">
      <c r="A82612" s="3" t="s">
        <v>82723</v>
      </c>
      <c r="B82612" s="3" t="s">
        <v>2146</v>
      </c>
    </row>
    <row r="82613" spans="1:2" x14ac:dyDescent="0.25">
      <c r="A82613" s="3" t="s">
        <v>82724</v>
      </c>
      <c r="B82613" s="3" t="s">
        <v>2146</v>
      </c>
    </row>
    <row r="82614" spans="1:2" x14ac:dyDescent="0.25">
      <c r="A82614" s="3" t="s">
        <v>82725</v>
      </c>
      <c r="B82614" s="3" t="s">
        <v>2146</v>
      </c>
    </row>
    <row r="82615" spans="1:2" x14ac:dyDescent="0.25">
      <c r="A82615" s="3" t="s">
        <v>82726</v>
      </c>
      <c r="B82615" s="3" t="s">
        <v>2146</v>
      </c>
    </row>
    <row r="82616" spans="1:2" x14ac:dyDescent="0.25">
      <c r="A82616" s="3" t="s">
        <v>82727</v>
      </c>
      <c r="B82616" s="3" t="s">
        <v>2146</v>
      </c>
    </row>
    <row r="82617" spans="1:2" x14ac:dyDescent="0.25">
      <c r="A82617" s="3" t="s">
        <v>82728</v>
      </c>
      <c r="B82617" s="3" t="s">
        <v>2146</v>
      </c>
    </row>
    <row r="82618" spans="1:2" x14ac:dyDescent="0.25">
      <c r="A82618" s="3" t="s">
        <v>82729</v>
      </c>
      <c r="B82618" s="3" t="s">
        <v>2146</v>
      </c>
    </row>
    <row r="82619" spans="1:2" x14ac:dyDescent="0.25">
      <c r="A82619" s="3" t="s">
        <v>82730</v>
      </c>
      <c r="B82619" s="3" t="s">
        <v>2146</v>
      </c>
    </row>
    <row r="82620" spans="1:2" x14ac:dyDescent="0.25">
      <c r="A82620" s="3" t="s">
        <v>82731</v>
      </c>
      <c r="B82620" s="3" t="s">
        <v>2146</v>
      </c>
    </row>
    <row r="82621" spans="1:2" x14ac:dyDescent="0.25">
      <c r="A82621" s="3" t="s">
        <v>82732</v>
      </c>
      <c r="B82621" s="3" t="s">
        <v>2146</v>
      </c>
    </row>
    <row r="82622" spans="1:2" x14ac:dyDescent="0.25">
      <c r="A82622" s="3" t="s">
        <v>82733</v>
      </c>
      <c r="B82622" s="3" t="s">
        <v>2146</v>
      </c>
    </row>
    <row r="82623" spans="1:2" x14ac:dyDescent="0.25">
      <c r="A82623" s="3" t="s">
        <v>82734</v>
      </c>
      <c r="B82623" s="3" t="s">
        <v>2146</v>
      </c>
    </row>
    <row r="82624" spans="1:2" x14ac:dyDescent="0.25">
      <c r="A82624" s="3" t="s">
        <v>82735</v>
      </c>
      <c r="B82624" s="3" t="s">
        <v>2146</v>
      </c>
    </row>
    <row r="82625" spans="1:2" x14ac:dyDescent="0.25">
      <c r="A82625" s="3" t="s">
        <v>82736</v>
      </c>
      <c r="B82625" s="3" t="s">
        <v>2146</v>
      </c>
    </row>
    <row r="82626" spans="1:2" x14ac:dyDescent="0.25">
      <c r="A82626" s="3" t="s">
        <v>82737</v>
      </c>
      <c r="B82626" s="3" t="s">
        <v>2146</v>
      </c>
    </row>
    <row r="82627" spans="1:2" x14ac:dyDescent="0.25">
      <c r="A82627" s="3" t="s">
        <v>82738</v>
      </c>
      <c r="B82627" s="3" t="s">
        <v>2146</v>
      </c>
    </row>
    <row r="82628" spans="1:2" x14ac:dyDescent="0.25">
      <c r="A82628" s="3" t="s">
        <v>82739</v>
      </c>
      <c r="B82628" s="3" t="s">
        <v>2146</v>
      </c>
    </row>
    <row r="82629" spans="1:2" x14ac:dyDescent="0.25">
      <c r="A82629" s="3" t="s">
        <v>82740</v>
      </c>
      <c r="B82629" s="3" t="s">
        <v>2146</v>
      </c>
    </row>
    <row r="82630" spans="1:2" x14ac:dyDescent="0.25">
      <c r="A82630" s="3" t="s">
        <v>82741</v>
      </c>
      <c r="B82630" s="3" t="s">
        <v>2146</v>
      </c>
    </row>
    <row r="82631" spans="1:2" x14ac:dyDescent="0.25">
      <c r="A82631" s="3" t="s">
        <v>82742</v>
      </c>
      <c r="B82631" s="3" t="s">
        <v>2146</v>
      </c>
    </row>
    <row r="82632" spans="1:2" x14ac:dyDescent="0.25">
      <c r="A82632" s="3" t="s">
        <v>82743</v>
      </c>
      <c r="B82632" s="3" t="s">
        <v>2146</v>
      </c>
    </row>
    <row r="82633" spans="1:2" x14ac:dyDescent="0.25">
      <c r="A82633" s="3" t="s">
        <v>82744</v>
      </c>
      <c r="B82633" s="3" t="s">
        <v>2146</v>
      </c>
    </row>
    <row r="82634" spans="1:2" x14ac:dyDescent="0.25">
      <c r="A82634" s="3" t="s">
        <v>82745</v>
      </c>
      <c r="B82634" s="3" t="s">
        <v>2146</v>
      </c>
    </row>
    <row r="82635" spans="1:2" x14ac:dyDescent="0.25">
      <c r="A82635" s="3" t="s">
        <v>82746</v>
      </c>
      <c r="B82635" s="3" t="s">
        <v>2146</v>
      </c>
    </row>
    <row r="82636" spans="1:2" x14ac:dyDescent="0.25">
      <c r="A82636" s="3" t="s">
        <v>82747</v>
      </c>
      <c r="B82636" s="3" t="s">
        <v>2146</v>
      </c>
    </row>
    <row r="82637" spans="1:2" x14ac:dyDescent="0.25">
      <c r="A82637" s="3" t="s">
        <v>82748</v>
      </c>
      <c r="B82637" s="3" t="s">
        <v>2146</v>
      </c>
    </row>
    <row r="82638" spans="1:2" x14ac:dyDescent="0.25">
      <c r="A82638" s="3" t="s">
        <v>82749</v>
      </c>
      <c r="B82638" s="3" t="s">
        <v>2146</v>
      </c>
    </row>
    <row r="82639" spans="1:2" x14ac:dyDescent="0.25">
      <c r="A82639" s="3" t="s">
        <v>82750</v>
      </c>
      <c r="B82639" s="3" t="s">
        <v>2146</v>
      </c>
    </row>
    <row r="82640" spans="1:2" x14ac:dyDescent="0.25">
      <c r="A82640" s="3" t="s">
        <v>82751</v>
      </c>
      <c r="B82640" s="3" t="s">
        <v>2146</v>
      </c>
    </row>
    <row r="82641" spans="1:2" x14ac:dyDescent="0.25">
      <c r="A82641" s="3" t="s">
        <v>82752</v>
      </c>
      <c r="B82641" s="3" t="s">
        <v>2146</v>
      </c>
    </row>
    <row r="82642" spans="1:2" x14ac:dyDescent="0.25">
      <c r="A82642" s="3" t="s">
        <v>82753</v>
      </c>
      <c r="B82642" s="3" t="s">
        <v>2146</v>
      </c>
    </row>
    <row r="82643" spans="1:2" x14ac:dyDescent="0.25">
      <c r="A82643" s="3" t="s">
        <v>82754</v>
      </c>
      <c r="B82643" s="3" t="s">
        <v>2146</v>
      </c>
    </row>
    <row r="82644" spans="1:2" x14ac:dyDescent="0.25">
      <c r="A82644" s="3" t="s">
        <v>82755</v>
      </c>
      <c r="B82644" s="3" t="s">
        <v>2146</v>
      </c>
    </row>
    <row r="82645" spans="1:2" x14ac:dyDescent="0.25">
      <c r="A82645" s="3" t="s">
        <v>82756</v>
      </c>
      <c r="B82645" s="3" t="s">
        <v>2146</v>
      </c>
    </row>
    <row r="82646" spans="1:2" x14ac:dyDescent="0.25">
      <c r="A82646" s="3" t="s">
        <v>82757</v>
      </c>
      <c r="B82646" s="3" t="s">
        <v>2146</v>
      </c>
    </row>
    <row r="82647" spans="1:2" x14ac:dyDescent="0.25">
      <c r="A82647" s="3" t="s">
        <v>82758</v>
      </c>
      <c r="B82647" s="3" t="s">
        <v>2146</v>
      </c>
    </row>
    <row r="82648" spans="1:2" x14ac:dyDescent="0.25">
      <c r="A82648" s="3" t="s">
        <v>82759</v>
      </c>
      <c r="B82648" s="3" t="s">
        <v>2146</v>
      </c>
    </row>
    <row r="82649" spans="1:2" x14ac:dyDescent="0.25">
      <c r="A82649" s="3" t="s">
        <v>82760</v>
      </c>
      <c r="B82649" s="3" t="s">
        <v>2146</v>
      </c>
    </row>
    <row r="82650" spans="1:2" x14ac:dyDescent="0.25">
      <c r="A82650" s="3" t="s">
        <v>82761</v>
      </c>
      <c r="B82650" s="3" t="s">
        <v>2146</v>
      </c>
    </row>
    <row r="82651" spans="1:2" x14ac:dyDescent="0.25">
      <c r="A82651" s="3" t="s">
        <v>82762</v>
      </c>
      <c r="B82651" s="3" t="s">
        <v>2146</v>
      </c>
    </row>
    <row r="82652" spans="1:2" x14ac:dyDescent="0.25">
      <c r="A82652" s="3" t="s">
        <v>82763</v>
      </c>
      <c r="B82652" s="3" t="s">
        <v>2146</v>
      </c>
    </row>
    <row r="82653" spans="1:2" x14ac:dyDescent="0.25">
      <c r="A82653" s="3" t="s">
        <v>82764</v>
      </c>
      <c r="B82653" s="3" t="s">
        <v>2146</v>
      </c>
    </row>
    <row r="82654" spans="1:2" x14ac:dyDescent="0.25">
      <c r="A82654" s="3" t="s">
        <v>82765</v>
      </c>
      <c r="B82654" s="3" t="s">
        <v>8931</v>
      </c>
    </row>
    <row r="82655" spans="1:2" x14ac:dyDescent="0.25">
      <c r="A82655" s="3" t="s">
        <v>82766</v>
      </c>
      <c r="B82655" s="3" t="s">
        <v>8931</v>
      </c>
    </row>
    <row r="82656" spans="1:2" x14ac:dyDescent="0.25">
      <c r="A82656" s="3" t="s">
        <v>82767</v>
      </c>
      <c r="B82656" s="3" t="s">
        <v>8931</v>
      </c>
    </row>
    <row r="82657" spans="1:2" x14ac:dyDescent="0.25">
      <c r="A82657" s="3" t="s">
        <v>82768</v>
      </c>
      <c r="B82657" s="3" t="s">
        <v>8931</v>
      </c>
    </row>
    <row r="82658" spans="1:2" x14ac:dyDescent="0.25">
      <c r="A82658" s="3" t="s">
        <v>82769</v>
      </c>
      <c r="B82658" s="3" t="s">
        <v>8931</v>
      </c>
    </row>
    <row r="82659" spans="1:2" x14ac:dyDescent="0.25">
      <c r="A82659" s="3" t="s">
        <v>82770</v>
      </c>
      <c r="B82659" s="3" t="s">
        <v>8931</v>
      </c>
    </row>
    <row r="82660" spans="1:2" x14ac:dyDescent="0.25">
      <c r="A82660" s="3" t="s">
        <v>82771</v>
      </c>
      <c r="B82660" s="3" t="s">
        <v>8931</v>
      </c>
    </row>
    <row r="82661" spans="1:2" x14ac:dyDescent="0.25">
      <c r="A82661" s="3" t="s">
        <v>82772</v>
      </c>
      <c r="B82661" s="3" t="s">
        <v>8931</v>
      </c>
    </row>
    <row r="82662" spans="1:2" x14ac:dyDescent="0.25">
      <c r="A82662" s="3" t="s">
        <v>82773</v>
      </c>
      <c r="B82662" s="3" t="s">
        <v>8931</v>
      </c>
    </row>
    <row r="82663" spans="1:2" x14ac:dyDescent="0.25">
      <c r="A82663" s="3" t="s">
        <v>82774</v>
      </c>
      <c r="B82663" s="3" t="s">
        <v>8931</v>
      </c>
    </row>
    <row r="82664" spans="1:2" x14ac:dyDescent="0.25">
      <c r="A82664" s="3" t="s">
        <v>82775</v>
      </c>
      <c r="B82664" s="3" t="s">
        <v>8931</v>
      </c>
    </row>
    <row r="82665" spans="1:2" x14ac:dyDescent="0.25">
      <c r="A82665" s="3" t="s">
        <v>82776</v>
      </c>
      <c r="B82665" s="3" t="s">
        <v>8931</v>
      </c>
    </row>
    <row r="82666" spans="1:2" x14ac:dyDescent="0.25">
      <c r="A82666" s="3" t="s">
        <v>82777</v>
      </c>
      <c r="B82666" s="3" t="s">
        <v>8931</v>
      </c>
    </row>
    <row r="82667" spans="1:2" x14ac:dyDescent="0.25">
      <c r="A82667" s="3" t="s">
        <v>82778</v>
      </c>
      <c r="B82667" s="3" t="s">
        <v>8931</v>
      </c>
    </row>
    <row r="82668" spans="1:2" x14ac:dyDescent="0.25">
      <c r="A82668" s="3" t="s">
        <v>82779</v>
      </c>
      <c r="B82668" s="3" t="s">
        <v>8931</v>
      </c>
    </row>
    <row r="82669" spans="1:2" x14ac:dyDescent="0.25">
      <c r="A82669" s="3" t="s">
        <v>82780</v>
      </c>
      <c r="B82669" s="3" t="s">
        <v>8931</v>
      </c>
    </row>
    <row r="82670" spans="1:2" x14ac:dyDescent="0.25">
      <c r="A82670" s="3" t="s">
        <v>82781</v>
      </c>
      <c r="B82670" s="3" t="s">
        <v>8931</v>
      </c>
    </row>
    <row r="82671" spans="1:2" x14ac:dyDescent="0.25">
      <c r="A82671" s="3" t="s">
        <v>82782</v>
      </c>
      <c r="B82671" s="3" t="s">
        <v>8931</v>
      </c>
    </row>
    <row r="82672" spans="1:2" x14ac:dyDescent="0.25">
      <c r="A82672" s="3" t="s">
        <v>82783</v>
      </c>
      <c r="B82672" s="3" t="s">
        <v>8931</v>
      </c>
    </row>
    <row r="82673" spans="1:2" x14ac:dyDescent="0.25">
      <c r="A82673" s="3" t="s">
        <v>82784</v>
      </c>
      <c r="B82673" s="3" t="s">
        <v>8931</v>
      </c>
    </row>
    <row r="82674" spans="1:2" x14ac:dyDescent="0.25">
      <c r="A82674" s="3" t="s">
        <v>82785</v>
      </c>
      <c r="B82674" s="3" t="s">
        <v>8931</v>
      </c>
    </row>
    <row r="82675" spans="1:2" x14ac:dyDescent="0.25">
      <c r="A82675" s="3" t="s">
        <v>82786</v>
      </c>
      <c r="B82675" s="3" t="s">
        <v>8931</v>
      </c>
    </row>
    <row r="82676" spans="1:2" x14ac:dyDescent="0.25">
      <c r="A82676" s="3" t="s">
        <v>82787</v>
      </c>
      <c r="B82676" s="3" t="s">
        <v>8931</v>
      </c>
    </row>
    <row r="82677" spans="1:2" x14ac:dyDescent="0.25">
      <c r="A82677" s="3" t="s">
        <v>82788</v>
      </c>
      <c r="B82677" s="3" t="s">
        <v>8931</v>
      </c>
    </row>
    <row r="82678" spans="1:2" x14ac:dyDescent="0.25">
      <c r="A82678" s="3" t="s">
        <v>82789</v>
      </c>
      <c r="B82678" s="3" t="s">
        <v>2167</v>
      </c>
    </row>
    <row r="82679" spans="1:2" x14ac:dyDescent="0.25">
      <c r="A82679" s="3" t="s">
        <v>82790</v>
      </c>
      <c r="B82679" s="3" t="s">
        <v>2167</v>
      </c>
    </row>
    <row r="82680" spans="1:2" x14ac:dyDescent="0.25">
      <c r="A82680" s="3" t="s">
        <v>82791</v>
      </c>
      <c r="B82680" s="3" t="s">
        <v>2167</v>
      </c>
    </row>
    <row r="82681" spans="1:2" x14ac:dyDescent="0.25">
      <c r="A82681" s="3" t="s">
        <v>82792</v>
      </c>
      <c r="B82681" s="3" t="s">
        <v>2167</v>
      </c>
    </row>
    <row r="82682" spans="1:2" x14ac:dyDescent="0.25">
      <c r="A82682" s="3" t="s">
        <v>82793</v>
      </c>
      <c r="B82682" s="3" t="s">
        <v>2167</v>
      </c>
    </row>
    <row r="82683" spans="1:2" x14ac:dyDescent="0.25">
      <c r="A82683" s="3" t="s">
        <v>82794</v>
      </c>
      <c r="B82683" s="3" t="s">
        <v>2167</v>
      </c>
    </row>
    <row r="82684" spans="1:2" x14ac:dyDescent="0.25">
      <c r="A82684" s="3" t="s">
        <v>82795</v>
      </c>
      <c r="B82684" s="3" t="s">
        <v>2167</v>
      </c>
    </row>
    <row r="82685" spans="1:2" x14ac:dyDescent="0.25">
      <c r="A82685" s="3" t="s">
        <v>82796</v>
      </c>
      <c r="B82685" s="3" t="s">
        <v>2167</v>
      </c>
    </row>
    <row r="82686" spans="1:2" x14ac:dyDescent="0.25">
      <c r="A82686" s="3" t="s">
        <v>82797</v>
      </c>
      <c r="B82686" s="3" t="s">
        <v>2167</v>
      </c>
    </row>
    <row r="82687" spans="1:2" x14ac:dyDescent="0.25">
      <c r="A82687" s="3" t="s">
        <v>82798</v>
      </c>
      <c r="B82687" s="3" t="s">
        <v>2167</v>
      </c>
    </row>
    <row r="82688" spans="1:2" x14ac:dyDescent="0.25">
      <c r="A82688" s="3" t="s">
        <v>82799</v>
      </c>
      <c r="B82688" s="3" t="s">
        <v>2167</v>
      </c>
    </row>
    <row r="82689" spans="1:2" x14ac:dyDescent="0.25">
      <c r="A82689" s="3" t="s">
        <v>82800</v>
      </c>
      <c r="B82689" s="3" t="s">
        <v>2167</v>
      </c>
    </row>
    <row r="82690" spans="1:2" x14ac:dyDescent="0.25">
      <c r="A82690" s="3" t="s">
        <v>82801</v>
      </c>
      <c r="B82690" s="3" t="s">
        <v>8916</v>
      </c>
    </row>
    <row r="82691" spans="1:2" x14ac:dyDescent="0.25">
      <c r="A82691" s="3" t="s">
        <v>82802</v>
      </c>
      <c r="B82691" s="3" t="s">
        <v>8916</v>
      </c>
    </row>
    <row r="82692" spans="1:2" x14ac:dyDescent="0.25">
      <c r="A82692" s="3" t="s">
        <v>82803</v>
      </c>
      <c r="B82692" s="3" t="s">
        <v>8916</v>
      </c>
    </row>
    <row r="82693" spans="1:2" x14ac:dyDescent="0.25">
      <c r="A82693" s="3" t="s">
        <v>82804</v>
      </c>
      <c r="B82693" s="3" t="s">
        <v>8916</v>
      </c>
    </row>
    <row r="82694" spans="1:2" x14ac:dyDescent="0.25">
      <c r="A82694" s="3" t="s">
        <v>82805</v>
      </c>
      <c r="B82694" s="3" t="s">
        <v>8916</v>
      </c>
    </row>
    <row r="82695" spans="1:2" x14ac:dyDescent="0.25">
      <c r="A82695" s="3" t="s">
        <v>82806</v>
      </c>
      <c r="B82695" s="3" t="s">
        <v>8916</v>
      </c>
    </row>
    <row r="82696" spans="1:2" x14ac:dyDescent="0.25">
      <c r="A82696" s="3" t="s">
        <v>82807</v>
      </c>
      <c r="B82696" s="3" t="s">
        <v>8916</v>
      </c>
    </row>
    <row r="82697" spans="1:2" x14ac:dyDescent="0.25">
      <c r="A82697" s="3" t="s">
        <v>82808</v>
      </c>
      <c r="B82697" s="3" t="s">
        <v>8916</v>
      </c>
    </row>
    <row r="82698" spans="1:2" x14ac:dyDescent="0.25">
      <c r="A82698" s="3" t="s">
        <v>82809</v>
      </c>
      <c r="B82698" s="3" t="s">
        <v>8916</v>
      </c>
    </row>
    <row r="82699" spans="1:2" x14ac:dyDescent="0.25">
      <c r="A82699" s="3" t="s">
        <v>82810</v>
      </c>
      <c r="B82699" s="3" t="s">
        <v>8916</v>
      </c>
    </row>
    <row r="82700" spans="1:2" x14ac:dyDescent="0.25">
      <c r="A82700" s="3" t="s">
        <v>82811</v>
      </c>
      <c r="B82700" s="3" t="s">
        <v>8916</v>
      </c>
    </row>
    <row r="82701" spans="1:2" x14ac:dyDescent="0.25">
      <c r="A82701" s="3" t="s">
        <v>82812</v>
      </c>
      <c r="B82701" s="3" t="s">
        <v>8916</v>
      </c>
    </row>
    <row r="82702" spans="1:2" x14ac:dyDescent="0.25">
      <c r="A82702" s="3" t="s">
        <v>82813</v>
      </c>
      <c r="B82702" s="3" t="s">
        <v>8916</v>
      </c>
    </row>
    <row r="82703" spans="1:2" x14ac:dyDescent="0.25">
      <c r="A82703" s="3" t="s">
        <v>82814</v>
      </c>
      <c r="B82703" s="3" t="s">
        <v>8916</v>
      </c>
    </row>
    <row r="82704" spans="1:2" x14ac:dyDescent="0.25">
      <c r="A82704" s="3" t="s">
        <v>82815</v>
      </c>
      <c r="B82704" s="3" t="s">
        <v>8916</v>
      </c>
    </row>
    <row r="82705" spans="1:2" x14ac:dyDescent="0.25">
      <c r="A82705" s="3" t="s">
        <v>82816</v>
      </c>
      <c r="B82705" s="3" t="s">
        <v>8916</v>
      </c>
    </row>
    <row r="82706" spans="1:2" x14ac:dyDescent="0.25">
      <c r="A82706" s="3" t="s">
        <v>82817</v>
      </c>
      <c r="B82706" s="3" t="s">
        <v>8916</v>
      </c>
    </row>
    <row r="82707" spans="1:2" x14ac:dyDescent="0.25">
      <c r="A82707" s="3" t="s">
        <v>82818</v>
      </c>
      <c r="B82707" s="3" t="s">
        <v>2169</v>
      </c>
    </row>
    <row r="82708" spans="1:2" x14ac:dyDescent="0.25">
      <c r="A82708" s="3" t="s">
        <v>82819</v>
      </c>
      <c r="B82708" s="3" t="s">
        <v>2169</v>
      </c>
    </row>
    <row r="82709" spans="1:2" x14ac:dyDescent="0.25">
      <c r="A82709" s="3" t="s">
        <v>82820</v>
      </c>
      <c r="B82709" s="3" t="s">
        <v>2169</v>
      </c>
    </row>
    <row r="82710" spans="1:2" x14ac:dyDescent="0.25">
      <c r="A82710" s="3" t="s">
        <v>82821</v>
      </c>
      <c r="B82710" s="3" t="s">
        <v>2169</v>
      </c>
    </row>
    <row r="82711" spans="1:2" x14ac:dyDescent="0.25">
      <c r="A82711" s="3" t="s">
        <v>82822</v>
      </c>
      <c r="B82711" s="3" t="s">
        <v>2169</v>
      </c>
    </row>
    <row r="82712" spans="1:2" x14ac:dyDescent="0.25">
      <c r="A82712" s="3" t="s">
        <v>82823</v>
      </c>
      <c r="B82712" s="3" t="s">
        <v>2169</v>
      </c>
    </row>
    <row r="82713" spans="1:2" x14ac:dyDescent="0.25">
      <c r="A82713" s="3" t="s">
        <v>82824</v>
      </c>
      <c r="B82713" s="3" t="s">
        <v>2169</v>
      </c>
    </row>
    <row r="82714" spans="1:2" x14ac:dyDescent="0.25">
      <c r="A82714" s="3" t="s">
        <v>82825</v>
      </c>
      <c r="B82714" s="3" t="s">
        <v>2169</v>
      </c>
    </row>
    <row r="82715" spans="1:2" x14ac:dyDescent="0.25">
      <c r="A82715" s="3" t="s">
        <v>82826</v>
      </c>
      <c r="B82715" s="3" t="s">
        <v>2169</v>
      </c>
    </row>
    <row r="82716" spans="1:2" x14ac:dyDescent="0.25">
      <c r="A82716" s="3" t="s">
        <v>82827</v>
      </c>
      <c r="B82716" s="3" t="s">
        <v>2169</v>
      </c>
    </row>
    <row r="82717" spans="1:2" x14ac:dyDescent="0.25">
      <c r="A82717" s="3" t="s">
        <v>82828</v>
      </c>
      <c r="B82717" s="3" t="s">
        <v>2169</v>
      </c>
    </row>
    <row r="82718" spans="1:2" x14ac:dyDescent="0.25">
      <c r="A82718" s="3" t="s">
        <v>82829</v>
      </c>
      <c r="B82718" s="3" t="s">
        <v>2169</v>
      </c>
    </row>
    <row r="82719" spans="1:2" x14ac:dyDescent="0.25">
      <c r="A82719" s="3" t="s">
        <v>82830</v>
      </c>
      <c r="B82719" s="3" t="s">
        <v>2169</v>
      </c>
    </row>
    <row r="82720" spans="1:2" x14ac:dyDescent="0.25">
      <c r="A82720" s="3" t="s">
        <v>82831</v>
      </c>
      <c r="B82720" s="3" t="s">
        <v>2169</v>
      </c>
    </row>
    <row r="82721" spans="1:2" x14ac:dyDescent="0.25">
      <c r="A82721" s="3" t="s">
        <v>82832</v>
      </c>
      <c r="B82721" s="3" t="s">
        <v>2169</v>
      </c>
    </row>
    <row r="82722" spans="1:2" x14ac:dyDescent="0.25">
      <c r="A82722" s="3" t="s">
        <v>82833</v>
      </c>
      <c r="B82722" s="3" t="s">
        <v>2169</v>
      </c>
    </row>
    <row r="82723" spans="1:2" x14ac:dyDescent="0.25">
      <c r="A82723" s="3" t="s">
        <v>82834</v>
      </c>
      <c r="B82723" s="3" t="s">
        <v>2169</v>
      </c>
    </row>
    <row r="82724" spans="1:2" x14ac:dyDescent="0.25">
      <c r="A82724" s="3" t="s">
        <v>82835</v>
      </c>
      <c r="B82724" s="3" t="s">
        <v>2156</v>
      </c>
    </row>
    <row r="82725" spans="1:2" x14ac:dyDescent="0.25">
      <c r="A82725" s="3" t="s">
        <v>82836</v>
      </c>
      <c r="B82725" s="3" t="s">
        <v>2156</v>
      </c>
    </row>
    <row r="82726" spans="1:2" x14ac:dyDescent="0.25">
      <c r="A82726" s="3" t="s">
        <v>82837</v>
      </c>
      <c r="B82726" s="3" t="s">
        <v>2156</v>
      </c>
    </row>
    <row r="82727" spans="1:2" x14ac:dyDescent="0.25">
      <c r="A82727" s="3" t="s">
        <v>82838</v>
      </c>
      <c r="B82727" s="3" t="s">
        <v>2156</v>
      </c>
    </row>
    <row r="82728" spans="1:2" x14ac:dyDescent="0.25">
      <c r="A82728" s="3" t="s">
        <v>82839</v>
      </c>
      <c r="B82728" s="3" t="s">
        <v>2156</v>
      </c>
    </row>
    <row r="82729" spans="1:2" x14ac:dyDescent="0.25">
      <c r="A82729" s="3" t="s">
        <v>82840</v>
      </c>
      <c r="B82729" s="3" t="s">
        <v>2156</v>
      </c>
    </row>
    <row r="82730" spans="1:2" x14ac:dyDescent="0.25">
      <c r="A82730" s="3" t="s">
        <v>82841</v>
      </c>
      <c r="B82730" s="3" t="s">
        <v>2156</v>
      </c>
    </row>
    <row r="82731" spans="1:2" x14ac:dyDescent="0.25">
      <c r="A82731" s="3" t="s">
        <v>82842</v>
      </c>
      <c r="B82731" s="3" t="s">
        <v>2156</v>
      </c>
    </row>
    <row r="82732" spans="1:2" x14ac:dyDescent="0.25">
      <c r="A82732" s="3" t="s">
        <v>82843</v>
      </c>
      <c r="B82732" s="3" t="s">
        <v>2156</v>
      </c>
    </row>
    <row r="82733" spans="1:2" x14ac:dyDescent="0.25">
      <c r="A82733" s="3" t="s">
        <v>82844</v>
      </c>
      <c r="B82733" s="3" t="s">
        <v>2156</v>
      </c>
    </row>
    <row r="82734" spans="1:2" x14ac:dyDescent="0.25">
      <c r="A82734" s="3" t="s">
        <v>82845</v>
      </c>
      <c r="B82734" s="3" t="s">
        <v>2156</v>
      </c>
    </row>
    <row r="82735" spans="1:2" x14ac:dyDescent="0.25">
      <c r="A82735" s="3" t="s">
        <v>82846</v>
      </c>
      <c r="B82735" s="3" t="s">
        <v>2156</v>
      </c>
    </row>
    <row r="82736" spans="1:2" x14ac:dyDescent="0.25">
      <c r="A82736" s="3" t="s">
        <v>82847</v>
      </c>
      <c r="B82736" s="3" t="s">
        <v>8932</v>
      </c>
    </row>
    <row r="82737" spans="1:2" x14ac:dyDescent="0.25">
      <c r="A82737" s="3" t="s">
        <v>82848</v>
      </c>
      <c r="B82737" s="3" t="s">
        <v>8932</v>
      </c>
    </row>
    <row r="82738" spans="1:2" x14ac:dyDescent="0.25">
      <c r="A82738" s="3" t="s">
        <v>82849</v>
      </c>
      <c r="B82738" s="3" t="s">
        <v>8932</v>
      </c>
    </row>
    <row r="82739" spans="1:2" x14ac:dyDescent="0.25">
      <c r="A82739" s="3" t="s">
        <v>82850</v>
      </c>
      <c r="B82739" s="3" t="s">
        <v>8932</v>
      </c>
    </row>
    <row r="82740" spans="1:2" x14ac:dyDescent="0.25">
      <c r="A82740" s="3" t="s">
        <v>82851</v>
      </c>
      <c r="B82740" s="3" t="s">
        <v>8932</v>
      </c>
    </row>
    <row r="82741" spans="1:2" x14ac:dyDescent="0.25">
      <c r="A82741" s="3" t="s">
        <v>82852</v>
      </c>
      <c r="B82741" s="3" t="s">
        <v>8932</v>
      </c>
    </row>
    <row r="82742" spans="1:2" x14ac:dyDescent="0.25">
      <c r="A82742" s="3" t="s">
        <v>82853</v>
      </c>
      <c r="B82742" s="3" t="s">
        <v>8932</v>
      </c>
    </row>
    <row r="82743" spans="1:2" x14ac:dyDescent="0.25">
      <c r="A82743" s="3" t="s">
        <v>82854</v>
      </c>
      <c r="B82743" s="3" t="s">
        <v>8932</v>
      </c>
    </row>
    <row r="82744" spans="1:2" x14ac:dyDescent="0.25">
      <c r="A82744" s="3" t="s">
        <v>82855</v>
      </c>
      <c r="B82744" s="3" t="s">
        <v>8932</v>
      </c>
    </row>
    <row r="82745" spans="1:2" x14ac:dyDescent="0.25">
      <c r="A82745" s="3" t="s">
        <v>82856</v>
      </c>
      <c r="B82745" s="3" t="s">
        <v>8932</v>
      </c>
    </row>
    <row r="82746" spans="1:2" x14ac:dyDescent="0.25">
      <c r="A82746" s="3" t="s">
        <v>82857</v>
      </c>
      <c r="B82746" s="3" t="s">
        <v>8932</v>
      </c>
    </row>
    <row r="82747" spans="1:2" x14ac:dyDescent="0.25">
      <c r="A82747" s="3" t="s">
        <v>82858</v>
      </c>
      <c r="B82747" s="3" t="s">
        <v>8932</v>
      </c>
    </row>
    <row r="82748" spans="1:2" x14ac:dyDescent="0.25">
      <c r="A82748" s="3" t="s">
        <v>82859</v>
      </c>
      <c r="B82748" s="3" t="s">
        <v>8932</v>
      </c>
    </row>
    <row r="82749" spans="1:2" x14ac:dyDescent="0.25">
      <c r="A82749" s="3" t="s">
        <v>82860</v>
      </c>
      <c r="B82749" s="3" t="s">
        <v>8932</v>
      </c>
    </row>
    <row r="82750" spans="1:2" x14ac:dyDescent="0.25">
      <c r="A82750" s="3" t="s">
        <v>82861</v>
      </c>
      <c r="B82750" s="3" t="s">
        <v>8932</v>
      </c>
    </row>
    <row r="82751" spans="1:2" x14ac:dyDescent="0.25">
      <c r="A82751" s="3" t="s">
        <v>82862</v>
      </c>
      <c r="B82751" s="3" t="s">
        <v>2171</v>
      </c>
    </row>
    <row r="82752" spans="1:2" x14ac:dyDescent="0.25">
      <c r="A82752" s="3" t="s">
        <v>82863</v>
      </c>
      <c r="B82752" s="3" t="s">
        <v>2171</v>
      </c>
    </row>
    <row r="82753" spans="1:2" x14ac:dyDescent="0.25">
      <c r="A82753" s="3" t="s">
        <v>82864</v>
      </c>
      <c r="B82753" s="3" t="s">
        <v>2171</v>
      </c>
    </row>
    <row r="82754" spans="1:2" x14ac:dyDescent="0.25">
      <c r="A82754" s="3" t="s">
        <v>82865</v>
      </c>
      <c r="B82754" s="3" t="s">
        <v>2171</v>
      </c>
    </row>
    <row r="82755" spans="1:2" x14ac:dyDescent="0.25">
      <c r="A82755" s="3" t="s">
        <v>82866</v>
      </c>
      <c r="B82755" s="3" t="s">
        <v>2171</v>
      </c>
    </row>
    <row r="82756" spans="1:2" x14ac:dyDescent="0.25">
      <c r="A82756" s="3" t="s">
        <v>82867</v>
      </c>
      <c r="B82756" s="3" t="s">
        <v>2171</v>
      </c>
    </row>
    <row r="82757" spans="1:2" x14ac:dyDescent="0.25">
      <c r="A82757" s="3" t="s">
        <v>82868</v>
      </c>
      <c r="B82757" s="3" t="s">
        <v>2171</v>
      </c>
    </row>
    <row r="82758" spans="1:2" x14ac:dyDescent="0.25">
      <c r="A82758" s="3" t="s">
        <v>82869</v>
      </c>
      <c r="B82758" s="3" t="s">
        <v>2171</v>
      </c>
    </row>
    <row r="82759" spans="1:2" x14ac:dyDescent="0.25">
      <c r="A82759" s="3" t="s">
        <v>82870</v>
      </c>
      <c r="B82759" s="3" t="s">
        <v>2171</v>
      </c>
    </row>
    <row r="82760" spans="1:2" x14ac:dyDescent="0.25">
      <c r="A82760" s="3" t="s">
        <v>82871</v>
      </c>
      <c r="B82760" s="3" t="s">
        <v>2171</v>
      </c>
    </row>
    <row r="82761" spans="1:2" x14ac:dyDescent="0.25">
      <c r="A82761" s="3" t="s">
        <v>82872</v>
      </c>
      <c r="B82761" s="3" t="s">
        <v>2171</v>
      </c>
    </row>
    <row r="82762" spans="1:2" x14ac:dyDescent="0.25">
      <c r="A82762" s="3" t="s">
        <v>82873</v>
      </c>
      <c r="B82762" s="3" t="s">
        <v>2171</v>
      </c>
    </row>
    <row r="82763" spans="1:2" x14ac:dyDescent="0.25">
      <c r="A82763" s="3" t="s">
        <v>82874</v>
      </c>
      <c r="B82763" s="3" t="s">
        <v>2171</v>
      </c>
    </row>
    <row r="82764" spans="1:2" x14ac:dyDescent="0.25">
      <c r="A82764" s="3" t="s">
        <v>82875</v>
      </c>
      <c r="B82764" s="3" t="s">
        <v>2171</v>
      </c>
    </row>
    <row r="82765" spans="1:2" x14ac:dyDescent="0.25">
      <c r="A82765" s="3" t="s">
        <v>82876</v>
      </c>
      <c r="B82765" s="3" t="s">
        <v>2171</v>
      </c>
    </row>
    <row r="82766" spans="1:2" x14ac:dyDescent="0.25">
      <c r="A82766" s="3" t="s">
        <v>82877</v>
      </c>
      <c r="B82766" s="3" t="s">
        <v>2171</v>
      </c>
    </row>
    <row r="82767" spans="1:2" x14ac:dyDescent="0.25">
      <c r="A82767" s="3" t="s">
        <v>82878</v>
      </c>
      <c r="B82767" s="3" t="s">
        <v>2171</v>
      </c>
    </row>
    <row r="82768" spans="1:2" x14ac:dyDescent="0.25">
      <c r="A82768" s="3" t="s">
        <v>82879</v>
      </c>
      <c r="B82768" s="3" t="s">
        <v>2171</v>
      </c>
    </row>
    <row r="82769" spans="1:2" x14ac:dyDescent="0.25">
      <c r="A82769" s="3" t="s">
        <v>82880</v>
      </c>
      <c r="B82769" s="3" t="s">
        <v>2171</v>
      </c>
    </row>
    <row r="82770" spans="1:2" x14ac:dyDescent="0.25">
      <c r="A82770" s="3" t="s">
        <v>82881</v>
      </c>
      <c r="B82770" s="3" t="s">
        <v>2171</v>
      </c>
    </row>
    <row r="82771" spans="1:2" x14ac:dyDescent="0.25">
      <c r="A82771" s="3" t="s">
        <v>82882</v>
      </c>
      <c r="B82771" s="3" t="s">
        <v>2171</v>
      </c>
    </row>
    <row r="82772" spans="1:2" x14ac:dyDescent="0.25">
      <c r="A82772" s="3" t="s">
        <v>82883</v>
      </c>
      <c r="B82772" s="3" t="s">
        <v>2171</v>
      </c>
    </row>
    <row r="82773" spans="1:2" x14ac:dyDescent="0.25">
      <c r="A82773" s="3" t="s">
        <v>82884</v>
      </c>
      <c r="B82773" s="3" t="s">
        <v>2171</v>
      </c>
    </row>
    <row r="82774" spans="1:2" x14ac:dyDescent="0.25">
      <c r="A82774" s="3" t="s">
        <v>82885</v>
      </c>
      <c r="B82774" s="3" t="s">
        <v>2171</v>
      </c>
    </row>
    <row r="82775" spans="1:2" x14ac:dyDescent="0.25">
      <c r="A82775" s="3" t="s">
        <v>82886</v>
      </c>
      <c r="B82775" s="3" t="s">
        <v>2171</v>
      </c>
    </row>
    <row r="82776" spans="1:2" x14ac:dyDescent="0.25">
      <c r="A82776" s="3" t="s">
        <v>82887</v>
      </c>
      <c r="B82776" s="3" t="s">
        <v>2171</v>
      </c>
    </row>
    <row r="82777" spans="1:2" x14ac:dyDescent="0.25">
      <c r="A82777" s="3" t="s">
        <v>82888</v>
      </c>
      <c r="B82777" s="3" t="s">
        <v>2171</v>
      </c>
    </row>
    <row r="82778" spans="1:2" x14ac:dyDescent="0.25">
      <c r="A82778" s="3" t="s">
        <v>82889</v>
      </c>
      <c r="B82778" s="3" t="s">
        <v>2171</v>
      </c>
    </row>
    <row r="82779" spans="1:2" x14ac:dyDescent="0.25">
      <c r="A82779" s="3" t="s">
        <v>82890</v>
      </c>
      <c r="B82779" s="3" t="s">
        <v>2171</v>
      </c>
    </row>
    <row r="82780" spans="1:2" x14ac:dyDescent="0.25">
      <c r="A82780" s="3" t="s">
        <v>82891</v>
      </c>
      <c r="B82780" s="3" t="s">
        <v>2171</v>
      </c>
    </row>
    <row r="82781" spans="1:2" x14ac:dyDescent="0.25">
      <c r="A82781" s="3" t="s">
        <v>82892</v>
      </c>
      <c r="B82781" s="3" t="s">
        <v>2171</v>
      </c>
    </row>
    <row r="82782" spans="1:2" x14ac:dyDescent="0.25">
      <c r="A82782" s="3" t="s">
        <v>82893</v>
      </c>
      <c r="B82782" s="3" t="s">
        <v>2171</v>
      </c>
    </row>
    <row r="82783" spans="1:2" x14ac:dyDescent="0.25">
      <c r="A82783" s="3" t="s">
        <v>82894</v>
      </c>
      <c r="B82783" s="3" t="s">
        <v>2171</v>
      </c>
    </row>
    <row r="82784" spans="1:2" x14ac:dyDescent="0.25">
      <c r="A82784" s="3" t="s">
        <v>82895</v>
      </c>
      <c r="B82784" s="3" t="s">
        <v>2171</v>
      </c>
    </row>
    <row r="82785" spans="1:2" x14ac:dyDescent="0.25">
      <c r="A82785" s="3" t="s">
        <v>82896</v>
      </c>
      <c r="B82785" s="3" t="s">
        <v>2171</v>
      </c>
    </row>
    <row r="82786" spans="1:2" x14ac:dyDescent="0.25">
      <c r="A82786" s="3" t="s">
        <v>82897</v>
      </c>
      <c r="B82786" s="3" t="s">
        <v>2171</v>
      </c>
    </row>
    <row r="82787" spans="1:2" x14ac:dyDescent="0.25">
      <c r="A82787" s="3" t="s">
        <v>82898</v>
      </c>
      <c r="B82787" s="3" t="s">
        <v>2171</v>
      </c>
    </row>
    <row r="82788" spans="1:2" x14ac:dyDescent="0.25">
      <c r="A82788" s="3" t="s">
        <v>82899</v>
      </c>
      <c r="B82788" s="3" t="s">
        <v>2171</v>
      </c>
    </row>
    <row r="82789" spans="1:2" x14ac:dyDescent="0.25">
      <c r="A82789" s="3" t="s">
        <v>82900</v>
      </c>
      <c r="B82789" s="3" t="s">
        <v>2171</v>
      </c>
    </row>
    <row r="82790" spans="1:2" x14ac:dyDescent="0.25">
      <c r="A82790" s="3" t="s">
        <v>82901</v>
      </c>
      <c r="B82790" s="3" t="s">
        <v>2171</v>
      </c>
    </row>
    <row r="82791" spans="1:2" x14ac:dyDescent="0.25">
      <c r="A82791" s="3" t="s">
        <v>82902</v>
      </c>
      <c r="B82791" s="3" t="s">
        <v>2171</v>
      </c>
    </row>
    <row r="82792" spans="1:2" x14ac:dyDescent="0.25">
      <c r="A82792" s="3" t="s">
        <v>82903</v>
      </c>
      <c r="B82792" s="3" t="s">
        <v>2171</v>
      </c>
    </row>
    <row r="82793" spans="1:2" x14ac:dyDescent="0.25">
      <c r="A82793" s="3" t="s">
        <v>82904</v>
      </c>
      <c r="B82793" s="3" t="s">
        <v>2171</v>
      </c>
    </row>
    <row r="82794" spans="1:2" x14ac:dyDescent="0.25">
      <c r="A82794" s="3" t="s">
        <v>82905</v>
      </c>
      <c r="B82794" s="3" t="s">
        <v>2171</v>
      </c>
    </row>
    <row r="82795" spans="1:2" x14ac:dyDescent="0.25">
      <c r="A82795" s="3" t="s">
        <v>82906</v>
      </c>
      <c r="B82795" s="3" t="s">
        <v>2171</v>
      </c>
    </row>
    <row r="82796" spans="1:2" x14ac:dyDescent="0.25">
      <c r="A82796" s="3" t="s">
        <v>82907</v>
      </c>
      <c r="B82796" s="3" t="s">
        <v>2171</v>
      </c>
    </row>
    <row r="82797" spans="1:2" x14ac:dyDescent="0.25">
      <c r="A82797" s="3" t="s">
        <v>82908</v>
      </c>
      <c r="B82797" s="3" t="s">
        <v>2171</v>
      </c>
    </row>
    <row r="82798" spans="1:2" x14ac:dyDescent="0.25">
      <c r="A82798" s="3" t="s">
        <v>82909</v>
      </c>
      <c r="B82798" s="3" t="s">
        <v>2171</v>
      </c>
    </row>
    <row r="82799" spans="1:2" x14ac:dyDescent="0.25">
      <c r="A82799" s="3" t="s">
        <v>82910</v>
      </c>
      <c r="B82799" s="3" t="s">
        <v>2171</v>
      </c>
    </row>
    <row r="82800" spans="1:2" x14ac:dyDescent="0.25">
      <c r="A82800" s="3" t="s">
        <v>82911</v>
      </c>
      <c r="B82800" s="3" t="s">
        <v>2171</v>
      </c>
    </row>
    <row r="82801" spans="1:2" x14ac:dyDescent="0.25">
      <c r="A82801" s="3" t="s">
        <v>82912</v>
      </c>
      <c r="B82801" s="3" t="s">
        <v>2171</v>
      </c>
    </row>
    <row r="82802" spans="1:2" x14ac:dyDescent="0.25">
      <c r="A82802" s="3" t="s">
        <v>82913</v>
      </c>
      <c r="B82802" s="3" t="s">
        <v>2171</v>
      </c>
    </row>
    <row r="82803" spans="1:2" x14ac:dyDescent="0.25">
      <c r="A82803" s="3" t="s">
        <v>82914</v>
      </c>
      <c r="B82803" s="3" t="s">
        <v>2171</v>
      </c>
    </row>
    <row r="82804" spans="1:2" x14ac:dyDescent="0.25">
      <c r="A82804" s="3" t="s">
        <v>82915</v>
      </c>
      <c r="B82804" s="3" t="s">
        <v>2171</v>
      </c>
    </row>
    <row r="82805" spans="1:2" x14ac:dyDescent="0.25">
      <c r="A82805" s="3" t="s">
        <v>82916</v>
      </c>
      <c r="B82805" s="3" t="s">
        <v>2171</v>
      </c>
    </row>
    <row r="82806" spans="1:2" x14ac:dyDescent="0.25">
      <c r="A82806" s="3" t="s">
        <v>82917</v>
      </c>
      <c r="B82806" s="3" t="s">
        <v>11368</v>
      </c>
    </row>
    <row r="82807" spans="1:2" x14ac:dyDescent="0.25">
      <c r="A82807" s="3" t="s">
        <v>82918</v>
      </c>
      <c r="B82807" s="3" t="s">
        <v>11368</v>
      </c>
    </row>
    <row r="82808" spans="1:2" x14ac:dyDescent="0.25">
      <c r="A82808" s="3" t="s">
        <v>82919</v>
      </c>
      <c r="B82808" s="3" t="s">
        <v>11368</v>
      </c>
    </row>
    <row r="82809" spans="1:2" x14ac:dyDescent="0.25">
      <c r="A82809" s="3" t="s">
        <v>82920</v>
      </c>
      <c r="B82809" s="3" t="s">
        <v>11368</v>
      </c>
    </row>
    <row r="82810" spans="1:2" x14ac:dyDescent="0.25">
      <c r="A82810" s="3" t="s">
        <v>82921</v>
      </c>
      <c r="B82810" s="3" t="s">
        <v>11368</v>
      </c>
    </row>
    <row r="82811" spans="1:2" x14ac:dyDescent="0.25">
      <c r="A82811" s="3" t="s">
        <v>82922</v>
      </c>
      <c r="B82811" s="3" t="s">
        <v>2157</v>
      </c>
    </row>
    <row r="82812" spans="1:2" x14ac:dyDescent="0.25">
      <c r="A82812" s="3" t="s">
        <v>82923</v>
      </c>
      <c r="B82812" s="3" t="s">
        <v>2157</v>
      </c>
    </row>
    <row r="82813" spans="1:2" x14ac:dyDescent="0.25">
      <c r="A82813" s="3" t="s">
        <v>82924</v>
      </c>
      <c r="B82813" s="3" t="s">
        <v>2157</v>
      </c>
    </row>
    <row r="82814" spans="1:2" x14ac:dyDescent="0.25">
      <c r="A82814" s="3" t="s">
        <v>82925</v>
      </c>
      <c r="B82814" s="3" t="s">
        <v>2157</v>
      </c>
    </row>
    <row r="82815" spans="1:2" x14ac:dyDescent="0.25">
      <c r="A82815" s="3" t="s">
        <v>82926</v>
      </c>
      <c r="B82815" s="3" t="s">
        <v>2157</v>
      </c>
    </row>
    <row r="82816" spans="1:2" x14ac:dyDescent="0.25">
      <c r="A82816" s="3" t="s">
        <v>82927</v>
      </c>
      <c r="B82816" s="3" t="s">
        <v>2157</v>
      </c>
    </row>
    <row r="82817" spans="1:2" x14ac:dyDescent="0.25">
      <c r="A82817" s="3" t="s">
        <v>82928</v>
      </c>
      <c r="B82817" s="3" t="s">
        <v>2157</v>
      </c>
    </row>
    <row r="82818" spans="1:2" x14ac:dyDescent="0.25">
      <c r="A82818" s="3" t="s">
        <v>82929</v>
      </c>
      <c r="B82818" s="3" t="s">
        <v>2157</v>
      </c>
    </row>
    <row r="82819" spans="1:2" x14ac:dyDescent="0.25">
      <c r="A82819" s="3" t="s">
        <v>82930</v>
      </c>
      <c r="B82819" s="3" t="s">
        <v>2157</v>
      </c>
    </row>
    <row r="82820" spans="1:2" x14ac:dyDescent="0.25">
      <c r="A82820" s="3" t="s">
        <v>82931</v>
      </c>
      <c r="B82820" s="3" t="s">
        <v>2157</v>
      </c>
    </row>
    <row r="82821" spans="1:2" x14ac:dyDescent="0.25">
      <c r="A82821" s="3" t="s">
        <v>82932</v>
      </c>
      <c r="B82821" s="3" t="s">
        <v>2157</v>
      </c>
    </row>
    <row r="82822" spans="1:2" x14ac:dyDescent="0.25">
      <c r="A82822" s="3" t="s">
        <v>82933</v>
      </c>
      <c r="B82822" s="3" t="s">
        <v>2157</v>
      </c>
    </row>
    <row r="82823" spans="1:2" x14ac:dyDescent="0.25">
      <c r="A82823" s="3" t="s">
        <v>82934</v>
      </c>
      <c r="B82823" s="3" t="s">
        <v>2157</v>
      </c>
    </row>
    <row r="82824" spans="1:2" x14ac:dyDescent="0.25">
      <c r="A82824" s="3" t="s">
        <v>82935</v>
      </c>
      <c r="B82824" s="3" t="s">
        <v>2157</v>
      </c>
    </row>
    <row r="82825" spans="1:2" x14ac:dyDescent="0.25">
      <c r="A82825" s="3" t="s">
        <v>82936</v>
      </c>
      <c r="B82825" s="3" t="s">
        <v>2157</v>
      </c>
    </row>
    <row r="82826" spans="1:2" x14ac:dyDescent="0.25">
      <c r="A82826" s="3" t="s">
        <v>82937</v>
      </c>
      <c r="B82826" s="3" t="s">
        <v>19217</v>
      </c>
    </row>
    <row r="82827" spans="1:2" x14ac:dyDescent="0.25">
      <c r="A82827" s="3" t="s">
        <v>82938</v>
      </c>
      <c r="B82827" s="3" t="s">
        <v>24174</v>
      </c>
    </row>
    <row r="82828" spans="1:2" x14ac:dyDescent="0.25">
      <c r="A82828" s="3" t="s">
        <v>82939</v>
      </c>
      <c r="B82828" s="3" t="s">
        <v>24174</v>
      </c>
    </row>
    <row r="82829" spans="1:2" x14ac:dyDescent="0.25">
      <c r="A82829" s="3" t="s">
        <v>82940</v>
      </c>
      <c r="B82829" s="3" t="s">
        <v>24174</v>
      </c>
    </row>
    <row r="82830" spans="1:2" x14ac:dyDescent="0.25">
      <c r="A82830" s="3" t="s">
        <v>82941</v>
      </c>
      <c r="B82830" s="3" t="s">
        <v>24174</v>
      </c>
    </row>
    <row r="82831" spans="1:2" x14ac:dyDescent="0.25">
      <c r="A82831" s="3" t="s">
        <v>82942</v>
      </c>
      <c r="B82831" s="3" t="s">
        <v>24174</v>
      </c>
    </row>
    <row r="82832" spans="1:2" x14ac:dyDescent="0.25">
      <c r="A82832" s="3" t="s">
        <v>82943</v>
      </c>
      <c r="B82832" s="3" t="s">
        <v>24174</v>
      </c>
    </row>
    <row r="82833" spans="1:2" x14ac:dyDescent="0.25">
      <c r="A82833" s="3" t="s">
        <v>82944</v>
      </c>
      <c r="B82833" s="3" t="s">
        <v>24174</v>
      </c>
    </row>
    <row r="82834" spans="1:2" x14ac:dyDescent="0.25">
      <c r="A82834" s="3" t="s">
        <v>82945</v>
      </c>
      <c r="B82834" s="3" t="s">
        <v>24174</v>
      </c>
    </row>
    <row r="82835" spans="1:2" x14ac:dyDescent="0.25">
      <c r="A82835" s="3" t="s">
        <v>82946</v>
      </c>
      <c r="B82835" s="3" t="s">
        <v>24174</v>
      </c>
    </row>
    <row r="82836" spans="1:2" x14ac:dyDescent="0.25">
      <c r="A82836" s="3" t="s">
        <v>82947</v>
      </c>
      <c r="B82836" s="3" t="s">
        <v>24174</v>
      </c>
    </row>
    <row r="82837" spans="1:2" x14ac:dyDescent="0.25">
      <c r="A82837" s="3" t="s">
        <v>82948</v>
      </c>
      <c r="B82837" s="3" t="s">
        <v>24174</v>
      </c>
    </row>
    <row r="82838" spans="1:2" x14ac:dyDescent="0.25">
      <c r="A82838" s="3" t="s">
        <v>82949</v>
      </c>
      <c r="B82838" s="3" t="s">
        <v>24174</v>
      </c>
    </row>
    <row r="82839" spans="1:2" x14ac:dyDescent="0.25">
      <c r="A82839" s="3" t="s">
        <v>82950</v>
      </c>
      <c r="B82839" s="3" t="s">
        <v>24174</v>
      </c>
    </row>
    <row r="82840" spans="1:2" x14ac:dyDescent="0.25">
      <c r="A82840" s="3" t="s">
        <v>82951</v>
      </c>
      <c r="B82840" s="3" t="s">
        <v>24174</v>
      </c>
    </row>
    <row r="82841" spans="1:2" x14ac:dyDescent="0.25">
      <c r="A82841" s="3" t="s">
        <v>82952</v>
      </c>
      <c r="B82841" s="3" t="s">
        <v>24174</v>
      </c>
    </row>
    <row r="82842" spans="1:2" x14ac:dyDescent="0.25">
      <c r="A82842" s="3" t="s">
        <v>82953</v>
      </c>
      <c r="B82842" s="3" t="s">
        <v>24174</v>
      </c>
    </row>
    <row r="82843" spans="1:2" x14ac:dyDescent="0.25">
      <c r="A82843" s="3" t="s">
        <v>82954</v>
      </c>
      <c r="B82843" s="3" t="s">
        <v>24174</v>
      </c>
    </row>
    <row r="82844" spans="1:2" x14ac:dyDescent="0.25">
      <c r="A82844" s="3" t="s">
        <v>82955</v>
      </c>
      <c r="B82844" s="3" t="s">
        <v>24174</v>
      </c>
    </row>
    <row r="82845" spans="1:2" x14ac:dyDescent="0.25">
      <c r="A82845" s="3" t="s">
        <v>82956</v>
      </c>
      <c r="B82845" s="3" t="s">
        <v>24174</v>
      </c>
    </row>
    <row r="82846" spans="1:2" x14ac:dyDescent="0.25">
      <c r="A82846" s="3" t="s">
        <v>82957</v>
      </c>
      <c r="B82846" s="3" t="s">
        <v>24174</v>
      </c>
    </row>
    <row r="82847" spans="1:2" x14ac:dyDescent="0.25">
      <c r="A82847" s="3" t="s">
        <v>82958</v>
      </c>
      <c r="B82847" s="3" t="s">
        <v>44258</v>
      </c>
    </row>
    <row r="82848" spans="1:2" x14ac:dyDescent="0.25">
      <c r="A82848" s="3" t="s">
        <v>82959</v>
      </c>
      <c r="B82848" s="3" t="s">
        <v>44258</v>
      </c>
    </row>
    <row r="82849" spans="1:2" x14ac:dyDescent="0.25">
      <c r="A82849" s="3" t="s">
        <v>82960</v>
      </c>
      <c r="B82849" s="3" t="s">
        <v>44258</v>
      </c>
    </row>
    <row r="82850" spans="1:2" x14ac:dyDescent="0.25">
      <c r="A82850" s="3" t="s">
        <v>82961</v>
      </c>
      <c r="B82850" s="3" t="s">
        <v>44258</v>
      </c>
    </row>
    <row r="82851" spans="1:2" x14ac:dyDescent="0.25">
      <c r="A82851" s="3" t="s">
        <v>82962</v>
      </c>
      <c r="B82851" s="3" t="s">
        <v>44258</v>
      </c>
    </row>
    <row r="82852" spans="1:2" x14ac:dyDescent="0.25">
      <c r="A82852" s="3" t="s">
        <v>82963</v>
      </c>
      <c r="B82852" s="3" t="s">
        <v>44258</v>
      </c>
    </row>
    <row r="82853" spans="1:2" x14ac:dyDescent="0.25">
      <c r="A82853" s="3" t="s">
        <v>82964</v>
      </c>
      <c r="B82853" s="3" t="s">
        <v>44258</v>
      </c>
    </row>
    <row r="82854" spans="1:2" x14ac:dyDescent="0.25">
      <c r="A82854" s="3" t="s">
        <v>82965</v>
      </c>
      <c r="B82854" s="3" t="s">
        <v>44258</v>
      </c>
    </row>
    <row r="82855" spans="1:2" x14ac:dyDescent="0.25">
      <c r="A82855" s="3" t="s">
        <v>82966</v>
      </c>
      <c r="B82855" s="3" t="s">
        <v>44258</v>
      </c>
    </row>
    <row r="82856" spans="1:2" x14ac:dyDescent="0.25">
      <c r="A82856" s="3" t="s">
        <v>82967</v>
      </c>
      <c r="B82856" s="3" t="s">
        <v>44258</v>
      </c>
    </row>
    <row r="82857" spans="1:2" x14ac:dyDescent="0.25">
      <c r="A82857" s="3" t="s">
        <v>82968</v>
      </c>
      <c r="B82857" s="3" t="s">
        <v>44258</v>
      </c>
    </row>
    <row r="82858" spans="1:2" x14ac:dyDescent="0.25">
      <c r="A82858" s="3" t="s">
        <v>82969</v>
      </c>
      <c r="B82858" s="3" t="s">
        <v>44258</v>
      </c>
    </row>
    <row r="82859" spans="1:2" x14ac:dyDescent="0.25">
      <c r="A82859" s="3" t="s">
        <v>82970</v>
      </c>
      <c r="B82859" s="3" t="s">
        <v>44258</v>
      </c>
    </row>
    <row r="82860" spans="1:2" x14ac:dyDescent="0.25">
      <c r="A82860" s="3" t="s">
        <v>82971</v>
      </c>
      <c r="B82860" s="3" t="s">
        <v>44258</v>
      </c>
    </row>
    <row r="82861" spans="1:2" x14ac:dyDescent="0.25">
      <c r="A82861" s="3" t="s">
        <v>82972</v>
      </c>
      <c r="B82861" s="3" t="s">
        <v>44258</v>
      </c>
    </row>
    <row r="82862" spans="1:2" x14ac:dyDescent="0.25">
      <c r="A82862" s="3" t="s">
        <v>82973</v>
      </c>
      <c r="B82862" s="3" t="s">
        <v>44258</v>
      </c>
    </row>
    <row r="82863" spans="1:2" x14ac:dyDescent="0.25">
      <c r="A82863" s="3" t="s">
        <v>82974</v>
      </c>
      <c r="B82863" s="3" t="s">
        <v>44258</v>
      </c>
    </row>
    <row r="82864" spans="1:2" x14ac:dyDescent="0.25">
      <c r="A82864" s="3" t="s">
        <v>82975</v>
      </c>
      <c r="B82864" s="3" t="s">
        <v>44258</v>
      </c>
    </row>
    <row r="82865" spans="1:2" x14ac:dyDescent="0.25">
      <c r="A82865" s="3" t="s">
        <v>82976</v>
      </c>
      <c r="B82865" s="3" t="s">
        <v>44258</v>
      </c>
    </row>
    <row r="82866" spans="1:2" x14ac:dyDescent="0.25">
      <c r="A82866" s="3" t="s">
        <v>82977</v>
      </c>
      <c r="B82866" s="3" t="s">
        <v>44258</v>
      </c>
    </row>
    <row r="82867" spans="1:2" x14ac:dyDescent="0.25">
      <c r="A82867" s="3" t="s">
        <v>82978</v>
      </c>
      <c r="B82867" s="3" t="s">
        <v>44258</v>
      </c>
    </row>
    <row r="82868" spans="1:2" x14ac:dyDescent="0.25">
      <c r="A82868" s="3" t="s">
        <v>82979</v>
      </c>
      <c r="B82868" s="3" t="s">
        <v>44258</v>
      </c>
    </row>
    <row r="82869" spans="1:2" x14ac:dyDescent="0.25">
      <c r="A82869" s="3" t="s">
        <v>82980</v>
      </c>
      <c r="B82869" s="3" t="s">
        <v>44258</v>
      </c>
    </row>
    <row r="82870" spans="1:2" x14ac:dyDescent="0.25">
      <c r="A82870" s="3" t="s">
        <v>82981</v>
      </c>
      <c r="B82870" s="3" t="s">
        <v>44258</v>
      </c>
    </row>
    <row r="82871" spans="1:2" x14ac:dyDescent="0.25">
      <c r="A82871" s="3" t="s">
        <v>82982</v>
      </c>
      <c r="B82871" s="3" t="s">
        <v>44258</v>
      </c>
    </row>
    <row r="82872" spans="1:2" x14ac:dyDescent="0.25">
      <c r="A82872" s="3" t="s">
        <v>82983</v>
      </c>
      <c r="B82872" s="3" t="s">
        <v>44258</v>
      </c>
    </row>
    <row r="82873" spans="1:2" x14ac:dyDescent="0.25">
      <c r="A82873" s="3" t="s">
        <v>82984</v>
      </c>
      <c r="B82873" s="3" t="s">
        <v>44258</v>
      </c>
    </row>
    <row r="82874" spans="1:2" x14ac:dyDescent="0.25">
      <c r="A82874" s="3" t="s">
        <v>82985</v>
      </c>
      <c r="B82874" s="3" t="s">
        <v>44258</v>
      </c>
    </row>
    <row r="82875" spans="1:2" x14ac:dyDescent="0.25">
      <c r="A82875" s="3" t="s">
        <v>82986</v>
      </c>
      <c r="B82875" s="3" t="s">
        <v>44258</v>
      </c>
    </row>
    <row r="82876" spans="1:2" x14ac:dyDescent="0.25">
      <c r="A82876" s="3" t="s">
        <v>82987</v>
      </c>
      <c r="B82876" s="3" t="s">
        <v>44258</v>
      </c>
    </row>
    <row r="82877" spans="1:2" x14ac:dyDescent="0.25">
      <c r="A82877" s="3" t="s">
        <v>82988</v>
      </c>
      <c r="B82877" s="3" t="s">
        <v>44258</v>
      </c>
    </row>
    <row r="82878" spans="1:2" x14ac:dyDescent="0.25">
      <c r="A82878" s="3" t="s">
        <v>82989</v>
      </c>
      <c r="B82878" s="3" t="s">
        <v>44258</v>
      </c>
    </row>
    <row r="82879" spans="1:2" x14ac:dyDescent="0.25">
      <c r="A82879" s="3" t="s">
        <v>82990</v>
      </c>
      <c r="B82879" s="3" t="s">
        <v>44258</v>
      </c>
    </row>
    <row r="82880" spans="1:2" x14ac:dyDescent="0.25">
      <c r="A82880" s="3" t="s">
        <v>82991</v>
      </c>
      <c r="B82880" s="3" t="s">
        <v>44258</v>
      </c>
    </row>
    <row r="82881" spans="1:2" x14ac:dyDescent="0.25">
      <c r="A82881" s="3" t="s">
        <v>82992</v>
      </c>
      <c r="B82881" s="3" t="s">
        <v>44258</v>
      </c>
    </row>
    <row r="82882" spans="1:2" x14ac:dyDescent="0.25">
      <c r="A82882" s="3" t="s">
        <v>82993</v>
      </c>
      <c r="B82882" s="3" t="s">
        <v>44258</v>
      </c>
    </row>
    <row r="82883" spans="1:2" x14ac:dyDescent="0.25">
      <c r="A82883" s="3" t="s">
        <v>82994</v>
      </c>
      <c r="B82883" s="3" t="s">
        <v>44258</v>
      </c>
    </row>
    <row r="82884" spans="1:2" x14ac:dyDescent="0.25">
      <c r="A82884" s="3" t="s">
        <v>82995</v>
      </c>
      <c r="B82884" s="3" t="s">
        <v>44258</v>
      </c>
    </row>
    <row r="82885" spans="1:2" x14ac:dyDescent="0.25">
      <c r="A82885" s="3" t="s">
        <v>82996</v>
      </c>
      <c r="B82885" s="3" t="s">
        <v>44258</v>
      </c>
    </row>
    <row r="82886" spans="1:2" x14ac:dyDescent="0.25">
      <c r="A82886" s="3" t="s">
        <v>82997</v>
      </c>
      <c r="B82886" s="3" t="s">
        <v>44258</v>
      </c>
    </row>
    <row r="82887" spans="1:2" x14ac:dyDescent="0.25">
      <c r="A82887" s="3" t="s">
        <v>82998</v>
      </c>
      <c r="B82887" s="3" t="s">
        <v>44258</v>
      </c>
    </row>
    <row r="82888" spans="1:2" x14ac:dyDescent="0.25">
      <c r="A82888" s="3" t="s">
        <v>82999</v>
      </c>
      <c r="B82888" s="3" t="s">
        <v>44258</v>
      </c>
    </row>
    <row r="82889" spans="1:2" x14ac:dyDescent="0.25">
      <c r="A82889" s="3" t="s">
        <v>83000</v>
      </c>
      <c r="B82889" s="3" t="s">
        <v>44258</v>
      </c>
    </row>
    <row r="82890" spans="1:2" x14ac:dyDescent="0.25">
      <c r="A82890" s="3" t="s">
        <v>83001</v>
      </c>
      <c r="B82890" s="3" t="s">
        <v>44258</v>
      </c>
    </row>
    <row r="82891" spans="1:2" x14ac:dyDescent="0.25">
      <c r="A82891" s="3" t="s">
        <v>83002</v>
      </c>
      <c r="B82891" s="3" t="s">
        <v>44258</v>
      </c>
    </row>
    <row r="82892" spans="1:2" x14ac:dyDescent="0.25">
      <c r="A82892" s="3" t="s">
        <v>83003</v>
      </c>
      <c r="B82892" s="3" t="s">
        <v>44258</v>
      </c>
    </row>
    <row r="82893" spans="1:2" x14ac:dyDescent="0.25">
      <c r="A82893" s="3" t="s">
        <v>83004</v>
      </c>
      <c r="B82893" s="3" t="s">
        <v>44258</v>
      </c>
    </row>
    <row r="82894" spans="1:2" x14ac:dyDescent="0.25">
      <c r="A82894" s="3" t="s">
        <v>83005</v>
      </c>
      <c r="B82894" s="3" t="s">
        <v>44258</v>
      </c>
    </row>
    <row r="82895" spans="1:2" x14ac:dyDescent="0.25">
      <c r="A82895" s="3" t="s">
        <v>83006</v>
      </c>
      <c r="B82895" s="3" t="s">
        <v>44258</v>
      </c>
    </row>
    <row r="82896" spans="1:2" x14ac:dyDescent="0.25">
      <c r="A82896" s="3" t="s">
        <v>83007</v>
      </c>
      <c r="B82896" s="3" t="s">
        <v>44258</v>
      </c>
    </row>
    <row r="82897" spans="1:2" x14ac:dyDescent="0.25">
      <c r="A82897" s="3" t="s">
        <v>83008</v>
      </c>
      <c r="B82897" s="3" t="s">
        <v>44258</v>
      </c>
    </row>
    <row r="82898" spans="1:2" x14ac:dyDescent="0.25">
      <c r="A82898" s="3" t="s">
        <v>83009</v>
      </c>
      <c r="B82898" s="3" t="s">
        <v>44258</v>
      </c>
    </row>
    <row r="82899" spans="1:2" x14ac:dyDescent="0.25">
      <c r="A82899" s="3" t="s">
        <v>83010</v>
      </c>
      <c r="B82899" s="3" t="s">
        <v>44258</v>
      </c>
    </row>
    <row r="82900" spans="1:2" x14ac:dyDescent="0.25">
      <c r="A82900" s="3" t="s">
        <v>83011</v>
      </c>
      <c r="B82900" s="3" t="s">
        <v>44258</v>
      </c>
    </row>
    <row r="82901" spans="1:2" x14ac:dyDescent="0.25">
      <c r="A82901" s="3" t="s">
        <v>83012</v>
      </c>
      <c r="B82901" s="3" t="s">
        <v>44258</v>
      </c>
    </row>
    <row r="82902" spans="1:2" x14ac:dyDescent="0.25">
      <c r="A82902" s="3" t="s">
        <v>83013</v>
      </c>
      <c r="B82902" s="3" t="s">
        <v>44258</v>
      </c>
    </row>
    <row r="82903" spans="1:2" x14ac:dyDescent="0.25">
      <c r="A82903" s="3" t="s">
        <v>83014</v>
      </c>
      <c r="B82903" s="3" t="s">
        <v>44258</v>
      </c>
    </row>
    <row r="82904" spans="1:2" x14ac:dyDescent="0.25">
      <c r="A82904" s="3" t="s">
        <v>83015</v>
      </c>
      <c r="B82904" s="3" t="s">
        <v>44258</v>
      </c>
    </row>
    <row r="82905" spans="1:2" x14ac:dyDescent="0.25">
      <c r="A82905" s="3" t="s">
        <v>83016</v>
      </c>
      <c r="B82905" s="3" t="s">
        <v>44258</v>
      </c>
    </row>
    <row r="82906" spans="1:2" x14ac:dyDescent="0.25">
      <c r="A82906" s="3" t="s">
        <v>83017</v>
      </c>
      <c r="B82906" s="3" t="s">
        <v>8899</v>
      </c>
    </row>
    <row r="82907" spans="1:2" x14ac:dyDescent="0.25">
      <c r="A82907" s="3" t="s">
        <v>83018</v>
      </c>
      <c r="B82907" s="3" t="s">
        <v>8899</v>
      </c>
    </row>
    <row r="82908" spans="1:2" x14ac:dyDescent="0.25">
      <c r="A82908" s="3" t="s">
        <v>83019</v>
      </c>
      <c r="B82908" s="3" t="s">
        <v>8899</v>
      </c>
    </row>
    <row r="82909" spans="1:2" x14ac:dyDescent="0.25">
      <c r="A82909" s="3" t="s">
        <v>83020</v>
      </c>
      <c r="B82909" s="3" t="s">
        <v>8899</v>
      </c>
    </row>
    <row r="82910" spans="1:2" x14ac:dyDescent="0.25">
      <c r="A82910" s="3" t="s">
        <v>83021</v>
      </c>
      <c r="B82910" s="3" t="s">
        <v>8899</v>
      </c>
    </row>
    <row r="82911" spans="1:2" x14ac:dyDescent="0.25">
      <c r="A82911" s="3" t="s">
        <v>83022</v>
      </c>
      <c r="B82911" s="3" t="s">
        <v>8899</v>
      </c>
    </row>
    <row r="82912" spans="1:2" x14ac:dyDescent="0.25">
      <c r="A82912" s="3" t="s">
        <v>83023</v>
      </c>
      <c r="B82912" s="3" t="s">
        <v>8899</v>
      </c>
    </row>
    <row r="82913" spans="1:2" x14ac:dyDescent="0.25">
      <c r="A82913" s="3" t="s">
        <v>83024</v>
      </c>
      <c r="B82913" s="3" t="s">
        <v>15423</v>
      </c>
    </row>
    <row r="82914" spans="1:2" x14ac:dyDescent="0.25">
      <c r="A82914" s="3" t="s">
        <v>83025</v>
      </c>
      <c r="B82914" s="3" t="s">
        <v>15423</v>
      </c>
    </row>
    <row r="82915" spans="1:2" x14ac:dyDescent="0.25">
      <c r="A82915" s="3" t="s">
        <v>83026</v>
      </c>
      <c r="B82915" s="3" t="s">
        <v>8899</v>
      </c>
    </row>
    <row r="82916" spans="1:2" x14ac:dyDescent="0.25">
      <c r="A82916" s="3" t="s">
        <v>83027</v>
      </c>
      <c r="B82916" s="3" t="s">
        <v>2</v>
      </c>
    </row>
    <row r="82917" spans="1:2" x14ac:dyDescent="0.25">
      <c r="A82917" s="3" t="s">
        <v>83028</v>
      </c>
      <c r="B82917" s="3" t="s">
        <v>2</v>
      </c>
    </row>
    <row r="82918" spans="1:2" x14ac:dyDescent="0.25">
      <c r="A82918" s="3" t="s">
        <v>83029</v>
      </c>
      <c r="B82918" s="3" t="s">
        <v>2</v>
      </c>
    </row>
    <row r="82919" spans="1:2" x14ac:dyDescent="0.25">
      <c r="A82919" s="3" t="s">
        <v>83030</v>
      </c>
      <c r="B82919" s="3" t="s">
        <v>2</v>
      </c>
    </row>
    <row r="82920" spans="1:2" x14ac:dyDescent="0.25">
      <c r="A82920" s="3" t="s">
        <v>83031</v>
      </c>
      <c r="B82920" s="3" t="s">
        <v>2</v>
      </c>
    </row>
    <row r="82921" spans="1:2" x14ac:dyDescent="0.25">
      <c r="A82921" s="3" t="s">
        <v>83032</v>
      </c>
      <c r="B82921" s="3" t="s">
        <v>2</v>
      </c>
    </row>
    <row r="82922" spans="1:2" x14ac:dyDescent="0.25">
      <c r="A82922" s="3" t="s">
        <v>83033</v>
      </c>
      <c r="B82922" s="3" t="s">
        <v>2</v>
      </c>
    </row>
    <row r="82923" spans="1:2" x14ac:dyDescent="0.25">
      <c r="A82923" s="3" t="s">
        <v>83034</v>
      </c>
      <c r="B82923" s="3" t="s">
        <v>15423</v>
      </c>
    </row>
    <row r="82924" spans="1:2" x14ac:dyDescent="0.25">
      <c r="A82924" s="3" t="s">
        <v>83035</v>
      </c>
      <c r="B82924" s="3" t="s">
        <v>2134</v>
      </c>
    </row>
    <row r="82925" spans="1:2" x14ac:dyDescent="0.25">
      <c r="A82925" s="3" t="s">
        <v>83036</v>
      </c>
      <c r="B82925" s="3" t="s">
        <v>2134</v>
      </c>
    </row>
    <row r="82926" spans="1:2" x14ac:dyDescent="0.25">
      <c r="A82926" s="3" t="s">
        <v>83037</v>
      </c>
      <c r="B82926" s="3" t="s">
        <v>8899</v>
      </c>
    </row>
    <row r="82927" spans="1:2" x14ac:dyDescent="0.25">
      <c r="A82927" s="3" t="s">
        <v>83038</v>
      </c>
      <c r="B82927" s="3" t="s">
        <v>8912</v>
      </c>
    </row>
    <row r="82928" spans="1:2" x14ac:dyDescent="0.25">
      <c r="A82928" s="3" t="s">
        <v>83039</v>
      </c>
      <c r="B82928" s="3" t="s">
        <v>8900</v>
      </c>
    </row>
    <row r="82929" spans="1:2" x14ac:dyDescent="0.25">
      <c r="A82929" s="3" t="s">
        <v>83040</v>
      </c>
      <c r="B82929" s="3" t="s">
        <v>8900</v>
      </c>
    </row>
    <row r="82930" spans="1:2" x14ac:dyDescent="0.25">
      <c r="A82930" s="3" t="s">
        <v>83041</v>
      </c>
      <c r="B82930" s="3" t="s">
        <v>8900</v>
      </c>
    </row>
    <row r="82931" spans="1:2" x14ac:dyDescent="0.25">
      <c r="A82931" s="3" t="s">
        <v>83042</v>
      </c>
      <c r="B82931" s="3" t="s">
        <v>8900</v>
      </c>
    </row>
    <row r="82932" spans="1:2" x14ac:dyDescent="0.25">
      <c r="A82932" s="3" t="s">
        <v>83043</v>
      </c>
      <c r="B82932" s="3" t="s">
        <v>8900</v>
      </c>
    </row>
    <row r="82933" spans="1:2" x14ac:dyDescent="0.25">
      <c r="A82933" s="3" t="s">
        <v>83044</v>
      </c>
      <c r="B82933" s="3" t="s">
        <v>8900</v>
      </c>
    </row>
    <row r="82934" spans="1:2" x14ac:dyDescent="0.25">
      <c r="A82934" s="3" t="s">
        <v>83045</v>
      </c>
      <c r="B82934" s="3" t="s">
        <v>8899</v>
      </c>
    </row>
    <row r="82935" spans="1:2" x14ac:dyDescent="0.25">
      <c r="A82935" s="3" t="s">
        <v>83046</v>
      </c>
      <c r="B82935" s="3" t="s">
        <v>8899</v>
      </c>
    </row>
    <row r="82936" spans="1:2" x14ac:dyDescent="0.25">
      <c r="A82936" s="3" t="s">
        <v>83047</v>
      </c>
      <c r="B82936" s="3" t="s">
        <v>8899</v>
      </c>
    </row>
    <row r="82937" spans="1:2" x14ac:dyDescent="0.25">
      <c r="A82937" s="3" t="s">
        <v>83048</v>
      </c>
      <c r="B82937" s="3" t="s">
        <v>8898</v>
      </c>
    </row>
    <row r="82938" spans="1:2" x14ac:dyDescent="0.25">
      <c r="A82938" s="3" t="s">
        <v>83049</v>
      </c>
      <c r="B82938" s="3" t="s">
        <v>8898</v>
      </c>
    </row>
    <row r="82939" spans="1:2" x14ac:dyDescent="0.25">
      <c r="A82939" s="3" t="s">
        <v>83050</v>
      </c>
      <c r="B82939" s="3" t="s">
        <v>8898</v>
      </c>
    </row>
    <row r="82940" spans="1:2" x14ac:dyDescent="0.25">
      <c r="A82940" s="3" t="s">
        <v>83051</v>
      </c>
      <c r="B82940" s="3" t="s">
        <v>8898</v>
      </c>
    </row>
    <row r="82941" spans="1:2" x14ac:dyDescent="0.25">
      <c r="A82941" s="3" t="s">
        <v>83052</v>
      </c>
      <c r="B82941" s="3" t="s">
        <v>8902</v>
      </c>
    </row>
    <row r="82942" spans="1:2" x14ac:dyDescent="0.25">
      <c r="A82942" s="3" t="s">
        <v>83053</v>
      </c>
      <c r="B82942" s="3" t="s">
        <v>8902</v>
      </c>
    </row>
    <row r="82943" spans="1:2" x14ac:dyDescent="0.25">
      <c r="A82943" s="3" t="s">
        <v>83054</v>
      </c>
      <c r="B82943" s="3" t="s">
        <v>8902</v>
      </c>
    </row>
    <row r="82944" spans="1:2" x14ac:dyDescent="0.25">
      <c r="A82944" s="3" t="s">
        <v>83055</v>
      </c>
      <c r="B82944" s="3" t="s">
        <v>8902</v>
      </c>
    </row>
    <row r="82945" spans="1:2" x14ac:dyDescent="0.25">
      <c r="A82945" s="3" t="s">
        <v>83056</v>
      </c>
      <c r="B82945" s="3" t="s">
        <v>8902</v>
      </c>
    </row>
    <row r="82946" spans="1:2" x14ac:dyDescent="0.25">
      <c r="A82946" s="3" t="s">
        <v>83057</v>
      </c>
      <c r="B82946" s="3" t="s">
        <v>8902</v>
      </c>
    </row>
    <row r="82947" spans="1:2" x14ac:dyDescent="0.25">
      <c r="A82947" s="3" t="s">
        <v>83058</v>
      </c>
      <c r="B82947" s="3" t="s">
        <v>8902</v>
      </c>
    </row>
    <row r="82948" spans="1:2" x14ac:dyDescent="0.25">
      <c r="A82948" s="3" t="s">
        <v>83059</v>
      </c>
      <c r="B82948" s="3" t="s">
        <v>8902</v>
      </c>
    </row>
    <row r="82949" spans="1:2" x14ac:dyDescent="0.25">
      <c r="A82949" s="3" t="s">
        <v>83060</v>
      </c>
      <c r="B82949" s="3" t="s">
        <v>8902</v>
      </c>
    </row>
    <row r="82950" spans="1:2" x14ac:dyDescent="0.25">
      <c r="A82950" s="3" t="s">
        <v>83061</v>
      </c>
      <c r="B82950" s="3" t="s">
        <v>8902</v>
      </c>
    </row>
    <row r="82951" spans="1:2" x14ac:dyDescent="0.25">
      <c r="A82951" s="3" t="s">
        <v>83062</v>
      </c>
      <c r="B82951" s="3" t="s">
        <v>8902</v>
      </c>
    </row>
    <row r="82952" spans="1:2" x14ac:dyDescent="0.25">
      <c r="A82952" s="3" t="s">
        <v>83063</v>
      </c>
      <c r="B82952" s="3" t="s">
        <v>8902</v>
      </c>
    </row>
    <row r="82953" spans="1:2" x14ac:dyDescent="0.25">
      <c r="A82953" s="3" t="s">
        <v>83064</v>
      </c>
      <c r="B82953" s="3" t="s">
        <v>8902</v>
      </c>
    </row>
    <row r="82954" spans="1:2" x14ac:dyDescent="0.25">
      <c r="A82954" s="3" t="s">
        <v>83065</v>
      </c>
      <c r="B82954" s="3" t="s">
        <v>8902</v>
      </c>
    </row>
    <row r="82955" spans="1:2" x14ac:dyDescent="0.25">
      <c r="A82955" s="3" t="s">
        <v>83066</v>
      </c>
      <c r="B82955" s="3" t="s">
        <v>8902</v>
      </c>
    </row>
    <row r="82956" spans="1:2" x14ac:dyDescent="0.25">
      <c r="A82956" s="3" t="s">
        <v>83067</v>
      </c>
      <c r="B82956" s="3" t="s">
        <v>8902</v>
      </c>
    </row>
    <row r="82957" spans="1:2" x14ac:dyDescent="0.25">
      <c r="A82957" s="3" t="s">
        <v>83068</v>
      </c>
      <c r="B82957" s="3" t="s">
        <v>8902</v>
      </c>
    </row>
    <row r="82958" spans="1:2" x14ac:dyDescent="0.25">
      <c r="A82958" s="3" t="s">
        <v>83069</v>
      </c>
      <c r="B82958" s="3" t="s">
        <v>8902</v>
      </c>
    </row>
    <row r="82959" spans="1:2" x14ac:dyDescent="0.25">
      <c r="A82959" s="3" t="s">
        <v>83070</v>
      </c>
      <c r="B82959" s="3" t="s">
        <v>8902</v>
      </c>
    </row>
    <row r="82960" spans="1:2" x14ac:dyDescent="0.25">
      <c r="A82960" s="3" t="s">
        <v>83071</v>
      </c>
      <c r="B82960" s="3" t="s">
        <v>8902</v>
      </c>
    </row>
    <row r="82961" spans="1:2" x14ac:dyDescent="0.25">
      <c r="A82961" s="3" t="s">
        <v>83072</v>
      </c>
      <c r="B82961" s="3" t="s">
        <v>8902</v>
      </c>
    </row>
    <row r="82962" spans="1:2" x14ac:dyDescent="0.25">
      <c r="A82962" s="3" t="s">
        <v>83073</v>
      </c>
      <c r="B82962" s="3" t="s">
        <v>8902</v>
      </c>
    </row>
    <row r="82963" spans="1:2" x14ac:dyDescent="0.25">
      <c r="A82963" s="3" t="s">
        <v>83074</v>
      </c>
      <c r="B82963" s="3" t="s">
        <v>8902</v>
      </c>
    </row>
    <row r="82964" spans="1:2" x14ac:dyDescent="0.25">
      <c r="A82964" s="3" t="s">
        <v>83075</v>
      </c>
      <c r="B82964" s="3" t="s">
        <v>8902</v>
      </c>
    </row>
    <row r="82965" spans="1:2" x14ac:dyDescent="0.25">
      <c r="A82965" s="3" t="s">
        <v>83076</v>
      </c>
      <c r="B82965" s="3" t="s">
        <v>8902</v>
      </c>
    </row>
    <row r="82966" spans="1:2" x14ac:dyDescent="0.25">
      <c r="A82966" s="3" t="s">
        <v>83077</v>
      </c>
      <c r="B82966" s="3" t="s">
        <v>8902</v>
      </c>
    </row>
    <row r="82967" spans="1:2" x14ac:dyDescent="0.25">
      <c r="A82967" s="3" t="s">
        <v>83078</v>
      </c>
      <c r="B82967" s="3" t="s">
        <v>8902</v>
      </c>
    </row>
    <row r="82968" spans="1:2" x14ac:dyDescent="0.25">
      <c r="A82968" s="3" t="s">
        <v>83079</v>
      </c>
      <c r="B82968" s="3" t="s">
        <v>8902</v>
      </c>
    </row>
    <row r="82969" spans="1:2" x14ac:dyDescent="0.25">
      <c r="A82969" s="3" t="s">
        <v>83080</v>
      </c>
      <c r="B82969" s="3" t="s">
        <v>8902</v>
      </c>
    </row>
    <row r="82970" spans="1:2" x14ac:dyDescent="0.25">
      <c r="A82970" s="3" t="s">
        <v>83081</v>
      </c>
      <c r="B82970" s="3" t="s">
        <v>8902</v>
      </c>
    </row>
    <row r="82971" spans="1:2" x14ac:dyDescent="0.25">
      <c r="A82971" s="3" t="s">
        <v>83082</v>
      </c>
      <c r="B82971" s="3" t="s">
        <v>8902</v>
      </c>
    </row>
    <row r="82972" spans="1:2" x14ac:dyDescent="0.25">
      <c r="A82972" s="3" t="s">
        <v>83083</v>
      </c>
      <c r="B82972" s="3" t="s">
        <v>8902</v>
      </c>
    </row>
    <row r="82973" spans="1:2" x14ac:dyDescent="0.25">
      <c r="A82973" s="3" t="s">
        <v>83084</v>
      </c>
      <c r="B82973" s="3" t="s">
        <v>8902</v>
      </c>
    </row>
    <row r="82974" spans="1:2" x14ac:dyDescent="0.25">
      <c r="A82974" s="3" t="s">
        <v>83085</v>
      </c>
      <c r="B82974" s="3" t="s">
        <v>8902</v>
      </c>
    </row>
    <row r="82975" spans="1:2" x14ac:dyDescent="0.25">
      <c r="A82975" s="3" t="s">
        <v>83086</v>
      </c>
      <c r="B82975" s="3" t="s">
        <v>8902</v>
      </c>
    </row>
    <row r="82976" spans="1:2" x14ac:dyDescent="0.25">
      <c r="A82976" s="3" t="s">
        <v>83087</v>
      </c>
      <c r="B82976" s="3" t="s">
        <v>8902</v>
      </c>
    </row>
    <row r="82977" spans="1:2" x14ac:dyDescent="0.25">
      <c r="A82977" s="3" t="s">
        <v>83088</v>
      </c>
      <c r="B82977" s="3" t="s">
        <v>8902</v>
      </c>
    </row>
    <row r="82978" spans="1:2" x14ac:dyDescent="0.25">
      <c r="A82978" s="3" t="s">
        <v>83089</v>
      </c>
      <c r="B82978" s="3" t="s">
        <v>8902</v>
      </c>
    </row>
    <row r="82979" spans="1:2" x14ac:dyDescent="0.25">
      <c r="A82979" s="3" t="s">
        <v>83090</v>
      </c>
      <c r="B82979" s="3" t="s">
        <v>8902</v>
      </c>
    </row>
    <row r="82980" spans="1:2" x14ac:dyDescent="0.25">
      <c r="A82980" s="3" t="s">
        <v>83091</v>
      </c>
      <c r="B82980" s="3" t="s">
        <v>8902</v>
      </c>
    </row>
    <row r="82981" spans="1:2" x14ac:dyDescent="0.25">
      <c r="A82981" s="3" t="s">
        <v>83092</v>
      </c>
      <c r="B82981" s="3" t="s">
        <v>8902</v>
      </c>
    </row>
    <row r="82982" spans="1:2" x14ac:dyDescent="0.25">
      <c r="A82982" s="3" t="s">
        <v>83093</v>
      </c>
      <c r="B82982" s="3" t="s">
        <v>8902</v>
      </c>
    </row>
    <row r="82983" spans="1:2" x14ac:dyDescent="0.25">
      <c r="A82983" s="3" t="s">
        <v>83094</v>
      </c>
      <c r="B82983" s="3" t="s">
        <v>8902</v>
      </c>
    </row>
    <row r="82984" spans="1:2" x14ac:dyDescent="0.25">
      <c r="A82984" s="3" t="s">
        <v>83095</v>
      </c>
      <c r="B82984" s="3" t="s">
        <v>8902</v>
      </c>
    </row>
    <row r="82985" spans="1:2" x14ac:dyDescent="0.25">
      <c r="A82985" s="3" t="s">
        <v>83096</v>
      </c>
      <c r="B82985" s="3" t="s">
        <v>8902</v>
      </c>
    </row>
    <row r="82986" spans="1:2" x14ac:dyDescent="0.25">
      <c r="A82986" s="3" t="s">
        <v>83097</v>
      </c>
      <c r="B82986" s="3" t="s">
        <v>8902</v>
      </c>
    </row>
    <row r="82987" spans="1:2" x14ac:dyDescent="0.25">
      <c r="A82987" s="3" t="s">
        <v>83098</v>
      </c>
      <c r="B82987" s="3" t="s">
        <v>8902</v>
      </c>
    </row>
    <row r="82988" spans="1:2" x14ac:dyDescent="0.25">
      <c r="A82988" s="3" t="s">
        <v>83099</v>
      </c>
      <c r="B82988" s="3" t="s">
        <v>8902</v>
      </c>
    </row>
    <row r="82989" spans="1:2" x14ac:dyDescent="0.25">
      <c r="A82989" s="3" t="s">
        <v>83100</v>
      </c>
      <c r="B82989" s="3" t="s">
        <v>8902</v>
      </c>
    </row>
    <row r="82990" spans="1:2" x14ac:dyDescent="0.25">
      <c r="A82990" s="3" t="s">
        <v>83101</v>
      </c>
      <c r="B82990" s="3" t="s">
        <v>8902</v>
      </c>
    </row>
    <row r="82991" spans="1:2" x14ac:dyDescent="0.25">
      <c r="A82991" s="3" t="s">
        <v>83102</v>
      </c>
      <c r="B82991" s="3" t="s">
        <v>8902</v>
      </c>
    </row>
    <row r="82992" spans="1:2" x14ac:dyDescent="0.25">
      <c r="A82992" s="3" t="s">
        <v>83103</v>
      </c>
      <c r="B82992" s="3" t="s">
        <v>8902</v>
      </c>
    </row>
    <row r="82993" spans="1:2" x14ac:dyDescent="0.25">
      <c r="A82993" s="3" t="s">
        <v>83104</v>
      </c>
      <c r="B82993" s="3" t="s">
        <v>8902</v>
      </c>
    </row>
    <row r="82994" spans="1:2" x14ac:dyDescent="0.25">
      <c r="A82994" s="3" t="s">
        <v>83105</v>
      </c>
      <c r="B82994" s="3" t="s">
        <v>8902</v>
      </c>
    </row>
    <row r="82995" spans="1:2" x14ac:dyDescent="0.25">
      <c r="A82995" s="3" t="s">
        <v>83106</v>
      </c>
      <c r="B82995" s="3" t="s">
        <v>8902</v>
      </c>
    </row>
    <row r="82996" spans="1:2" x14ac:dyDescent="0.25">
      <c r="A82996" s="3" t="s">
        <v>83107</v>
      </c>
      <c r="B82996" s="3" t="s">
        <v>8902</v>
      </c>
    </row>
    <row r="82997" spans="1:2" x14ac:dyDescent="0.25">
      <c r="A82997" s="3" t="s">
        <v>83108</v>
      </c>
      <c r="B82997" s="3" t="s">
        <v>8898</v>
      </c>
    </row>
    <row r="82998" spans="1:2" x14ac:dyDescent="0.25">
      <c r="A82998" s="3" t="s">
        <v>83109</v>
      </c>
      <c r="B82998" s="3" t="s">
        <v>8898</v>
      </c>
    </row>
    <row r="82999" spans="1:2" x14ac:dyDescent="0.25">
      <c r="A82999" s="3" t="s">
        <v>83110</v>
      </c>
      <c r="B82999" s="3" t="s">
        <v>8898</v>
      </c>
    </row>
    <row r="83000" spans="1:2" x14ac:dyDescent="0.25">
      <c r="A83000" s="3" t="s">
        <v>83111</v>
      </c>
      <c r="B83000" s="3" t="s">
        <v>8898</v>
      </c>
    </row>
    <row r="83001" spans="1:2" x14ac:dyDescent="0.25">
      <c r="A83001" s="3" t="s">
        <v>83112</v>
      </c>
      <c r="B83001" s="3" t="s">
        <v>8898</v>
      </c>
    </row>
    <row r="83002" spans="1:2" x14ac:dyDescent="0.25">
      <c r="A83002" s="3" t="s">
        <v>83113</v>
      </c>
      <c r="B83002" s="3" t="s">
        <v>8898</v>
      </c>
    </row>
    <row r="83003" spans="1:2" x14ac:dyDescent="0.25">
      <c r="A83003" s="3" t="s">
        <v>83114</v>
      </c>
      <c r="B83003" s="3" t="s">
        <v>8898</v>
      </c>
    </row>
    <row r="83004" spans="1:2" x14ac:dyDescent="0.25">
      <c r="A83004" s="3" t="s">
        <v>83115</v>
      </c>
      <c r="B83004" s="3" t="s">
        <v>8898</v>
      </c>
    </row>
    <row r="83005" spans="1:2" x14ac:dyDescent="0.25">
      <c r="A83005" s="3" t="s">
        <v>83116</v>
      </c>
      <c r="B83005" s="3" t="s">
        <v>8898</v>
      </c>
    </row>
    <row r="83006" spans="1:2" x14ac:dyDescent="0.25">
      <c r="A83006" s="3" t="s">
        <v>83117</v>
      </c>
      <c r="B83006" s="3" t="s">
        <v>8907</v>
      </c>
    </row>
    <row r="83007" spans="1:2" x14ac:dyDescent="0.25">
      <c r="A83007" s="3" t="s">
        <v>83118</v>
      </c>
      <c r="B83007" s="3" t="s">
        <v>8907</v>
      </c>
    </row>
    <row r="83008" spans="1:2" x14ac:dyDescent="0.25">
      <c r="A83008" s="3" t="s">
        <v>83119</v>
      </c>
      <c r="B83008" s="3" t="s">
        <v>8907</v>
      </c>
    </row>
    <row r="83009" spans="1:2" x14ac:dyDescent="0.25">
      <c r="A83009" s="3" t="s">
        <v>83120</v>
      </c>
      <c r="B83009" s="3" t="s">
        <v>8907</v>
      </c>
    </row>
    <row r="83010" spans="1:2" x14ac:dyDescent="0.25">
      <c r="A83010" s="3" t="s">
        <v>83121</v>
      </c>
      <c r="B83010" s="3" t="s">
        <v>8907</v>
      </c>
    </row>
    <row r="83011" spans="1:2" x14ac:dyDescent="0.25">
      <c r="A83011" s="3" t="s">
        <v>83122</v>
      </c>
      <c r="B83011" s="3" t="s">
        <v>8907</v>
      </c>
    </row>
    <row r="83012" spans="1:2" x14ac:dyDescent="0.25">
      <c r="A83012" s="3" t="s">
        <v>83123</v>
      </c>
      <c r="B83012" s="3" t="s">
        <v>8907</v>
      </c>
    </row>
    <row r="83013" spans="1:2" x14ac:dyDescent="0.25">
      <c r="A83013" s="3" t="s">
        <v>83124</v>
      </c>
      <c r="B83013" s="3" t="s">
        <v>8907</v>
      </c>
    </row>
    <row r="83014" spans="1:2" x14ac:dyDescent="0.25">
      <c r="A83014" s="3" t="s">
        <v>83125</v>
      </c>
      <c r="B83014" s="3" t="s">
        <v>8907</v>
      </c>
    </row>
    <row r="83015" spans="1:2" x14ac:dyDescent="0.25">
      <c r="A83015" s="3" t="s">
        <v>83126</v>
      </c>
      <c r="B83015" s="3" t="s">
        <v>2131</v>
      </c>
    </row>
    <row r="83016" spans="1:2" x14ac:dyDescent="0.25">
      <c r="A83016" s="3" t="s">
        <v>83127</v>
      </c>
      <c r="B83016" s="3" t="s">
        <v>2131</v>
      </c>
    </row>
    <row r="83017" spans="1:2" x14ac:dyDescent="0.25">
      <c r="A83017" s="3" t="s">
        <v>83128</v>
      </c>
      <c r="B83017" s="3" t="s">
        <v>2131</v>
      </c>
    </row>
    <row r="83018" spans="1:2" x14ac:dyDescent="0.25">
      <c r="A83018" s="3" t="s">
        <v>83129</v>
      </c>
      <c r="B83018" s="3" t="s">
        <v>2131</v>
      </c>
    </row>
    <row r="83019" spans="1:2" x14ac:dyDescent="0.25">
      <c r="A83019" s="3" t="s">
        <v>83130</v>
      </c>
      <c r="B83019" s="3" t="s">
        <v>2</v>
      </c>
    </row>
    <row r="83020" spans="1:2" x14ac:dyDescent="0.25">
      <c r="A83020" s="3" t="s">
        <v>83131</v>
      </c>
      <c r="B83020" s="3" t="s">
        <v>15423</v>
      </c>
    </row>
    <row r="83021" spans="1:2" x14ac:dyDescent="0.25">
      <c r="A83021" s="3" t="s">
        <v>83132</v>
      </c>
      <c r="B83021" s="3" t="s">
        <v>8902</v>
      </c>
    </row>
    <row r="83022" spans="1:2" x14ac:dyDescent="0.25">
      <c r="A83022" s="3" t="s">
        <v>83133</v>
      </c>
      <c r="B83022" s="3" t="s">
        <v>8902</v>
      </c>
    </row>
    <row r="83023" spans="1:2" x14ac:dyDescent="0.25">
      <c r="A83023" s="3" t="s">
        <v>83134</v>
      </c>
      <c r="B83023" s="3" t="s">
        <v>8902</v>
      </c>
    </row>
    <row r="83024" spans="1:2" x14ac:dyDescent="0.25">
      <c r="A83024" s="3" t="s">
        <v>83135</v>
      </c>
      <c r="B83024" s="3" t="s">
        <v>8902</v>
      </c>
    </row>
    <row r="83025" spans="1:2" x14ac:dyDescent="0.25">
      <c r="A83025" s="3" t="s">
        <v>83136</v>
      </c>
      <c r="B83025" s="3" t="s">
        <v>8902</v>
      </c>
    </row>
    <row r="83026" spans="1:2" x14ac:dyDescent="0.25">
      <c r="A83026" s="3" t="s">
        <v>83137</v>
      </c>
      <c r="B83026" s="3" t="s">
        <v>8902</v>
      </c>
    </row>
    <row r="83027" spans="1:2" x14ac:dyDescent="0.25">
      <c r="A83027" s="3" t="s">
        <v>83138</v>
      </c>
      <c r="B83027" s="3" t="s">
        <v>8902</v>
      </c>
    </row>
    <row r="83028" spans="1:2" x14ac:dyDescent="0.25">
      <c r="A83028" s="3" t="s">
        <v>83139</v>
      </c>
      <c r="B83028" s="3" t="s">
        <v>8902</v>
      </c>
    </row>
    <row r="83029" spans="1:2" x14ac:dyDescent="0.25">
      <c r="A83029" s="3" t="s">
        <v>83140</v>
      </c>
      <c r="B83029" s="3" t="s">
        <v>8902</v>
      </c>
    </row>
    <row r="83030" spans="1:2" x14ac:dyDescent="0.25">
      <c r="A83030" s="3" t="s">
        <v>83141</v>
      </c>
      <c r="B83030" s="3" t="s">
        <v>8902</v>
      </c>
    </row>
    <row r="83031" spans="1:2" x14ac:dyDescent="0.25">
      <c r="A83031" s="3" t="s">
        <v>83142</v>
      </c>
      <c r="B83031" s="3" t="s">
        <v>8902</v>
      </c>
    </row>
    <row r="83032" spans="1:2" x14ac:dyDescent="0.25">
      <c r="A83032" s="3" t="s">
        <v>83143</v>
      </c>
      <c r="B83032" s="3" t="s">
        <v>8902</v>
      </c>
    </row>
    <row r="83033" spans="1:2" x14ac:dyDescent="0.25">
      <c r="A83033" s="3" t="s">
        <v>83144</v>
      </c>
      <c r="B83033" s="3" t="s">
        <v>8902</v>
      </c>
    </row>
    <row r="83034" spans="1:2" x14ac:dyDescent="0.25">
      <c r="A83034" s="3" t="s">
        <v>83145</v>
      </c>
      <c r="B83034" s="3" t="s">
        <v>8902</v>
      </c>
    </row>
    <row r="83035" spans="1:2" x14ac:dyDescent="0.25">
      <c r="A83035" s="3" t="s">
        <v>83146</v>
      </c>
      <c r="B83035" s="3" t="s">
        <v>8902</v>
      </c>
    </row>
    <row r="83036" spans="1:2" x14ac:dyDescent="0.25">
      <c r="A83036" s="3" t="s">
        <v>83147</v>
      </c>
      <c r="B83036" s="3" t="s">
        <v>8902</v>
      </c>
    </row>
    <row r="83037" spans="1:2" x14ac:dyDescent="0.25">
      <c r="A83037" s="3" t="s">
        <v>83148</v>
      </c>
      <c r="B83037" s="3" t="s">
        <v>8902</v>
      </c>
    </row>
    <row r="83038" spans="1:2" x14ac:dyDescent="0.25">
      <c r="A83038" s="3" t="s">
        <v>83149</v>
      </c>
      <c r="B83038" s="3" t="s">
        <v>8902</v>
      </c>
    </row>
    <row r="83039" spans="1:2" x14ac:dyDescent="0.25">
      <c r="A83039" s="3" t="s">
        <v>83150</v>
      </c>
      <c r="B83039" s="3" t="s">
        <v>8902</v>
      </c>
    </row>
    <row r="83040" spans="1:2" x14ac:dyDescent="0.25">
      <c r="A83040" s="3" t="s">
        <v>83151</v>
      </c>
      <c r="B83040" s="3" t="s">
        <v>2134</v>
      </c>
    </row>
    <row r="83041" spans="1:2" x14ac:dyDescent="0.25">
      <c r="A83041" s="3" t="s">
        <v>83152</v>
      </c>
      <c r="B83041" s="3" t="s">
        <v>2134</v>
      </c>
    </row>
    <row r="83042" spans="1:2" x14ac:dyDescent="0.25">
      <c r="A83042" s="3" t="s">
        <v>83153</v>
      </c>
      <c r="B83042" s="3" t="s">
        <v>2134</v>
      </c>
    </row>
    <row r="83043" spans="1:2" x14ac:dyDescent="0.25">
      <c r="A83043" s="3" t="s">
        <v>83154</v>
      </c>
      <c r="B83043" s="3" t="s">
        <v>2134</v>
      </c>
    </row>
    <row r="83044" spans="1:2" x14ac:dyDescent="0.25">
      <c r="A83044" s="3" t="s">
        <v>83155</v>
      </c>
      <c r="B83044" s="3" t="s">
        <v>2134</v>
      </c>
    </row>
    <row r="83045" spans="1:2" x14ac:dyDescent="0.25">
      <c r="A83045" s="3" t="s">
        <v>83156</v>
      </c>
      <c r="B83045" s="3" t="s">
        <v>2134</v>
      </c>
    </row>
    <row r="83046" spans="1:2" x14ac:dyDescent="0.25">
      <c r="A83046" s="3" t="s">
        <v>83157</v>
      </c>
      <c r="B83046" s="3" t="s">
        <v>2144</v>
      </c>
    </row>
    <row r="83047" spans="1:2" x14ac:dyDescent="0.25">
      <c r="A83047" s="3" t="s">
        <v>83158</v>
      </c>
      <c r="B83047" s="3" t="s">
        <v>8899</v>
      </c>
    </row>
    <row r="83048" spans="1:2" x14ac:dyDescent="0.25">
      <c r="A83048" s="3" t="s">
        <v>83159</v>
      </c>
      <c r="B83048" s="3" t="s">
        <v>8899</v>
      </c>
    </row>
    <row r="83049" spans="1:2" x14ac:dyDescent="0.25">
      <c r="A83049" s="3" t="s">
        <v>83160</v>
      </c>
      <c r="B83049" s="3" t="s">
        <v>8899</v>
      </c>
    </row>
    <row r="83050" spans="1:2" x14ac:dyDescent="0.25">
      <c r="A83050" s="3" t="s">
        <v>83161</v>
      </c>
      <c r="B83050" s="3" t="s">
        <v>8899</v>
      </c>
    </row>
    <row r="83051" spans="1:2" x14ac:dyDescent="0.25">
      <c r="A83051" s="3" t="s">
        <v>83162</v>
      </c>
      <c r="B83051" s="3" t="s">
        <v>8899</v>
      </c>
    </row>
    <row r="83052" spans="1:2" x14ac:dyDescent="0.25">
      <c r="A83052" s="3" t="s">
        <v>83163</v>
      </c>
      <c r="B83052" s="3" t="s">
        <v>8899</v>
      </c>
    </row>
    <row r="83053" spans="1:2" x14ac:dyDescent="0.25">
      <c r="A83053" s="3" t="s">
        <v>83164</v>
      </c>
      <c r="B83053" s="3" t="s">
        <v>8899</v>
      </c>
    </row>
    <row r="83054" spans="1:2" x14ac:dyDescent="0.25">
      <c r="A83054" s="3" t="s">
        <v>83165</v>
      </c>
      <c r="B83054" s="3" t="s">
        <v>8899</v>
      </c>
    </row>
    <row r="83055" spans="1:2" x14ac:dyDescent="0.25">
      <c r="A83055" s="3" t="s">
        <v>83166</v>
      </c>
      <c r="B83055" s="3" t="s">
        <v>8899</v>
      </c>
    </row>
    <row r="83056" spans="1:2" x14ac:dyDescent="0.25">
      <c r="A83056" s="3" t="s">
        <v>83167</v>
      </c>
      <c r="B83056" s="3" t="s">
        <v>8899</v>
      </c>
    </row>
    <row r="83057" spans="1:2" x14ac:dyDescent="0.25">
      <c r="A83057" s="3" t="s">
        <v>83168</v>
      </c>
      <c r="B83057" s="3" t="s">
        <v>8899</v>
      </c>
    </row>
    <row r="83058" spans="1:2" x14ac:dyDescent="0.25">
      <c r="A83058" s="3" t="s">
        <v>83169</v>
      </c>
      <c r="B83058" s="3" t="s">
        <v>8899</v>
      </c>
    </row>
    <row r="83059" spans="1:2" x14ac:dyDescent="0.25">
      <c r="A83059" s="3" t="s">
        <v>83170</v>
      </c>
      <c r="B83059" s="3" t="s">
        <v>8899</v>
      </c>
    </row>
    <row r="83060" spans="1:2" x14ac:dyDescent="0.25">
      <c r="A83060" s="3" t="s">
        <v>83171</v>
      </c>
      <c r="B83060" s="3" t="s">
        <v>8899</v>
      </c>
    </row>
    <row r="83061" spans="1:2" x14ac:dyDescent="0.25">
      <c r="A83061" s="3" t="s">
        <v>83172</v>
      </c>
      <c r="B83061" s="3" t="s">
        <v>8899</v>
      </c>
    </row>
    <row r="83062" spans="1:2" x14ac:dyDescent="0.25">
      <c r="A83062" s="3" t="s">
        <v>83173</v>
      </c>
      <c r="B83062" s="3" t="s">
        <v>8899</v>
      </c>
    </row>
    <row r="83063" spans="1:2" x14ac:dyDescent="0.25">
      <c r="A83063" s="3" t="s">
        <v>83174</v>
      </c>
      <c r="B83063" s="3" t="s">
        <v>8899</v>
      </c>
    </row>
    <row r="83064" spans="1:2" x14ac:dyDescent="0.25">
      <c r="A83064" s="3" t="s">
        <v>83175</v>
      </c>
      <c r="B83064" s="3" t="s">
        <v>8899</v>
      </c>
    </row>
    <row r="83065" spans="1:2" x14ac:dyDescent="0.25">
      <c r="A83065" s="3" t="s">
        <v>83176</v>
      </c>
      <c r="B83065" s="3" t="s">
        <v>15420</v>
      </c>
    </row>
    <row r="83066" spans="1:2" x14ac:dyDescent="0.25">
      <c r="A83066" s="3" t="s">
        <v>83177</v>
      </c>
      <c r="B83066" s="3" t="s">
        <v>15420</v>
      </c>
    </row>
    <row r="83067" spans="1:2" x14ac:dyDescent="0.25">
      <c r="A83067" s="3" t="s">
        <v>83178</v>
      </c>
      <c r="B83067" s="3" t="s">
        <v>8906</v>
      </c>
    </row>
    <row r="83068" spans="1:2" x14ac:dyDescent="0.25">
      <c r="A83068" s="3" t="s">
        <v>83179</v>
      </c>
      <c r="B83068" s="3" t="s">
        <v>8906</v>
      </c>
    </row>
    <row r="83069" spans="1:2" x14ac:dyDescent="0.25">
      <c r="A83069" s="3" t="s">
        <v>83180</v>
      </c>
      <c r="B83069" s="3" t="s">
        <v>8908</v>
      </c>
    </row>
    <row r="83070" spans="1:2" x14ac:dyDescent="0.25">
      <c r="A83070" s="3" t="s">
        <v>83181</v>
      </c>
      <c r="B83070" s="3" t="s">
        <v>2140</v>
      </c>
    </row>
    <row r="83071" spans="1:2" x14ac:dyDescent="0.25">
      <c r="A83071" s="3" t="s">
        <v>83182</v>
      </c>
      <c r="B83071" s="3" t="s">
        <v>2140</v>
      </c>
    </row>
    <row r="83072" spans="1:2" x14ac:dyDescent="0.25">
      <c r="A83072" s="3" t="s">
        <v>83183</v>
      </c>
      <c r="B83072" s="3" t="s">
        <v>2140</v>
      </c>
    </row>
    <row r="83073" spans="1:2" x14ac:dyDescent="0.25">
      <c r="A83073" s="3" t="s">
        <v>83184</v>
      </c>
      <c r="B83073" s="3" t="s">
        <v>24171</v>
      </c>
    </row>
    <row r="83074" spans="1:2" x14ac:dyDescent="0.25">
      <c r="A83074" s="3" t="s">
        <v>83185</v>
      </c>
      <c r="B83074" s="3" t="s">
        <v>24171</v>
      </c>
    </row>
    <row r="83075" spans="1:2" x14ac:dyDescent="0.25">
      <c r="A83075" s="3" t="s">
        <v>83186</v>
      </c>
      <c r="B83075" s="3" t="s">
        <v>2</v>
      </c>
    </row>
    <row r="83076" spans="1:2" x14ac:dyDescent="0.25">
      <c r="A83076" s="3" t="s">
        <v>83187</v>
      </c>
      <c r="B83076" s="3" t="s">
        <v>2</v>
      </c>
    </row>
    <row r="83077" spans="1:2" x14ac:dyDescent="0.25">
      <c r="A83077" s="3" t="s">
        <v>83188</v>
      </c>
      <c r="B83077" s="3" t="s">
        <v>2</v>
      </c>
    </row>
    <row r="83078" spans="1:2" x14ac:dyDescent="0.25">
      <c r="A83078" s="3" t="s">
        <v>83189</v>
      </c>
      <c r="B83078" s="3" t="s">
        <v>2</v>
      </c>
    </row>
    <row r="83079" spans="1:2" x14ac:dyDescent="0.25">
      <c r="A83079" s="3" t="s">
        <v>83190</v>
      </c>
      <c r="B83079" s="3" t="s">
        <v>2</v>
      </c>
    </row>
    <row r="83080" spans="1:2" x14ac:dyDescent="0.25">
      <c r="A83080" s="3" t="s">
        <v>83191</v>
      </c>
      <c r="B83080" s="3" t="s">
        <v>2</v>
      </c>
    </row>
    <row r="83081" spans="1:2" x14ac:dyDescent="0.25">
      <c r="A83081" s="3" t="s">
        <v>83192</v>
      </c>
      <c r="B83081" s="3" t="s">
        <v>8904</v>
      </c>
    </row>
    <row r="83082" spans="1:2" x14ac:dyDescent="0.25">
      <c r="A83082" s="3" t="s">
        <v>83193</v>
      </c>
      <c r="B83082" s="3" t="s">
        <v>8904</v>
      </c>
    </row>
    <row r="83083" spans="1:2" x14ac:dyDescent="0.25">
      <c r="A83083" s="3" t="s">
        <v>83194</v>
      </c>
      <c r="B83083" s="3" t="s">
        <v>8904</v>
      </c>
    </row>
    <row r="83084" spans="1:2" x14ac:dyDescent="0.25">
      <c r="A83084" s="3" t="s">
        <v>83195</v>
      </c>
      <c r="B83084" s="3" t="s">
        <v>8904</v>
      </c>
    </row>
    <row r="83085" spans="1:2" x14ac:dyDescent="0.25">
      <c r="A83085" s="3" t="s">
        <v>83196</v>
      </c>
      <c r="B83085" s="3" t="s">
        <v>8904</v>
      </c>
    </row>
    <row r="83086" spans="1:2" x14ac:dyDescent="0.25">
      <c r="A83086" s="3" t="s">
        <v>83197</v>
      </c>
      <c r="B83086" s="3" t="s">
        <v>8904</v>
      </c>
    </row>
    <row r="83087" spans="1:2" x14ac:dyDescent="0.25">
      <c r="A83087" s="3" t="s">
        <v>83198</v>
      </c>
      <c r="B83087" s="3" t="s">
        <v>8904</v>
      </c>
    </row>
    <row r="83088" spans="1:2" x14ac:dyDescent="0.25">
      <c r="A83088" s="3" t="s">
        <v>83199</v>
      </c>
      <c r="B83088" s="3" t="s">
        <v>8904</v>
      </c>
    </row>
    <row r="83089" spans="1:2" x14ac:dyDescent="0.25">
      <c r="A83089" s="3" t="s">
        <v>83200</v>
      </c>
      <c r="B83089" s="3" t="s">
        <v>8904</v>
      </c>
    </row>
    <row r="83090" spans="1:2" x14ac:dyDescent="0.25">
      <c r="A83090" s="3" t="s">
        <v>83201</v>
      </c>
      <c r="B83090" s="3" t="s">
        <v>8904</v>
      </c>
    </row>
    <row r="83091" spans="1:2" x14ac:dyDescent="0.25">
      <c r="A83091" s="3" t="s">
        <v>83202</v>
      </c>
      <c r="B83091" s="3" t="s">
        <v>8904</v>
      </c>
    </row>
    <row r="83092" spans="1:2" x14ac:dyDescent="0.25">
      <c r="A83092" s="3" t="s">
        <v>83203</v>
      </c>
      <c r="B83092" s="3" t="s">
        <v>8904</v>
      </c>
    </row>
    <row r="83093" spans="1:2" x14ac:dyDescent="0.25">
      <c r="A83093" s="3" t="s">
        <v>83204</v>
      </c>
      <c r="B83093" s="3" t="s">
        <v>8904</v>
      </c>
    </row>
    <row r="83094" spans="1:2" x14ac:dyDescent="0.25">
      <c r="A83094" s="3" t="s">
        <v>83205</v>
      </c>
      <c r="B83094" s="3" t="s">
        <v>8904</v>
      </c>
    </row>
    <row r="83095" spans="1:2" x14ac:dyDescent="0.25">
      <c r="A83095" s="3" t="s">
        <v>83206</v>
      </c>
      <c r="B83095" s="3" t="s">
        <v>8904</v>
      </c>
    </row>
    <row r="83096" spans="1:2" x14ac:dyDescent="0.25">
      <c r="A83096" s="3" t="s">
        <v>83207</v>
      </c>
      <c r="B83096" s="3" t="s">
        <v>8904</v>
      </c>
    </row>
    <row r="83097" spans="1:2" x14ac:dyDescent="0.25">
      <c r="A83097" s="3" t="s">
        <v>83208</v>
      </c>
      <c r="B83097" s="3" t="s">
        <v>8904</v>
      </c>
    </row>
    <row r="83098" spans="1:2" x14ac:dyDescent="0.25">
      <c r="A83098" s="3" t="s">
        <v>83209</v>
      </c>
      <c r="B83098" s="3" t="s">
        <v>8904</v>
      </c>
    </row>
    <row r="83099" spans="1:2" x14ac:dyDescent="0.25">
      <c r="A83099" s="3" t="s">
        <v>83210</v>
      </c>
      <c r="B83099" s="3" t="s">
        <v>8904</v>
      </c>
    </row>
    <row r="83100" spans="1:2" x14ac:dyDescent="0.25">
      <c r="A83100" s="3" t="s">
        <v>83211</v>
      </c>
      <c r="B83100" s="3" t="s">
        <v>8904</v>
      </c>
    </row>
    <row r="83101" spans="1:2" x14ac:dyDescent="0.25">
      <c r="A83101" s="3" t="s">
        <v>83212</v>
      </c>
      <c r="B83101" s="3" t="s">
        <v>8904</v>
      </c>
    </row>
    <row r="83102" spans="1:2" x14ac:dyDescent="0.25">
      <c r="A83102" s="3" t="s">
        <v>83213</v>
      </c>
      <c r="B83102" s="3" t="s">
        <v>8904</v>
      </c>
    </row>
    <row r="83103" spans="1:2" x14ac:dyDescent="0.25">
      <c r="A83103" s="3" t="s">
        <v>83214</v>
      </c>
      <c r="B83103" s="3" t="s">
        <v>8904</v>
      </c>
    </row>
    <row r="83104" spans="1:2" x14ac:dyDescent="0.25">
      <c r="A83104" s="3" t="s">
        <v>83215</v>
      </c>
      <c r="B83104" s="3" t="s">
        <v>8904</v>
      </c>
    </row>
    <row r="83105" spans="1:2" x14ac:dyDescent="0.25">
      <c r="A83105" s="3" t="s">
        <v>83216</v>
      </c>
      <c r="B83105" s="3" t="s">
        <v>8904</v>
      </c>
    </row>
    <row r="83106" spans="1:2" x14ac:dyDescent="0.25">
      <c r="A83106" s="3" t="s">
        <v>83217</v>
      </c>
      <c r="B83106" s="3" t="s">
        <v>8904</v>
      </c>
    </row>
    <row r="83107" spans="1:2" x14ac:dyDescent="0.25">
      <c r="A83107" s="3" t="s">
        <v>83218</v>
      </c>
      <c r="B83107" s="3" t="s">
        <v>8904</v>
      </c>
    </row>
    <row r="83108" spans="1:2" x14ac:dyDescent="0.25">
      <c r="A83108" s="3" t="s">
        <v>83219</v>
      </c>
      <c r="B83108" s="3" t="s">
        <v>8904</v>
      </c>
    </row>
    <row r="83109" spans="1:2" x14ac:dyDescent="0.25">
      <c r="A83109" s="3" t="s">
        <v>83220</v>
      </c>
      <c r="B83109" s="3" t="s">
        <v>8904</v>
      </c>
    </row>
    <row r="83110" spans="1:2" x14ac:dyDescent="0.25">
      <c r="A83110" s="3" t="s">
        <v>83221</v>
      </c>
      <c r="B83110" s="3" t="s">
        <v>8904</v>
      </c>
    </row>
    <row r="83111" spans="1:2" x14ac:dyDescent="0.25">
      <c r="A83111" s="3" t="s">
        <v>83222</v>
      </c>
      <c r="B83111" s="3" t="s">
        <v>8904</v>
      </c>
    </row>
    <row r="83112" spans="1:2" x14ac:dyDescent="0.25">
      <c r="A83112" s="3" t="s">
        <v>83223</v>
      </c>
      <c r="B83112" s="3" t="s">
        <v>8904</v>
      </c>
    </row>
    <row r="83113" spans="1:2" x14ac:dyDescent="0.25">
      <c r="A83113" s="3" t="s">
        <v>83224</v>
      </c>
      <c r="B83113" s="3" t="s">
        <v>8904</v>
      </c>
    </row>
    <row r="83114" spans="1:2" x14ac:dyDescent="0.25">
      <c r="A83114" s="3" t="s">
        <v>83225</v>
      </c>
      <c r="B83114" s="3" t="s">
        <v>8904</v>
      </c>
    </row>
    <row r="83115" spans="1:2" x14ac:dyDescent="0.25">
      <c r="A83115" s="3" t="s">
        <v>83226</v>
      </c>
      <c r="B83115" s="3" t="s">
        <v>8904</v>
      </c>
    </row>
    <row r="83116" spans="1:2" x14ac:dyDescent="0.25">
      <c r="A83116" s="3" t="s">
        <v>83227</v>
      </c>
      <c r="B83116" s="3" t="s">
        <v>8904</v>
      </c>
    </row>
    <row r="83117" spans="1:2" x14ac:dyDescent="0.25">
      <c r="A83117" s="3" t="s">
        <v>83228</v>
      </c>
      <c r="B83117" s="3" t="s">
        <v>8904</v>
      </c>
    </row>
    <row r="83118" spans="1:2" x14ac:dyDescent="0.25">
      <c r="A83118" s="3" t="s">
        <v>83229</v>
      </c>
      <c r="B83118" s="3" t="s">
        <v>8904</v>
      </c>
    </row>
    <row r="83119" spans="1:2" x14ac:dyDescent="0.25">
      <c r="A83119" s="3" t="s">
        <v>83230</v>
      </c>
      <c r="B83119" s="3" t="s">
        <v>8904</v>
      </c>
    </row>
    <row r="83120" spans="1:2" x14ac:dyDescent="0.25">
      <c r="A83120" s="3" t="s">
        <v>83231</v>
      </c>
      <c r="B83120" s="3" t="s">
        <v>8904</v>
      </c>
    </row>
    <row r="83121" spans="1:2" x14ac:dyDescent="0.25">
      <c r="A83121" s="3" t="s">
        <v>83232</v>
      </c>
      <c r="B83121" s="3" t="s">
        <v>8904</v>
      </c>
    </row>
    <row r="83122" spans="1:2" x14ac:dyDescent="0.25">
      <c r="A83122" s="3" t="s">
        <v>83233</v>
      </c>
      <c r="B83122" s="3" t="s">
        <v>8904</v>
      </c>
    </row>
    <row r="83123" spans="1:2" x14ac:dyDescent="0.25">
      <c r="A83123" s="3" t="s">
        <v>83234</v>
      </c>
      <c r="B83123" s="3" t="s">
        <v>8904</v>
      </c>
    </row>
    <row r="83124" spans="1:2" x14ac:dyDescent="0.25">
      <c r="A83124" s="3" t="s">
        <v>83235</v>
      </c>
      <c r="B83124" s="3" t="s">
        <v>8904</v>
      </c>
    </row>
    <row r="83125" spans="1:2" x14ac:dyDescent="0.25">
      <c r="A83125" s="3" t="s">
        <v>83236</v>
      </c>
      <c r="B83125" s="3" t="s">
        <v>8904</v>
      </c>
    </row>
    <row r="83126" spans="1:2" x14ac:dyDescent="0.25">
      <c r="A83126" s="3" t="s">
        <v>83237</v>
      </c>
      <c r="B83126" s="3" t="s">
        <v>8904</v>
      </c>
    </row>
    <row r="83127" spans="1:2" x14ac:dyDescent="0.25">
      <c r="A83127" s="3" t="s">
        <v>83238</v>
      </c>
      <c r="B83127" s="3" t="s">
        <v>8904</v>
      </c>
    </row>
    <row r="83128" spans="1:2" x14ac:dyDescent="0.25">
      <c r="A83128" s="3" t="s">
        <v>83239</v>
      </c>
      <c r="B83128" s="3" t="s">
        <v>8904</v>
      </c>
    </row>
    <row r="83129" spans="1:2" x14ac:dyDescent="0.25">
      <c r="A83129" s="3" t="s">
        <v>83240</v>
      </c>
      <c r="B83129" s="3" t="s">
        <v>8904</v>
      </c>
    </row>
    <row r="83130" spans="1:2" x14ac:dyDescent="0.25">
      <c r="A83130" s="3" t="s">
        <v>83241</v>
      </c>
      <c r="B83130" s="3" t="s">
        <v>8904</v>
      </c>
    </row>
    <row r="83131" spans="1:2" x14ac:dyDescent="0.25">
      <c r="A83131" s="3" t="s">
        <v>83242</v>
      </c>
      <c r="B83131" s="3" t="s">
        <v>8904</v>
      </c>
    </row>
    <row r="83132" spans="1:2" x14ac:dyDescent="0.25">
      <c r="A83132" s="3" t="s">
        <v>83243</v>
      </c>
      <c r="B83132" s="3" t="s">
        <v>8904</v>
      </c>
    </row>
    <row r="83133" spans="1:2" x14ac:dyDescent="0.25">
      <c r="A83133" s="3" t="s">
        <v>83244</v>
      </c>
      <c r="B83133" s="3" t="s">
        <v>8904</v>
      </c>
    </row>
    <row r="83134" spans="1:2" x14ac:dyDescent="0.25">
      <c r="A83134" s="3" t="s">
        <v>83245</v>
      </c>
      <c r="B83134" s="3" t="s">
        <v>8904</v>
      </c>
    </row>
    <row r="83135" spans="1:2" x14ac:dyDescent="0.25">
      <c r="A83135" s="3" t="s">
        <v>83246</v>
      </c>
      <c r="B83135" s="3" t="s">
        <v>8904</v>
      </c>
    </row>
    <row r="83136" spans="1:2" x14ac:dyDescent="0.25">
      <c r="A83136" s="3" t="s">
        <v>83247</v>
      </c>
      <c r="B83136" s="3" t="s">
        <v>8904</v>
      </c>
    </row>
    <row r="83137" spans="1:2" x14ac:dyDescent="0.25">
      <c r="A83137" s="3" t="s">
        <v>83248</v>
      </c>
      <c r="B83137" s="3" t="s">
        <v>8904</v>
      </c>
    </row>
    <row r="83138" spans="1:2" x14ac:dyDescent="0.25">
      <c r="A83138" s="3" t="s">
        <v>83249</v>
      </c>
      <c r="B83138" s="3" t="s">
        <v>8904</v>
      </c>
    </row>
    <row r="83139" spans="1:2" x14ac:dyDescent="0.25">
      <c r="A83139" s="3" t="s">
        <v>83250</v>
      </c>
      <c r="B83139" s="3" t="s">
        <v>8904</v>
      </c>
    </row>
    <row r="83140" spans="1:2" x14ac:dyDescent="0.25">
      <c r="A83140" s="3" t="s">
        <v>83251</v>
      </c>
      <c r="B83140" s="3" t="s">
        <v>8904</v>
      </c>
    </row>
    <row r="83141" spans="1:2" x14ac:dyDescent="0.25">
      <c r="A83141" s="3" t="s">
        <v>83252</v>
      </c>
      <c r="B83141" s="3" t="s">
        <v>8904</v>
      </c>
    </row>
    <row r="83142" spans="1:2" x14ac:dyDescent="0.25">
      <c r="A83142" s="3" t="s">
        <v>83253</v>
      </c>
      <c r="B83142" s="3" t="s">
        <v>8904</v>
      </c>
    </row>
    <row r="83143" spans="1:2" x14ac:dyDescent="0.25">
      <c r="A83143" s="3" t="s">
        <v>83254</v>
      </c>
      <c r="B83143" s="3" t="s">
        <v>8904</v>
      </c>
    </row>
    <row r="83144" spans="1:2" x14ac:dyDescent="0.25">
      <c r="A83144" s="3" t="s">
        <v>83255</v>
      </c>
      <c r="B83144" s="3" t="s">
        <v>8904</v>
      </c>
    </row>
    <row r="83145" spans="1:2" x14ac:dyDescent="0.25">
      <c r="A83145" s="3" t="s">
        <v>83256</v>
      </c>
      <c r="B83145" s="3" t="s">
        <v>8904</v>
      </c>
    </row>
    <row r="83146" spans="1:2" x14ac:dyDescent="0.25">
      <c r="A83146" s="3" t="s">
        <v>83257</v>
      </c>
      <c r="B83146" s="3" t="s">
        <v>8904</v>
      </c>
    </row>
    <row r="83147" spans="1:2" x14ac:dyDescent="0.25">
      <c r="A83147" s="3" t="s">
        <v>83258</v>
      </c>
      <c r="B83147" s="3" t="s">
        <v>8904</v>
      </c>
    </row>
    <row r="83148" spans="1:2" x14ac:dyDescent="0.25">
      <c r="A83148" s="3" t="s">
        <v>83259</v>
      </c>
      <c r="B83148" s="3" t="s">
        <v>8904</v>
      </c>
    </row>
    <row r="83149" spans="1:2" x14ac:dyDescent="0.25">
      <c r="A83149" s="3" t="s">
        <v>83260</v>
      </c>
      <c r="B83149" s="3" t="s">
        <v>8904</v>
      </c>
    </row>
    <row r="83150" spans="1:2" x14ac:dyDescent="0.25">
      <c r="A83150" s="3" t="s">
        <v>83261</v>
      </c>
      <c r="B83150" s="3" t="s">
        <v>8904</v>
      </c>
    </row>
    <row r="83151" spans="1:2" x14ac:dyDescent="0.25">
      <c r="A83151" s="3" t="s">
        <v>83262</v>
      </c>
      <c r="B83151" s="3" t="s">
        <v>8904</v>
      </c>
    </row>
    <row r="83152" spans="1:2" x14ac:dyDescent="0.25">
      <c r="A83152" s="3" t="s">
        <v>83263</v>
      </c>
      <c r="B83152" s="3" t="s">
        <v>8904</v>
      </c>
    </row>
    <row r="83153" spans="1:2" x14ac:dyDescent="0.25">
      <c r="A83153" s="3" t="s">
        <v>83264</v>
      </c>
      <c r="B83153" s="3" t="s">
        <v>8904</v>
      </c>
    </row>
    <row r="83154" spans="1:2" x14ac:dyDescent="0.25">
      <c r="A83154" s="3" t="s">
        <v>83265</v>
      </c>
      <c r="B83154" s="3" t="s">
        <v>8904</v>
      </c>
    </row>
    <row r="83155" spans="1:2" x14ac:dyDescent="0.25">
      <c r="A83155" s="3" t="s">
        <v>83266</v>
      </c>
      <c r="B83155" s="3" t="s">
        <v>8904</v>
      </c>
    </row>
    <row r="83156" spans="1:2" x14ac:dyDescent="0.25">
      <c r="A83156" s="3" t="s">
        <v>83267</v>
      </c>
      <c r="B83156" s="3" t="s">
        <v>8904</v>
      </c>
    </row>
    <row r="83157" spans="1:2" x14ac:dyDescent="0.25">
      <c r="A83157" s="3" t="s">
        <v>83268</v>
      </c>
      <c r="B83157" s="3" t="s">
        <v>8904</v>
      </c>
    </row>
    <row r="83158" spans="1:2" x14ac:dyDescent="0.25">
      <c r="A83158" s="3" t="s">
        <v>83269</v>
      </c>
      <c r="B83158" s="3" t="s">
        <v>8904</v>
      </c>
    </row>
    <row r="83159" spans="1:2" x14ac:dyDescent="0.25">
      <c r="A83159" s="3" t="s">
        <v>83270</v>
      </c>
      <c r="B83159" s="3" t="s">
        <v>8904</v>
      </c>
    </row>
    <row r="83160" spans="1:2" x14ac:dyDescent="0.25">
      <c r="A83160" s="3" t="s">
        <v>83271</v>
      </c>
      <c r="B83160" s="3" t="s">
        <v>8904</v>
      </c>
    </row>
    <row r="83161" spans="1:2" x14ac:dyDescent="0.25">
      <c r="A83161" s="3" t="s">
        <v>83272</v>
      </c>
      <c r="B83161" s="3" t="s">
        <v>8904</v>
      </c>
    </row>
    <row r="83162" spans="1:2" x14ac:dyDescent="0.25">
      <c r="A83162" s="3" t="s">
        <v>83273</v>
      </c>
      <c r="B83162" s="3" t="s">
        <v>8904</v>
      </c>
    </row>
    <row r="83163" spans="1:2" x14ac:dyDescent="0.25">
      <c r="A83163" s="3" t="s">
        <v>83274</v>
      </c>
      <c r="B83163" s="3" t="s">
        <v>8904</v>
      </c>
    </row>
    <row r="83164" spans="1:2" x14ac:dyDescent="0.25">
      <c r="A83164" s="3" t="s">
        <v>83275</v>
      </c>
      <c r="B83164" s="3" t="s">
        <v>8904</v>
      </c>
    </row>
    <row r="83165" spans="1:2" x14ac:dyDescent="0.25">
      <c r="A83165" s="3" t="s">
        <v>83276</v>
      </c>
      <c r="B83165" s="3" t="s">
        <v>8904</v>
      </c>
    </row>
    <row r="83166" spans="1:2" x14ac:dyDescent="0.25">
      <c r="A83166" s="3" t="s">
        <v>83277</v>
      </c>
      <c r="B83166" s="3" t="s">
        <v>8904</v>
      </c>
    </row>
    <row r="83167" spans="1:2" x14ac:dyDescent="0.25">
      <c r="A83167" s="3" t="s">
        <v>83278</v>
      </c>
      <c r="B83167" s="3" t="s">
        <v>8904</v>
      </c>
    </row>
    <row r="83168" spans="1:2" x14ac:dyDescent="0.25">
      <c r="A83168" s="3" t="s">
        <v>83279</v>
      </c>
      <c r="B83168" s="3" t="s">
        <v>8904</v>
      </c>
    </row>
    <row r="83169" spans="1:2" x14ac:dyDescent="0.25">
      <c r="A83169" s="3" t="s">
        <v>83280</v>
      </c>
      <c r="B83169" s="3" t="s">
        <v>8904</v>
      </c>
    </row>
    <row r="83170" spans="1:2" x14ac:dyDescent="0.25">
      <c r="A83170" s="3" t="s">
        <v>83281</v>
      </c>
      <c r="B83170" s="3" t="s">
        <v>8904</v>
      </c>
    </row>
    <row r="83171" spans="1:2" x14ac:dyDescent="0.25">
      <c r="A83171" s="3" t="s">
        <v>83282</v>
      </c>
      <c r="B83171" s="3" t="s">
        <v>8904</v>
      </c>
    </row>
    <row r="83172" spans="1:2" x14ac:dyDescent="0.25">
      <c r="A83172" s="3" t="s">
        <v>83283</v>
      </c>
      <c r="B83172" s="3" t="s">
        <v>8904</v>
      </c>
    </row>
    <row r="83173" spans="1:2" x14ac:dyDescent="0.25">
      <c r="A83173" s="3" t="s">
        <v>83284</v>
      </c>
      <c r="B83173" s="3" t="s">
        <v>8904</v>
      </c>
    </row>
    <row r="83174" spans="1:2" x14ac:dyDescent="0.25">
      <c r="A83174" s="3" t="s">
        <v>83285</v>
      </c>
      <c r="B83174" s="3" t="s">
        <v>8904</v>
      </c>
    </row>
    <row r="83175" spans="1:2" x14ac:dyDescent="0.25">
      <c r="A83175" s="3" t="s">
        <v>83286</v>
      </c>
      <c r="B83175" s="3" t="s">
        <v>8904</v>
      </c>
    </row>
    <row r="83176" spans="1:2" x14ac:dyDescent="0.25">
      <c r="A83176" s="3" t="s">
        <v>83287</v>
      </c>
      <c r="B83176" s="3" t="s">
        <v>8904</v>
      </c>
    </row>
    <row r="83177" spans="1:2" x14ac:dyDescent="0.25">
      <c r="A83177" s="3" t="s">
        <v>83288</v>
      </c>
      <c r="B83177" s="3" t="s">
        <v>8904</v>
      </c>
    </row>
    <row r="83178" spans="1:2" x14ac:dyDescent="0.25">
      <c r="A83178" s="3" t="s">
        <v>83289</v>
      </c>
      <c r="B83178" s="3" t="s">
        <v>8904</v>
      </c>
    </row>
    <row r="83179" spans="1:2" x14ac:dyDescent="0.25">
      <c r="A83179" s="3" t="s">
        <v>83290</v>
      </c>
      <c r="B83179" s="3" t="s">
        <v>8904</v>
      </c>
    </row>
    <row r="83180" spans="1:2" x14ac:dyDescent="0.25">
      <c r="A83180" s="3" t="s">
        <v>83291</v>
      </c>
      <c r="B83180" s="3" t="s">
        <v>8904</v>
      </c>
    </row>
    <row r="83181" spans="1:2" x14ac:dyDescent="0.25">
      <c r="A83181" s="3" t="s">
        <v>83292</v>
      </c>
      <c r="B83181" s="3" t="s">
        <v>8904</v>
      </c>
    </row>
    <row r="83182" spans="1:2" x14ac:dyDescent="0.25">
      <c r="A83182" s="3" t="s">
        <v>83293</v>
      </c>
      <c r="B83182" s="3" t="s">
        <v>8904</v>
      </c>
    </row>
    <row r="83183" spans="1:2" x14ac:dyDescent="0.25">
      <c r="A83183" s="3" t="s">
        <v>83294</v>
      </c>
      <c r="B83183" s="3" t="s">
        <v>8904</v>
      </c>
    </row>
    <row r="83184" spans="1:2" x14ac:dyDescent="0.25">
      <c r="A83184" s="3" t="s">
        <v>83295</v>
      </c>
      <c r="B83184" s="3" t="s">
        <v>8904</v>
      </c>
    </row>
    <row r="83185" spans="1:2" x14ac:dyDescent="0.25">
      <c r="A83185" s="3" t="s">
        <v>83296</v>
      </c>
      <c r="B83185" s="3" t="s">
        <v>8904</v>
      </c>
    </row>
    <row r="83186" spans="1:2" x14ac:dyDescent="0.25">
      <c r="A83186" s="3" t="s">
        <v>83297</v>
      </c>
      <c r="B83186" s="3" t="s">
        <v>8904</v>
      </c>
    </row>
    <row r="83187" spans="1:2" x14ac:dyDescent="0.25">
      <c r="A83187" s="3" t="s">
        <v>83298</v>
      </c>
      <c r="B83187" s="3" t="s">
        <v>8904</v>
      </c>
    </row>
    <row r="83188" spans="1:2" x14ac:dyDescent="0.25">
      <c r="A83188" s="3" t="s">
        <v>83299</v>
      </c>
      <c r="B83188" s="3" t="s">
        <v>8904</v>
      </c>
    </row>
    <row r="83189" spans="1:2" x14ac:dyDescent="0.25">
      <c r="A83189" s="3" t="s">
        <v>83300</v>
      </c>
      <c r="B83189" s="3" t="s">
        <v>8904</v>
      </c>
    </row>
    <row r="83190" spans="1:2" x14ac:dyDescent="0.25">
      <c r="A83190" s="3" t="s">
        <v>83301</v>
      </c>
      <c r="B83190" s="3" t="s">
        <v>8904</v>
      </c>
    </row>
    <row r="83191" spans="1:2" x14ac:dyDescent="0.25">
      <c r="A83191" s="3" t="s">
        <v>83302</v>
      </c>
      <c r="B83191" s="3" t="s">
        <v>8904</v>
      </c>
    </row>
    <row r="83192" spans="1:2" x14ac:dyDescent="0.25">
      <c r="A83192" s="3" t="s">
        <v>83303</v>
      </c>
      <c r="B83192" s="3" t="s">
        <v>8904</v>
      </c>
    </row>
    <row r="83193" spans="1:2" x14ac:dyDescent="0.25">
      <c r="A83193" s="3" t="s">
        <v>83304</v>
      </c>
      <c r="B83193" s="3" t="s">
        <v>8904</v>
      </c>
    </row>
    <row r="83194" spans="1:2" x14ac:dyDescent="0.25">
      <c r="A83194" s="3" t="s">
        <v>83305</v>
      </c>
      <c r="B83194" s="3" t="s">
        <v>8904</v>
      </c>
    </row>
    <row r="83195" spans="1:2" x14ac:dyDescent="0.25">
      <c r="A83195" s="3" t="s">
        <v>83306</v>
      </c>
      <c r="B83195" s="3" t="s">
        <v>8904</v>
      </c>
    </row>
    <row r="83196" spans="1:2" x14ac:dyDescent="0.25">
      <c r="A83196" s="3" t="s">
        <v>83307</v>
      </c>
      <c r="B83196" s="3" t="s">
        <v>8904</v>
      </c>
    </row>
    <row r="83197" spans="1:2" x14ac:dyDescent="0.25">
      <c r="A83197" s="3" t="s">
        <v>83308</v>
      </c>
      <c r="B83197" s="3" t="s">
        <v>8904</v>
      </c>
    </row>
    <row r="83198" spans="1:2" x14ac:dyDescent="0.25">
      <c r="A83198" s="3" t="s">
        <v>83309</v>
      </c>
      <c r="B83198" s="3" t="s">
        <v>8904</v>
      </c>
    </row>
    <row r="83199" spans="1:2" x14ac:dyDescent="0.25">
      <c r="A83199" s="3" t="s">
        <v>83310</v>
      </c>
      <c r="B83199" s="3" t="s">
        <v>8904</v>
      </c>
    </row>
    <row r="83200" spans="1:2" x14ac:dyDescent="0.25">
      <c r="A83200" s="3" t="s">
        <v>83311</v>
      </c>
      <c r="B83200" s="3" t="s">
        <v>8904</v>
      </c>
    </row>
    <row r="83201" spans="1:2" x14ac:dyDescent="0.25">
      <c r="A83201" s="3" t="s">
        <v>83312</v>
      </c>
      <c r="B83201" s="3" t="s">
        <v>8904</v>
      </c>
    </row>
    <row r="83202" spans="1:2" x14ac:dyDescent="0.25">
      <c r="A83202" s="3" t="s">
        <v>83313</v>
      </c>
      <c r="B83202" s="3" t="s">
        <v>8904</v>
      </c>
    </row>
    <row r="83203" spans="1:2" x14ac:dyDescent="0.25">
      <c r="A83203" s="3" t="s">
        <v>83314</v>
      </c>
      <c r="B83203" s="3" t="s">
        <v>8904</v>
      </c>
    </row>
    <row r="83204" spans="1:2" x14ac:dyDescent="0.25">
      <c r="A83204" s="3" t="s">
        <v>83315</v>
      </c>
      <c r="B83204" s="3" t="s">
        <v>8904</v>
      </c>
    </row>
    <row r="83205" spans="1:2" x14ac:dyDescent="0.25">
      <c r="A83205" s="3" t="s">
        <v>83316</v>
      </c>
      <c r="B83205" s="3" t="s">
        <v>8904</v>
      </c>
    </row>
    <row r="83206" spans="1:2" x14ac:dyDescent="0.25">
      <c r="A83206" s="3" t="s">
        <v>83317</v>
      </c>
      <c r="B83206" s="3" t="s">
        <v>8904</v>
      </c>
    </row>
    <row r="83207" spans="1:2" x14ac:dyDescent="0.25">
      <c r="A83207" s="3" t="s">
        <v>83318</v>
      </c>
      <c r="B83207" s="3" t="s">
        <v>8904</v>
      </c>
    </row>
    <row r="83208" spans="1:2" x14ac:dyDescent="0.25">
      <c r="A83208" s="3" t="s">
        <v>83319</v>
      </c>
      <c r="B83208" s="3" t="s">
        <v>8904</v>
      </c>
    </row>
    <row r="83209" spans="1:2" x14ac:dyDescent="0.25">
      <c r="A83209" s="3" t="s">
        <v>83320</v>
      </c>
      <c r="B83209" s="3" t="s">
        <v>8904</v>
      </c>
    </row>
    <row r="83210" spans="1:2" x14ac:dyDescent="0.25">
      <c r="A83210" s="3" t="s">
        <v>83321</v>
      </c>
      <c r="B83210" s="3" t="s">
        <v>8904</v>
      </c>
    </row>
    <row r="83211" spans="1:2" x14ac:dyDescent="0.25">
      <c r="A83211" s="3" t="s">
        <v>83322</v>
      </c>
      <c r="B83211" s="3" t="s">
        <v>8904</v>
      </c>
    </row>
    <row r="83212" spans="1:2" x14ac:dyDescent="0.25">
      <c r="A83212" s="3" t="s">
        <v>83323</v>
      </c>
      <c r="B83212" s="3" t="s">
        <v>8904</v>
      </c>
    </row>
    <row r="83213" spans="1:2" x14ac:dyDescent="0.25">
      <c r="A83213" s="3" t="s">
        <v>83324</v>
      </c>
      <c r="B83213" s="3" t="s">
        <v>8904</v>
      </c>
    </row>
    <row r="83214" spans="1:2" x14ac:dyDescent="0.25">
      <c r="A83214" s="3" t="s">
        <v>83325</v>
      </c>
      <c r="B83214" s="3" t="s">
        <v>8904</v>
      </c>
    </row>
    <row r="83215" spans="1:2" x14ac:dyDescent="0.25">
      <c r="A83215" s="3" t="s">
        <v>83326</v>
      </c>
      <c r="B83215" s="3" t="s">
        <v>8904</v>
      </c>
    </row>
    <row r="83216" spans="1:2" x14ac:dyDescent="0.25">
      <c r="A83216" s="3" t="s">
        <v>83327</v>
      </c>
      <c r="B83216" s="3" t="s">
        <v>8904</v>
      </c>
    </row>
    <row r="83217" spans="1:2" x14ac:dyDescent="0.25">
      <c r="A83217" s="3" t="s">
        <v>83328</v>
      </c>
      <c r="B83217" s="3" t="s">
        <v>8904</v>
      </c>
    </row>
    <row r="83218" spans="1:2" x14ac:dyDescent="0.25">
      <c r="A83218" s="3" t="s">
        <v>83329</v>
      </c>
      <c r="B83218" s="3" t="s">
        <v>8904</v>
      </c>
    </row>
    <row r="83219" spans="1:2" x14ac:dyDescent="0.25">
      <c r="A83219" s="3" t="s">
        <v>83330</v>
      </c>
      <c r="B83219" s="3" t="s">
        <v>8904</v>
      </c>
    </row>
    <row r="83220" spans="1:2" x14ac:dyDescent="0.25">
      <c r="A83220" s="3" t="s">
        <v>83331</v>
      </c>
      <c r="B83220" s="3" t="s">
        <v>8904</v>
      </c>
    </row>
    <row r="83221" spans="1:2" x14ac:dyDescent="0.25">
      <c r="A83221" s="3" t="s">
        <v>83332</v>
      </c>
      <c r="B83221" s="3" t="s">
        <v>8904</v>
      </c>
    </row>
    <row r="83222" spans="1:2" x14ac:dyDescent="0.25">
      <c r="A83222" s="3" t="s">
        <v>83333</v>
      </c>
      <c r="B83222" s="3" t="s">
        <v>8904</v>
      </c>
    </row>
    <row r="83223" spans="1:2" x14ac:dyDescent="0.25">
      <c r="A83223" s="3" t="s">
        <v>83334</v>
      </c>
      <c r="B83223" s="3" t="s">
        <v>8904</v>
      </c>
    </row>
    <row r="83224" spans="1:2" x14ac:dyDescent="0.25">
      <c r="A83224" s="3" t="s">
        <v>83335</v>
      </c>
      <c r="B83224" s="3" t="s">
        <v>8904</v>
      </c>
    </row>
    <row r="83225" spans="1:2" x14ac:dyDescent="0.25">
      <c r="A83225" s="3" t="s">
        <v>83336</v>
      </c>
      <c r="B83225" s="3" t="s">
        <v>8904</v>
      </c>
    </row>
    <row r="83226" spans="1:2" x14ac:dyDescent="0.25">
      <c r="A83226" s="3" t="s">
        <v>83337</v>
      </c>
      <c r="B83226" s="3" t="s">
        <v>8904</v>
      </c>
    </row>
    <row r="83227" spans="1:2" x14ac:dyDescent="0.25">
      <c r="A83227" s="3" t="s">
        <v>83338</v>
      </c>
      <c r="B83227" s="3" t="s">
        <v>8904</v>
      </c>
    </row>
    <row r="83228" spans="1:2" x14ac:dyDescent="0.25">
      <c r="A83228" s="3" t="s">
        <v>83339</v>
      </c>
      <c r="B83228" s="3" t="s">
        <v>8904</v>
      </c>
    </row>
    <row r="83229" spans="1:2" x14ac:dyDescent="0.25">
      <c r="A83229" s="3" t="s">
        <v>83340</v>
      </c>
      <c r="B83229" s="3" t="s">
        <v>8904</v>
      </c>
    </row>
    <row r="83230" spans="1:2" x14ac:dyDescent="0.25">
      <c r="A83230" s="3" t="s">
        <v>83341</v>
      </c>
      <c r="B83230" s="3" t="s">
        <v>8904</v>
      </c>
    </row>
    <row r="83231" spans="1:2" x14ac:dyDescent="0.25">
      <c r="A83231" s="3" t="s">
        <v>83342</v>
      </c>
      <c r="B83231" s="3" t="s">
        <v>8904</v>
      </c>
    </row>
    <row r="83232" spans="1:2" x14ac:dyDescent="0.25">
      <c r="A83232" s="3" t="s">
        <v>83343</v>
      </c>
      <c r="B83232" s="3" t="s">
        <v>8904</v>
      </c>
    </row>
    <row r="83233" spans="1:2" x14ac:dyDescent="0.25">
      <c r="A83233" s="3" t="s">
        <v>83344</v>
      </c>
      <c r="B83233" s="3" t="s">
        <v>8904</v>
      </c>
    </row>
    <row r="83234" spans="1:2" x14ac:dyDescent="0.25">
      <c r="A83234" s="3" t="s">
        <v>83345</v>
      </c>
      <c r="B83234" s="3" t="s">
        <v>8904</v>
      </c>
    </row>
    <row r="83235" spans="1:2" x14ac:dyDescent="0.25">
      <c r="A83235" s="3" t="s">
        <v>83346</v>
      </c>
      <c r="B83235" s="3" t="s">
        <v>8904</v>
      </c>
    </row>
    <row r="83236" spans="1:2" x14ac:dyDescent="0.25">
      <c r="A83236" s="3" t="s">
        <v>83347</v>
      </c>
      <c r="B83236" s="3" t="s">
        <v>8904</v>
      </c>
    </row>
    <row r="83237" spans="1:2" x14ac:dyDescent="0.25">
      <c r="A83237" s="3" t="s">
        <v>83348</v>
      </c>
      <c r="B83237" s="3" t="s">
        <v>8904</v>
      </c>
    </row>
    <row r="83238" spans="1:2" x14ac:dyDescent="0.25">
      <c r="A83238" s="3" t="s">
        <v>83349</v>
      </c>
      <c r="B83238" s="3" t="s">
        <v>8904</v>
      </c>
    </row>
    <row r="83239" spans="1:2" x14ac:dyDescent="0.25">
      <c r="A83239" s="3" t="s">
        <v>83350</v>
      </c>
      <c r="B83239" s="3" t="s">
        <v>8904</v>
      </c>
    </row>
    <row r="83240" spans="1:2" x14ac:dyDescent="0.25">
      <c r="A83240" s="3" t="s">
        <v>83351</v>
      </c>
      <c r="B83240" s="3" t="s">
        <v>8904</v>
      </c>
    </row>
    <row r="83241" spans="1:2" x14ac:dyDescent="0.25">
      <c r="A83241" s="3" t="s">
        <v>83352</v>
      </c>
      <c r="B83241" s="3" t="s">
        <v>8904</v>
      </c>
    </row>
    <row r="83242" spans="1:2" x14ac:dyDescent="0.25">
      <c r="A83242" s="3" t="s">
        <v>83353</v>
      </c>
      <c r="B83242" s="3" t="s">
        <v>8904</v>
      </c>
    </row>
    <row r="83243" spans="1:2" x14ac:dyDescent="0.25">
      <c r="A83243" s="3" t="s">
        <v>83354</v>
      </c>
      <c r="B83243" s="3" t="s">
        <v>8904</v>
      </c>
    </row>
    <row r="83244" spans="1:2" x14ac:dyDescent="0.25">
      <c r="A83244" s="3" t="s">
        <v>83355</v>
      </c>
      <c r="B83244" s="3" t="s">
        <v>8904</v>
      </c>
    </row>
    <row r="83245" spans="1:2" x14ac:dyDescent="0.25">
      <c r="A83245" s="3" t="s">
        <v>83356</v>
      </c>
      <c r="B83245" s="3" t="s">
        <v>8904</v>
      </c>
    </row>
    <row r="83246" spans="1:2" x14ac:dyDescent="0.25">
      <c r="A83246" s="3" t="s">
        <v>83357</v>
      </c>
      <c r="B83246" s="3" t="s">
        <v>8904</v>
      </c>
    </row>
    <row r="83247" spans="1:2" x14ac:dyDescent="0.25">
      <c r="A83247" s="3" t="s">
        <v>83358</v>
      </c>
      <c r="B83247" s="3" t="s">
        <v>8904</v>
      </c>
    </row>
    <row r="83248" spans="1:2" x14ac:dyDescent="0.25">
      <c r="A83248" s="3" t="s">
        <v>83359</v>
      </c>
      <c r="B83248" s="3" t="s">
        <v>8904</v>
      </c>
    </row>
    <row r="83249" spans="1:2" x14ac:dyDescent="0.25">
      <c r="A83249" s="3" t="s">
        <v>83360</v>
      </c>
      <c r="B83249" s="3" t="s">
        <v>8904</v>
      </c>
    </row>
    <row r="83250" spans="1:2" x14ac:dyDescent="0.25">
      <c r="A83250" s="3" t="s">
        <v>83361</v>
      </c>
      <c r="B83250" s="3" t="s">
        <v>8904</v>
      </c>
    </row>
    <row r="83251" spans="1:2" x14ac:dyDescent="0.25">
      <c r="A83251" s="3" t="s">
        <v>83362</v>
      </c>
      <c r="B83251" s="3" t="s">
        <v>8904</v>
      </c>
    </row>
    <row r="83252" spans="1:2" x14ac:dyDescent="0.25">
      <c r="A83252" s="3" t="s">
        <v>83363</v>
      </c>
      <c r="B83252" s="3" t="s">
        <v>8904</v>
      </c>
    </row>
    <row r="83253" spans="1:2" x14ac:dyDescent="0.25">
      <c r="A83253" s="3" t="s">
        <v>83364</v>
      </c>
      <c r="B83253" s="3" t="s">
        <v>8904</v>
      </c>
    </row>
    <row r="83254" spans="1:2" x14ac:dyDescent="0.25">
      <c r="A83254" s="3" t="s">
        <v>83365</v>
      </c>
      <c r="B83254" s="3" t="s">
        <v>8904</v>
      </c>
    </row>
    <row r="83255" spans="1:2" x14ac:dyDescent="0.25">
      <c r="A83255" s="3" t="s">
        <v>83366</v>
      </c>
      <c r="B83255" s="3" t="s">
        <v>8904</v>
      </c>
    </row>
    <row r="83256" spans="1:2" x14ac:dyDescent="0.25">
      <c r="A83256" s="3" t="s">
        <v>83367</v>
      </c>
      <c r="B83256" s="3" t="s">
        <v>8904</v>
      </c>
    </row>
    <row r="83257" spans="1:2" x14ac:dyDescent="0.25">
      <c r="A83257" s="3" t="s">
        <v>83368</v>
      </c>
      <c r="B83257" s="3" t="s">
        <v>8904</v>
      </c>
    </row>
    <row r="83258" spans="1:2" x14ac:dyDescent="0.25">
      <c r="A83258" s="3" t="s">
        <v>83369</v>
      </c>
      <c r="B83258" s="3" t="s">
        <v>8904</v>
      </c>
    </row>
    <row r="83259" spans="1:2" x14ac:dyDescent="0.25">
      <c r="A83259" s="3" t="s">
        <v>83370</v>
      </c>
      <c r="B83259" s="3" t="s">
        <v>8904</v>
      </c>
    </row>
    <row r="83260" spans="1:2" x14ac:dyDescent="0.25">
      <c r="A83260" s="3" t="s">
        <v>83371</v>
      </c>
      <c r="B83260" s="3" t="s">
        <v>8904</v>
      </c>
    </row>
    <row r="83261" spans="1:2" x14ac:dyDescent="0.25">
      <c r="A83261" s="3" t="s">
        <v>83372</v>
      </c>
      <c r="B83261" s="3" t="s">
        <v>8904</v>
      </c>
    </row>
    <row r="83262" spans="1:2" x14ac:dyDescent="0.25">
      <c r="A83262" s="3" t="s">
        <v>83373</v>
      </c>
      <c r="B83262" s="3" t="s">
        <v>8904</v>
      </c>
    </row>
    <row r="83263" spans="1:2" x14ac:dyDescent="0.25">
      <c r="A83263" s="3" t="s">
        <v>83374</v>
      </c>
      <c r="B83263" s="3" t="s">
        <v>8904</v>
      </c>
    </row>
    <row r="83264" spans="1:2" x14ac:dyDescent="0.25">
      <c r="A83264" s="3" t="s">
        <v>83375</v>
      </c>
      <c r="B83264" s="3" t="s">
        <v>8904</v>
      </c>
    </row>
    <row r="83265" spans="1:2" x14ac:dyDescent="0.25">
      <c r="A83265" s="3" t="s">
        <v>83376</v>
      </c>
      <c r="B83265" s="3" t="s">
        <v>8904</v>
      </c>
    </row>
    <row r="83266" spans="1:2" x14ac:dyDescent="0.25">
      <c r="A83266" s="3" t="s">
        <v>83377</v>
      </c>
      <c r="B83266" s="3" t="s">
        <v>8904</v>
      </c>
    </row>
    <row r="83267" spans="1:2" x14ac:dyDescent="0.25">
      <c r="A83267" s="3" t="s">
        <v>83378</v>
      </c>
      <c r="B83267" s="3" t="s">
        <v>8904</v>
      </c>
    </row>
    <row r="83268" spans="1:2" x14ac:dyDescent="0.25">
      <c r="A83268" s="3" t="s">
        <v>83379</v>
      </c>
      <c r="B83268" s="3" t="s">
        <v>8904</v>
      </c>
    </row>
    <row r="83269" spans="1:2" x14ac:dyDescent="0.25">
      <c r="A83269" s="3" t="s">
        <v>83380</v>
      </c>
      <c r="B83269" s="3" t="s">
        <v>8904</v>
      </c>
    </row>
    <row r="83270" spans="1:2" x14ac:dyDescent="0.25">
      <c r="A83270" s="3" t="s">
        <v>83381</v>
      </c>
      <c r="B83270" s="3" t="s">
        <v>8904</v>
      </c>
    </row>
    <row r="83271" spans="1:2" x14ac:dyDescent="0.25">
      <c r="A83271" s="3" t="s">
        <v>83382</v>
      </c>
      <c r="B83271" s="3" t="s">
        <v>8904</v>
      </c>
    </row>
    <row r="83272" spans="1:2" x14ac:dyDescent="0.25">
      <c r="A83272" s="3" t="s">
        <v>83383</v>
      </c>
      <c r="B83272" s="3" t="s">
        <v>8904</v>
      </c>
    </row>
    <row r="83273" spans="1:2" x14ac:dyDescent="0.25">
      <c r="A83273" s="3" t="s">
        <v>83384</v>
      </c>
      <c r="B83273" s="3" t="s">
        <v>8904</v>
      </c>
    </row>
    <row r="83274" spans="1:2" x14ac:dyDescent="0.25">
      <c r="A83274" s="3" t="s">
        <v>83385</v>
      </c>
      <c r="B83274" s="3" t="s">
        <v>8904</v>
      </c>
    </row>
    <row r="83275" spans="1:2" x14ac:dyDescent="0.25">
      <c r="A83275" s="3" t="s">
        <v>83386</v>
      </c>
      <c r="B83275" s="3" t="s">
        <v>8904</v>
      </c>
    </row>
    <row r="83276" spans="1:2" x14ac:dyDescent="0.25">
      <c r="A83276" s="3" t="s">
        <v>83387</v>
      </c>
      <c r="B83276" s="3" t="s">
        <v>8904</v>
      </c>
    </row>
    <row r="83277" spans="1:2" x14ac:dyDescent="0.25">
      <c r="A83277" s="3" t="s">
        <v>83388</v>
      </c>
      <c r="B83277" s="3" t="s">
        <v>8904</v>
      </c>
    </row>
    <row r="83278" spans="1:2" x14ac:dyDescent="0.25">
      <c r="A83278" s="3" t="s">
        <v>83389</v>
      </c>
      <c r="B83278" s="3" t="s">
        <v>8904</v>
      </c>
    </row>
    <row r="83279" spans="1:2" x14ac:dyDescent="0.25">
      <c r="A83279" s="3" t="s">
        <v>83390</v>
      </c>
      <c r="B83279" s="3" t="s">
        <v>8904</v>
      </c>
    </row>
    <row r="83280" spans="1:2" x14ac:dyDescent="0.25">
      <c r="A83280" s="3" t="s">
        <v>83391</v>
      </c>
      <c r="B83280" s="3" t="s">
        <v>8904</v>
      </c>
    </row>
    <row r="83281" spans="1:2" x14ac:dyDescent="0.25">
      <c r="A83281" s="3" t="s">
        <v>83392</v>
      </c>
      <c r="B83281" s="3" t="s">
        <v>8904</v>
      </c>
    </row>
    <row r="83282" spans="1:2" x14ac:dyDescent="0.25">
      <c r="A83282" s="3" t="s">
        <v>83393</v>
      </c>
      <c r="B83282" s="3" t="s">
        <v>8904</v>
      </c>
    </row>
    <row r="83283" spans="1:2" x14ac:dyDescent="0.25">
      <c r="A83283" s="3" t="s">
        <v>83394</v>
      </c>
      <c r="B83283" s="3" t="s">
        <v>8904</v>
      </c>
    </row>
    <row r="83284" spans="1:2" x14ac:dyDescent="0.25">
      <c r="A83284" s="3" t="s">
        <v>83395</v>
      </c>
      <c r="B83284" s="3" t="s">
        <v>8904</v>
      </c>
    </row>
    <row r="83285" spans="1:2" x14ac:dyDescent="0.25">
      <c r="A83285" s="3" t="s">
        <v>83396</v>
      </c>
      <c r="B83285" s="3" t="s">
        <v>8904</v>
      </c>
    </row>
    <row r="83286" spans="1:2" x14ac:dyDescent="0.25">
      <c r="A83286" s="3" t="s">
        <v>83397</v>
      </c>
      <c r="B83286" s="3" t="s">
        <v>8904</v>
      </c>
    </row>
    <row r="83287" spans="1:2" x14ac:dyDescent="0.25">
      <c r="A83287" s="3" t="s">
        <v>83398</v>
      </c>
      <c r="B83287" s="3" t="s">
        <v>8904</v>
      </c>
    </row>
    <row r="83288" spans="1:2" x14ac:dyDescent="0.25">
      <c r="A83288" s="3" t="s">
        <v>83399</v>
      </c>
      <c r="B83288" s="3" t="s">
        <v>8904</v>
      </c>
    </row>
    <row r="83289" spans="1:2" x14ac:dyDescent="0.25">
      <c r="A83289" s="3" t="s">
        <v>83400</v>
      </c>
      <c r="B83289" s="3" t="s">
        <v>8904</v>
      </c>
    </row>
    <row r="83290" spans="1:2" x14ac:dyDescent="0.25">
      <c r="A83290" s="3" t="s">
        <v>83401</v>
      </c>
      <c r="B83290" s="3" t="s">
        <v>8904</v>
      </c>
    </row>
    <row r="83291" spans="1:2" x14ac:dyDescent="0.25">
      <c r="A83291" s="3" t="s">
        <v>83402</v>
      </c>
      <c r="B83291" s="3" t="s">
        <v>8904</v>
      </c>
    </row>
    <row r="83292" spans="1:2" x14ac:dyDescent="0.25">
      <c r="A83292" s="3" t="s">
        <v>83403</v>
      </c>
      <c r="B83292" s="3" t="s">
        <v>8904</v>
      </c>
    </row>
    <row r="83293" spans="1:2" x14ac:dyDescent="0.25">
      <c r="A83293" s="3" t="s">
        <v>83404</v>
      </c>
      <c r="B83293" s="3" t="s">
        <v>8904</v>
      </c>
    </row>
    <row r="83294" spans="1:2" x14ac:dyDescent="0.25">
      <c r="A83294" s="3" t="s">
        <v>83405</v>
      </c>
      <c r="B83294" s="3" t="s">
        <v>8904</v>
      </c>
    </row>
    <row r="83295" spans="1:2" x14ac:dyDescent="0.25">
      <c r="A83295" s="3" t="s">
        <v>83406</v>
      </c>
      <c r="B83295" s="3" t="s">
        <v>8904</v>
      </c>
    </row>
    <row r="83296" spans="1:2" x14ac:dyDescent="0.25">
      <c r="A83296" s="3" t="s">
        <v>83407</v>
      </c>
      <c r="B83296" s="3" t="s">
        <v>8904</v>
      </c>
    </row>
    <row r="83297" spans="1:2" x14ac:dyDescent="0.25">
      <c r="A83297" s="3" t="s">
        <v>83408</v>
      </c>
      <c r="B83297" s="3" t="s">
        <v>8904</v>
      </c>
    </row>
    <row r="83298" spans="1:2" x14ac:dyDescent="0.25">
      <c r="A83298" s="3" t="s">
        <v>83409</v>
      </c>
      <c r="B83298" s="3" t="s">
        <v>8904</v>
      </c>
    </row>
    <row r="83299" spans="1:2" x14ac:dyDescent="0.25">
      <c r="A83299" s="3" t="s">
        <v>83410</v>
      </c>
      <c r="B83299" s="3" t="s">
        <v>8904</v>
      </c>
    </row>
    <row r="83300" spans="1:2" x14ac:dyDescent="0.25">
      <c r="A83300" s="3" t="s">
        <v>83411</v>
      </c>
      <c r="B83300" s="3" t="s">
        <v>8904</v>
      </c>
    </row>
    <row r="83301" spans="1:2" x14ac:dyDescent="0.25">
      <c r="A83301" s="3" t="s">
        <v>83412</v>
      </c>
      <c r="B83301" s="3" t="s">
        <v>8904</v>
      </c>
    </row>
    <row r="83302" spans="1:2" x14ac:dyDescent="0.25">
      <c r="A83302" s="3" t="s">
        <v>83413</v>
      </c>
      <c r="B83302" s="3" t="s">
        <v>8904</v>
      </c>
    </row>
    <row r="83303" spans="1:2" x14ac:dyDescent="0.25">
      <c r="A83303" s="3" t="s">
        <v>83414</v>
      </c>
      <c r="B83303" s="3" t="s">
        <v>8904</v>
      </c>
    </row>
    <row r="83304" spans="1:2" x14ac:dyDescent="0.25">
      <c r="A83304" s="3" t="s">
        <v>83415</v>
      </c>
      <c r="B83304" s="3" t="s">
        <v>8904</v>
      </c>
    </row>
    <row r="83305" spans="1:2" x14ac:dyDescent="0.25">
      <c r="A83305" s="3" t="s">
        <v>83416</v>
      </c>
      <c r="B83305" s="3" t="s">
        <v>8904</v>
      </c>
    </row>
    <row r="83306" spans="1:2" x14ac:dyDescent="0.25">
      <c r="A83306" s="3" t="s">
        <v>83417</v>
      </c>
      <c r="B83306" s="3" t="s">
        <v>8904</v>
      </c>
    </row>
    <row r="83307" spans="1:2" x14ac:dyDescent="0.25">
      <c r="A83307" s="3" t="s">
        <v>83418</v>
      </c>
      <c r="B83307" s="3" t="s">
        <v>8904</v>
      </c>
    </row>
    <row r="83308" spans="1:2" x14ac:dyDescent="0.25">
      <c r="A83308" s="3" t="s">
        <v>83419</v>
      </c>
      <c r="B83308" s="3" t="s">
        <v>8904</v>
      </c>
    </row>
    <row r="83309" spans="1:2" x14ac:dyDescent="0.25">
      <c r="A83309" s="3" t="s">
        <v>83420</v>
      </c>
      <c r="B83309" s="3" t="s">
        <v>8904</v>
      </c>
    </row>
    <row r="83310" spans="1:2" x14ac:dyDescent="0.25">
      <c r="A83310" s="3" t="s">
        <v>83421</v>
      </c>
      <c r="B83310" s="3" t="s">
        <v>8904</v>
      </c>
    </row>
    <row r="83311" spans="1:2" x14ac:dyDescent="0.25">
      <c r="A83311" s="3" t="s">
        <v>83422</v>
      </c>
      <c r="B83311" s="3" t="s">
        <v>8904</v>
      </c>
    </row>
    <row r="83312" spans="1:2" x14ac:dyDescent="0.25">
      <c r="A83312" s="3" t="s">
        <v>83423</v>
      </c>
      <c r="B83312" s="3" t="s">
        <v>8904</v>
      </c>
    </row>
    <row r="83313" spans="1:2" x14ac:dyDescent="0.25">
      <c r="A83313" s="3" t="s">
        <v>83424</v>
      </c>
      <c r="B83313" s="3" t="s">
        <v>8904</v>
      </c>
    </row>
    <row r="83314" spans="1:2" x14ac:dyDescent="0.25">
      <c r="A83314" s="3" t="s">
        <v>83425</v>
      </c>
      <c r="B83314" s="3" t="s">
        <v>8904</v>
      </c>
    </row>
    <row r="83315" spans="1:2" x14ac:dyDescent="0.25">
      <c r="A83315" s="3" t="s">
        <v>83426</v>
      </c>
      <c r="B83315" s="3" t="s">
        <v>8904</v>
      </c>
    </row>
    <row r="83316" spans="1:2" x14ac:dyDescent="0.25">
      <c r="A83316" s="3" t="s">
        <v>83427</v>
      </c>
      <c r="B83316" s="3" t="s">
        <v>8904</v>
      </c>
    </row>
    <row r="83317" spans="1:2" x14ac:dyDescent="0.25">
      <c r="A83317" s="3" t="s">
        <v>83428</v>
      </c>
      <c r="B83317" s="3" t="s">
        <v>8904</v>
      </c>
    </row>
    <row r="83318" spans="1:2" x14ac:dyDescent="0.25">
      <c r="A83318" s="3" t="s">
        <v>83429</v>
      </c>
      <c r="B83318" s="3" t="s">
        <v>8904</v>
      </c>
    </row>
    <row r="83319" spans="1:2" x14ac:dyDescent="0.25">
      <c r="A83319" s="3" t="s">
        <v>83430</v>
      </c>
      <c r="B83319" s="3" t="s">
        <v>8904</v>
      </c>
    </row>
    <row r="83320" spans="1:2" x14ac:dyDescent="0.25">
      <c r="A83320" s="3" t="s">
        <v>83431</v>
      </c>
      <c r="B83320" s="3" t="s">
        <v>8904</v>
      </c>
    </row>
    <row r="83321" spans="1:2" x14ac:dyDescent="0.25">
      <c r="A83321" s="3" t="s">
        <v>83432</v>
      </c>
      <c r="B83321" s="3" t="s">
        <v>8904</v>
      </c>
    </row>
    <row r="83322" spans="1:2" x14ac:dyDescent="0.25">
      <c r="A83322" s="3" t="s">
        <v>83433</v>
      </c>
      <c r="B83322" s="3" t="s">
        <v>8904</v>
      </c>
    </row>
    <row r="83323" spans="1:2" x14ac:dyDescent="0.25">
      <c r="A83323" s="3" t="s">
        <v>83434</v>
      </c>
      <c r="B83323" s="3" t="s">
        <v>8904</v>
      </c>
    </row>
    <row r="83324" spans="1:2" x14ac:dyDescent="0.25">
      <c r="A83324" s="3" t="s">
        <v>83435</v>
      </c>
      <c r="B83324" s="3" t="s">
        <v>8904</v>
      </c>
    </row>
    <row r="83325" spans="1:2" x14ac:dyDescent="0.25">
      <c r="A83325" s="3" t="s">
        <v>83436</v>
      </c>
      <c r="B83325" s="3" t="s">
        <v>8904</v>
      </c>
    </row>
    <row r="83326" spans="1:2" x14ac:dyDescent="0.25">
      <c r="A83326" s="3" t="s">
        <v>83437</v>
      </c>
      <c r="B83326" s="3" t="s">
        <v>8904</v>
      </c>
    </row>
    <row r="83327" spans="1:2" x14ac:dyDescent="0.25">
      <c r="A83327" s="3" t="s">
        <v>83438</v>
      </c>
      <c r="B83327" s="3" t="s">
        <v>8904</v>
      </c>
    </row>
    <row r="83328" spans="1:2" x14ac:dyDescent="0.25">
      <c r="A83328" s="3" t="s">
        <v>83439</v>
      </c>
      <c r="B83328" s="3" t="s">
        <v>8904</v>
      </c>
    </row>
    <row r="83329" spans="1:2" x14ac:dyDescent="0.25">
      <c r="A83329" s="3" t="s">
        <v>83440</v>
      </c>
      <c r="B83329" s="3" t="s">
        <v>8904</v>
      </c>
    </row>
    <row r="83330" spans="1:2" x14ac:dyDescent="0.25">
      <c r="A83330" s="3" t="s">
        <v>83441</v>
      </c>
      <c r="B83330" s="3" t="s">
        <v>8904</v>
      </c>
    </row>
    <row r="83331" spans="1:2" x14ac:dyDescent="0.25">
      <c r="A83331" s="3" t="s">
        <v>83442</v>
      </c>
      <c r="B83331" s="3" t="s">
        <v>8904</v>
      </c>
    </row>
    <row r="83332" spans="1:2" x14ac:dyDescent="0.25">
      <c r="A83332" s="3" t="s">
        <v>83443</v>
      </c>
      <c r="B83332" s="3" t="s">
        <v>8904</v>
      </c>
    </row>
    <row r="83333" spans="1:2" x14ac:dyDescent="0.25">
      <c r="A83333" s="3" t="s">
        <v>83444</v>
      </c>
      <c r="B83333" s="3" t="s">
        <v>8904</v>
      </c>
    </row>
    <row r="83334" spans="1:2" x14ac:dyDescent="0.25">
      <c r="A83334" s="3" t="s">
        <v>83445</v>
      </c>
      <c r="B83334" s="3" t="s">
        <v>8904</v>
      </c>
    </row>
    <row r="83335" spans="1:2" x14ac:dyDescent="0.25">
      <c r="A83335" s="3" t="s">
        <v>83446</v>
      </c>
      <c r="B83335" s="3" t="s">
        <v>8904</v>
      </c>
    </row>
    <row r="83336" spans="1:2" x14ac:dyDescent="0.25">
      <c r="A83336" s="3" t="s">
        <v>83447</v>
      </c>
      <c r="B83336" s="3" t="s">
        <v>8904</v>
      </c>
    </row>
    <row r="83337" spans="1:2" x14ac:dyDescent="0.25">
      <c r="A83337" s="3" t="s">
        <v>83448</v>
      </c>
      <c r="B83337" s="3" t="s">
        <v>8904</v>
      </c>
    </row>
    <row r="83338" spans="1:2" x14ac:dyDescent="0.25">
      <c r="A83338" s="3" t="s">
        <v>83449</v>
      </c>
      <c r="B83338" s="3" t="s">
        <v>8904</v>
      </c>
    </row>
    <row r="83339" spans="1:2" x14ac:dyDescent="0.25">
      <c r="A83339" s="3" t="s">
        <v>83450</v>
      </c>
      <c r="B83339" s="3" t="s">
        <v>8904</v>
      </c>
    </row>
    <row r="83340" spans="1:2" x14ac:dyDescent="0.25">
      <c r="A83340" s="3" t="s">
        <v>83451</v>
      </c>
      <c r="B83340" s="3" t="s">
        <v>8904</v>
      </c>
    </row>
    <row r="83341" spans="1:2" x14ac:dyDescent="0.25">
      <c r="A83341" s="3" t="s">
        <v>83452</v>
      </c>
      <c r="B83341" s="3" t="s">
        <v>8904</v>
      </c>
    </row>
    <row r="83342" spans="1:2" x14ac:dyDescent="0.25">
      <c r="A83342" s="3" t="s">
        <v>83453</v>
      </c>
      <c r="B83342" s="3" t="s">
        <v>8904</v>
      </c>
    </row>
    <row r="83343" spans="1:2" x14ac:dyDescent="0.25">
      <c r="A83343" s="3" t="s">
        <v>83454</v>
      </c>
      <c r="B83343" s="3" t="s">
        <v>8904</v>
      </c>
    </row>
    <row r="83344" spans="1:2" x14ac:dyDescent="0.25">
      <c r="A83344" s="3" t="s">
        <v>83455</v>
      </c>
      <c r="B83344" s="3" t="s">
        <v>8904</v>
      </c>
    </row>
    <row r="83345" spans="1:2" x14ac:dyDescent="0.25">
      <c r="A83345" s="3" t="s">
        <v>83456</v>
      </c>
      <c r="B83345" s="3" t="s">
        <v>8904</v>
      </c>
    </row>
    <row r="83346" spans="1:2" x14ac:dyDescent="0.25">
      <c r="A83346" s="3" t="s">
        <v>83457</v>
      </c>
      <c r="B83346" s="3" t="s">
        <v>8904</v>
      </c>
    </row>
    <row r="83347" spans="1:2" x14ac:dyDescent="0.25">
      <c r="A83347" s="3" t="s">
        <v>83458</v>
      </c>
      <c r="B83347" s="3" t="s">
        <v>8904</v>
      </c>
    </row>
    <row r="83348" spans="1:2" x14ac:dyDescent="0.25">
      <c r="A83348" s="3" t="s">
        <v>83459</v>
      </c>
      <c r="B83348" s="3" t="s">
        <v>8904</v>
      </c>
    </row>
    <row r="83349" spans="1:2" x14ac:dyDescent="0.25">
      <c r="A83349" s="3" t="s">
        <v>83460</v>
      </c>
      <c r="B83349" s="3" t="s">
        <v>8904</v>
      </c>
    </row>
    <row r="83350" spans="1:2" x14ac:dyDescent="0.25">
      <c r="A83350" s="3" t="s">
        <v>83461</v>
      </c>
      <c r="B83350" s="3" t="s">
        <v>8904</v>
      </c>
    </row>
    <row r="83351" spans="1:2" x14ac:dyDescent="0.25">
      <c r="A83351" s="3" t="s">
        <v>83462</v>
      </c>
      <c r="B83351" s="3" t="s">
        <v>8904</v>
      </c>
    </row>
    <row r="83352" spans="1:2" x14ac:dyDescent="0.25">
      <c r="A83352" s="3" t="s">
        <v>83463</v>
      </c>
      <c r="B83352" s="3" t="s">
        <v>8904</v>
      </c>
    </row>
    <row r="83353" spans="1:2" x14ac:dyDescent="0.25">
      <c r="A83353" s="3" t="s">
        <v>83464</v>
      </c>
      <c r="B83353" s="3" t="s">
        <v>8904</v>
      </c>
    </row>
    <row r="83354" spans="1:2" x14ac:dyDescent="0.25">
      <c r="A83354" s="3" t="s">
        <v>83465</v>
      </c>
      <c r="B83354" s="3" t="s">
        <v>8904</v>
      </c>
    </row>
    <row r="83355" spans="1:2" x14ac:dyDescent="0.25">
      <c r="A83355" s="3" t="s">
        <v>83466</v>
      </c>
      <c r="B83355" s="3" t="s">
        <v>8904</v>
      </c>
    </row>
    <row r="83356" spans="1:2" x14ac:dyDescent="0.25">
      <c r="A83356" s="3" t="s">
        <v>83467</v>
      </c>
      <c r="B83356" s="3" t="s">
        <v>8904</v>
      </c>
    </row>
    <row r="83357" spans="1:2" x14ac:dyDescent="0.25">
      <c r="A83357" s="3" t="s">
        <v>83468</v>
      </c>
      <c r="B83357" s="3" t="s">
        <v>8904</v>
      </c>
    </row>
    <row r="83358" spans="1:2" x14ac:dyDescent="0.25">
      <c r="A83358" s="3" t="s">
        <v>83469</v>
      </c>
      <c r="B83358" s="3" t="s">
        <v>8904</v>
      </c>
    </row>
    <row r="83359" spans="1:2" x14ac:dyDescent="0.25">
      <c r="A83359" s="3" t="s">
        <v>83470</v>
      </c>
      <c r="B83359" s="3" t="s">
        <v>8904</v>
      </c>
    </row>
    <row r="83360" spans="1:2" x14ac:dyDescent="0.25">
      <c r="A83360" s="3" t="s">
        <v>83471</v>
      </c>
      <c r="B83360" s="3" t="s">
        <v>8904</v>
      </c>
    </row>
    <row r="83361" spans="1:2" x14ac:dyDescent="0.25">
      <c r="A83361" s="3" t="s">
        <v>83472</v>
      </c>
      <c r="B83361" s="3" t="s">
        <v>8904</v>
      </c>
    </row>
    <row r="83362" spans="1:2" x14ac:dyDescent="0.25">
      <c r="A83362" s="3" t="s">
        <v>83473</v>
      </c>
      <c r="B83362" s="3" t="s">
        <v>8904</v>
      </c>
    </row>
    <row r="83363" spans="1:2" x14ac:dyDescent="0.25">
      <c r="A83363" s="3" t="s">
        <v>83474</v>
      </c>
      <c r="B83363" s="3" t="s">
        <v>8911</v>
      </c>
    </row>
    <row r="83364" spans="1:2" x14ac:dyDescent="0.25">
      <c r="A83364" s="3" t="s">
        <v>83475</v>
      </c>
      <c r="B83364" s="3" t="s">
        <v>8911</v>
      </c>
    </row>
    <row r="83365" spans="1:2" x14ac:dyDescent="0.25">
      <c r="A83365" s="3" t="s">
        <v>83476</v>
      </c>
      <c r="B83365" s="3" t="s">
        <v>8911</v>
      </c>
    </row>
    <row r="83366" spans="1:2" x14ac:dyDescent="0.25">
      <c r="A83366" s="3" t="s">
        <v>83477</v>
      </c>
      <c r="B83366" s="3" t="s">
        <v>8911</v>
      </c>
    </row>
    <row r="83367" spans="1:2" x14ac:dyDescent="0.25">
      <c r="A83367" s="3" t="s">
        <v>83478</v>
      </c>
      <c r="B83367" s="3" t="s">
        <v>8911</v>
      </c>
    </row>
    <row r="83368" spans="1:2" x14ac:dyDescent="0.25">
      <c r="A83368" s="3" t="s">
        <v>83479</v>
      </c>
      <c r="B83368" s="3" t="s">
        <v>8911</v>
      </c>
    </row>
    <row r="83369" spans="1:2" x14ac:dyDescent="0.25">
      <c r="A83369" s="3" t="s">
        <v>83480</v>
      </c>
      <c r="B83369" s="3" t="s">
        <v>8911</v>
      </c>
    </row>
    <row r="83370" spans="1:2" x14ac:dyDescent="0.25">
      <c r="A83370" s="3" t="s">
        <v>83481</v>
      </c>
      <c r="B83370" s="3" t="s">
        <v>8911</v>
      </c>
    </row>
    <row r="83371" spans="1:2" x14ac:dyDescent="0.25">
      <c r="A83371" s="3" t="s">
        <v>83482</v>
      </c>
      <c r="B83371" s="3" t="s">
        <v>8911</v>
      </c>
    </row>
    <row r="83372" spans="1:2" x14ac:dyDescent="0.25">
      <c r="A83372" s="3" t="s">
        <v>83483</v>
      </c>
      <c r="B83372" s="3" t="s">
        <v>8911</v>
      </c>
    </row>
    <row r="83373" spans="1:2" x14ac:dyDescent="0.25">
      <c r="A83373" s="3" t="s">
        <v>83484</v>
      </c>
      <c r="B83373" s="3" t="s">
        <v>8911</v>
      </c>
    </row>
    <row r="83374" spans="1:2" x14ac:dyDescent="0.25">
      <c r="A83374" s="3" t="s">
        <v>83485</v>
      </c>
      <c r="B83374" s="3" t="s">
        <v>8911</v>
      </c>
    </row>
    <row r="83375" spans="1:2" x14ac:dyDescent="0.25">
      <c r="A83375" s="3" t="s">
        <v>83486</v>
      </c>
      <c r="B83375" s="3" t="s">
        <v>8911</v>
      </c>
    </row>
    <row r="83376" spans="1:2" x14ac:dyDescent="0.25">
      <c r="A83376" s="3" t="s">
        <v>83487</v>
      </c>
      <c r="B83376" s="3" t="s">
        <v>8911</v>
      </c>
    </row>
    <row r="83377" spans="1:2" x14ac:dyDescent="0.25">
      <c r="A83377" s="3" t="s">
        <v>83488</v>
      </c>
      <c r="B83377" s="3" t="s">
        <v>8911</v>
      </c>
    </row>
    <row r="83378" spans="1:2" x14ac:dyDescent="0.25">
      <c r="A83378" s="3" t="s">
        <v>83489</v>
      </c>
      <c r="B83378" s="3" t="s">
        <v>8911</v>
      </c>
    </row>
    <row r="83379" spans="1:2" x14ac:dyDescent="0.25">
      <c r="A83379" s="3" t="s">
        <v>83490</v>
      </c>
      <c r="B83379" s="3" t="s">
        <v>8911</v>
      </c>
    </row>
    <row r="83380" spans="1:2" x14ac:dyDescent="0.25">
      <c r="A83380" s="3" t="s">
        <v>83491</v>
      </c>
      <c r="B83380" s="3" t="s">
        <v>8911</v>
      </c>
    </row>
    <row r="83381" spans="1:2" x14ac:dyDescent="0.25">
      <c r="A83381" s="3" t="s">
        <v>83492</v>
      </c>
      <c r="B83381" s="3" t="s">
        <v>8911</v>
      </c>
    </row>
    <row r="83382" spans="1:2" x14ac:dyDescent="0.25">
      <c r="A83382" s="3" t="s">
        <v>83493</v>
      </c>
      <c r="B83382" s="3" t="s">
        <v>8911</v>
      </c>
    </row>
    <row r="83383" spans="1:2" x14ac:dyDescent="0.25">
      <c r="A83383" s="3" t="s">
        <v>83494</v>
      </c>
      <c r="B83383" s="3" t="s">
        <v>8911</v>
      </c>
    </row>
    <row r="83384" spans="1:2" x14ac:dyDescent="0.25">
      <c r="A83384" s="3" t="s">
        <v>83495</v>
      </c>
      <c r="B83384" s="3" t="s">
        <v>8911</v>
      </c>
    </row>
    <row r="83385" spans="1:2" x14ac:dyDescent="0.25">
      <c r="A83385" s="3" t="s">
        <v>83496</v>
      </c>
      <c r="B83385" s="3" t="s">
        <v>8911</v>
      </c>
    </row>
    <row r="83386" spans="1:2" x14ac:dyDescent="0.25">
      <c r="A83386" s="3" t="s">
        <v>83497</v>
      </c>
      <c r="B83386" s="3" t="s">
        <v>8911</v>
      </c>
    </row>
    <row r="83387" spans="1:2" x14ac:dyDescent="0.25">
      <c r="A83387" s="3" t="s">
        <v>83498</v>
      </c>
      <c r="B83387" s="3" t="s">
        <v>8911</v>
      </c>
    </row>
    <row r="83388" spans="1:2" x14ac:dyDescent="0.25">
      <c r="A83388" s="3" t="s">
        <v>83499</v>
      </c>
      <c r="B83388" s="3" t="s">
        <v>8911</v>
      </c>
    </row>
    <row r="83389" spans="1:2" x14ac:dyDescent="0.25">
      <c r="A83389" s="3" t="s">
        <v>83500</v>
      </c>
      <c r="B83389" s="3" t="s">
        <v>8911</v>
      </c>
    </row>
    <row r="83390" spans="1:2" x14ac:dyDescent="0.25">
      <c r="A83390" s="3" t="s">
        <v>83501</v>
      </c>
      <c r="B83390" s="3" t="s">
        <v>8911</v>
      </c>
    </row>
    <row r="83391" spans="1:2" x14ac:dyDescent="0.25">
      <c r="A83391" s="3" t="s">
        <v>83502</v>
      </c>
      <c r="B83391" s="3" t="s">
        <v>8911</v>
      </c>
    </row>
    <row r="83392" spans="1:2" x14ac:dyDescent="0.25">
      <c r="A83392" s="3" t="s">
        <v>83503</v>
      </c>
      <c r="B83392" s="3" t="s">
        <v>8911</v>
      </c>
    </row>
    <row r="83393" spans="1:2" x14ac:dyDescent="0.25">
      <c r="A83393" s="3" t="s">
        <v>83504</v>
      </c>
      <c r="B83393" s="3" t="s">
        <v>2125</v>
      </c>
    </row>
    <row r="83394" spans="1:2" x14ac:dyDescent="0.25">
      <c r="A83394" s="3" t="s">
        <v>83505</v>
      </c>
      <c r="B83394" s="3" t="s">
        <v>2125</v>
      </c>
    </row>
    <row r="83395" spans="1:2" x14ac:dyDescent="0.25">
      <c r="A83395" s="3" t="s">
        <v>83506</v>
      </c>
      <c r="B83395" s="3" t="s">
        <v>2125</v>
      </c>
    </row>
    <row r="83396" spans="1:2" x14ac:dyDescent="0.25">
      <c r="A83396" s="3" t="s">
        <v>83507</v>
      </c>
      <c r="B83396" s="3" t="s">
        <v>2125</v>
      </c>
    </row>
    <row r="83397" spans="1:2" x14ac:dyDescent="0.25">
      <c r="A83397" s="3" t="s">
        <v>83508</v>
      </c>
      <c r="B83397" s="3" t="s">
        <v>2125</v>
      </c>
    </row>
    <row r="83398" spans="1:2" x14ac:dyDescent="0.25">
      <c r="A83398" s="3" t="s">
        <v>83509</v>
      </c>
      <c r="B83398" s="3" t="s">
        <v>2125</v>
      </c>
    </row>
    <row r="83399" spans="1:2" x14ac:dyDescent="0.25">
      <c r="A83399" s="3" t="s">
        <v>83510</v>
      </c>
      <c r="B83399" s="3" t="s">
        <v>2125</v>
      </c>
    </row>
    <row r="83400" spans="1:2" x14ac:dyDescent="0.25">
      <c r="A83400" s="3" t="s">
        <v>83511</v>
      </c>
      <c r="B83400" s="3" t="s">
        <v>2125</v>
      </c>
    </row>
    <row r="83401" spans="1:2" x14ac:dyDescent="0.25">
      <c r="A83401" s="3" t="s">
        <v>83512</v>
      </c>
      <c r="B83401" s="3" t="s">
        <v>2125</v>
      </c>
    </row>
    <row r="83402" spans="1:2" x14ac:dyDescent="0.25">
      <c r="A83402" s="3" t="s">
        <v>83513</v>
      </c>
      <c r="B83402" s="3" t="s">
        <v>2125</v>
      </c>
    </row>
    <row r="83403" spans="1:2" x14ac:dyDescent="0.25">
      <c r="A83403" s="3" t="s">
        <v>83514</v>
      </c>
      <c r="B83403" s="3" t="s">
        <v>2125</v>
      </c>
    </row>
    <row r="83404" spans="1:2" x14ac:dyDescent="0.25">
      <c r="A83404" s="3" t="s">
        <v>83515</v>
      </c>
      <c r="B83404" s="3" t="s">
        <v>2125</v>
      </c>
    </row>
    <row r="83405" spans="1:2" x14ac:dyDescent="0.25">
      <c r="A83405" s="3" t="s">
        <v>83516</v>
      </c>
      <c r="B83405" s="3" t="s">
        <v>2125</v>
      </c>
    </row>
    <row r="83406" spans="1:2" x14ac:dyDescent="0.25">
      <c r="A83406" s="3" t="s">
        <v>83517</v>
      </c>
      <c r="B83406" s="3" t="s">
        <v>2125</v>
      </c>
    </row>
    <row r="83407" spans="1:2" x14ac:dyDescent="0.25">
      <c r="A83407" s="3" t="s">
        <v>83518</v>
      </c>
      <c r="B83407" s="3" t="s">
        <v>2125</v>
      </c>
    </row>
    <row r="83408" spans="1:2" x14ac:dyDescent="0.25">
      <c r="A83408" s="3" t="s">
        <v>83519</v>
      </c>
      <c r="B83408" s="3" t="s">
        <v>2125</v>
      </c>
    </row>
    <row r="83409" spans="1:2" x14ac:dyDescent="0.25">
      <c r="A83409" s="3" t="s">
        <v>83520</v>
      </c>
      <c r="B83409" s="3" t="s">
        <v>2125</v>
      </c>
    </row>
    <row r="83410" spans="1:2" x14ac:dyDescent="0.25">
      <c r="A83410" s="3" t="s">
        <v>83521</v>
      </c>
      <c r="B83410" s="3" t="s">
        <v>2125</v>
      </c>
    </row>
    <row r="83411" spans="1:2" x14ac:dyDescent="0.25">
      <c r="A83411" s="3" t="s">
        <v>83522</v>
      </c>
      <c r="B83411" s="3" t="s">
        <v>2125</v>
      </c>
    </row>
    <row r="83412" spans="1:2" x14ac:dyDescent="0.25">
      <c r="A83412" s="3" t="s">
        <v>83523</v>
      </c>
      <c r="B83412" s="3" t="s">
        <v>2125</v>
      </c>
    </row>
    <row r="83413" spans="1:2" x14ac:dyDescent="0.25">
      <c r="A83413" s="3" t="s">
        <v>83524</v>
      </c>
      <c r="B83413" s="3" t="s">
        <v>2125</v>
      </c>
    </row>
    <row r="83414" spans="1:2" x14ac:dyDescent="0.25">
      <c r="A83414" s="3" t="s">
        <v>83525</v>
      </c>
      <c r="B83414" s="3" t="s">
        <v>2125</v>
      </c>
    </row>
    <row r="83415" spans="1:2" x14ac:dyDescent="0.25">
      <c r="A83415" s="3" t="s">
        <v>83526</v>
      </c>
      <c r="B83415" s="3" t="s">
        <v>2125</v>
      </c>
    </row>
    <row r="83416" spans="1:2" x14ac:dyDescent="0.25">
      <c r="A83416" s="3" t="s">
        <v>83527</v>
      </c>
      <c r="B83416" s="3" t="s">
        <v>2125</v>
      </c>
    </row>
    <row r="83417" spans="1:2" x14ac:dyDescent="0.25">
      <c r="A83417" s="3" t="s">
        <v>83528</v>
      </c>
      <c r="B83417" s="3" t="s">
        <v>2125</v>
      </c>
    </row>
    <row r="83418" spans="1:2" x14ac:dyDescent="0.25">
      <c r="A83418" s="3" t="s">
        <v>83529</v>
      </c>
      <c r="B83418" s="3" t="s">
        <v>2125</v>
      </c>
    </row>
    <row r="83419" spans="1:2" x14ac:dyDescent="0.25">
      <c r="A83419" s="3" t="s">
        <v>83530</v>
      </c>
      <c r="B83419" s="3" t="s">
        <v>2125</v>
      </c>
    </row>
    <row r="83420" spans="1:2" x14ac:dyDescent="0.25">
      <c r="A83420" s="3" t="s">
        <v>83531</v>
      </c>
      <c r="B83420" s="3" t="s">
        <v>2125</v>
      </c>
    </row>
    <row r="83421" spans="1:2" x14ac:dyDescent="0.25">
      <c r="A83421" s="3" t="s">
        <v>83532</v>
      </c>
      <c r="B83421" s="3" t="s">
        <v>2125</v>
      </c>
    </row>
    <row r="83422" spans="1:2" x14ac:dyDescent="0.25">
      <c r="A83422" s="3" t="s">
        <v>83533</v>
      </c>
      <c r="B83422" s="3" t="s">
        <v>2125</v>
      </c>
    </row>
    <row r="83423" spans="1:2" x14ac:dyDescent="0.25">
      <c r="A83423" s="3" t="s">
        <v>83534</v>
      </c>
      <c r="B83423" s="3" t="s">
        <v>2125</v>
      </c>
    </row>
    <row r="83424" spans="1:2" x14ac:dyDescent="0.25">
      <c r="A83424" s="3" t="s">
        <v>83535</v>
      </c>
      <c r="B83424" s="3" t="s">
        <v>2125</v>
      </c>
    </row>
    <row r="83425" spans="1:2" x14ac:dyDescent="0.25">
      <c r="A83425" s="3" t="s">
        <v>83536</v>
      </c>
      <c r="B83425" s="3" t="s">
        <v>2125</v>
      </c>
    </row>
    <row r="83426" spans="1:2" x14ac:dyDescent="0.25">
      <c r="A83426" s="3" t="s">
        <v>83537</v>
      </c>
      <c r="B83426" s="3" t="s">
        <v>2125</v>
      </c>
    </row>
    <row r="83427" spans="1:2" x14ac:dyDescent="0.25">
      <c r="A83427" s="3" t="s">
        <v>83538</v>
      </c>
      <c r="B83427" s="3" t="s">
        <v>2125</v>
      </c>
    </row>
    <row r="83428" spans="1:2" x14ac:dyDescent="0.25">
      <c r="A83428" s="3" t="s">
        <v>83539</v>
      </c>
      <c r="B83428" s="3" t="s">
        <v>2125</v>
      </c>
    </row>
    <row r="83429" spans="1:2" x14ac:dyDescent="0.25">
      <c r="A83429" s="3" t="s">
        <v>83540</v>
      </c>
      <c r="B83429" s="3" t="s">
        <v>2125</v>
      </c>
    </row>
    <row r="83430" spans="1:2" x14ac:dyDescent="0.25">
      <c r="A83430" s="3" t="s">
        <v>83541</v>
      </c>
      <c r="B83430" s="3" t="s">
        <v>2125</v>
      </c>
    </row>
    <row r="83431" spans="1:2" x14ac:dyDescent="0.25">
      <c r="A83431" s="3" t="s">
        <v>83542</v>
      </c>
      <c r="B83431" s="3" t="s">
        <v>2125</v>
      </c>
    </row>
    <row r="83432" spans="1:2" x14ac:dyDescent="0.25">
      <c r="A83432" s="3" t="s">
        <v>83543</v>
      </c>
      <c r="B83432" s="3" t="s">
        <v>2125</v>
      </c>
    </row>
    <row r="83433" spans="1:2" x14ac:dyDescent="0.25">
      <c r="A83433" s="3" t="s">
        <v>83544</v>
      </c>
      <c r="B83433" s="3" t="s">
        <v>2125</v>
      </c>
    </row>
    <row r="83434" spans="1:2" x14ac:dyDescent="0.25">
      <c r="A83434" s="3" t="s">
        <v>83545</v>
      </c>
      <c r="B83434" s="3" t="s">
        <v>2125</v>
      </c>
    </row>
    <row r="83435" spans="1:2" x14ac:dyDescent="0.25">
      <c r="A83435" s="3" t="s">
        <v>83546</v>
      </c>
      <c r="B83435" s="3" t="s">
        <v>2125</v>
      </c>
    </row>
    <row r="83436" spans="1:2" x14ac:dyDescent="0.25">
      <c r="A83436" s="3" t="s">
        <v>83547</v>
      </c>
      <c r="B83436" s="3" t="s">
        <v>2125</v>
      </c>
    </row>
    <row r="83437" spans="1:2" x14ac:dyDescent="0.25">
      <c r="A83437" s="3" t="s">
        <v>83548</v>
      </c>
      <c r="B83437" s="3" t="s">
        <v>2125</v>
      </c>
    </row>
    <row r="83438" spans="1:2" x14ac:dyDescent="0.25">
      <c r="A83438" s="3" t="s">
        <v>83549</v>
      </c>
      <c r="B83438" s="3" t="s">
        <v>2125</v>
      </c>
    </row>
    <row r="83439" spans="1:2" x14ac:dyDescent="0.25">
      <c r="A83439" s="3" t="s">
        <v>83550</v>
      </c>
      <c r="B83439" s="3" t="s">
        <v>2125</v>
      </c>
    </row>
    <row r="83440" spans="1:2" x14ac:dyDescent="0.25">
      <c r="A83440" s="3" t="s">
        <v>83551</v>
      </c>
      <c r="B83440" s="3" t="s">
        <v>2125</v>
      </c>
    </row>
    <row r="83441" spans="1:2" x14ac:dyDescent="0.25">
      <c r="A83441" s="3" t="s">
        <v>83552</v>
      </c>
      <c r="B83441" s="3" t="s">
        <v>2125</v>
      </c>
    </row>
    <row r="83442" spans="1:2" x14ac:dyDescent="0.25">
      <c r="A83442" s="3" t="s">
        <v>83553</v>
      </c>
      <c r="B83442" s="3" t="s">
        <v>2125</v>
      </c>
    </row>
    <row r="83443" spans="1:2" x14ac:dyDescent="0.25">
      <c r="A83443" s="3" t="s">
        <v>83554</v>
      </c>
      <c r="B83443" s="3" t="s">
        <v>2125</v>
      </c>
    </row>
    <row r="83444" spans="1:2" x14ac:dyDescent="0.25">
      <c r="A83444" s="3" t="s">
        <v>83555</v>
      </c>
      <c r="B83444" s="3" t="s">
        <v>2125</v>
      </c>
    </row>
    <row r="83445" spans="1:2" x14ac:dyDescent="0.25">
      <c r="A83445" s="3" t="s">
        <v>83556</v>
      </c>
      <c r="B83445" s="3" t="s">
        <v>2125</v>
      </c>
    </row>
    <row r="83446" spans="1:2" x14ac:dyDescent="0.25">
      <c r="A83446" s="3" t="s">
        <v>83557</v>
      </c>
      <c r="B83446" s="3" t="s">
        <v>2125</v>
      </c>
    </row>
    <row r="83447" spans="1:2" x14ac:dyDescent="0.25">
      <c r="A83447" s="3" t="s">
        <v>83558</v>
      </c>
      <c r="B83447" s="3" t="s">
        <v>2125</v>
      </c>
    </row>
    <row r="83448" spans="1:2" x14ac:dyDescent="0.25">
      <c r="A83448" s="3" t="s">
        <v>83559</v>
      </c>
      <c r="B83448" s="3" t="s">
        <v>2125</v>
      </c>
    </row>
    <row r="83449" spans="1:2" x14ac:dyDescent="0.25">
      <c r="A83449" s="3" t="s">
        <v>83560</v>
      </c>
      <c r="B83449" s="3" t="s">
        <v>2125</v>
      </c>
    </row>
    <row r="83450" spans="1:2" x14ac:dyDescent="0.25">
      <c r="A83450" s="3" t="s">
        <v>83561</v>
      </c>
      <c r="B83450" s="3" t="s">
        <v>2125</v>
      </c>
    </row>
    <row r="83451" spans="1:2" x14ac:dyDescent="0.25">
      <c r="A83451" s="3" t="s">
        <v>83562</v>
      </c>
      <c r="B83451" s="3" t="s">
        <v>2125</v>
      </c>
    </row>
    <row r="83452" spans="1:2" x14ac:dyDescent="0.25">
      <c r="A83452" s="3" t="s">
        <v>83563</v>
      </c>
      <c r="B83452" s="3" t="s">
        <v>2125</v>
      </c>
    </row>
    <row r="83453" spans="1:2" x14ac:dyDescent="0.25">
      <c r="A83453" s="3" t="s">
        <v>83564</v>
      </c>
      <c r="B83453" s="3" t="s">
        <v>2125</v>
      </c>
    </row>
    <row r="83454" spans="1:2" x14ac:dyDescent="0.25">
      <c r="A83454" s="3" t="s">
        <v>83565</v>
      </c>
      <c r="B83454" s="3" t="s">
        <v>2125</v>
      </c>
    </row>
    <row r="83455" spans="1:2" x14ac:dyDescent="0.25">
      <c r="A83455" s="3" t="s">
        <v>83566</v>
      </c>
      <c r="B83455" s="3" t="s">
        <v>2125</v>
      </c>
    </row>
    <row r="83456" spans="1:2" x14ac:dyDescent="0.25">
      <c r="A83456" s="3" t="s">
        <v>83567</v>
      </c>
      <c r="B83456" s="3" t="s">
        <v>2125</v>
      </c>
    </row>
    <row r="83457" spans="1:2" x14ac:dyDescent="0.25">
      <c r="A83457" s="3" t="s">
        <v>83568</v>
      </c>
      <c r="B83457" s="3" t="s">
        <v>2125</v>
      </c>
    </row>
    <row r="83458" spans="1:2" x14ac:dyDescent="0.25">
      <c r="A83458" s="3" t="s">
        <v>83569</v>
      </c>
      <c r="B83458" s="3" t="s">
        <v>2125</v>
      </c>
    </row>
    <row r="83459" spans="1:2" x14ac:dyDescent="0.25">
      <c r="A83459" s="3" t="s">
        <v>83570</v>
      </c>
      <c r="B83459" s="3" t="s">
        <v>2125</v>
      </c>
    </row>
    <row r="83460" spans="1:2" x14ac:dyDescent="0.25">
      <c r="A83460" s="3" t="s">
        <v>83571</v>
      </c>
      <c r="B83460" s="3" t="s">
        <v>2125</v>
      </c>
    </row>
    <row r="83461" spans="1:2" x14ac:dyDescent="0.25">
      <c r="A83461" s="3" t="s">
        <v>83572</v>
      </c>
      <c r="B83461" s="3" t="s">
        <v>2125</v>
      </c>
    </row>
    <row r="83462" spans="1:2" x14ac:dyDescent="0.25">
      <c r="A83462" s="3" t="s">
        <v>83573</v>
      </c>
      <c r="B83462" s="3" t="s">
        <v>2141</v>
      </c>
    </row>
    <row r="83463" spans="1:2" x14ac:dyDescent="0.25">
      <c r="A83463" s="3" t="s">
        <v>83574</v>
      </c>
      <c r="B83463" s="3" t="s">
        <v>2141</v>
      </c>
    </row>
    <row r="83464" spans="1:2" x14ac:dyDescent="0.25">
      <c r="A83464" s="3" t="s">
        <v>83575</v>
      </c>
      <c r="B83464" s="3" t="s">
        <v>2141</v>
      </c>
    </row>
    <row r="83465" spans="1:2" x14ac:dyDescent="0.25">
      <c r="A83465" s="3" t="s">
        <v>83576</v>
      </c>
      <c r="B83465" s="3" t="s">
        <v>2141</v>
      </c>
    </row>
    <row r="83466" spans="1:2" x14ac:dyDescent="0.25">
      <c r="A83466" s="3" t="s">
        <v>83577</v>
      </c>
      <c r="B83466" s="3" t="s">
        <v>2141</v>
      </c>
    </row>
    <row r="83467" spans="1:2" x14ac:dyDescent="0.25">
      <c r="A83467" s="3" t="s">
        <v>83578</v>
      </c>
      <c r="B83467" s="3" t="s">
        <v>2126</v>
      </c>
    </row>
    <row r="83468" spans="1:2" x14ac:dyDescent="0.25">
      <c r="A83468" s="3" t="s">
        <v>83579</v>
      </c>
      <c r="B83468" s="3" t="s">
        <v>2126</v>
      </c>
    </row>
    <row r="83469" spans="1:2" x14ac:dyDescent="0.25">
      <c r="A83469" s="3" t="s">
        <v>83580</v>
      </c>
      <c r="B83469" s="3" t="s">
        <v>2142</v>
      </c>
    </row>
    <row r="83470" spans="1:2" x14ac:dyDescent="0.25">
      <c r="A83470" s="3" t="s">
        <v>83581</v>
      </c>
      <c r="B83470" s="3" t="s">
        <v>2142</v>
      </c>
    </row>
    <row r="83471" spans="1:2" x14ac:dyDescent="0.25">
      <c r="A83471" s="3" t="s">
        <v>83582</v>
      </c>
      <c r="B83471" s="3" t="s">
        <v>2142</v>
      </c>
    </row>
    <row r="83472" spans="1:2" x14ac:dyDescent="0.25">
      <c r="A83472" s="3" t="s">
        <v>83583</v>
      </c>
      <c r="B83472" s="3" t="s">
        <v>2142</v>
      </c>
    </row>
    <row r="83473" spans="1:2" x14ac:dyDescent="0.25">
      <c r="A83473" s="3" t="s">
        <v>83584</v>
      </c>
      <c r="B83473" s="3" t="s">
        <v>2142</v>
      </c>
    </row>
    <row r="83474" spans="1:2" x14ac:dyDescent="0.25">
      <c r="A83474" s="3" t="s">
        <v>83585</v>
      </c>
      <c r="B83474" s="3" t="s">
        <v>2142</v>
      </c>
    </row>
    <row r="83475" spans="1:2" x14ac:dyDescent="0.25">
      <c r="A83475" s="3" t="s">
        <v>83586</v>
      </c>
      <c r="B83475" s="3" t="s">
        <v>2142</v>
      </c>
    </row>
    <row r="83476" spans="1:2" x14ac:dyDescent="0.25">
      <c r="A83476" s="3" t="s">
        <v>83587</v>
      </c>
      <c r="B83476" s="3" t="s">
        <v>2142</v>
      </c>
    </row>
    <row r="83477" spans="1:2" x14ac:dyDescent="0.25">
      <c r="A83477" s="3" t="s">
        <v>83588</v>
      </c>
      <c r="B83477" s="3" t="s">
        <v>2142</v>
      </c>
    </row>
    <row r="83478" spans="1:2" x14ac:dyDescent="0.25">
      <c r="A83478" s="3" t="s">
        <v>83589</v>
      </c>
      <c r="B83478" s="3" t="s">
        <v>2142</v>
      </c>
    </row>
    <row r="83479" spans="1:2" x14ac:dyDescent="0.25">
      <c r="A83479" s="3" t="s">
        <v>83590</v>
      </c>
      <c r="B83479" s="3" t="s">
        <v>2142</v>
      </c>
    </row>
    <row r="83480" spans="1:2" x14ac:dyDescent="0.25">
      <c r="A83480" s="3" t="s">
        <v>83591</v>
      </c>
      <c r="B83480" s="3" t="s">
        <v>2142</v>
      </c>
    </row>
    <row r="83481" spans="1:2" x14ac:dyDescent="0.25">
      <c r="A83481" s="3" t="s">
        <v>83592</v>
      </c>
      <c r="B83481" s="3" t="s">
        <v>2142</v>
      </c>
    </row>
    <row r="83482" spans="1:2" x14ac:dyDescent="0.25">
      <c r="A83482" s="3" t="s">
        <v>83593</v>
      </c>
      <c r="B83482" s="3" t="s">
        <v>2142</v>
      </c>
    </row>
    <row r="83483" spans="1:2" x14ac:dyDescent="0.25">
      <c r="A83483" s="3" t="s">
        <v>83594</v>
      </c>
      <c r="B83483" s="3" t="s">
        <v>8912</v>
      </c>
    </row>
    <row r="83484" spans="1:2" x14ac:dyDescent="0.25">
      <c r="A83484" s="3" t="s">
        <v>83595</v>
      </c>
      <c r="B83484" s="3" t="s">
        <v>8912</v>
      </c>
    </row>
    <row r="83485" spans="1:2" x14ac:dyDescent="0.25">
      <c r="A83485" s="3" t="s">
        <v>83596</v>
      </c>
      <c r="B83485" s="3" t="s">
        <v>8912</v>
      </c>
    </row>
    <row r="83486" spans="1:2" x14ac:dyDescent="0.25">
      <c r="A83486" s="3" t="s">
        <v>83597</v>
      </c>
      <c r="B83486" s="3" t="s">
        <v>8912</v>
      </c>
    </row>
    <row r="83487" spans="1:2" x14ac:dyDescent="0.25">
      <c r="A83487" s="3" t="s">
        <v>83598</v>
      </c>
      <c r="B83487" s="3" t="s">
        <v>8912</v>
      </c>
    </row>
    <row r="83488" spans="1:2" x14ac:dyDescent="0.25">
      <c r="A83488" s="3" t="s">
        <v>83599</v>
      </c>
      <c r="B83488" s="3" t="s">
        <v>8912</v>
      </c>
    </row>
    <row r="83489" spans="1:2" x14ac:dyDescent="0.25">
      <c r="A83489" s="3" t="s">
        <v>83600</v>
      </c>
      <c r="B83489" s="3" t="s">
        <v>8912</v>
      </c>
    </row>
    <row r="83490" spans="1:2" x14ac:dyDescent="0.25">
      <c r="A83490" s="3" t="s">
        <v>83601</v>
      </c>
      <c r="B83490" s="3" t="s">
        <v>8912</v>
      </c>
    </row>
    <row r="83491" spans="1:2" x14ac:dyDescent="0.25">
      <c r="A83491" s="3" t="s">
        <v>83602</v>
      </c>
      <c r="B83491" s="3" t="s">
        <v>2143</v>
      </c>
    </row>
    <row r="83492" spans="1:2" x14ac:dyDescent="0.25">
      <c r="A83492" s="3" t="s">
        <v>83603</v>
      </c>
      <c r="B83492" s="3" t="s">
        <v>2143</v>
      </c>
    </row>
    <row r="83493" spans="1:2" x14ac:dyDescent="0.25">
      <c r="A83493" s="3" t="s">
        <v>83604</v>
      </c>
      <c r="B83493" s="3" t="s">
        <v>2143</v>
      </c>
    </row>
    <row r="83494" spans="1:2" x14ac:dyDescent="0.25">
      <c r="A83494" s="3" t="s">
        <v>83605</v>
      </c>
      <c r="B83494" s="3" t="s">
        <v>2143</v>
      </c>
    </row>
    <row r="83495" spans="1:2" x14ac:dyDescent="0.25">
      <c r="A83495" s="3" t="s">
        <v>83606</v>
      </c>
      <c r="B83495" s="3" t="s">
        <v>2143</v>
      </c>
    </row>
    <row r="83496" spans="1:2" x14ac:dyDescent="0.25">
      <c r="A83496" s="3" t="s">
        <v>83607</v>
      </c>
      <c r="B83496" s="3" t="s">
        <v>2143</v>
      </c>
    </row>
    <row r="83497" spans="1:2" x14ac:dyDescent="0.25">
      <c r="A83497" s="3" t="s">
        <v>83608</v>
      </c>
      <c r="B83497" s="3" t="s">
        <v>2143</v>
      </c>
    </row>
    <row r="83498" spans="1:2" x14ac:dyDescent="0.25">
      <c r="A83498" s="3" t="s">
        <v>83609</v>
      </c>
      <c r="B83498" s="3" t="s">
        <v>2144</v>
      </c>
    </row>
    <row r="83499" spans="1:2" x14ac:dyDescent="0.25">
      <c r="A83499" s="3" t="s">
        <v>83610</v>
      </c>
      <c r="B83499" s="3" t="s">
        <v>2144</v>
      </c>
    </row>
    <row r="83500" spans="1:2" x14ac:dyDescent="0.25">
      <c r="A83500" s="3" t="s">
        <v>83611</v>
      </c>
      <c r="B83500" s="3" t="s">
        <v>2144</v>
      </c>
    </row>
    <row r="83501" spans="1:2" x14ac:dyDescent="0.25">
      <c r="A83501" s="3" t="s">
        <v>83612</v>
      </c>
      <c r="B83501" s="3" t="s">
        <v>2144</v>
      </c>
    </row>
    <row r="83502" spans="1:2" x14ac:dyDescent="0.25">
      <c r="A83502" s="3" t="s">
        <v>83613</v>
      </c>
      <c r="B83502" s="3" t="s">
        <v>2144</v>
      </c>
    </row>
    <row r="83503" spans="1:2" x14ac:dyDescent="0.25">
      <c r="A83503" s="3" t="s">
        <v>83614</v>
      </c>
      <c r="B83503" s="3" t="s">
        <v>2144</v>
      </c>
    </row>
    <row r="83504" spans="1:2" x14ac:dyDescent="0.25">
      <c r="A83504" s="3" t="s">
        <v>83615</v>
      </c>
      <c r="B83504" s="3" t="s">
        <v>2144</v>
      </c>
    </row>
    <row r="83505" spans="1:2" x14ac:dyDescent="0.25">
      <c r="A83505" s="3" t="s">
        <v>83616</v>
      </c>
      <c r="B83505" s="3" t="s">
        <v>2144</v>
      </c>
    </row>
    <row r="83506" spans="1:2" x14ac:dyDescent="0.25">
      <c r="A83506" s="3" t="s">
        <v>83617</v>
      </c>
      <c r="B83506" s="3" t="s">
        <v>2144</v>
      </c>
    </row>
    <row r="83507" spans="1:2" x14ac:dyDescent="0.25">
      <c r="A83507" s="3" t="s">
        <v>83618</v>
      </c>
      <c r="B83507" s="3" t="s">
        <v>2144</v>
      </c>
    </row>
    <row r="83508" spans="1:2" x14ac:dyDescent="0.25">
      <c r="A83508" s="3" t="s">
        <v>83619</v>
      </c>
      <c r="B83508" s="3" t="s">
        <v>2144</v>
      </c>
    </row>
    <row r="83509" spans="1:2" x14ac:dyDescent="0.25">
      <c r="A83509" s="3" t="s">
        <v>83620</v>
      </c>
      <c r="B83509" s="3" t="s">
        <v>2144</v>
      </c>
    </row>
    <row r="83510" spans="1:2" x14ac:dyDescent="0.25">
      <c r="A83510" s="3" t="s">
        <v>83621</v>
      </c>
      <c r="B83510" s="3" t="s">
        <v>2144</v>
      </c>
    </row>
    <row r="83511" spans="1:2" x14ac:dyDescent="0.25">
      <c r="A83511" s="3" t="s">
        <v>83622</v>
      </c>
      <c r="B83511" s="3" t="s">
        <v>2144</v>
      </c>
    </row>
    <row r="83512" spans="1:2" x14ac:dyDescent="0.25">
      <c r="A83512" s="3" t="s">
        <v>83623</v>
      </c>
      <c r="B83512" s="3" t="s">
        <v>2144</v>
      </c>
    </row>
    <row r="83513" spans="1:2" x14ac:dyDescent="0.25">
      <c r="A83513" s="3" t="s">
        <v>83624</v>
      </c>
      <c r="B83513" s="3" t="s">
        <v>2144</v>
      </c>
    </row>
    <row r="83514" spans="1:2" x14ac:dyDescent="0.25">
      <c r="A83514" s="3" t="s">
        <v>83625</v>
      </c>
      <c r="B83514" s="3" t="s">
        <v>2144</v>
      </c>
    </row>
    <row r="83515" spans="1:2" x14ac:dyDescent="0.25">
      <c r="A83515" s="3" t="s">
        <v>83626</v>
      </c>
      <c r="B83515" s="3" t="s">
        <v>8913</v>
      </c>
    </row>
    <row r="83516" spans="1:2" x14ac:dyDescent="0.25">
      <c r="A83516" s="3" t="s">
        <v>83627</v>
      </c>
      <c r="B83516" s="3" t="s">
        <v>8913</v>
      </c>
    </row>
    <row r="83517" spans="1:2" x14ac:dyDescent="0.25">
      <c r="A83517" s="3" t="s">
        <v>83628</v>
      </c>
      <c r="B83517" s="3" t="s">
        <v>8913</v>
      </c>
    </row>
    <row r="83518" spans="1:2" x14ac:dyDescent="0.25">
      <c r="A83518" s="3" t="s">
        <v>83629</v>
      </c>
      <c r="B83518" s="3" t="s">
        <v>8913</v>
      </c>
    </row>
    <row r="83519" spans="1:2" x14ac:dyDescent="0.25">
      <c r="A83519" s="3" t="s">
        <v>83630</v>
      </c>
      <c r="B83519" s="3" t="s">
        <v>8913</v>
      </c>
    </row>
    <row r="83520" spans="1:2" x14ac:dyDescent="0.25">
      <c r="A83520" s="3" t="s">
        <v>83631</v>
      </c>
      <c r="B83520" s="3" t="s">
        <v>8913</v>
      </c>
    </row>
    <row r="83521" spans="1:2" x14ac:dyDescent="0.25">
      <c r="A83521" s="3" t="s">
        <v>83632</v>
      </c>
      <c r="B83521" s="3" t="s">
        <v>8913</v>
      </c>
    </row>
    <row r="83522" spans="1:2" x14ac:dyDescent="0.25">
      <c r="A83522" s="3" t="s">
        <v>83633</v>
      </c>
      <c r="B83522" s="3" t="s">
        <v>8913</v>
      </c>
    </row>
    <row r="83523" spans="1:2" x14ac:dyDescent="0.25">
      <c r="A83523" s="3" t="s">
        <v>83634</v>
      </c>
      <c r="B83523" s="3" t="s">
        <v>8914</v>
      </c>
    </row>
    <row r="83524" spans="1:2" x14ac:dyDescent="0.25">
      <c r="A83524" s="3" t="s">
        <v>83635</v>
      </c>
      <c r="B83524" s="3" t="s">
        <v>8914</v>
      </c>
    </row>
    <row r="83525" spans="1:2" x14ac:dyDescent="0.25">
      <c r="A83525" s="3" t="s">
        <v>83636</v>
      </c>
      <c r="B83525" s="3" t="s">
        <v>8914</v>
      </c>
    </row>
    <row r="83526" spans="1:2" x14ac:dyDescent="0.25">
      <c r="A83526" s="3" t="s">
        <v>83637</v>
      </c>
      <c r="B83526" s="3" t="s">
        <v>8914</v>
      </c>
    </row>
    <row r="83527" spans="1:2" x14ac:dyDescent="0.25">
      <c r="A83527" s="3" t="s">
        <v>83638</v>
      </c>
      <c r="B83527" s="3" t="s">
        <v>8914</v>
      </c>
    </row>
    <row r="83528" spans="1:2" x14ac:dyDescent="0.25">
      <c r="A83528" s="3" t="s">
        <v>83639</v>
      </c>
      <c r="B83528" s="3" t="s">
        <v>8915</v>
      </c>
    </row>
    <row r="83529" spans="1:2" x14ac:dyDescent="0.25">
      <c r="A83529" s="3" t="s">
        <v>83640</v>
      </c>
      <c r="B83529" s="3" t="s">
        <v>8915</v>
      </c>
    </row>
    <row r="83530" spans="1:2" x14ac:dyDescent="0.25">
      <c r="A83530" s="3" t="s">
        <v>83641</v>
      </c>
      <c r="B83530" s="3" t="s">
        <v>8915</v>
      </c>
    </row>
    <row r="83531" spans="1:2" x14ac:dyDescent="0.25">
      <c r="A83531" s="3" t="s">
        <v>83642</v>
      </c>
      <c r="B83531" s="3" t="s">
        <v>8915</v>
      </c>
    </row>
    <row r="83532" spans="1:2" x14ac:dyDescent="0.25">
      <c r="A83532" s="3" t="s">
        <v>83643</v>
      </c>
      <c r="B83532" s="3" t="s">
        <v>8915</v>
      </c>
    </row>
    <row r="83533" spans="1:2" x14ac:dyDescent="0.25">
      <c r="A83533" s="3" t="s">
        <v>83644</v>
      </c>
      <c r="B83533" s="3" t="s">
        <v>8915</v>
      </c>
    </row>
    <row r="83534" spans="1:2" x14ac:dyDescent="0.25">
      <c r="A83534" s="3" t="s">
        <v>83645</v>
      </c>
      <c r="B83534" s="3" t="s">
        <v>8915</v>
      </c>
    </row>
    <row r="83535" spans="1:2" x14ac:dyDescent="0.25">
      <c r="A83535" s="3" t="s">
        <v>83646</v>
      </c>
      <c r="B83535" s="3" t="s">
        <v>2145</v>
      </c>
    </row>
    <row r="83536" spans="1:2" x14ac:dyDescent="0.25">
      <c r="A83536" s="3" t="s">
        <v>83647</v>
      </c>
      <c r="B83536" s="3" t="s">
        <v>2145</v>
      </c>
    </row>
    <row r="83537" spans="1:2" x14ac:dyDescent="0.25">
      <c r="A83537" s="3" t="s">
        <v>83648</v>
      </c>
      <c r="B83537" s="3" t="s">
        <v>2145</v>
      </c>
    </row>
    <row r="83538" spans="1:2" x14ac:dyDescent="0.25">
      <c r="A83538" s="3" t="s">
        <v>83649</v>
      </c>
      <c r="B83538" s="3" t="s">
        <v>2145</v>
      </c>
    </row>
    <row r="83539" spans="1:2" x14ac:dyDescent="0.25">
      <c r="A83539" s="3" t="s">
        <v>83650</v>
      </c>
      <c r="B83539" s="3" t="s">
        <v>2145</v>
      </c>
    </row>
    <row r="83540" spans="1:2" x14ac:dyDescent="0.25">
      <c r="A83540" s="3" t="s">
        <v>83651</v>
      </c>
      <c r="B83540" s="3" t="s">
        <v>2145</v>
      </c>
    </row>
    <row r="83541" spans="1:2" x14ac:dyDescent="0.25">
      <c r="A83541" s="3" t="s">
        <v>83652</v>
      </c>
      <c r="B83541" s="3" t="s">
        <v>2127</v>
      </c>
    </row>
    <row r="83542" spans="1:2" x14ac:dyDescent="0.25">
      <c r="A83542" s="3" t="s">
        <v>83653</v>
      </c>
      <c r="B83542" s="3" t="s">
        <v>2127</v>
      </c>
    </row>
    <row r="83543" spans="1:2" x14ac:dyDescent="0.25">
      <c r="A83543" s="3" t="s">
        <v>83654</v>
      </c>
      <c r="B83543" s="3" t="s">
        <v>2127</v>
      </c>
    </row>
    <row r="83544" spans="1:2" x14ac:dyDescent="0.25">
      <c r="A83544" s="3" t="s">
        <v>83655</v>
      </c>
      <c r="B83544" s="3" t="s">
        <v>2127</v>
      </c>
    </row>
    <row r="83545" spans="1:2" x14ac:dyDescent="0.25">
      <c r="A83545" s="3" t="s">
        <v>83656</v>
      </c>
      <c r="B83545" s="3" t="s">
        <v>2127</v>
      </c>
    </row>
    <row r="83546" spans="1:2" x14ac:dyDescent="0.25">
      <c r="A83546" s="3" t="s">
        <v>83657</v>
      </c>
      <c r="B83546" s="3" t="s">
        <v>2146</v>
      </c>
    </row>
    <row r="83547" spans="1:2" x14ac:dyDescent="0.25">
      <c r="A83547" s="3" t="s">
        <v>83658</v>
      </c>
      <c r="B83547" s="3" t="s">
        <v>2146</v>
      </c>
    </row>
    <row r="83548" spans="1:2" x14ac:dyDescent="0.25">
      <c r="A83548" s="3" t="s">
        <v>83659</v>
      </c>
      <c r="B83548" s="3" t="s">
        <v>2146</v>
      </c>
    </row>
    <row r="83549" spans="1:2" x14ac:dyDescent="0.25">
      <c r="A83549" s="3" t="s">
        <v>83660</v>
      </c>
      <c r="B83549" s="3" t="s">
        <v>2146</v>
      </c>
    </row>
    <row r="83550" spans="1:2" x14ac:dyDescent="0.25">
      <c r="A83550" s="3" t="s">
        <v>83661</v>
      </c>
      <c r="B83550" s="3" t="s">
        <v>2146</v>
      </c>
    </row>
    <row r="83551" spans="1:2" x14ac:dyDescent="0.25">
      <c r="A83551" s="3" t="s">
        <v>83662</v>
      </c>
      <c r="B83551" s="3" t="s">
        <v>2146</v>
      </c>
    </row>
    <row r="83552" spans="1:2" x14ac:dyDescent="0.25">
      <c r="A83552" s="3" t="s">
        <v>83663</v>
      </c>
      <c r="B83552" s="3" t="s">
        <v>2147</v>
      </c>
    </row>
    <row r="83553" spans="1:2" x14ac:dyDescent="0.25">
      <c r="A83553" s="3" t="s">
        <v>83664</v>
      </c>
      <c r="B83553" s="3" t="s">
        <v>2147</v>
      </c>
    </row>
    <row r="83554" spans="1:2" x14ac:dyDescent="0.25">
      <c r="A83554" s="3" t="s">
        <v>83665</v>
      </c>
      <c r="B83554" s="3" t="s">
        <v>2147</v>
      </c>
    </row>
    <row r="83555" spans="1:2" x14ac:dyDescent="0.25">
      <c r="A83555" s="3" t="s">
        <v>83666</v>
      </c>
      <c r="B83555" s="3" t="s">
        <v>2147</v>
      </c>
    </row>
    <row r="83556" spans="1:2" x14ac:dyDescent="0.25">
      <c r="A83556" s="3" t="s">
        <v>83667</v>
      </c>
      <c r="B83556" s="3" t="s">
        <v>2147</v>
      </c>
    </row>
    <row r="83557" spans="1:2" x14ac:dyDescent="0.25">
      <c r="A83557" s="3" t="s">
        <v>83668</v>
      </c>
      <c r="B83557" s="3" t="s">
        <v>2147</v>
      </c>
    </row>
    <row r="83558" spans="1:2" x14ac:dyDescent="0.25">
      <c r="A83558" s="3" t="s">
        <v>83669</v>
      </c>
      <c r="B83558" s="3" t="s">
        <v>2147</v>
      </c>
    </row>
    <row r="83559" spans="1:2" x14ac:dyDescent="0.25">
      <c r="A83559" s="3" t="s">
        <v>83670</v>
      </c>
      <c r="B83559" s="3" t="s">
        <v>2147</v>
      </c>
    </row>
    <row r="83560" spans="1:2" x14ac:dyDescent="0.25">
      <c r="A83560" s="3" t="s">
        <v>83671</v>
      </c>
      <c r="B83560" s="3" t="s">
        <v>2147</v>
      </c>
    </row>
    <row r="83561" spans="1:2" x14ac:dyDescent="0.25">
      <c r="A83561" s="3" t="s">
        <v>83672</v>
      </c>
      <c r="B83561" s="3" t="s">
        <v>2147</v>
      </c>
    </row>
    <row r="83562" spans="1:2" x14ac:dyDescent="0.25">
      <c r="A83562" s="3" t="s">
        <v>83673</v>
      </c>
      <c r="B83562" s="3" t="s">
        <v>2147</v>
      </c>
    </row>
    <row r="83563" spans="1:2" x14ac:dyDescent="0.25">
      <c r="A83563" s="3" t="s">
        <v>83674</v>
      </c>
      <c r="B83563" s="3" t="s">
        <v>2147</v>
      </c>
    </row>
    <row r="83564" spans="1:2" x14ac:dyDescent="0.25">
      <c r="A83564" s="3" t="s">
        <v>83675</v>
      </c>
      <c r="B83564" s="3" t="s">
        <v>2147</v>
      </c>
    </row>
    <row r="83565" spans="1:2" x14ac:dyDescent="0.25">
      <c r="A83565" s="3" t="s">
        <v>83676</v>
      </c>
      <c r="B83565" s="3" t="s">
        <v>2147</v>
      </c>
    </row>
    <row r="83566" spans="1:2" x14ac:dyDescent="0.25">
      <c r="A83566" s="3" t="s">
        <v>83677</v>
      </c>
      <c r="B83566" s="3" t="s">
        <v>2147</v>
      </c>
    </row>
    <row r="83567" spans="1:2" x14ac:dyDescent="0.25">
      <c r="A83567" s="3" t="s">
        <v>83678</v>
      </c>
      <c r="B83567" s="3" t="s">
        <v>2147</v>
      </c>
    </row>
    <row r="83568" spans="1:2" x14ac:dyDescent="0.25">
      <c r="A83568" s="3" t="s">
        <v>83679</v>
      </c>
      <c r="B83568" s="3" t="s">
        <v>2147</v>
      </c>
    </row>
    <row r="83569" spans="1:2" x14ac:dyDescent="0.25">
      <c r="A83569" s="3" t="s">
        <v>83680</v>
      </c>
      <c r="B83569" s="3" t="s">
        <v>2147</v>
      </c>
    </row>
    <row r="83570" spans="1:2" x14ac:dyDescent="0.25">
      <c r="A83570" s="3" t="s">
        <v>83681</v>
      </c>
      <c r="B83570" s="3" t="s">
        <v>2147</v>
      </c>
    </row>
    <row r="83571" spans="1:2" x14ac:dyDescent="0.25">
      <c r="A83571" s="3" t="s">
        <v>83682</v>
      </c>
      <c r="B83571" s="3" t="s">
        <v>2147</v>
      </c>
    </row>
    <row r="83572" spans="1:2" x14ac:dyDescent="0.25">
      <c r="A83572" s="3" t="s">
        <v>83683</v>
      </c>
      <c r="B83572" s="3" t="s">
        <v>2147</v>
      </c>
    </row>
    <row r="83573" spans="1:2" x14ac:dyDescent="0.25">
      <c r="A83573" s="3" t="s">
        <v>83684</v>
      </c>
      <c r="B83573" s="3" t="s">
        <v>2147</v>
      </c>
    </row>
    <row r="83574" spans="1:2" x14ac:dyDescent="0.25">
      <c r="A83574" s="3" t="s">
        <v>83685</v>
      </c>
      <c r="B83574" s="3" t="s">
        <v>2147</v>
      </c>
    </row>
    <row r="83575" spans="1:2" x14ac:dyDescent="0.25">
      <c r="A83575" s="3" t="s">
        <v>83686</v>
      </c>
      <c r="B83575" s="3" t="s">
        <v>2147</v>
      </c>
    </row>
    <row r="83576" spans="1:2" x14ac:dyDescent="0.25">
      <c r="A83576" s="3" t="s">
        <v>83687</v>
      </c>
      <c r="B83576" s="3" t="s">
        <v>2147</v>
      </c>
    </row>
    <row r="83577" spans="1:2" x14ac:dyDescent="0.25">
      <c r="A83577" s="3" t="s">
        <v>83688</v>
      </c>
      <c r="B83577" s="3" t="s">
        <v>2147</v>
      </c>
    </row>
    <row r="83578" spans="1:2" x14ac:dyDescent="0.25">
      <c r="A83578" s="3" t="s">
        <v>83689</v>
      </c>
      <c r="B83578" s="3" t="s">
        <v>2147</v>
      </c>
    </row>
    <row r="83579" spans="1:2" x14ac:dyDescent="0.25">
      <c r="A83579" s="3" t="s">
        <v>83690</v>
      </c>
      <c r="B83579" s="3" t="s">
        <v>2147</v>
      </c>
    </row>
    <row r="83580" spans="1:2" x14ac:dyDescent="0.25">
      <c r="A83580" s="3" t="s">
        <v>83691</v>
      </c>
      <c r="B83580" s="3" t="s">
        <v>2147</v>
      </c>
    </row>
    <row r="83581" spans="1:2" x14ac:dyDescent="0.25">
      <c r="A83581" s="3" t="s">
        <v>83692</v>
      </c>
      <c r="B83581" s="3" t="s">
        <v>2147</v>
      </c>
    </row>
    <row r="83582" spans="1:2" x14ac:dyDescent="0.25">
      <c r="A83582" s="3" t="s">
        <v>83693</v>
      </c>
      <c r="B83582" s="3" t="s">
        <v>2147</v>
      </c>
    </row>
    <row r="83583" spans="1:2" x14ac:dyDescent="0.25">
      <c r="A83583" s="3" t="s">
        <v>83694</v>
      </c>
      <c r="B83583" s="3" t="s">
        <v>2147</v>
      </c>
    </row>
    <row r="83584" spans="1:2" x14ac:dyDescent="0.25">
      <c r="A83584" s="3" t="s">
        <v>83695</v>
      </c>
      <c r="B83584" s="3" t="s">
        <v>2147</v>
      </c>
    </row>
    <row r="83585" spans="1:2" x14ac:dyDescent="0.25">
      <c r="A83585" s="3" t="s">
        <v>83696</v>
      </c>
      <c r="B83585" s="3" t="s">
        <v>2147</v>
      </c>
    </row>
    <row r="83586" spans="1:2" x14ac:dyDescent="0.25">
      <c r="A83586" s="3" t="s">
        <v>83697</v>
      </c>
      <c r="B83586" s="3" t="s">
        <v>2147</v>
      </c>
    </row>
    <row r="83587" spans="1:2" x14ac:dyDescent="0.25">
      <c r="A83587" s="3" t="s">
        <v>83698</v>
      </c>
      <c r="B83587" s="3" t="s">
        <v>2147</v>
      </c>
    </row>
    <row r="83588" spans="1:2" x14ac:dyDescent="0.25">
      <c r="A83588" s="3" t="s">
        <v>83699</v>
      </c>
      <c r="B83588" s="3" t="s">
        <v>2147</v>
      </c>
    </row>
    <row r="83589" spans="1:2" x14ac:dyDescent="0.25">
      <c r="A83589" s="3" t="s">
        <v>83700</v>
      </c>
      <c r="B83589" s="3" t="s">
        <v>2147</v>
      </c>
    </row>
    <row r="83590" spans="1:2" x14ac:dyDescent="0.25">
      <c r="A83590" s="3" t="s">
        <v>83701</v>
      </c>
      <c r="B83590" s="3" t="s">
        <v>2147</v>
      </c>
    </row>
    <row r="83591" spans="1:2" x14ac:dyDescent="0.25">
      <c r="A83591" s="3" t="s">
        <v>83702</v>
      </c>
      <c r="B83591" s="3" t="s">
        <v>2147</v>
      </c>
    </row>
    <row r="83592" spans="1:2" x14ac:dyDescent="0.25">
      <c r="A83592" s="3" t="s">
        <v>83703</v>
      </c>
      <c r="B83592" s="3" t="s">
        <v>2147</v>
      </c>
    </row>
    <row r="83593" spans="1:2" x14ac:dyDescent="0.25">
      <c r="A83593" s="3" t="s">
        <v>83704</v>
      </c>
      <c r="B83593" s="3" t="s">
        <v>2147</v>
      </c>
    </row>
    <row r="83594" spans="1:2" x14ac:dyDescent="0.25">
      <c r="A83594" s="3" t="s">
        <v>83705</v>
      </c>
      <c r="B83594" s="3" t="s">
        <v>2147</v>
      </c>
    </row>
    <row r="83595" spans="1:2" x14ac:dyDescent="0.25">
      <c r="A83595" s="3" t="s">
        <v>83706</v>
      </c>
      <c r="B83595" s="3" t="s">
        <v>8916</v>
      </c>
    </row>
    <row r="83596" spans="1:2" x14ac:dyDescent="0.25">
      <c r="A83596" s="3" t="s">
        <v>83707</v>
      </c>
      <c r="B83596" s="3" t="s">
        <v>8916</v>
      </c>
    </row>
    <row r="83597" spans="1:2" x14ac:dyDescent="0.25">
      <c r="A83597" s="3" t="s">
        <v>83708</v>
      </c>
      <c r="B83597" s="3" t="s">
        <v>8916</v>
      </c>
    </row>
    <row r="83598" spans="1:2" x14ac:dyDescent="0.25">
      <c r="A83598" s="3" t="s">
        <v>83709</v>
      </c>
      <c r="B83598" s="3" t="s">
        <v>8916</v>
      </c>
    </row>
    <row r="83599" spans="1:2" x14ac:dyDescent="0.25">
      <c r="A83599" s="3" t="s">
        <v>83710</v>
      </c>
      <c r="B83599" s="3" t="s">
        <v>8916</v>
      </c>
    </row>
    <row r="83600" spans="1:2" x14ac:dyDescent="0.25">
      <c r="A83600" s="3" t="s">
        <v>83711</v>
      </c>
      <c r="B83600" s="3" t="s">
        <v>8916</v>
      </c>
    </row>
    <row r="83601" spans="1:2" x14ac:dyDescent="0.25">
      <c r="A83601" s="3" t="s">
        <v>83712</v>
      </c>
      <c r="B83601" s="3" t="s">
        <v>8916</v>
      </c>
    </row>
    <row r="83602" spans="1:2" x14ac:dyDescent="0.25">
      <c r="A83602" s="3" t="s">
        <v>83713</v>
      </c>
      <c r="B83602" s="3" t="s">
        <v>8916</v>
      </c>
    </row>
    <row r="83603" spans="1:2" x14ac:dyDescent="0.25">
      <c r="A83603" s="3" t="s">
        <v>83714</v>
      </c>
      <c r="B83603" s="3" t="s">
        <v>8917</v>
      </c>
    </row>
    <row r="83604" spans="1:2" x14ac:dyDescent="0.25">
      <c r="A83604" s="3" t="s">
        <v>83715</v>
      </c>
      <c r="B83604" s="3" t="s">
        <v>8917</v>
      </c>
    </row>
    <row r="83605" spans="1:2" x14ac:dyDescent="0.25">
      <c r="A83605" s="3" t="s">
        <v>83716</v>
      </c>
      <c r="B83605" s="3" t="s">
        <v>8917</v>
      </c>
    </row>
    <row r="83606" spans="1:2" x14ac:dyDescent="0.25">
      <c r="A83606" s="3" t="s">
        <v>83717</v>
      </c>
      <c r="B83606" s="3" t="s">
        <v>8917</v>
      </c>
    </row>
    <row r="83607" spans="1:2" x14ac:dyDescent="0.25">
      <c r="A83607" s="3" t="s">
        <v>83718</v>
      </c>
      <c r="B83607" s="3" t="s">
        <v>8917</v>
      </c>
    </row>
    <row r="83608" spans="1:2" x14ac:dyDescent="0.25">
      <c r="A83608" s="3" t="s">
        <v>83719</v>
      </c>
      <c r="B83608" s="3" t="s">
        <v>8917</v>
      </c>
    </row>
    <row r="83609" spans="1:2" x14ac:dyDescent="0.25">
      <c r="A83609" s="3" t="s">
        <v>83720</v>
      </c>
      <c r="B83609" s="3" t="s">
        <v>8917</v>
      </c>
    </row>
    <row r="83610" spans="1:2" x14ac:dyDescent="0.25">
      <c r="A83610" s="3" t="s">
        <v>83721</v>
      </c>
      <c r="B83610" s="3" t="s">
        <v>8917</v>
      </c>
    </row>
    <row r="83611" spans="1:2" x14ac:dyDescent="0.25">
      <c r="A83611" s="3" t="s">
        <v>83722</v>
      </c>
      <c r="B83611" s="3" t="s">
        <v>8917</v>
      </c>
    </row>
    <row r="83612" spans="1:2" x14ac:dyDescent="0.25">
      <c r="A83612" s="3" t="s">
        <v>83723</v>
      </c>
      <c r="B83612" s="3" t="s">
        <v>8917</v>
      </c>
    </row>
    <row r="83613" spans="1:2" x14ac:dyDescent="0.25">
      <c r="A83613" s="3" t="s">
        <v>83724</v>
      </c>
      <c r="B83613" s="3" t="s">
        <v>8917</v>
      </c>
    </row>
    <row r="83614" spans="1:2" x14ac:dyDescent="0.25">
      <c r="A83614" s="3" t="s">
        <v>83725</v>
      </c>
      <c r="B83614" s="3" t="s">
        <v>8917</v>
      </c>
    </row>
    <row r="83615" spans="1:2" x14ac:dyDescent="0.25">
      <c r="A83615" s="3" t="s">
        <v>83726</v>
      </c>
      <c r="B83615" s="3" t="s">
        <v>8917</v>
      </c>
    </row>
    <row r="83616" spans="1:2" x14ac:dyDescent="0.25">
      <c r="A83616" s="3" t="s">
        <v>83727</v>
      </c>
      <c r="B83616" s="3" t="s">
        <v>8917</v>
      </c>
    </row>
    <row r="83617" spans="1:2" x14ac:dyDescent="0.25">
      <c r="A83617" s="3" t="s">
        <v>83728</v>
      </c>
      <c r="B83617" s="3" t="s">
        <v>8917</v>
      </c>
    </row>
    <row r="83618" spans="1:2" x14ac:dyDescent="0.25">
      <c r="A83618" s="3" t="s">
        <v>83729</v>
      </c>
      <c r="B83618" s="3" t="s">
        <v>8917</v>
      </c>
    </row>
    <row r="83619" spans="1:2" x14ac:dyDescent="0.25">
      <c r="A83619" s="3" t="s">
        <v>83730</v>
      </c>
      <c r="B83619" s="3" t="s">
        <v>8917</v>
      </c>
    </row>
    <row r="83620" spans="1:2" x14ac:dyDescent="0.25">
      <c r="A83620" s="3" t="s">
        <v>83731</v>
      </c>
      <c r="B83620" s="3" t="s">
        <v>8917</v>
      </c>
    </row>
    <row r="83621" spans="1:2" x14ac:dyDescent="0.25">
      <c r="A83621" s="3" t="s">
        <v>83732</v>
      </c>
      <c r="B83621" s="3" t="s">
        <v>8917</v>
      </c>
    </row>
    <row r="83622" spans="1:2" x14ac:dyDescent="0.25">
      <c r="A83622" s="3" t="s">
        <v>83733</v>
      </c>
      <c r="B83622" s="3" t="s">
        <v>8917</v>
      </c>
    </row>
    <row r="83623" spans="1:2" x14ac:dyDescent="0.25">
      <c r="A83623" s="3" t="s">
        <v>83734</v>
      </c>
      <c r="B83623" s="3" t="s">
        <v>8917</v>
      </c>
    </row>
    <row r="83624" spans="1:2" x14ac:dyDescent="0.25">
      <c r="A83624" s="3" t="s">
        <v>83735</v>
      </c>
      <c r="B83624" s="3" t="s">
        <v>8917</v>
      </c>
    </row>
    <row r="83625" spans="1:2" x14ac:dyDescent="0.25">
      <c r="A83625" s="3" t="s">
        <v>83736</v>
      </c>
      <c r="B83625" s="3" t="s">
        <v>8917</v>
      </c>
    </row>
    <row r="83626" spans="1:2" x14ac:dyDescent="0.25">
      <c r="A83626" s="3" t="s">
        <v>83737</v>
      </c>
      <c r="B83626" s="3" t="s">
        <v>8917</v>
      </c>
    </row>
    <row r="83627" spans="1:2" x14ac:dyDescent="0.25">
      <c r="A83627" s="3" t="s">
        <v>83738</v>
      </c>
      <c r="B83627" s="3" t="s">
        <v>8917</v>
      </c>
    </row>
    <row r="83628" spans="1:2" x14ac:dyDescent="0.25">
      <c r="A83628" s="3" t="s">
        <v>83739</v>
      </c>
      <c r="B83628" s="3" t="s">
        <v>8917</v>
      </c>
    </row>
    <row r="83629" spans="1:2" x14ac:dyDescent="0.25">
      <c r="A83629" s="3" t="s">
        <v>83740</v>
      </c>
      <c r="B83629" s="3" t="s">
        <v>8917</v>
      </c>
    </row>
    <row r="83630" spans="1:2" x14ac:dyDescent="0.25">
      <c r="A83630" s="3" t="s">
        <v>83741</v>
      </c>
      <c r="B83630" s="3" t="s">
        <v>8917</v>
      </c>
    </row>
    <row r="83631" spans="1:2" x14ac:dyDescent="0.25">
      <c r="A83631" s="3" t="s">
        <v>83742</v>
      </c>
      <c r="B83631" s="3" t="s">
        <v>8917</v>
      </c>
    </row>
    <row r="83632" spans="1:2" x14ac:dyDescent="0.25">
      <c r="A83632" s="3" t="s">
        <v>83743</v>
      </c>
      <c r="B83632" s="3" t="s">
        <v>8917</v>
      </c>
    </row>
    <row r="83633" spans="1:2" x14ac:dyDescent="0.25">
      <c r="A83633" s="3" t="s">
        <v>83744</v>
      </c>
      <c r="B83633" s="3" t="s">
        <v>8917</v>
      </c>
    </row>
    <row r="83634" spans="1:2" x14ac:dyDescent="0.25">
      <c r="A83634" s="3" t="s">
        <v>83745</v>
      </c>
      <c r="B83634" s="3" t="s">
        <v>8917</v>
      </c>
    </row>
    <row r="83635" spans="1:2" x14ac:dyDescent="0.25">
      <c r="A83635" s="3" t="s">
        <v>83746</v>
      </c>
      <c r="B83635" s="3" t="s">
        <v>8917</v>
      </c>
    </row>
    <row r="83636" spans="1:2" x14ac:dyDescent="0.25">
      <c r="A83636" s="3" t="s">
        <v>83747</v>
      </c>
      <c r="B83636" s="3" t="s">
        <v>8917</v>
      </c>
    </row>
    <row r="83637" spans="1:2" x14ac:dyDescent="0.25">
      <c r="A83637" s="3" t="s">
        <v>83748</v>
      </c>
      <c r="B83637" s="3" t="s">
        <v>8917</v>
      </c>
    </row>
    <row r="83638" spans="1:2" x14ac:dyDescent="0.25">
      <c r="A83638" s="3" t="s">
        <v>83749</v>
      </c>
      <c r="B83638" s="3" t="s">
        <v>8917</v>
      </c>
    </row>
    <row r="83639" spans="1:2" x14ac:dyDescent="0.25">
      <c r="A83639" s="3" t="s">
        <v>83750</v>
      </c>
      <c r="B83639" s="3" t="s">
        <v>8917</v>
      </c>
    </row>
    <row r="83640" spans="1:2" x14ac:dyDescent="0.25">
      <c r="A83640" s="3" t="s">
        <v>83751</v>
      </c>
      <c r="B83640" s="3" t="s">
        <v>8917</v>
      </c>
    </row>
    <row r="83641" spans="1:2" x14ac:dyDescent="0.25">
      <c r="A83641" s="3" t="s">
        <v>83752</v>
      </c>
      <c r="B83641" s="3" t="s">
        <v>8917</v>
      </c>
    </row>
    <row r="83642" spans="1:2" x14ac:dyDescent="0.25">
      <c r="A83642" s="3" t="s">
        <v>83753</v>
      </c>
      <c r="B83642" s="3" t="s">
        <v>8917</v>
      </c>
    </row>
    <row r="83643" spans="1:2" x14ac:dyDescent="0.25">
      <c r="A83643" s="3" t="s">
        <v>83754</v>
      </c>
      <c r="B83643" s="3" t="s">
        <v>8917</v>
      </c>
    </row>
    <row r="83644" spans="1:2" x14ac:dyDescent="0.25">
      <c r="A83644" s="3" t="s">
        <v>83755</v>
      </c>
      <c r="B83644" s="3" t="s">
        <v>8917</v>
      </c>
    </row>
    <row r="83645" spans="1:2" x14ac:dyDescent="0.25">
      <c r="A83645" s="3" t="s">
        <v>83756</v>
      </c>
      <c r="B83645" s="3" t="s">
        <v>8917</v>
      </c>
    </row>
    <row r="83646" spans="1:2" x14ac:dyDescent="0.25">
      <c r="A83646" s="3" t="s">
        <v>83757</v>
      </c>
      <c r="B83646" s="3" t="s">
        <v>8917</v>
      </c>
    </row>
    <row r="83647" spans="1:2" x14ac:dyDescent="0.25">
      <c r="A83647" s="3" t="s">
        <v>83758</v>
      </c>
      <c r="B83647" s="3" t="s">
        <v>8917</v>
      </c>
    </row>
    <row r="83648" spans="1:2" x14ac:dyDescent="0.25">
      <c r="A83648" s="3" t="s">
        <v>83759</v>
      </c>
      <c r="B83648" s="3" t="s">
        <v>8917</v>
      </c>
    </row>
    <row r="83649" spans="1:2" x14ac:dyDescent="0.25">
      <c r="A83649" s="3" t="s">
        <v>83760</v>
      </c>
      <c r="B83649" s="3" t="s">
        <v>8917</v>
      </c>
    </row>
    <row r="83650" spans="1:2" x14ac:dyDescent="0.25">
      <c r="A83650" s="3" t="s">
        <v>83761</v>
      </c>
      <c r="B83650" s="3" t="s">
        <v>8917</v>
      </c>
    </row>
    <row r="83651" spans="1:2" x14ac:dyDescent="0.25">
      <c r="A83651" s="3" t="s">
        <v>83762</v>
      </c>
      <c r="B83651" s="3" t="s">
        <v>8917</v>
      </c>
    </row>
    <row r="83652" spans="1:2" x14ac:dyDescent="0.25">
      <c r="A83652" s="3" t="s">
        <v>83763</v>
      </c>
      <c r="B83652" s="3" t="s">
        <v>8917</v>
      </c>
    </row>
    <row r="83653" spans="1:2" x14ac:dyDescent="0.25">
      <c r="A83653" s="3" t="s">
        <v>83764</v>
      </c>
      <c r="B83653" s="3" t="s">
        <v>8917</v>
      </c>
    </row>
    <row r="83654" spans="1:2" x14ac:dyDescent="0.25">
      <c r="A83654" s="3" t="s">
        <v>83765</v>
      </c>
      <c r="B83654" s="3" t="s">
        <v>8917</v>
      </c>
    </row>
    <row r="83655" spans="1:2" x14ac:dyDescent="0.25">
      <c r="A83655" s="3" t="s">
        <v>83766</v>
      </c>
      <c r="B83655" s="3" t="s">
        <v>8917</v>
      </c>
    </row>
    <row r="83656" spans="1:2" x14ac:dyDescent="0.25">
      <c r="A83656" s="3" t="s">
        <v>83767</v>
      </c>
      <c r="B83656" s="3" t="s">
        <v>8917</v>
      </c>
    </row>
    <row r="83657" spans="1:2" x14ac:dyDescent="0.25">
      <c r="A83657" s="3" t="s">
        <v>83768</v>
      </c>
      <c r="B83657" s="3" t="s">
        <v>8917</v>
      </c>
    </row>
    <row r="83658" spans="1:2" x14ac:dyDescent="0.25">
      <c r="A83658" s="3" t="s">
        <v>83769</v>
      </c>
      <c r="B83658" s="3" t="s">
        <v>8917</v>
      </c>
    </row>
    <row r="83659" spans="1:2" x14ac:dyDescent="0.25">
      <c r="A83659" s="3" t="s">
        <v>83770</v>
      </c>
      <c r="B83659" s="3" t="s">
        <v>8917</v>
      </c>
    </row>
    <row r="83660" spans="1:2" x14ac:dyDescent="0.25">
      <c r="A83660" s="3" t="s">
        <v>83771</v>
      </c>
      <c r="B83660" s="3" t="s">
        <v>8917</v>
      </c>
    </row>
    <row r="83661" spans="1:2" x14ac:dyDescent="0.25">
      <c r="A83661" s="3" t="s">
        <v>83772</v>
      </c>
      <c r="B83661" s="3" t="s">
        <v>8917</v>
      </c>
    </row>
    <row r="83662" spans="1:2" x14ac:dyDescent="0.25">
      <c r="A83662" s="3" t="s">
        <v>83773</v>
      </c>
      <c r="B83662" s="3" t="s">
        <v>8917</v>
      </c>
    </row>
    <row r="83663" spans="1:2" x14ac:dyDescent="0.25">
      <c r="A83663" s="3" t="s">
        <v>83774</v>
      </c>
      <c r="B83663" s="3" t="s">
        <v>8917</v>
      </c>
    </row>
    <row r="83664" spans="1:2" x14ac:dyDescent="0.25">
      <c r="A83664" s="3" t="s">
        <v>83775</v>
      </c>
      <c r="B83664" s="3" t="s">
        <v>8917</v>
      </c>
    </row>
    <row r="83665" spans="1:2" x14ac:dyDescent="0.25">
      <c r="A83665" s="3" t="s">
        <v>83776</v>
      </c>
      <c r="B83665" s="3" t="s">
        <v>2168</v>
      </c>
    </row>
    <row r="83666" spans="1:2" x14ac:dyDescent="0.25">
      <c r="A83666" s="3" t="s">
        <v>83777</v>
      </c>
      <c r="B83666" s="3" t="s">
        <v>2168</v>
      </c>
    </row>
    <row r="83667" spans="1:2" x14ac:dyDescent="0.25">
      <c r="A83667" s="3" t="s">
        <v>83778</v>
      </c>
      <c r="B83667" s="3" t="s">
        <v>2168</v>
      </c>
    </row>
    <row r="83668" spans="1:2" x14ac:dyDescent="0.25">
      <c r="A83668" s="3" t="s">
        <v>83779</v>
      </c>
      <c r="B83668" s="3" t="s">
        <v>2168</v>
      </c>
    </row>
    <row r="83669" spans="1:2" x14ac:dyDescent="0.25">
      <c r="A83669" s="3" t="s">
        <v>83780</v>
      </c>
      <c r="B83669" s="3" t="s">
        <v>2168</v>
      </c>
    </row>
    <row r="83670" spans="1:2" x14ac:dyDescent="0.25">
      <c r="A83670" s="3" t="s">
        <v>83781</v>
      </c>
      <c r="B83670" s="3" t="s">
        <v>2168</v>
      </c>
    </row>
    <row r="83671" spans="1:2" x14ac:dyDescent="0.25">
      <c r="A83671" s="3" t="s">
        <v>83782</v>
      </c>
      <c r="B83671" s="3" t="s">
        <v>2168</v>
      </c>
    </row>
    <row r="83672" spans="1:2" x14ac:dyDescent="0.25">
      <c r="A83672" s="3" t="s">
        <v>83783</v>
      </c>
      <c r="B83672" s="3" t="s">
        <v>2168</v>
      </c>
    </row>
    <row r="83673" spans="1:2" x14ac:dyDescent="0.25">
      <c r="A83673" s="3" t="s">
        <v>83784</v>
      </c>
      <c r="B83673" s="3" t="s">
        <v>2168</v>
      </c>
    </row>
    <row r="83674" spans="1:2" x14ac:dyDescent="0.25">
      <c r="A83674" s="3" t="s">
        <v>83785</v>
      </c>
      <c r="B83674" s="3" t="s">
        <v>2168</v>
      </c>
    </row>
    <row r="83675" spans="1:2" x14ac:dyDescent="0.25">
      <c r="A83675" s="3" t="s">
        <v>83786</v>
      </c>
      <c r="B83675" s="3" t="s">
        <v>2168</v>
      </c>
    </row>
    <row r="83676" spans="1:2" x14ac:dyDescent="0.25">
      <c r="A83676" s="3" t="s">
        <v>83787</v>
      </c>
      <c r="B83676" s="3" t="s">
        <v>2168</v>
      </c>
    </row>
    <row r="83677" spans="1:2" x14ac:dyDescent="0.25">
      <c r="A83677" s="3" t="s">
        <v>83788</v>
      </c>
      <c r="B83677" s="3" t="s">
        <v>2168</v>
      </c>
    </row>
    <row r="83678" spans="1:2" x14ac:dyDescent="0.25">
      <c r="A83678" s="3" t="s">
        <v>83789</v>
      </c>
      <c r="B83678" s="3" t="s">
        <v>2168</v>
      </c>
    </row>
    <row r="83679" spans="1:2" x14ac:dyDescent="0.25">
      <c r="A83679" s="3" t="s">
        <v>83790</v>
      </c>
      <c r="B83679" s="3" t="s">
        <v>2168</v>
      </c>
    </row>
    <row r="83680" spans="1:2" x14ac:dyDescent="0.25">
      <c r="A83680" s="3" t="s">
        <v>83791</v>
      </c>
      <c r="B83680" s="3" t="s">
        <v>2168</v>
      </c>
    </row>
    <row r="83681" spans="1:2" x14ac:dyDescent="0.25">
      <c r="A83681" s="3" t="s">
        <v>83792</v>
      </c>
      <c r="B83681" s="3" t="s">
        <v>2168</v>
      </c>
    </row>
    <row r="83682" spans="1:2" x14ac:dyDescent="0.25">
      <c r="A83682" s="3" t="s">
        <v>83793</v>
      </c>
      <c r="B83682" s="3" t="s">
        <v>2168</v>
      </c>
    </row>
    <row r="83683" spans="1:2" x14ac:dyDescent="0.25">
      <c r="A83683" s="3" t="s">
        <v>83794</v>
      </c>
      <c r="B83683" s="3" t="s">
        <v>2168</v>
      </c>
    </row>
    <row r="83684" spans="1:2" x14ac:dyDescent="0.25">
      <c r="A83684" s="3" t="s">
        <v>83795</v>
      </c>
      <c r="B83684" s="3" t="s">
        <v>2168</v>
      </c>
    </row>
    <row r="83685" spans="1:2" x14ac:dyDescent="0.25">
      <c r="A83685" s="3" t="s">
        <v>83796</v>
      </c>
      <c r="B83685" s="3" t="s">
        <v>2168</v>
      </c>
    </row>
    <row r="83686" spans="1:2" x14ac:dyDescent="0.25">
      <c r="A83686" s="3" t="s">
        <v>83797</v>
      </c>
      <c r="B83686" s="3" t="s">
        <v>2168</v>
      </c>
    </row>
    <row r="83687" spans="1:2" x14ac:dyDescent="0.25">
      <c r="A83687" s="3" t="s">
        <v>83798</v>
      </c>
      <c r="B83687" s="3" t="s">
        <v>2168</v>
      </c>
    </row>
    <row r="83688" spans="1:2" x14ac:dyDescent="0.25">
      <c r="A83688" s="3" t="s">
        <v>83799</v>
      </c>
      <c r="B83688" s="3" t="s">
        <v>2168</v>
      </c>
    </row>
    <row r="83689" spans="1:2" x14ac:dyDescent="0.25">
      <c r="A83689" s="3" t="s">
        <v>83800</v>
      </c>
      <c r="B83689" s="3" t="s">
        <v>2168</v>
      </c>
    </row>
    <row r="83690" spans="1:2" x14ac:dyDescent="0.25">
      <c r="A83690" s="3" t="s">
        <v>83801</v>
      </c>
      <c r="B83690" s="3" t="s">
        <v>2168</v>
      </c>
    </row>
    <row r="83691" spans="1:2" x14ac:dyDescent="0.25">
      <c r="A83691" s="3" t="s">
        <v>83802</v>
      </c>
      <c r="B83691" s="3" t="s">
        <v>2168</v>
      </c>
    </row>
    <row r="83692" spans="1:2" x14ac:dyDescent="0.25">
      <c r="A83692" s="3" t="s">
        <v>83803</v>
      </c>
      <c r="B83692" s="3" t="s">
        <v>2168</v>
      </c>
    </row>
    <row r="83693" spans="1:2" x14ac:dyDescent="0.25">
      <c r="A83693" s="3" t="s">
        <v>83804</v>
      </c>
      <c r="B83693" s="3" t="s">
        <v>2168</v>
      </c>
    </row>
    <row r="83694" spans="1:2" x14ac:dyDescent="0.25">
      <c r="A83694" s="3" t="s">
        <v>83805</v>
      </c>
      <c r="B83694" s="3" t="s">
        <v>2168</v>
      </c>
    </row>
    <row r="83695" spans="1:2" x14ac:dyDescent="0.25">
      <c r="A83695" s="3" t="s">
        <v>83806</v>
      </c>
      <c r="B83695" s="3" t="s">
        <v>2168</v>
      </c>
    </row>
    <row r="83696" spans="1:2" x14ac:dyDescent="0.25">
      <c r="A83696" s="3" t="s">
        <v>83807</v>
      </c>
      <c r="B83696" s="3" t="s">
        <v>2168</v>
      </c>
    </row>
    <row r="83697" spans="1:2" x14ac:dyDescent="0.25">
      <c r="A83697" s="3" t="s">
        <v>83808</v>
      </c>
      <c r="B83697" s="3" t="s">
        <v>2168</v>
      </c>
    </row>
    <row r="83698" spans="1:2" x14ac:dyDescent="0.25">
      <c r="A83698" s="3" t="s">
        <v>83809</v>
      </c>
      <c r="B83698" s="3" t="s">
        <v>2168</v>
      </c>
    </row>
    <row r="83699" spans="1:2" x14ac:dyDescent="0.25">
      <c r="A83699" s="3" t="s">
        <v>83810</v>
      </c>
      <c r="B83699" s="3" t="s">
        <v>8899</v>
      </c>
    </row>
    <row r="83700" spans="1:2" x14ac:dyDescent="0.25">
      <c r="A83700" s="3" t="s">
        <v>83811</v>
      </c>
      <c r="B83700" s="3" t="s">
        <v>8899</v>
      </c>
    </row>
    <row r="83701" spans="1:2" x14ac:dyDescent="0.25">
      <c r="A83701" s="3" t="s">
        <v>83812</v>
      </c>
      <c r="B83701" s="3" t="s">
        <v>8899</v>
      </c>
    </row>
    <row r="83702" spans="1:2" x14ac:dyDescent="0.25">
      <c r="A83702" s="3" t="s">
        <v>83813</v>
      </c>
      <c r="B83702" s="3" t="s">
        <v>8899</v>
      </c>
    </row>
    <row r="83703" spans="1:2" x14ac:dyDescent="0.25">
      <c r="A83703" s="3" t="s">
        <v>83814</v>
      </c>
      <c r="B83703" s="3" t="s">
        <v>8899</v>
      </c>
    </row>
    <row r="83704" spans="1:2" x14ac:dyDescent="0.25">
      <c r="A83704" s="3" t="s">
        <v>83815</v>
      </c>
      <c r="B83704" s="3" t="s">
        <v>8899</v>
      </c>
    </row>
    <row r="83705" spans="1:2" x14ac:dyDescent="0.25">
      <c r="A83705" s="3" t="s">
        <v>83816</v>
      </c>
      <c r="B83705" s="3" t="s">
        <v>8899</v>
      </c>
    </row>
    <row r="83706" spans="1:2" x14ac:dyDescent="0.25">
      <c r="A83706" s="3" t="s">
        <v>83817</v>
      </c>
      <c r="B83706" s="3" t="s">
        <v>8899</v>
      </c>
    </row>
    <row r="83707" spans="1:2" x14ac:dyDescent="0.25">
      <c r="A83707" s="3" t="s">
        <v>83818</v>
      </c>
      <c r="B83707" s="3" t="s">
        <v>8899</v>
      </c>
    </row>
    <row r="83708" spans="1:2" x14ac:dyDescent="0.25">
      <c r="A83708" s="3" t="s">
        <v>83819</v>
      </c>
      <c r="B83708" s="3" t="s">
        <v>8899</v>
      </c>
    </row>
    <row r="83709" spans="1:2" x14ac:dyDescent="0.25">
      <c r="A83709" s="3" t="s">
        <v>83820</v>
      </c>
      <c r="B83709" s="3" t="s">
        <v>8899</v>
      </c>
    </row>
    <row r="83710" spans="1:2" x14ac:dyDescent="0.25">
      <c r="A83710" s="3" t="s">
        <v>83821</v>
      </c>
      <c r="B83710" s="3" t="s">
        <v>2148</v>
      </c>
    </row>
    <row r="83711" spans="1:2" x14ac:dyDescent="0.25">
      <c r="A83711" s="3" t="s">
        <v>83822</v>
      </c>
      <c r="B83711" s="3" t="s">
        <v>2148</v>
      </c>
    </row>
    <row r="83712" spans="1:2" x14ac:dyDescent="0.25">
      <c r="A83712" s="3" t="s">
        <v>83823</v>
      </c>
      <c r="B83712" s="3" t="s">
        <v>2128</v>
      </c>
    </row>
    <row r="83713" spans="1:2" x14ac:dyDescent="0.25">
      <c r="A83713" s="3" t="s">
        <v>83824</v>
      </c>
      <c r="B83713" s="3" t="s">
        <v>2128</v>
      </c>
    </row>
    <row r="83714" spans="1:2" x14ac:dyDescent="0.25">
      <c r="A83714" s="3" t="s">
        <v>83825</v>
      </c>
      <c r="B83714" s="3" t="s">
        <v>2128</v>
      </c>
    </row>
    <row r="83715" spans="1:2" x14ac:dyDescent="0.25">
      <c r="A83715" s="3" t="s">
        <v>83826</v>
      </c>
      <c r="B83715" s="3" t="s">
        <v>2128</v>
      </c>
    </row>
    <row r="83716" spans="1:2" x14ac:dyDescent="0.25">
      <c r="A83716" s="3" t="s">
        <v>83827</v>
      </c>
      <c r="B83716" s="3" t="s">
        <v>2128</v>
      </c>
    </row>
    <row r="83717" spans="1:2" x14ac:dyDescent="0.25">
      <c r="A83717" s="3" t="s">
        <v>83828</v>
      </c>
      <c r="B83717" s="3" t="s">
        <v>2128</v>
      </c>
    </row>
    <row r="83718" spans="1:2" x14ac:dyDescent="0.25">
      <c r="A83718" s="3" t="s">
        <v>83829</v>
      </c>
      <c r="B83718" s="3" t="s">
        <v>2128</v>
      </c>
    </row>
    <row r="83719" spans="1:2" x14ac:dyDescent="0.25">
      <c r="A83719" s="3" t="s">
        <v>83830</v>
      </c>
      <c r="B83719" s="3" t="s">
        <v>2128</v>
      </c>
    </row>
    <row r="83720" spans="1:2" x14ac:dyDescent="0.25">
      <c r="A83720" s="3" t="s">
        <v>83831</v>
      </c>
      <c r="B83720" s="3" t="s">
        <v>2128</v>
      </c>
    </row>
    <row r="83721" spans="1:2" x14ac:dyDescent="0.25">
      <c r="A83721" s="3" t="s">
        <v>83832</v>
      </c>
      <c r="B83721" s="3" t="s">
        <v>2128</v>
      </c>
    </row>
    <row r="83722" spans="1:2" x14ac:dyDescent="0.25">
      <c r="A83722" s="3" t="s">
        <v>83833</v>
      </c>
      <c r="B83722" s="3" t="s">
        <v>2128</v>
      </c>
    </row>
    <row r="83723" spans="1:2" x14ac:dyDescent="0.25">
      <c r="A83723" s="3" t="s">
        <v>83834</v>
      </c>
      <c r="B83723" s="3" t="s">
        <v>2128</v>
      </c>
    </row>
    <row r="83724" spans="1:2" x14ac:dyDescent="0.25">
      <c r="A83724" s="3" t="s">
        <v>83835</v>
      </c>
      <c r="B83724" s="3" t="s">
        <v>2128</v>
      </c>
    </row>
    <row r="83725" spans="1:2" x14ac:dyDescent="0.25">
      <c r="A83725" s="3" t="s">
        <v>83836</v>
      </c>
      <c r="B83725" s="3" t="s">
        <v>2128</v>
      </c>
    </row>
    <row r="83726" spans="1:2" x14ac:dyDescent="0.25">
      <c r="A83726" s="3" t="s">
        <v>83837</v>
      </c>
      <c r="B83726" s="3" t="s">
        <v>2128</v>
      </c>
    </row>
    <row r="83727" spans="1:2" x14ac:dyDescent="0.25">
      <c r="A83727" s="3" t="s">
        <v>83838</v>
      </c>
      <c r="B83727" s="3" t="s">
        <v>2128</v>
      </c>
    </row>
    <row r="83728" spans="1:2" x14ac:dyDescent="0.25">
      <c r="A83728" s="3" t="s">
        <v>83839</v>
      </c>
      <c r="B83728" s="3" t="s">
        <v>2128</v>
      </c>
    </row>
    <row r="83729" spans="1:2" x14ac:dyDescent="0.25">
      <c r="A83729" s="3" t="s">
        <v>83840</v>
      </c>
      <c r="B83729" s="3" t="s">
        <v>2128</v>
      </c>
    </row>
    <row r="83730" spans="1:2" x14ac:dyDescent="0.25">
      <c r="A83730" s="3" t="s">
        <v>83841</v>
      </c>
      <c r="B83730" s="3" t="s">
        <v>2128</v>
      </c>
    </row>
    <row r="83731" spans="1:2" x14ac:dyDescent="0.25">
      <c r="A83731" s="3" t="s">
        <v>83842</v>
      </c>
      <c r="B83731" s="3" t="s">
        <v>2128</v>
      </c>
    </row>
    <row r="83732" spans="1:2" x14ac:dyDescent="0.25">
      <c r="A83732" s="3" t="s">
        <v>83843</v>
      </c>
      <c r="B83732" s="3" t="s">
        <v>2128</v>
      </c>
    </row>
    <row r="83733" spans="1:2" x14ac:dyDescent="0.25">
      <c r="A83733" s="3" t="s">
        <v>83844</v>
      </c>
      <c r="B83733" s="3" t="s">
        <v>2128</v>
      </c>
    </row>
    <row r="83734" spans="1:2" x14ac:dyDescent="0.25">
      <c r="A83734" s="3" t="s">
        <v>83845</v>
      </c>
      <c r="B83734" s="3" t="s">
        <v>2128</v>
      </c>
    </row>
    <row r="83735" spans="1:2" x14ac:dyDescent="0.25">
      <c r="A83735" s="3" t="s">
        <v>83846</v>
      </c>
      <c r="B83735" s="3" t="s">
        <v>2128</v>
      </c>
    </row>
    <row r="83736" spans="1:2" x14ac:dyDescent="0.25">
      <c r="A83736" s="3" t="s">
        <v>83847</v>
      </c>
      <c r="B83736" s="3" t="s">
        <v>2128</v>
      </c>
    </row>
    <row r="83737" spans="1:2" x14ac:dyDescent="0.25">
      <c r="A83737" s="3" t="s">
        <v>83848</v>
      </c>
      <c r="B83737" s="3" t="s">
        <v>2128</v>
      </c>
    </row>
    <row r="83738" spans="1:2" x14ac:dyDescent="0.25">
      <c r="A83738" s="3" t="s">
        <v>83849</v>
      </c>
      <c r="B83738" s="3" t="s">
        <v>2128</v>
      </c>
    </row>
    <row r="83739" spans="1:2" x14ac:dyDescent="0.25">
      <c r="A83739" s="3" t="s">
        <v>83850</v>
      </c>
      <c r="B83739" s="3" t="s">
        <v>2128</v>
      </c>
    </row>
    <row r="83740" spans="1:2" x14ac:dyDescent="0.25">
      <c r="A83740" s="3" t="s">
        <v>83851</v>
      </c>
      <c r="B83740" s="3" t="s">
        <v>2128</v>
      </c>
    </row>
    <row r="83741" spans="1:2" x14ac:dyDescent="0.25">
      <c r="A83741" s="3" t="s">
        <v>83852</v>
      </c>
      <c r="B83741" s="3" t="s">
        <v>2128</v>
      </c>
    </row>
    <row r="83742" spans="1:2" x14ac:dyDescent="0.25">
      <c r="A83742" s="3" t="s">
        <v>83853</v>
      </c>
      <c r="B83742" s="3" t="s">
        <v>2128</v>
      </c>
    </row>
    <row r="83743" spans="1:2" x14ac:dyDescent="0.25">
      <c r="A83743" s="3" t="s">
        <v>83854</v>
      </c>
      <c r="B83743" s="3" t="s">
        <v>2128</v>
      </c>
    </row>
    <row r="83744" spans="1:2" x14ac:dyDescent="0.25">
      <c r="A83744" s="3" t="s">
        <v>83855</v>
      </c>
      <c r="B83744" s="3" t="s">
        <v>2128</v>
      </c>
    </row>
    <row r="83745" spans="1:2" x14ac:dyDescent="0.25">
      <c r="A83745" s="3" t="s">
        <v>83856</v>
      </c>
      <c r="B83745" s="3" t="s">
        <v>2128</v>
      </c>
    </row>
    <row r="83746" spans="1:2" x14ac:dyDescent="0.25">
      <c r="A83746" s="3" t="s">
        <v>83857</v>
      </c>
      <c r="B83746" s="3" t="s">
        <v>2128</v>
      </c>
    </row>
    <row r="83747" spans="1:2" x14ac:dyDescent="0.25">
      <c r="A83747" s="3" t="s">
        <v>83858</v>
      </c>
      <c r="B83747" s="3" t="s">
        <v>2128</v>
      </c>
    </row>
    <row r="83748" spans="1:2" x14ac:dyDescent="0.25">
      <c r="A83748" s="3" t="s">
        <v>83859</v>
      </c>
      <c r="B83748" s="3" t="s">
        <v>2128</v>
      </c>
    </row>
    <row r="83749" spans="1:2" x14ac:dyDescent="0.25">
      <c r="A83749" s="3" t="s">
        <v>83860</v>
      </c>
      <c r="B83749" s="3" t="s">
        <v>2128</v>
      </c>
    </row>
    <row r="83750" spans="1:2" x14ac:dyDescent="0.25">
      <c r="A83750" s="3" t="s">
        <v>83861</v>
      </c>
      <c r="B83750" s="3" t="s">
        <v>2128</v>
      </c>
    </row>
    <row r="83751" spans="1:2" x14ac:dyDescent="0.25">
      <c r="A83751" s="3" t="s">
        <v>83862</v>
      </c>
      <c r="B83751" s="3" t="s">
        <v>2128</v>
      </c>
    </row>
    <row r="83752" spans="1:2" x14ac:dyDescent="0.25">
      <c r="A83752" s="3" t="s">
        <v>83863</v>
      </c>
      <c r="B83752" s="3" t="s">
        <v>2128</v>
      </c>
    </row>
    <row r="83753" spans="1:2" x14ac:dyDescent="0.25">
      <c r="A83753" s="3" t="s">
        <v>83864</v>
      </c>
      <c r="B83753" s="3" t="s">
        <v>2128</v>
      </c>
    </row>
    <row r="83754" spans="1:2" x14ac:dyDescent="0.25">
      <c r="A83754" s="3" t="s">
        <v>83865</v>
      </c>
      <c r="B83754" s="3" t="s">
        <v>2128</v>
      </c>
    </row>
    <row r="83755" spans="1:2" x14ac:dyDescent="0.25">
      <c r="A83755" s="3" t="s">
        <v>83866</v>
      </c>
      <c r="B83755" s="3" t="s">
        <v>2128</v>
      </c>
    </row>
    <row r="83756" spans="1:2" x14ac:dyDescent="0.25">
      <c r="A83756" s="3" t="s">
        <v>83867</v>
      </c>
      <c r="B83756" s="3" t="s">
        <v>2128</v>
      </c>
    </row>
    <row r="83757" spans="1:2" x14ac:dyDescent="0.25">
      <c r="A83757" s="3" t="s">
        <v>83868</v>
      </c>
      <c r="B83757" s="3" t="s">
        <v>2128</v>
      </c>
    </row>
    <row r="83758" spans="1:2" x14ac:dyDescent="0.25">
      <c r="A83758" s="3" t="s">
        <v>83869</v>
      </c>
      <c r="B83758" s="3" t="s">
        <v>2128</v>
      </c>
    </row>
    <row r="83759" spans="1:2" x14ac:dyDescent="0.25">
      <c r="A83759" s="3" t="s">
        <v>83870</v>
      </c>
      <c r="B83759" s="3" t="s">
        <v>2128</v>
      </c>
    </row>
    <row r="83760" spans="1:2" x14ac:dyDescent="0.25">
      <c r="A83760" s="3" t="s">
        <v>83871</v>
      </c>
      <c r="B83760" s="3" t="s">
        <v>2128</v>
      </c>
    </row>
    <row r="83761" spans="1:2" x14ac:dyDescent="0.25">
      <c r="A83761" s="3" t="s">
        <v>83872</v>
      </c>
      <c r="B83761" s="3" t="s">
        <v>2128</v>
      </c>
    </row>
    <row r="83762" spans="1:2" x14ac:dyDescent="0.25">
      <c r="A83762" s="3" t="s">
        <v>83873</v>
      </c>
      <c r="B83762" s="3" t="s">
        <v>2128</v>
      </c>
    </row>
    <row r="83763" spans="1:2" x14ac:dyDescent="0.25">
      <c r="A83763" s="3" t="s">
        <v>83874</v>
      </c>
      <c r="B83763" s="3" t="s">
        <v>2128</v>
      </c>
    </row>
    <row r="83764" spans="1:2" x14ac:dyDescent="0.25">
      <c r="A83764" s="3" t="s">
        <v>83875</v>
      </c>
      <c r="B83764" s="3" t="s">
        <v>2128</v>
      </c>
    </row>
    <row r="83765" spans="1:2" x14ac:dyDescent="0.25">
      <c r="A83765" s="3" t="s">
        <v>83876</v>
      </c>
      <c r="B83765" s="3" t="s">
        <v>2128</v>
      </c>
    </row>
    <row r="83766" spans="1:2" x14ac:dyDescent="0.25">
      <c r="A83766" s="3" t="s">
        <v>83877</v>
      </c>
      <c r="B83766" s="3" t="s">
        <v>2128</v>
      </c>
    </row>
    <row r="83767" spans="1:2" x14ac:dyDescent="0.25">
      <c r="A83767" s="3" t="s">
        <v>83878</v>
      </c>
      <c r="B83767" s="3" t="s">
        <v>2128</v>
      </c>
    </row>
    <row r="83768" spans="1:2" x14ac:dyDescent="0.25">
      <c r="A83768" s="3" t="s">
        <v>83879</v>
      </c>
      <c r="B83768" s="3" t="s">
        <v>2128</v>
      </c>
    </row>
    <row r="83769" spans="1:2" x14ac:dyDescent="0.25">
      <c r="A83769" s="3" t="s">
        <v>83880</v>
      </c>
      <c r="B83769" s="3" t="s">
        <v>2128</v>
      </c>
    </row>
    <row r="83770" spans="1:2" x14ac:dyDescent="0.25">
      <c r="A83770" s="3" t="s">
        <v>83881</v>
      </c>
      <c r="B83770" s="3" t="s">
        <v>2128</v>
      </c>
    </row>
    <row r="83771" spans="1:2" x14ac:dyDescent="0.25">
      <c r="A83771" s="3" t="s">
        <v>83882</v>
      </c>
      <c r="B83771" s="3" t="s">
        <v>2128</v>
      </c>
    </row>
    <row r="83772" spans="1:2" x14ac:dyDescent="0.25">
      <c r="A83772" s="3" t="s">
        <v>83883</v>
      </c>
      <c r="B83772" s="3" t="s">
        <v>2128</v>
      </c>
    </row>
    <row r="83773" spans="1:2" x14ac:dyDescent="0.25">
      <c r="A83773" s="3" t="s">
        <v>83884</v>
      </c>
      <c r="B83773" s="3" t="s">
        <v>2128</v>
      </c>
    </row>
    <row r="83774" spans="1:2" x14ac:dyDescent="0.25">
      <c r="A83774" s="3" t="s">
        <v>83885</v>
      </c>
      <c r="B83774" s="3" t="s">
        <v>2128</v>
      </c>
    </row>
    <row r="83775" spans="1:2" x14ac:dyDescent="0.25">
      <c r="A83775" s="3" t="s">
        <v>83886</v>
      </c>
      <c r="B83775" s="3" t="s">
        <v>2128</v>
      </c>
    </row>
    <row r="83776" spans="1:2" x14ac:dyDescent="0.25">
      <c r="A83776" s="3" t="s">
        <v>83887</v>
      </c>
      <c r="B83776" s="3" t="s">
        <v>2128</v>
      </c>
    </row>
    <row r="83777" spans="1:2" x14ac:dyDescent="0.25">
      <c r="A83777" s="3" t="s">
        <v>83888</v>
      </c>
      <c r="B83777" s="3" t="s">
        <v>2128</v>
      </c>
    </row>
    <row r="83778" spans="1:2" x14ac:dyDescent="0.25">
      <c r="A83778" s="3" t="s">
        <v>83889</v>
      </c>
      <c r="B83778" s="3" t="s">
        <v>2128</v>
      </c>
    </row>
    <row r="83779" spans="1:2" x14ac:dyDescent="0.25">
      <c r="A83779" s="3" t="s">
        <v>83890</v>
      </c>
      <c r="B83779" s="3" t="s">
        <v>2128</v>
      </c>
    </row>
    <row r="83780" spans="1:2" x14ac:dyDescent="0.25">
      <c r="A83780" s="3" t="s">
        <v>83891</v>
      </c>
      <c r="B83780" s="3" t="s">
        <v>2128</v>
      </c>
    </row>
    <row r="83781" spans="1:2" x14ac:dyDescent="0.25">
      <c r="A83781" s="3" t="s">
        <v>83892</v>
      </c>
      <c r="B83781" s="3" t="s">
        <v>2128</v>
      </c>
    </row>
    <row r="83782" spans="1:2" x14ac:dyDescent="0.25">
      <c r="A83782" s="3" t="s">
        <v>83893</v>
      </c>
      <c r="B83782" s="3" t="s">
        <v>2128</v>
      </c>
    </row>
    <row r="83783" spans="1:2" x14ac:dyDescent="0.25">
      <c r="A83783" s="3" t="s">
        <v>83894</v>
      </c>
      <c r="B83783" s="3" t="s">
        <v>2128</v>
      </c>
    </row>
    <row r="83784" spans="1:2" x14ac:dyDescent="0.25">
      <c r="A83784" s="3" t="s">
        <v>83895</v>
      </c>
      <c r="B83784" s="3" t="s">
        <v>2128</v>
      </c>
    </row>
    <row r="83785" spans="1:2" x14ac:dyDescent="0.25">
      <c r="A83785" s="3" t="s">
        <v>83896</v>
      </c>
      <c r="B83785" s="3" t="s">
        <v>2128</v>
      </c>
    </row>
    <row r="83786" spans="1:2" x14ac:dyDescent="0.25">
      <c r="A83786" s="3" t="s">
        <v>83897</v>
      </c>
      <c r="B83786" s="3" t="s">
        <v>2128</v>
      </c>
    </row>
    <row r="83787" spans="1:2" x14ac:dyDescent="0.25">
      <c r="A83787" s="3" t="s">
        <v>83898</v>
      </c>
      <c r="B83787" s="3" t="s">
        <v>2128</v>
      </c>
    </row>
    <row r="83788" spans="1:2" x14ac:dyDescent="0.25">
      <c r="A83788" s="3" t="s">
        <v>83899</v>
      </c>
      <c r="B83788" s="3" t="s">
        <v>2128</v>
      </c>
    </row>
    <row r="83789" spans="1:2" x14ac:dyDescent="0.25">
      <c r="A83789" s="3" t="s">
        <v>83900</v>
      </c>
      <c r="B83789" s="3" t="s">
        <v>2128</v>
      </c>
    </row>
    <row r="83790" spans="1:2" x14ac:dyDescent="0.25">
      <c r="A83790" s="3" t="s">
        <v>83901</v>
      </c>
      <c r="B83790" s="3" t="s">
        <v>2128</v>
      </c>
    </row>
    <row r="83791" spans="1:2" x14ac:dyDescent="0.25">
      <c r="A83791" s="3" t="s">
        <v>83902</v>
      </c>
      <c r="B83791" s="3" t="s">
        <v>2128</v>
      </c>
    </row>
    <row r="83792" spans="1:2" x14ac:dyDescent="0.25">
      <c r="A83792" s="3" t="s">
        <v>83903</v>
      </c>
      <c r="B83792" s="3" t="s">
        <v>2128</v>
      </c>
    </row>
    <row r="83793" spans="1:2" x14ac:dyDescent="0.25">
      <c r="A83793" s="3" t="s">
        <v>83904</v>
      </c>
      <c r="B83793" s="3" t="s">
        <v>2128</v>
      </c>
    </row>
    <row r="83794" spans="1:2" x14ac:dyDescent="0.25">
      <c r="A83794" s="3" t="s">
        <v>83905</v>
      </c>
      <c r="B83794" s="3" t="s">
        <v>2128</v>
      </c>
    </row>
    <row r="83795" spans="1:2" x14ac:dyDescent="0.25">
      <c r="A83795" s="3" t="s">
        <v>83906</v>
      </c>
      <c r="B83795" s="3" t="s">
        <v>2128</v>
      </c>
    </row>
    <row r="83796" spans="1:2" x14ac:dyDescent="0.25">
      <c r="A83796" s="3" t="s">
        <v>83907</v>
      </c>
      <c r="B83796" s="3" t="s">
        <v>2128</v>
      </c>
    </row>
    <row r="83797" spans="1:2" x14ac:dyDescent="0.25">
      <c r="A83797" s="3" t="s">
        <v>83908</v>
      </c>
      <c r="B83797" s="3" t="s">
        <v>2128</v>
      </c>
    </row>
    <row r="83798" spans="1:2" x14ac:dyDescent="0.25">
      <c r="A83798" s="3" t="s">
        <v>83909</v>
      </c>
      <c r="B83798" s="3" t="s">
        <v>2128</v>
      </c>
    </row>
    <row r="83799" spans="1:2" x14ac:dyDescent="0.25">
      <c r="A83799" s="3" t="s">
        <v>83910</v>
      </c>
      <c r="B83799" s="3" t="s">
        <v>2128</v>
      </c>
    </row>
    <row r="83800" spans="1:2" x14ac:dyDescent="0.25">
      <c r="A83800" s="3" t="s">
        <v>83911</v>
      </c>
      <c r="B83800" s="3" t="s">
        <v>2128</v>
      </c>
    </row>
    <row r="83801" spans="1:2" x14ac:dyDescent="0.25">
      <c r="A83801" s="3" t="s">
        <v>83912</v>
      </c>
      <c r="B83801" s="3" t="s">
        <v>2128</v>
      </c>
    </row>
    <row r="83802" spans="1:2" x14ac:dyDescent="0.25">
      <c r="A83802" s="3" t="s">
        <v>83913</v>
      </c>
      <c r="B83802" s="3" t="s">
        <v>2128</v>
      </c>
    </row>
    <row r="83803" spans="1:2" x14ac:dyDescent="0.25">
      <c r="A83803" s="3" t="s">
        <v>83914</v>
      </c>
      <c r="B83803" s="3" t="s">
        <v>2128</v>
      </c>
    </row>
    <row r="83804" spans="1:2" x14ac:dyDescent="0.25">
      <c r="A83804" s="3" t="s">
        <v>83915</v>
      </c>
      <c r="B83804" s="3" t="s">
        <v>2129</v>
      </c>
    </row>
    <row r="83805" spans="1:2" x14ac:dyDescent="0.25">
      <c r="A83805" s="3" t="s">
        <v>83916</v>
      </c>
      <c r="B83805" s="3" t="s">
        <v>2129</v>
      </c>
    </row>
    <row r="83806" spans="1:2" x14ac:dyDescent="0.25">
      <c r="A83806" s="3" t="s">
        <v>83917</v>
      </c>
      <c r="B83806" s="3" t="s">
        <v>2129</v>
      </c>
    </row>
    <row r="83807" spans="1:2" x14ac:dyDescent="0.25">
      <c r="A83807" s="3" t="s">
        <v>83918</v>
      </c>
      <c r="B83807" s="3" t="s">
        <v>2129</v>
      </c>
    </row>
    <row r="83808" spans="1:2" x14ac:dyDescent="0.25">
      <c r="A83808" s="3" t="s">
        <v>83919</v>
      </c>
      <c r="B83808" s="3" t="s">
        <v>2129</v>
      </c>
    </row>
    <row r="83809" spans="1:2" x14ac:dyDescent="0.25">
      <c r="A83809" s="3" t="s">
        <v>83920</v>
      </c>
      <c r="B83809" s="3" t="s">
        <v>2129</v>
      </c>
    </row>
    <row r="83810" spans="1:2" x14ac:dyDescent="0.25">
      <c r="A83810" s="3" t="s">
        <v>83921</v>
      </c>
      <c r="B83810" s="3" t="s">
        <v>2129</v>
      </c>
    </row>
    <row r="83811" spans="1:2" x14ac:dyDescent="0.25">
      <c r="A83811" s="3" t="s">
        <v>83922</v>
      </c>
      <c r="B83811" s="3" t="s">
        <v>2129</v>
      </c>
    </row>
    <row r="83812" spans="1:2" x14ac:dyDescent="0.25">
      <c r="A83812" s="3" t="s">
        <v>83923</v>
      </c>
      <c r="B83812" s="3" t="s">
        <v>2129</v>
      </c>
    </row>
    <row r="83813" spans="1:2" x14ac:dyDescent="0.25">
      <c r="A83813" s="3" t="s">
        <v>83924</v>
      </c>
      <c r="B83813" s="3" t="s">
        <v>2129</v>
      </c>
    </row>
    <row r="83814" spans="1:2" x14ac:dyDescent="0.25">
      <c r="A83814" s="3" t="s">
        <v>83925</v>
      </c>
      <c r="B83814" s="3" t="s">
        <v>2129</v>
      </c>
    </row>
    <row r="83815" spans="1:2" x14ac:dyDescent="0.25">
      <c r="A83815" s="3" t="s">
        <v>83926</v>
      </c>
      <c r="B83815" s="3" t="s">
        <v>2129</v>
      </c>
    </row>
    <row r="83816" spans="1:2" x14ac:dyDescent="0.25">
      <c r="A83816" s="3" t="s">
        <v>83927</v>
      </c>
      <c r="B83816" s="3" t="s">
        <v>2129</v>
      </c>
    </row>
    <row r="83817" spans="1:2" x14ac:dyDescent="0.25">
      <c r="A83817" s="3" t="s">
        <v>83928</v>
      </c>
      <c r="B83817" s="3" t="s">
        <v>2129</v>
      </c>
    </row>
    <row r="83818" spans="1:2" x14ac:dyDescent="0.25">
      <c r="A83818" s="3" t="s">
        <v>83929</v>
      </c>
      <c r="B83818" s="3" t="s">
        <v>2129</v>
      </c>
    </row>
    <row r="83819" spans="1:2" x14ac:dyDescent="0.25">
      <c r="A83819" s="3" t="s">
        <v>83930</v>
      </c>
      <c r="B83819" s="3" t="s">
        <v>2129</v>
      </c>
    </row>
    <row r="83820" spans="1:2" x14ac:dyDescent="0.25">
      <c r="A83820" s="3" t="s">
        <v>83931</v>
      </c>
      <c r="B83820" s="3" t="s">
        <v>2129</v>
      </c>
    </row>
    <row r="83821" spans="1:2" x14ac:dyDescent="0.25">
      <c r="A83821" s="3" t="s">
        <v>83932</v>
      </c>
      <c r="B83821" s="3" t="s">
        <v>2129</v>
      </c>
    </row>
    <row r="83822" spans="1:2" x14ac:dyDescent="0.25">
      <c r="A83822" s="3" t="s">
        <v>83933</v>
      </c>
      <c r="B83822" s="3" t="s">
        <v>2129</v>
      </c>
    </row>
    <row r="83823" spans="1:2" x14ac:dyDescent="0.25">
      <c r="A83823" s="3" t="s">
        <v>83934</v>
      </c>
      <c r="B83823" s="3" t="s">
        <v>2129</v>
      </c>
    </row>
    <row r="83824" spans="1:2" x14ac:dyDescent="0.25">
      <c r="A83824" s="3" t="s">
        <v>83935</v>
      </c>
      <c r="B83824" s="3" t="s">
        <v>2129</v>
      </c>
    </row>
    <row r="83825" spans="1:2" x14ac:dyDescent="0.25">
      <c r="A83825" s="3" t="s">
        <v>83936</v>
      </c>
      <c r="B83825" s="3" t="s">
        <v>2129</v>
      </c>
    </row>
    <row r="83826" spans="1:2" x14ac:dyDescent="0.25">
      <c r="A83826" s="3" t="s">
        <v>83937</v>
      </c>
      <c r="B83826" s="3" t="s">
        <v>2129</v>
      </c>
    </row>
    <row r="83827" spans="1:2" x14ac:dyDescent="0.25">
      <c r="A83827" s="3" t="s">
        <v>83938</v>
      </c>
      <c r="B83827" s="3" t="s">
        <v>2129</v>
      </c>
    </row>
    <row r="83828" spans="1:2" x14ac:dyDescent="0.25">
      <c r="A83828" s="3" t="s">
        <v>83939</v>
      </c>
      <c r="B83828" s="3" t="s">
        <v>2129</v>
      </c>
    </row>
    <row r="83829" spans="1:2" x14ac:dyDescent="0.25">
      <c r="A83829" s="3" t="s">
        <v>83940</v>
      </c>
      <c r="B83829" s="3" t="s">
        <v>2129</v>
      </c>
    </row>
    <row r="83830" spans="1:2" x14ac:dyDescent="0.25">
      <c r="A83830" s="3" t="s">
        <v>83941</v>
      </c>
      <c r="B83830" s="3" t="s">
        <v>2129</v>
      </c>
    </row>
    <row r="83831" spans="1:2" x14ac:dyDescent="0.25">
      <c r="A83831" s="3" t="s">
        <v>83942</v>
      </c>
      <c r="B83831" s="3" t="s">
        <v>2129</v>
      </c>
    </row>
    <row r="83832" spans="1:2" x14ac:dyDescent="0.25">
      <c r="A83832" s="3" t="s">
        <v>83943</v>
      </c>
      <c r="B83832" s="3" t="s">
        <v>2129</v>
      </c>
    </row>
    <row r="83833" spans="1:2" x14ac:dyDescent="0.25">
      <c r="A83833" s="3" t="s">
        <v>83944</v>
      </c>
      <c r="B83833" s="3" t="s">
        <v>2129</v>
      </c>
    </row>
    <row r="83834" spans="1:2" x14ac:dyDescent="0.25">
      <c r="A83834" s="3" t="s">
        <v>83945</v>
      </c>
      <c r="B83834" s="3" t="s">
        <v>2129</v>
      </c>
    </row>
    <row r="83835" spans="1:2" x14ac:dyDescent="0.25">
      <c r="A83835" s="3" t="s">
        <v>83946</v>
      </c>
      <c r="B83835" s="3" t="s">
        <v>2129</v>
      </c>
    </row>
    <row r="83836" spans="1:2" x14ac:dyDescent="0.25">
      <c r="A83836" s="3" t="s">
        <v>83947</v>
      </c>
      <c r="B83836" s="3" t="s">
        <v>2129</v>
      </c>
    </row>
    <row r="83837" spans="1:2" x14ac:dyDescent="0.25">
      <c r="A83837" s="3" t="s">
        <v>83948</v>
      </c>
      <c r="B83837" s="3" t="s">
        <v>2129</v>
      </c>
    </row>
    <row r="83838" spans="1:2" x14ac:dyDescent="0.25">
      <c r="A83838" s="3" t="s">
        <v>83949</v>
      </c>
      <c r="B83838" s="3" t="s">
        <v>2129</v>
      </c>
    </row>
    <row r="83839" spans="1:2" x14ac:dyDescent="0.25">
      <c r="A83839" s="3" t="s">
        <v>83950</v>
      </c>
      <c r="B83839" s="3" t="s">
        <v>2129</v>
      </c>
    </row>
    <row r="83840" spans="1:2" x14ac:dyDescent="0.25">
      <c r="A83840" s="3" t="s">
        <v>83951</v>
      </c>
      <c r="B83840" s="3" t="s">
        <v>2129</v>
      </c>
    </row>
    <row r="83841" spans="1:2" x14ac:dyDescent="0.25">
      <c r="A83841" s="3" t="s">
        <v>83952</v>
      </c>
      <c r="B83841" s="3" t="s">
        <v>2129</v>
      </c>
    </row>
    <row r="83842" spans="1:2" x14ac:dyDescent="0.25">
      <c r="A83842" s="3" t="s">
        <v>83953</v>
      </c>
      <c r="B83842" s="3" t="s">
        <v>2129</v>
      </c>
    </row>
    <row r="83843" spans="1:2" x14ac:dyDescent="0.25">
      <c r="A83843" s="3" t="s">
        <v>83954</v>
      </c>
      <c r="B83843" s="3" t="s">
        <v>2129</v>
      </c>
    </row>
    <row r="83844" spans="1:2" x14ac:dyDescent="0.25">
      <c r="A83844" s="3" t="s">
        <v>83955</v>
      </c>
      <c r="B83844" s="3" t="s">
        <v>2129</v>
      </c>
    </row>
    <row r="83845" spans="1:2" x14ac:dyDescent="0.25">
      <c r="A83845" s="3" t="s">
        <v>83956</v>
      </c>
      <c r="B83845" s="3" t="s">
        <v>2129</v>
      </c>
    </row>
    <row r="83846" spans="1:2" x14ac:dyDescent="0.25">
      <c r="A83846" s="3" t="s">
        <v>83957</v>
      </c>
      <c r="B83846" s="3" t="s">
        <v>2129</v>
      </c>
    </row>
    <row r="83847" spans="1:2" x14ac:dyDescent="0.25">
      <c r="A83847" s="3" t="s">
        <v>83958</v>
      </c>
      <c r="B83847" s="3" t="s">
        <v>2129</v>
      </c>
    </row>
    <row r="83848" spans="1:2" x14ac:dyDescent="0.25">
      <c r="A83848" s="3" t="s">
        <v>83959</v>
      </c>
      <c r="B83848" s="3" t="s">
        <v>2129</v>
      </c>
    </row>
    <row r="83849" spans="1:2" x14ac:dyDescent="0.25">
      <c r="A83849" s="3" t="s">
        <v>83960</v>
      </c>
      <c r="B83849" s="3" t="s">
        <v>2129</v>
      </c>
    </row>
    <row r="83850" spans="1:2" x14ac:dyDescent="0.25">
      <c r="A83850" s="3" t="s">
        <v>83961</v>
      </c>
      <c r="B83850" s="3" t="s">
        <v>2129</v>
      </c>
    </row>
    <row r="83851" spans="1:2" x14ac:dyDescent="0.25">
      <c r="A83851" s="3" t="s">
        <v>83962</v>
      </c>
      <c r="B83851" s="3" t="s">
        <v>2129</v>
      </c>
    </row>
    <row r="83852" spans="1:2" x14ac:dyDescent="0.25">
      <c r="A83852" s="3" t="s">
        <v>83963</v>
      </c>
      <c r="B83852" s="3" t="s">
        <v>2129</v>
      </c>
    </row>
    <row r="83853" spans="1:2" x14ac:dyDescent="0.25">
      <c r="A83853" s="3" t="s">
        <v>83964</v>
      </c>
      <c r="B83853" s="3" t="s">
        <v>2129</v>
      </c>
    </row>
    <row r="83854" spans="1:2" x14ac:dyDescent="0.25">
      <c r="A83854" s="3" t="s">
        <v>83965</v>
      </c>
      <c r="B83854" s="3" t="s">
        <v>2129</v>
      </c>
    </row>
    <row r="83855" spans="1:2" x14ac:dyDescent="0.25">
      <c r="A83855" s="3" t="s">
        <v>83966</v>
      </c>
      <c r="B83855" s="3" t="s">
        <v>2129</v>
      </c>
    </row>
    <row r="83856" spans="1:2" x14ac:dyDescent="0.25">
      <c r="A83856" s="3" t="s">
        <v>83967</v>
      </c>
      <c r="B83856" s="3" t="s">
        <v>2129</v>
      </c>
    </row>
    <row r="83857" spans="1:2" x14ac:dyDescent="0.25">
      <c r="A83857" s="3" t="s">
        <v>83968</v>
      </c>
      <c r="B83857" s="3" t="s">
        <v>2129</v>
      </c>
    </row>
    <row r="83858" spans="1:2" x14ac:dyDescent="0.25">
      <c r="A83858" s="3" t="s">
        <v>83969</v>
      </c>
      <c r="B83858" s="3" t="s">
        <v>2129</v>
      </c>
    </row>
    <row r="83859" spans="1:2" x14ac:dyDescent="0.25">
      <c r="A83859" s="3" t="s">
        <v>83970</v>
      </c>
      <c r="B83859" s="3" t="s">
        <v>2129</v>
      </c>
    </row>
    <row r="83860" spans="1:2" x14ac:dyDescent="0.25">
      <c r="A83860" s="3" t="s">
        <v>83971</v>
      </c>
      <c r="B83860" s="3" t="s">
        <v>2129</v>
      </c>
    </row>
    <row r="83861" spans="1:2" x14ac:dyDescent="0.25">
      <c r="A83861" s="3" t="s">
        <v>83972</v>
      </c>
      <c r="B83861" s="3" t="s">
        <v>2129</v>
      </c>
    </row>
    <row r="83862" spans="1:2" x14ac:dyDescent="0.25">
      <c r="A83862" s="3" t="s">
        <v>83973</v>
      </c>
      <c r="B83862" s="3" t="s">
        <v>2129</v>
      </c>
    </row>
    <row r="83863" spans="1:2" x14ac:dyDescent="0.25">
      <c r="A83863" s="3" t="s">
        <v>83974</v>
      </c>
      <c r="B83863" s="3" t="s">
        <v>2129</v>
      </c>
    </row>
    <row r="83864" spans="1:2" x14ac:dyDescent="0.25">
      <c r="A83864" s="3" t="s">
        <v>83975</v>
      </c>
      <c r="B83864" s="3" t="s">
        <v>2129</v>
      </c>
    </row>
    <row r="83865" spans="1:2" x14ac:dyDescent="0.25">
      <c r="A83865" s="3" t="s">
        <v>83976</v>
      </c>
      <c r="B83865" s="3" t="s">
        <v>2129</v>
      </c>
    </row>
    <row r="83866" spans="1:2" x14ac:dyDescent="0.25">
      <c r="A83866" s="3" t="s">
        <v>83977</v>
      </c>
      <c r="B83866" s="3" t="s">
        <v>2129</v>
      </c>
    </row>
    <row r="83867" spans="1:2" x14ac:dyDescent="0.25">
      <c r="A83867" s="3" t="s">
        <v>83978</v>
      </c>
      <c r="B83867" s="3" t="s">
        <v>2129</v>
      </c>
    </row>
    <row r="83868" spans="1:2" x14ac:dyDescent="0.25">
      <c r="A83868" s="3" t="s">
        <v>83979</v>
      </c>
      <c r="B83868" s="3" t="s">
        <v>2129</v>
      </c>
    </row>
    <row r="83869" spans="1:2" x14ac:dyDescent="0.25">
      <c r="A83869" s="3" t="s">
        <v>83980</v>
      </c>
      <c r="B83869" s="3" t="s">
        <v>2129</v>
      </c>
    </row>
    <row r="83870" spans="1:2" x14ac:dyDescent="0.25">
      <c r="A83870" s="3" t="s">
        <v>83981</v>
      </c>
      <c r="B83870" s="3" t="s">
        <v>2129</v>
      </c>
    </row>
    <row r="83871" spans="1:2" x14ac:dyDescent="0.25">
      <c r="A83871" s="3" t="s">
        <v>83982</v>
      </c>
      <c r="B83871" s="3" t="s">
        <v>2129</v>
      </c>
    </row>
    <row r="83872" spans="1:2" x14ac:dyDescent="0.25">
      <c r="A83872" s="3" t="s">
        <v>83983</v>
      </c>
      <c r="B83872" s="3" t="s">
        <v>2129</v>
      </c>
    </row>
    <row r="83873" spans="1:2" x14ac:dyDescent="0.25">
      <c r="A83873" s="3" t="s">
        <v>83984</v>
      </c>
      <c r="B83873" s="3" t="s">
        <v>2129</v>
      </c>
    </row>
    <row r="83874" spans="1:2" x14ac:dyDescent="0.25">
      <c r="A83874" s="3" t="s">
        <v>83985</v>
      </c>
      <c r="B83874" s="3" t="s">
        <v>2129</v>
      </c>
    </row>
    <row r="83875" spans="1:2" x14ac:dyDescent="0.25">
      <c r="A83875" s="3" t="s">
        <v>83986</v>
      </c>
      <c r="B83875" s="3" t="s">
        <v>2129</v>
      </c>
    </row>
    <row r="83876" spans="1:2" x14ac:dyDescent="0.25">
      <c r="A83876" s="3" t="s">
        <v>83987</v>
      </c>
      <c r="B83876" s="3" t="s">
        <v>2129</v>
      </c>
    </row>
    <row r="83877" spans="1:2" x14ac:dyDescent="0.25">
      <c r="A83877" s="3" t="s">
        <v>83988</v>
      </c>
      <c r="B83877" s="3" t="s">
        <v>2129</v>
      </c>
    </row>
    <row r="83878" spans="1:2" x14ac:dyDescent="0.25">
      <c r="A83878" s="3" t="s">
        <v>83989</v>
      </c>
      <c r="B83878" s="3" t="s">
        <v>2129</v>
      </c>
    </row>
    <row r="83879" spans="1:2" x14ac:dyDescent="0.25">
      <c r="A83879" s="3" t="s">
        <v>83990</v>
      </c>
      <c r="B83879" s="3" t="s">
        <v>2129</v>
      </c>
    </row>
    <row r="83880" spans="1:2" x14ac:dyDescent="0.25">
      <c r="A83880" s="3" t="s">
        <v>83991</v>
      </c>
      <c r="B83880" s="3" t="s">
        <v>2129</v>
      </c>
    </row>
    <row r="83881" spans="1:2" x14ac:dyDescent="0.25">
      <c r="A83881" s="3" t="s">
        <v>83992</v>
      </c>
      <c r="B83881" s="3" t="s">
        <v>2129</v>
      </c>
    </row>
    <row r="83882" spans="1:2" x14ac:dyDescent="0.25">
      <c r="A83882" s="3" t="s">
        <v>83993</v>
      </c>
      <c r="B83882" s="3" t="s">
        <v>2129</v>
      </c>
    </row>
    <row r="83883" spans="1:2" x14ac:dyDescent="0.25">
      <c r="A83883" s="3" t="s">
        <v>83994</v>
      </c>
      <c r="B83883" s="3" t="s">
        <v>2129</v>
      </c>
    </row>
    <row r="83884" spans="1:2" x14ac:dyDescent="0.25">
      <c r="A83884" s="3" t="s">
        <v>83995</v>
      </c>
      <c r="B83884" s="3" t="s">
        <v>2129</v>
      </c>
    </row>
    <row r="83885" spans="1:2" x14ac:dyDescent="0.25">
      <c r="A83885" s="3" t="s">
        <v>83996</v>
      </c>
      <c r="B83885" s="3" t="s">
        <v>2129</v>
      </c>
    </row>
    <row r="83886" spans="1:2" x14ac:dyDescent="0.25">
      <c r="A83886" s="3" t="s">
        <v>83997</v>
      </c>
      <c r="B83886" s="3" t="s">
        <v>2129</v>
      </c>
    </row>
    <row r="83887" spans="1:2" x14ac:dyDescent="0.25">
      <c r="A83887" s="3" t="s">
        <v>83998</v>
      </c>
      <c r="B83887" s="3" t="s">
        <v>2129</v>
      </c>
    </row>
    <row r="83888" spans="1:2" x14ac:dyDescent="0.25">
      <c r="A83888" s="3" t="s">
        <v>83999</v>
      </c>
      <c r="B83888" s="3" t="s">
        <v>2129</v>
      </c>
    </row>
    <row r="83889" spans="1:2" x14ac:dyDescent="0.25">
      <c r="A83889" s="3" t="s">
        <v>84000</v>
      </c>
      <c r="B83889" s="3" t="s">
        <v>2129</v>
      </c>
    </row>
    <row r="83890" spans="1:2" x14ac:dyDescent="0.25">
      <c r="A83890" s="3" t="s">
        <v>84001</v>
      </c>
      <c r="B83890" s="3" t="s">
        <v>2129</v>
      </c>
    </row>
    <row r="83891" spans="1:2" x14ac:dyDescent="0.25">
      <c r="A83891" s="3" t="s">
        <v>84002</v>
      </c>
      <c r="B83891" s="3" t="s">
        <v>2129</v>
      </c>
    </row>
    <row r="83892" spans="1:2" x14ac:dyDescent="0.25">
      <c r="A83892" s="3" t="s">
        <v>84003</v>
      </c>
      <c r="B83892" s="3" t="s">
        <v>2129</v>
      </c>
    </row>
    <row r="83893" spans="1:2" x14ac:dyDescent="0.25">
      <c r="A83893" s="3" t="s">
        <v>84004</v>
      </c>
      <c r="B83893" s="3" t="s">
        <v>2129</v>
      </c>
    </row>
    <row r="83894" spans="1:2" x14ac:dyDescent="0.25">
      <c r="A83894" s="3" t="s">
        <v>84005</v>
      </c>
      <c r="B83894" s="3" t="s">
        <v>2129</v>
      </c>
    </row>
    <row r="83895" spans="1:2" x14ac:dyDescent="0.25">
      <c r="A83895" s="3" t="s">
        <v>84006</v>
      </c>
      <c r="B83895" s="3" t="s">
        <v>2150</v>
      </c>
    </row>
    <row r="83896" spans="1:2" x14ac:dyDescent="0.25">
      <c r="A83896" s="3" t="s">
        <v>84007</v>
      </c>
      <c r="B83896" s="3" t="s">
        <v>2150</v>
      </c>
    </row>
    <row r="83897" spans="1:2" x14ac:dyDescent="0.25">
      <c r="A83897" s="3" t="s">
        <v>84008</v>
      </c>
      <c r="B83897" s="3" t="s">
        <v>2150</v>
      </c>
    </row>
    <row r="83898" spans="1:2" x14ac:dyDescent="0.25">
      <c r="A83898" s="3" t="s">
        <v>84009</v>
      </c>
      <c r="B83898" s="3" t="s">
        <v>2150</v>
      </c>
    </row>
    <row r="83899" spans="1:2" x14ac:dyDescent="0.25">
      <c r="A83899" s="3" t="s">
        <v>84010</v>
      </c>
      <c r="B83899" s="3" t="s">
        <v>2150</v>
      </c>
    </row>
    <row r="83900" spans="1:2" x14ac:dyDescent="0.25">
      <c r="A83900" s="3" t="s">
        <v>84011</v>
      </c>
      <c r="B83900" s="3" t="s">
        <v>2150</v>
      </c>
    </row>
    <row r="83901" spans="1:2" x14ac:dyDescent="0.25">
      <c r="A83901" s="3" t="s">
        <v>84012</v>
      </c>
      <c r="B83901" s="3" t="s">
        <v>2150</v>
      </c>
    </row>
    <row r="83902" spans="1:2" x14ac:dyDescent="0.25">
      <c r="A83902" s="3" t="s">
        <v>84013</v>
      </c>
      <c r="B83902" s="3" t="s">
        <v>2150</v>
      </c>
    </row>
    <row r="83903" spans="1:2" x14ac:dyDescent="0.25">
      <c r="A83903" s="3" t="s">
        <v>84014</v>
      </c>
      <c r="B83903" s="3" t="s">
        <v>2150</v>
      </c>
    </row>
    <row r="83904" spans="1:2" x14ac:dyDescent="0.25">
      <c r="A83904" s="3" t="s">
        <v>84015</v>
      </c>
      <c r="B83904" s="3" t="s">
        <v>2150</v>
      </c>
    </row>
    <row r="83905" spans="1:2" x14ac:dyDescent="0.25">
      <c r="A83905" s="3" t="s">
        <v>84016</v>
      </c>
      <c r="B83905" s="3" t="s">
        <v>2150</v>
      </c>
    </row>
    <row r="83906" spans="1:2" x14ac:dyDescent="0.25">
      <c r="A83906" s="3" t="s">
        <v>84017</v>
      </c>
      <c r="B83906" s="3" t="s">
        <v>2150</v>
      </c>
    </row>
    <row r="83907" spans="1:2" x14ac:dyDescent="0.25">
      <c r="A83907" s="3" t="s">
        <v>84018</v>
      </c>
      <c r="B83907" s="3" t="s">
        <v>2150</v>
      </c>
    </row>
    <row r="83908" spans="1:2" x14ac:dyDescent="0.25">
      <c r="A83908" s="3" t="s">
        <v>84019</v>
      </c>
      <c r="B83908" s="3" t="s">
        <v>2150</v>
      </c>
    </row>
    <row r="83909" spans="1:2" x14ac:dyDescent="0.25">
      <c r="A83909" s="3" t="s">
        <v>84020</v>
      </c>
      <c r="B83909" s="3" t="s">
        <v>2150</v>
      </c>
    </row>
    <row r="83910" spans="1:2" x14ac:dyDescent="0.25">
      <c r="A83910" s="3" t="s">
        <v>84021</v>
      </c>
      <c r="B83910" s="3" t="s">
        <v>2150</v>
      </c>
    </row>
    <row r="83911" spans="1:2" x14ac:dyDescent="0.25">
      <c r="A83911" s="3" t="s">
        <v>84022</v>
      </c>
      <c r="B83911" s="3" t="s">
        <v>2150</v>
      </c>
    </row>
    <row r="83912" spans="1:2" x14ac:dyDescent="0.25">
      <c r="A83912" s="3" t="s">
        <v>84023</v>
      </c>
      <c r="B83912" s="3" t="s">
        <v>2150</v>
      </c>
    </row>
    <row r="83913" spans="1:2" x14ac:dyDescent="0.25">
      <c r="A83913" s="3" t="s">
        <v>84024</v>
      </c>
      <c r="B83913" s="3" t="s">
        <v>2150</v>
      </c>
    </row>
    <row r="83914" spans="1:2" x14ac:dyDescent="0.25">
      <c r="A83914" s="3" t="s">
        <v>84025</v>
      </c>
      <c r="B83914" s="3" t="s">
        <v>2150</v>
      </c>
    </row>
    <row r="83915" spans="1:2" x14ac:dyDescent="0.25">
      <c r="A83915" s="3" t="s">
        <v>84026</v>
      </c>
      <c r="B83915" s="3" t="s">
        <v>2150</v>
      </c>
    </row>
    <row r="83916" spans="1:2" x14ac:dyDescent="0.25">
      <c r="A83916" s="3" t="s">
        <v>84027</v>
      </c>
      <c r="B83916" s="3" t="s">
        <v>2150</v>
      </c>
    </row>
    <row r="83917" spans="1:2" x14ac:dyDescent="0.25">
      <c r="A83917" s="3" t="s">
        <v>84028</v>
      </c>
      <c r="B83917" s="3" t="s">
        <v>2150</v>
      </c>
    </row>
    <row r="83918" spans="1:2" x14ac:dyDescent="0.25">
      <c r="A83918" s="3" t="s">
        <v>84029</v>
      </c>
      <c r="B83918" s="3" t="s">
        <v>2150</v>
      </c>
    </row>
    <row r="83919" spans="1:2" x14ac:dyDescent="0.25">
      <c r="A83919" s="3" t="s">
        <v>84030</v>
      </c>
      <c r="B83919" s="3" t="s">
        <v>2150</v>
      </c>
    </row>
    <row r="83920" spans="1:2" x14ac:dyDescent="0.25">
      <c r="A83920" s="3" t="s">
        <v>84031</v>
      </c>
      <c r="B83920" s="3" t="s">
        <v>2150</v>
      </c>
    </row>
    <row r="83921" spans="1:2" x14ac:dyDescent="0.25">
      <c r="A83921" s="3" t="s">
        <v>84032</v>
      </c>
      <c r="B83921" s="3" t="s">
        <v>2150</v>
      </c>
    </row>
    <row r="83922" spans="1:2" x14ac:dyDescent="0.25">
      <c r="A83922" s="3" t="s">
        <v>84033</v>
      </c>
      <c r="B83922" s="3" t="s">
        <v>2150</v>
      </c>
    </row>
    <row r="83923" spans="1:2" x14ac:dyDescent="0.25">
      <c r="A83923" s="3" t="s">
        <v>84034</v>
      </c>
      <c r="B83923" s="3" t="s">
        <v>2150</v>
      </c>
    </row>
    <row r="83924" spans="1:2" x14ac:dyDescent="0.25">
      <c r="A83924" s="3" t="s">
        <v>84035</v>
      </c>
      <c r="B83924" s="3" t="s">
        <v>2150</v>
      </c>
    </row>
    <row r="83925" spans="1:2" x14ac:dyDescent="0.25">
      <c r="A83925" s="3" t="s">
        <v>84036</v>
      </c>
      <c r="B83925" s="3" t="s">
        <v>2150</v>
      </c>
    </row>
    <row r="83926" spans="1:2" x14ac:dyDescent="0.25">
      <c r="A83926" s="3" t="s">
        <v>84037</v>
      </c>
      <c r="B83926" s="3" t="s">
        <v>2150</v>
      </c>
    </row>
    <row r="83927" spans="1:2" x14ac:dyDescent="0.25">
      <c r="A83927" s="3" t="s">
        <v>84038</v>
      </c>
      <c r="B83927" s="3" t="s">
        <v>2150</v>
      </c>
    </row>
    <row r="83928" spans="1:2" x14ac:dyDescent="0.25">
      <c r="A83928" s="3" t="s">
        <v>84039</v>
      </c>
      <c r="B83928" s="3" t="s">
        <v>2150</v>
      </c>
    </row>
    <row r="83929" spans="1:2" x14ac:dyDescent="0.25">
      <c r="A83929" s="3" t="s">
        <v>84040</v>
      </c>
      <c r="B83929" s="3" t="s">
        <v>2150</v>
      </c>
    </row>
    <row r="83930" spans="1:2" x14ac:dyDescent="0.25">
      <c r="A83930" s="3" t="s">
        <v>84041</v>
      </c>
      <c r="B83930" s="3" t="s">
        <v>2150</v>
      </c>
    </row>
    <row r="83931" spans="1:2" x14ac:dyDescent="0.25">
      <c r="A83931" s="3" t="s">
        <v>84042</v>
      </c>
      <c r="B83931" s="3" t="s">
        <v>2150</v>
      </c>
    </row>
    <row r="83932" spans="1:2" x14ac:dyDescent="0.25">
      <c r="A83932" s="3" t="s">
        <v>84043</v>
      </c>
      <c r="B83932" s="3" t="s">
        <v>2150</v>
      </c>
    </row>
    <row r="83933" spans="1:2" x14ac:dyDescent="0.25">
      <c r="A83933" s="3" t="s">
        <v>84044</v>
      </c>
      <c r="B83933" s="3" t="s">
        <v>2150</v>
      </c>
    </row>
    <row r="83934" spans="1:2" x14ac:dyDescent="0.25">
      <c r="A83934" s="3" t="s">
        <v>84045</v>
      </c>
      <c r="B83934" s="3" t="s">
        <v>2150</v>
      </c>
    </row>
    <row r="83935" spans="1:2" x14ac:dyDescent="0.25">
      <c r="A83935" s="3" t="s">
        <v>84046</v>
      </c>
      <c r="B83935" s="3" t="s">
        <v>2150</v>
      </c>
    </row>
    <row r="83936" spans="1:2" x14ac:dyDescent="0.25">
      <c r="A83936" s="3" t="s">
        <v>84047</v>
      </c>
      <c r="B83936" s="3" t="s">
        <v>2150</v>
      </c>
    </row>
    <row r="83937" spans="1:2" x14ac:dyDescent="0.25">
      <c r="A83937" s="3" t="s">
        <v>84048</v>
      </c>
      <c r="B83937" s="3" t="s">
        <v>2150</v>
      </c>
    </row>
    <row r="83938" spans="1:2" x14ac:dyDescent="0.25">
      <c r="A83938" s="3" t="s">
        <v>84049</v>
      </c>
      <c r="B83938" s="3" t="s">
        <v>2150</v>
      </c>
    </row>
    <row r="83939" spans="1:2" x14ac:dyDescent="0.25">
      <c r="A83939" s="3" t="s">
        <v>84050</v>
      </c>
      <c r="B83939" s="3" t="s">
        <v>2150</v>
      </c>
    </row>
    <row r="83940" spans="1:2" x14ac:dyDescent="0.25">
      <c r="A83940" s="3" t="s">
        <v>84051</v>
      </c>
      <c r="B83940" s="3" t="s">
        <v>2150</v>
      </c>
    </row>
    <row r="83941" spans="1:2" x14ac:dyDescent="0.25">
      <c r="A83941" s="3" t="s">
        <v>84052</v>
      </c>
      <c r="B83941" s="3" t="s">
        <v>2150</v>
      </c>
    </row>
    <row r="83942" spans="1:2" x14ac:dyDescent="0.25">
      <c r="A83942" s="3" t="s">
        <v>84053</v>
      </c>
      <c r="B83942" s="3" t="s">
        <v>2150</v>
      </c>
    </row>
    <row r="83943" spans="1:2" x14ac:dyDescent="0.25">
      <c r="A83943" s="3" t="s">
        <v>84054</v>
      </c>
      <c r="B83943" s="3" t="s">
        <v>2150</v>
      </c>
    </row>
    <row r="83944" spans="1:2" x14ac:dyDescent="0.25">
      <c r="A83944" s="3" t="s">
        <v>84055</v>
      </c>
      <c r="B83944" s="3" t="s">
        <v>2150</v>
      </c>
    </row>
    <row r="83945" spans="1:2" x14ac:dyDescent="0.25">
      <c r="A83945" s="3" t="s">
        <v>84056</v>
      </c>
      <c r="B83945" s="3" t="s">
        <v>2150</v>
      </c>
    </row>
    <row r="83946" spans="1:2" x14ac:dyDescent="0.25">
      <c r="A83946" s="3" t="s">
        <v>84057</v>
      </c>
      <c r="B83946" s="3" t="s">
        <v>2150</v>
      </c>
    </row>
    <row r="83947" spans="1:2" x14ac:dyDescent="0.25">
      <c r="A83947" s="3" t="s">
        <v>84058</v>
      </c>
      <c r="B83947" s="3" t="s">
        <v>2150</v>
      </c>
    </row>
    <row r="83948" spans="1:2" x14ac:dyDescent="0.25">
      <c r="A83948" s="3" t="s">
        <v>84059</v>
      </c>
      <c r="B83948" s="3" t="s">
        <v>2150</v>
      </c>
    </row>
    <row r="83949" spans="1:2" x14ac:dyDescent="0.25">
      <c r="A83949" s="3" t="s">
        <v>84060</v>
      </c>
      <c r="B83949" s="3" t="s">
        <v>2150</v>
      </c>
    </row>
    <row r="83950" spans="1:2" x14ac:dyDescent="0.25">
      <c r="A83950" s="3" t="s">
        <v>84061</v>
      </c>
      <c r="B83950" s="3" t="s">
        <v>2150</v>
      </c>
    </row>
    <row r="83951" spans="1:2" x14ac:dyDescent="0.25">
      <c r="A83951" s="3" t="s">
        <v>84062</v>
      </c>
      <c r="B83951" s="3" t="s">
        <v>2150</v>
      </c>
    </row>
    <row r="83952" spans="1:2" x14ac:dyDescent="0.25">
      <c r="A83952" s="3" t="s">
        <v>84063</v>
      </c>
      <c r="B83952" s="3" t="s">
        <v>2150</v>
      </c>
    </row>
    <row r="83953" spans="1:2" x14ac:dyDescent="0.25">
      <c r="A83953" s="3" t="s">
        <v>84064</v>
      </c>
      <c r="B83953" s="3" t="s">
        <v>2150</v>
      </c>
    </row>
    <row r="83954" spans="1:2" x14ac:dyDescent="0.25">
      <c r="A83954" s="3" t="s">
        <v>84065</v>
      </c>
      <c r="B83954" s="3" t="s">
        <v>2150</v>
      </c>
    </row>
    <row r="83955" spans="1:2" x14ac:dyDescent="0.25">
      <c r="A83955" s="3" t="s">
        <v>84066</v>
      </c>
      <c r="B83955" s="3" t="s">
        <v>2150</v>
      </c>
    </row>
    <row r="83956" spans="1:2" x14ac:dyDescent="0.25">
      <c r="A83956" s="3" t="s">
        <v>84067</v>
      </c>
      <c r="B83956" s="3" t="s">
        <v>2150</v>
      </c>
    </row>
    <row r="83957" spans="1:2" x14ac:dyDescent="0.25">
      <c r="A83957" s="3" t="s">
        <v>84068</v>
      </c>
      <c r="B83957" s="3" t="s">
        <v>2150</v>
      </c>
    </row>
    <row r="83958" spans="1:2" x14ac:dyDescent="0.25">
      <c r="A83958" s="3" t="s">
        <v>84069</v>
      </c>
      <c r="B83958" s="3" t="s">
        <v>2150</v>
      </c>
    </row>
    <row r="83959" spans="1:2" x14ac:dyDescent="0.25">
      <c r="A83959" s="3" t="s">
        <v>84070</v>
      </c>
      <c r="B83959" s="3" t="s">
        <v>2150</v>
      </c>
    </row>
    <row r="83960" spans="1:2" x14ac:dyDescent="0.25">
      <c r="A83960" s="3" t="s">
        <v>84071</v>
      </c>
      <c r="B83960" s="3" t="s">
        <v>2150</v>
      </c>
    </row>
    <row r="83961" spans="1:2" x14ac:dyDescent="0.25">
      <c r="A83961" s="3" t="s">
        <v>84072</v>
      </c>
      <c r="B83961" s="3" t="s">
        <v>2150</v>
      </c>
    </row>
    <row r="83962" spans="1:2" x14ac:dyDescent="0.25">
      <c r="A83962" s="3" t="s">
        <v>84073</v>
      </c>
      <c r="B83962" s="3" t="s">
        <v>2150</v>
      </c>
    </row>
    <row r="83963" spans="1:2" x14ac:dyDescent="0.25">
      <c r="A83963" s="3" t="s">
        <v>84074</v>
      </c>
      <c r="B83963" s="3" t="s">
        <v>2150</v>
      </c>
    </row>
    <row r="83964" spans="1:2" x14ac:dyDescent="0.25">
      <c r="A83964" s="3" t="s">
        <v>84075</v>
      </c>
      <c r="B83964" s="3" t="s">
        <v>2150</v>
      </c>
    </row>
    <row r="83965" spans="1:2" x14ac:dyDescent="0.25">
      <c r="A83965" s="3" t="s">
        <v>84076</v>
      </c>
      <c r="B83965" s="3" t="s">
        <v>8919</v>
      </c>
    </row>
    <row r="83966" spans="1:2" x14ac:dyDescent="0.25">
      <c r="A83966" s="3" t="s">
        <v>84077</v>
      </c>
      <c r="B83966" s="3" t="s">
        <v>8919</v>
      </c>
    </row>
    <row r="83967" spans="1:2" x14ac:dyDescent="0.25">
      <c r="A83967" s="3" t="s">
        <v>84078</v>
      </c>
      <c r="B83967" s="3" t="s">
        <v>8919</v>
      </c>
    </row>
    <row r="83968" spans="1:2" x14ac:dyDescent="0.25">
      <c r="A83968" s="3" t="s">
        <v>84079</v>
      </c>
      <c r="B83968" s="3" t="s">
        <v>8919</v>
      </c>
    </row>
    <row r="83969" spans="1:2" x14ac:dyDescent="0.25">
      <c r="A83969" s="3" t="s">
        <v>84080</v>
      </c>
      <c r="B83969" s="3" t="s">
        <v>8919</v>
      </c>
    </row>
    <row r="83970" spans="1:2" x14ac:dyDescent="0.25">
      <c r="A83970" s="3" t="s">
        <v>84081</v>
      </c>
      <c r="B83970" s="3" t="s">
        <v>8919</v>
      </c>
    </row>
    <row r="83971" spans="1:2" x14ac:dyDescent="0.25">
      <c r="A83971" s="3" t="s">
        <v>84082</v>
      </c>
      <c r="B83971" s="3" t="s">
        <v>8919</v>
      </c>
    </row>
    <row r="83972" spans="1:2" x14ac:dyDescent="0.25">
      <c r="A83972" s="3" t="s">
        <v>84083</v>
      </c>
      <c r="B83972" s="3" t="s">
        <v>8919</v>
      </c>
    </row>
    <row r="83973" spans="1:2" x14ac:dyDescent="0.25">
      <c r="A83973" s="3" t="s">
        <v>84084</v>
      </c>
      <c r="B83973" s="3" t="s">
        <v>8919</v>
      </c>
    </row>
    <row r="83974" spans="1:2" x14ac:dyDescent="0.25">
      <c r="A83974" s="3" t="s">
        <v>84085</v>
      </c>
      <c r="B83974" s="3" t="s">
        <v>8919</v>
      </c>
    </row>
    <row r="83975" spans="1:2" x14ac:dyDescent="0.25">
      <c r="A83975" s="3" t="s">
        <v>84086</v>
      </c>
      <c r="B83975" s="3" t="s">
        <v>8919</v>
      </c>
    </row>
    <row r="83976" spans="1:2" x14ac:dyDescent="0.25">
      <c r="A83976" s="3" t="s">
        <v>84087</v>
      </c>
      <c r="B83976" s="3" t="s">
        <v>8919</v>
      </c>
    </row>
    <row r="83977" spans="1:2" x14ac:dyDescent="0.25">
      <c r="A83977" s="3" t="s">
        <v>84088</v>
      </c>
      <c r="B83977" s="3" t="s">
        <v>8919</v>
      </c>
    </row>
    <row r="83978" spans="1:2" x14ac:dyDescent="0.25">
      <c r="A83978" s="3" t="s">
        <v>84089</v>
      </c>
      <c r="B83978" s="3" t="s">
        <v>8919</v>
      </c>
    </row>
    <row r="83979" spans="1:2" x14ac:dyDescent="0.25">
      <c r="A83979" s="3" t="s">
        <v>84090</v>
      </c>
      <c r="B83979" s="3" t="s">
        <v>8919</v>
      </c>
    </row>
    <row r="83980" spans="1:2" x14ac:dyDescent="0.25">
      <c r="A83980" s="3" t="s">
        <v>84091</v>
      </c>
      <c r="B83980" s="3" t="s">
        <v>8919</v>
      </c>
    </row>
    <row r="83981" spans="1:2" x14ac:dyDescent="0.25">
      <c r="A83981" s="3" t="s">
        <v>84092</v>
      </c>
      <c r="B83981" s="3" t="s">
        <v>8919</v>
      </c>
    </row>
    <row r="83982" spans="1:2" x14ac:dyDescent="0.25">
      <c r="A83982" s="3" t="s">
        <v>84093</v>
      </c>
      <c r="B83982" s="3" t="s">
        <v>8919</v>
      </c>
    </row>
    <row r="83983" spans="1:2" x14ac:dyDescent="0.25">
      <c r="A83983" s="3" t="s">
        <v>84094</v>
      </c>
      <c r="B83983" s="3" t="s">
        <v>8919</v>
      </c>
    </row>
    <row r="83984" spans="1:2" x14ac:dyDescent="0.25">
      <c r="A83984" s="3" t="s">
        <v>84095</v>
      </c>
      <c r="B83984" s="3" t="s">
        <v>8919</v>
      </c>
    </row>
    <row r="83985" spans="1:2" x14ac:dyDescent="0.25">
      <c r="A83985" s="3" t="s">
        <v>84096</v>
      </c>
      <c r="B83985" s="3" t="s">
        <v>8919</v>
      </c>
    </row>
    <row r="83986" spans="1:2" x14ac:dyDescent="0.25">
      <c r="A83986" s="3" t="s">
        <v>84097</v>
      </c>
      <c r="B83986" s="3" t="s">
        <v>8919</v>
      </c>
    </row>
    <row r="83987" spans="1:2" x14ac:dyDescent="0.25">
      <c r="A83987" s="3" t="s">
        <v>84098</v>
      </c>
      <c r="B83987" s="3" t="s">
        <v>8919</v>
      </c>
    </row>
    <row r="83988" spans="1:2" x14ac:dyDescent="0.25">
      <c r="A83988" s="3" t="s">
        <v>84099</v>
      </c>
      <c r="B83988" s="3" t="s">
        <v>8919</v>
      </c>
    </row>
    <row r="83989" spans="1:2" x14ac:dyDescent="0.25">
      <c r="A83989" s="3" t="s">
        <v>84100</v>
      </c>
      <c r="B83989" s="3" t="s">
        <v>8919</v>
      </c>
    </row>
    <row r="83990" spans="1:2" x14ac:dyDescent="0.25">
      <c r="A83990" s="3" t="s">
        <v>84101</v>
      </c>
      <c r="B83990" s="3" t="s">
        <v>8919</v>
      </c>
    </row>
    <row r="83991" spans="1:2" x14ac:dyDescent="0.25">
      <c r="A83991" s="3" t="s">
        <v>84102</v>
      </c>
      <c r="B83991" s="3" t="s">
        <v>8919</v>
      </c>
    </row>
    <row r="83992" spans="1:2" x14ac:dyDescent="0.25">
      <c r="A83992" s="3" t="s">
        <v>84103</v>
      </c>
      <c r="B83992" s="3" t="s">
        <v>8919</v>
      </c>
    </row>
    <row r="83993" spans="1:2" x14ac:dyDescent="0.25">
      <c r="A83993" s="3" t="s">
        <v>84104</v>
      </c>
      <c r="B83993" s="3" t="s">
        <v>8919</v>
      </c>
    </row>
    <row r="83994" spans="1:2" x14ac:dyDescent="0.25">
      <c r="A83994" s="3" t="s">
        <v>84105</v>
      </c>
      <c r="B83994" s="3" t="s">
        <v>8919</v>
      </c>
    </row>
    <row r="83995" spans="1:2" x14ac:dyDescent="0.25">
      <c r="A83995" s="3" t="s">
        <v>84106</v>
      </c>
      <c r="B83995" s="3" t="s">
        <v>8919</v>
      </c>
    </row>
    <row r="83996" spans="1:2" x14ac:dyDescent="0.25">
      <c r="A83996" s="3" t="s">
        <v>84107</v>
      </c>
      <c r="B83996" s="3" t="s">
        <v>8919</v>
      </c>
    </row>
    <row r="83997" spans="1:2" x14ac:dyDescent="0.25">
      <c r="A83997" s="3" t="s">
        <v>84108</v>
      </c>
      <c r="B83997" s="3" t="s">
        <v>8919</v>
      </c>
    </row>
    <row r="83998" spans="1:2" x14ac:dyDescent="0.25">
      <c r="A83998" s="3" t="s">
        <v>84109</v>
      </c>
      <c r="B83998" s="3" t="s">
        <v>8919</v>
      </c>
    </row>
    <row r="83999" spans="1:2" x14ac:dyDescent="0.25">
      <c r="A83999" s="3" t="s">
        <v>84110</v>
      </c>
      <c r="B83999" s="3" t="s">
        <v>8919</v>
      </c>
    </row>
    <row r="84000" spans="1:2" x14ac:dyDescent="0.25">
      <c r="A84000" s="3" t="s">
        <v>84111</v>
      </c>
      <c r="B84000" s="3" t="s">
        <v>8919</v>
      </c>
    </row>
    <row r="84001" spans="1:2" x14ac:dyDescent="0.25">
      <c r="A84001" s="3" t="s">
        <v>84112</v>
      </c>
      <c r="B84001" s="3" t="s">
        <v>8919</v>
      </c>
    </row>
    <row r="84002" spans="1:2" x14ac:dyDescent="0.25">
      <c r="A84002" s="3" t="s">
        <v>84113</v>
      </c>
      <c r="B84002" s="3" t="s">
        <v>8919</v>
      </c>
    </row>
    <row r="84003" spans="1:2" x14ac:dyDescent="0.25">
      <c r="A84003" s="3" t="s">
        <v>84114</v>
      </c>
      <c r="B84003" s="3" t="s">
        <v>8919</v>
      </c>
    </row>
    <row r="84004" spans="1:2" x14ac:dyDescent="0.25">
      <c r="A84004" s="3" t="s">
        <v>84115</v>
      </c>
      <c r="B84004" s="3" t="s">
        <v>8919</v>
      </c>
    </row>
    <row r="84005" spans="1:2" x14ac:dyDescent="0.25">
      <c r="A84005" s="3" t="s">
        <v>84116</v>
      </c>
      <c r="B84005" s="3" t="s">
        <v>8919</v>
      </c>
    </row>
    <row r="84006" spans="1:2" x14ac:dyDescent="0.25">
      <c r="A84006" s="3" t="s">
        <v>84117</v>
      </c>
      <c r="B84006" s="3" t="s">
        <v>8919</v>
      </c>
    </row>
    <row r="84007" spans="1:2" x14ac:dyDescent="0.25">
      <c r="A84007" s="3" t="s">
        <v>84118</v>
      </c>
      <c r="B84007" s="3" t="s">
        <v>8919</v>
      </c>
    </row>
    <row r="84008" spans="1:2" x14ac:dyDescent="0.25">
      <c r="A84008" s="3" t="s">
        <v>84119</v>
      </c>
      <c r="B84008" s="3" t="s">
        <v>8919</v>
      </c>
    </row>
    <row r="84009" spans="1:2" x14ac:dyDescent="0.25">
      <c r="A84009" s="3" t="s">
        <v>84120</v>
      </c>
      <c r="B84009" s="3" t="s">
        <v>8919</v>
      </c>
    </row>
    <row r="84010" spans="1:2" x14ac:dyDescent="0.25">
      <c r="A84010" s="3" t="s">
        <v>84121</v>
      </c>
      <c r="B84010" s="3" t="s">
        <v>8919</v>
      </c>
    </row>
    <row r="84011" spans="1:2" x14ac:dyDescent="0.25">
      <c r="A84011" s="3" t="s">
        <v>84122</v>
      </c>
      <c r="B84011" s="3" t="s">
        <v>8919</v>
      </c>
    </row>
    <row r="84012" spans="1:2" x14ac:dyDescent="0.25">
      <c r="A84012" s="3" t="s">
        <v>84123</v>
      </c>
      <c r="B84012" s="3" t="s">
        <v>8919</v>
      </c>
    </row>
    <row r="84013" spans="1:2" x14ac:dyDescent="0.25">
      <c r="A84013" s="3" t="s">
        <v>84124</v>
      </c>
      <c r="B84013" s="3" t="s">
        <v>8919</v>
      </c>
    </row>
    <row r="84014" spans="1:2" x14ac:dyDescent="0.25">
      <c r="A84014" s="3" t="s">
        <v>84125</v>
      </c>
      <c r="B84014" s="3" t="s">
        <v>8901</v>
      </c>
    </row>
    <row r="84015" spans="1:2" x14ac:dyDescent="0.25">
      <c r="A84015" s="3" t="s">
        <v>84126</v>
      </c>
      <c r="B84015" s="3" t="s">
        <v>8901</v>
      </c>
    </row>
    <row r="84016" spans="1:2" x14ac:dyDescent="0.25">
      <c r="A84016" s="3" t="s">
        <v>84127</v>
      </c>
      <c r="B84016" s="3" t="s">
        <v>8901</v>
      </c>
    </row>
    <row r="84017" spans="1:2" x14ac:dyDescent="0.25">
      <c r="A84017" s="3" t="s">
        <v>84128</v>
      </c>
      <c r="B84017" s="3" t="s">
        <v>8901</v>
      </c>
    </row>
    <row r="84018" spans="1:2" x14ac:dyDescent="0.25">
      <c r="A84018" s="3" t="s">
        <v>84129</v>
      </c>
      <c r="B84018" s="3" t="s">
        <v>8901</v>
      </c>
    </row>
    <row r="84019" spans="1:2" x14ac:dyDescent="0.25">
      <c r="A84019" s="3" t="s">
        <v>84130</v>
      </c>
      <c r="B84019" s="3" t="s">
        <v>8901</v>
      </c>
    </row>
    <row r="84020" spans="1:2" x14ac:dyDescent="0.25">
      <c r="A84020" s="3" t="s">
        <v>84131</v>
      </c>
      <c r="B84020" s="3" t="s">
        <v>8901</v>
      </c>
    </row>
    <row r="84021" spans="1:2" x14ac:dyDescent="0.25">
      <c r="A84021" s="3" t="s">
        <v>84132</v>
      </c>
      <c r="B84021" s="3" t="s">
        <v>8901</v>
      </c>
    </row>
    <row r="84022" spans="1:2" x14ac:dyDescent="0.25">
      <c r="A84022" s="3" t="s">
        <v>84133</v>
      </c>
      <c r="B84022" s="3" t="s">
        <v>8901</v>
      </c>
    </row>
    <row r="84023" spans="1:2" x14ac:dyDescent="0.25">
      <c r="A84023" s="3" t="s">
        <v>84134</v>
      </c>
      <c r="B84023" s="3" t="s">
        <v>8901</v>
      </c>
    </row>
    <row r="84024" spans="1:2" x14ac:dyDescent="0.25">
      <c r="A84024" s="3" t="s">
        <v>84135</v>
      </c>
      <c r="B84024" s="3" t="s">
        <v>8901</v>
      </c>
    </row>
    <row r="84025" spans="1:2" x14ac:dyDescent="0.25">
      <c r="A84025" s="3" t="s">
        <v>84136</v>
      </c>
      <c r="B84025" s="3" t="s">
        <v>8901</v>
      </c>
    </row>
    <row r="84026" spans="1:2" x14ac:dyDescent="0.25">
      <c r="A84026" s="3" t="s">
        <v>84137</v>
      </c>
      <c r="B84026" s="3" t="s">
        <v>8901</v>
      </c>
    </row>
    <row r="84027" spans="1:2" x14ac:dyDescent="0.25">
      <c r="A84027" s="3" t="s">
        <v>84138</v>
      </c>
      <c r="B84027" s="3" t="s">
        <v>8901</v>
      </c>
    </row>
    <row r="84028" spans="1:2" x14ac:dyDescent="0.25">
      <c r="A84028" s="3" t="s">
        <v>84139</v>
      </c>
      <c r="B84028" s="3" t="s">
        <v>8901</v>
      </c>
    </row>
    <row r="84029" spans="1:2" x14ac:dyDescent="0.25">
      <c r="A84029" s="3" t="s">
        <v>84140</v>
      </c>
      <c r="B84029" s="3" t="s">
        <v>8901</v>
      </c>
    </row>
    <row r="84030" spans="1:2" x14ac:dyDescent="0.25">
      <c r="A84030" s="3" t="s">
        <v>84141</v>
      </c>
      <c r="B84030" s="3" t="s">
        <v>8901</v>
      </c>
    </row>
    <row r="84031" spans="1:2" x14ac:dyDescent="0.25">
      <c r="A84031" s="3" t="s">
        <v>84142</v>
      </c>
      <c r="B84031" s="3" t="s">
        <v>8901</v>
      </c>
    </row>
    <row r="84032" spans="1:2" x14ac:dyDescent="0.25">
      <c r="A84032" s="3" t="s">
        <v>84143</v>
      </c>
      <c r="B84032" s="3" t="s">
        <v>8901</v>
      </c>
    </row>
    <row r="84033" spans="1:2" x14ac:dyDescent="0.25">
      <c r="A84033" s="3" t="s">
        <v>84144</v>
      </c>
      <c r="B84033" s="3" t="s">
        <v>8901</v>
      </c>
    </row>
    <row r="84034" spans="1:2" x14ac:dyDescent="0.25">
      <c r="A84034" s="3" t="s">
        <v>84145</v>
      </c>
      <c r="B84034" s="3" t="s">
        <v>8901</v>
      </c>
    </row>
    <row r="84035" spans="1:2" x14ac:dyDescent="0.25">
      <c r="A84035" s="3" t="s">
        <v>84146</v>
      </c>
      <c r="B84035" s="3" t="s">
        <v>8901</v>
      </c>
    </row>
    <row r="84036" spans="1:2" x14ac:dyDescent="0.25">
      <c r="A84036" s="3" t="s">
        <v>84147</v>
      </c>
      <c r="B84036" s="3" t="s">
        <v>8901</v>
      </c>
    </row>
    <row r="84037" spans="1:2" x14ac:dyDescent="0.25">
      <c r="A84037" s="3" t="s">
        <v>84148</v>
      </c>
      <c r="B84037" s="3" t="s">
        <v>8901</v>
      </c>
    </row>
    <row r="84038" spans="1:2" x14ac:dyDescent="0.25">
      <c r="A84038" s="3" t="s">
        <v>84149</v>
      </c>
      <c r="B84038" s="3" t="s">
        <v>8901</v>
      </c>
    </row>
    <row r="84039" spans="1:2" x14ac:dyDescent="0.25">
      <c r="A84039" s="3" t="s">
        <v>84150</v>
      </c>
      <c r="B84039" s="3" t="s">
        <v>8901</v>
      </c>
    </row>
    <row r="84040" spans="1:2" x14ac:dyDescent="0.25">
      <c r="A84040" s="3" t="s">
        <v>84151</v>
      </c>
      <c r="B84040" s="3" t="s">
        <v>8901</v>
      </c>
    </row>
    <row r="84041" spans="1:2" x14ac:dyDescent="0.25">
      <c r="A84041" s="3" t="s">
        <v>84152</v>
      </c>
      <c r="B84041" s="3" t="s">
        <v>8901</v>
      </c>
    </row>
    <row r="84042" spans="1:2" x14ac:dyDescent="0.25">
      <c r="A84042" s="3" t="s">
        <v>84153</v>
      </c>
      <c r="B84042" s="3" t="s">
        <v>8901</v>
      </c>
    </row>
    <row r="84043" spans="1:2" x14ac:dyDescent="0.25">
      <c r="A84043" s="3" t="s">
        <v>84154</v>
      </c>
      <c r="B84043" s="3" t="s">
        <v>8901</v>
      </c>
    </row>
    <row r="84044" spans="1:2" x14ac:dyDescent="0.25">
      <c r="A84044" s="3" t="s">
        <v>84155</v>
      </c>
      <c r="B84044" s="3" t="s">
        <v>8901</v>
      </c>
    </row>
    <row r="84045" spans="1:2" x14ac:dyDescent="0.25">
      <c r="A84045" s="3" t="s">
        <v>84156</v>
      </c>
      <c r="B84045" s="3" t="s">
        <v>8901</v>
      </c>
    </row>
    <row r="84046" spans="1:2" x14ac:dyDescent="0.25">
      <c r="A84046" s="3" t="s">
        <v>84157</v>
      </c>
      <c r="B84046" s="3" t="s">
        <v>8901</v>
      </c>
    </row>
    <row r="84047" spans="1:2" x14ac:dyDescent="0.25">
      <c r="A84047" s="3" t="s">
        <v>84158</v>
      </c>
      <c r="B84047" s="3" t="s">
        <v>8901</v>
      </c>
    </row>
    <row r="84048" spans="1:2" x14ac:dyDescent="0.25">
      <c r="A84048" s="3" t="s">
        <v>84159</v>
      </c>
      <c r="B84048" s="3" t="s">
        <v>8901</v>
      </c>
    </row>
    <row r="84049" spans="1:2" x14ac:dyDescent="0.25">
      <c r="A84049" s="3" t="s">
        <v>84160</v>
      </c>
      <c r="B84049" s="3" t="s">
        <v>8901</v>
      </c>
    </row>
    <row r="84050" spans="1:2" x14ac:dyDescent="0.25">
      <c r="A84050" s="3" t="s">
        <v>84161</v>
      </c>
      <c r="B84050" s="3" t="s">
        <v>8901</v>
      </c>
    </row>
    <row r="84051" spans="1:2" x14ac:dyDescent="0.25">
      <c r="A84051" s="3" t="s">
        <v>84162</v>
      </c>
      <c r="B84051" s="3" t="s">
        <v>8901</v>
      </c>
    </row>
    <row r="84052" spans="1:2" x14ac:dyDescent="0.25">
      <c r="A84052" s="3" t="s">
        <v>84163</v>
      </c>
      <c r="B84052" s="3" t="s">
        <v>8901</v>
      </c>
    </row>
    <row r="84053" spans="1:2" x14ac:dyDescent="0.25">
      <c r="A84053" s="3" t="s">
        <v>84164</v>
      </c>
      <c r="B84053" s="3" t="s">
        <v>8901</v>
      </c>
    </row>
    <row r="84054" spans="1:2" x14ac:dyDescent="0.25">
      <c r="A84054" s="3" t="s">
        <v>84165</v>
      </c>
      <c r="B84054" s="3" t="s">
        <v>8901</v>
      </c>
    </row>
    <row r="84055" spans="1:2" x14ac:dyDescent="0.25">
      <c r="A84055" s="3" t="s">
        <v>84166</v>
      </c>
      <c r="B84055" s="3" t="s">
        <v>8901</v>
      </c>
    </row>
    <row r="84056" spans="1:2" x14ac:dyDescent="0.25">
      <c r="A84056" s="3" t="s">
        <v>84167</v>
      </c>
      <c r="B84056" s="3" t="s">
        <v>8901</v>
      </c>
    </row>
    <row r="84057" spans="1:2" x14ac:dyDescent="0.25">
      <c r="A84057" s="3" t="s">
        <v>84168</v>
      </c>
      <c r="B84057" s="3" t="s">
        <v>8901</v>
      </c>
    </row>
    <row r="84058" spans="1:2" x14ac:dyDescent="0.25">
      <c r="A84058" s="3" t="s">
        <v>84169</v>
      </c>
      <c r="B84058" s="3" t="s">
        <v>8901</v>
      </c>
    </row>
    <row r="84059" spans="1:2" x14ac:dyDescent="0.25">
      <c r="A84059" s="3" t="s">
        <v>84170</v>
      </c>
      <c r="B84059" s="3" t="s">
        <v>8901</v>
      </c>
    </row>
    <row r="84060" spans="1:2" x14ac:dyDescent="0.25">
      <c r="A84060" s="3" t="s">
        <v>84171</v>
      </c>
      <c r="B84060" s="3" t="s">
        <v>8901</v>
      </c>
    </row>
    <row r="84061" spans="1:2" x14ac:dyDescent="0.25">
      <c r="A84061" s="3" t="s">
        <v>84172</v>
      </c>
      <c r="B84061" s="3" t="s">
        <v>8901</v>
      </c>
    </row>
    <row r="84062" spans="1:2" x14ac:dyDescent="0.25">
      <c r="A84062" s="3" t="s">
        <v>84173</v>
      </c>
      <c r="B84062" s="3" t="s">
        <v>8901</v>
      </c>
    </row>
    <row r="84063" spans="1:2" x14ac:dyDescent="0.25">
      <c r="A84063" s="3" t="s">
        <v>84174</v>
      </c>
      <c r="B84063" s="3" t="s">
        <v>8901</v>
      </c>
    </row>
    <row r="84064" spans="1:2" x14ac:dyDescent="0.25">
      <c r="A84064" s="3" t="s">
        <v>84175</v>
      </c>
      <c r="B84064" s="3" t="s">
        <v>8901</v>
      </c>
    </row>
    <row r="84065" spans="1:2" x14ac:dyDescent="0.25">
      <c r="A84065" s="3" t="s">
        <v>84176</v>
      </c>
      <c r="B84065" s="3" t="s">
        <v>8901</v>
      </c>
    </row>
    <row r="84066" spans="1:2" x14ac:dyDescent="0.25">
      <c r="A84066" s="3" t="s">
        <v>84177</v>
      </c>
      <c r="B84066" s="3" t="s">
        <v>8901</v>
      </c>
    </row>
    <row r="84067" spans="1:2" x14ac:dyDescent="0.25">
      <c r="A84067" s="3" t="s">
        <v>84178</v>
      </c>
      <c r="B84067" s="3" t="s">
        <v>8901</v>
      </c>
    </row>
    <row r="84068" spans="1:2" x14ac:dyDescent="0.25">
      <c r="A84068" s="3" t="s">
        <v>84179</v>
      </c>
      <c r="B84068" s="3" t="s">
        <v>8901</v>
      </c>
    </row>
    <row r="84069" spans="1:2" x14ac:dyDescent="0.25">
      <c r="A84069" s="3" t="s">
        <v>84180</v>
      </c>
      <c r="B84069" s="3" t="s">
        <v>8901</v>
      </c>
    </row>
    <row r="84070" spans="1:2" x14ac:dyDescent="0.25">
      <c r="A84070" s="3" t="s">
        <v>84181</v>
      </c>
      <c r="B84070" s="3" t="s">
        <v>8901</v>
      </c>
    </row>
    <row r="84071" spans="1:2" x14ac:dyDescent="0.25">
      <c r="A84071" s="3" t="s">
        <v>84182</v>
      </c>
      <c r="B84071" s="3" t="s">
        <v>8901</v>
      </c>
    </row>
    <row r="84072" spans="1:2" x14ac:dyDescent="0.25">
      <c r="A84072" s="3" t="s">
        <v>84183</v>
      </c>
      <c r="B84072" s="3" t="s">
        <v>8901</v>
      </c>
    </row>
    <row r="84073" spans="1:2" x14ac:dyDescent="0.25">
      <c r="A84073" s="3" t="s">
        <v>84184</v>
      </c>
      <c r="B84073" s="3" t="s">
        <v>8901</v>
      </c>
    </row>
    <row r="84074" spans="1:2" x14ac:dyDescent="0.25">
      <c r="A84074" s="3" t="s">
        <v>84185</v>
      </c>
      <c r="B84074" s="3" t="s">
        <v>8901</v>
      </c>
    </row>
    <row r="84075" spans="1:2" x14ac:dyDescent="0.25">
      <c r="A84075" s="3" t="s">
        <v>84186</v>
      </c>
      <c r="B84075" s="3" t="s">
        <v>8901</v>
      </c>
    </row>
    <row r="84076" spans="1:2" x14ac:dyDescent="0.25">
      <c r="A84076" s="3" t="s">
        <v>84187</v>
      </c>
      <c r="B84076" s="3" t="s">
        <v>8901</v>
      </c>
    </row>
    <row r="84077" spans="1:2" x14ac:dyDescent="0.25">
      <c r="A84077" s="3" t="s">
        <v>84188</v>
      </c>
      <c r="B84077" s="3" t="s">
        <v>8901</v>
      </c>
    </row>
    <row r="84078" spans="1:2" x14ac:dyDescent="0.25">
      <c r="A84078" s="3" t="s">
        <v>84189</v>
      </c>
      <c r="B84078" s="3" t="s">
        <v>8898</v>
      </c>
    </row>
    <row r="84079" spans="1:2" x14ac:dyDescent="0.25">
      <c r="A84079" s="3" t="s">
        <v>84190</v>
      </c>
      <c r="B84079" s="3" t="s">
        <v>8898</v>
      </c>
    </row>
    <row r="84080" spans="1:2" x14ac:dyDescent="0.25">
      <c r="A84080" s="3" t="s">
        <v>84191</v>
      </c>
      <c r="B84080" s="3" t="s">
        <v>8898</v>
      </c>
    </row>
    <row r="84081" spans="1:2" x14ac:dyDescent="0.25">
      <c r="A84081" s="3" t="s">
        <v>84192</v>
      </c>
      <c r="B84081" s="3" t="s">
        <v>8898</v>
      </c>
    </row>
    <row r="84082" spans="1:2" x14ac:dyDescent="0.25">
      <c r="A84082" s="3" t="s">
        <v>84193</v>
      </c>
      <c r="B84082" s="3" t="s">
        <v>2130</v>
      </c>
    </row>
    <row r="84083" spans="1:2" x14ac:dyDescent="0.25">
      <c r="A84083" s="3" t="s">
        <v>84194</v>
      </c>
      <c r="B84083" s="3" t="s">
        <v>2130</v>
      </c>
    </row>
    <row r="84084" spans="1:2" x14ac:dyDescent="0.25">
      <c r="A84084" s="3" t="s">
        <v>84195</v>
      </c>
      <c r="B84084" s="3" t="s">
        <v>2130</v>
      </c>
    </row>
    <row r="84085" spans="1:2" x14ac:dyDescent="0.25">
      <c r="A84085" s="3" t="s">
        <v>84196</v>
      </c>
      <c r="B84085" s="3" t="s">
        <v>2130</v>
      </c>
    </row>
    <row r="84086" spans="1:2" x14ac:dyDescent="0.25">
      <c r="A84086" s="3" t="s">
        <v>84197</v>
      </c>
      <c r="B84086" s="3" t="s">
        <v>2130</v>
      </c>
    </row>
    <row r="84087" spans="1:2" x14ac:dyDescent="0.25">
      <c r="A84087" s="3" t="s">
        <v>84198</v>
      </c>
      <c r="B84087" s="3" t="s">
        <v>2130</v>
      </c>
    </row>
    <row r="84088" spans="1:2" x14ac:dyDescent="0.25">
      <c r="A84088" s="3" t="s">
        <v>84199</v>
      </c>
      <c r="B84088" s="3" t="s">
        <v>2130</v>
      </c>
    </row>
    <row r="84089" spans="1:2" x14ac:dyDescent="0.25">
      <c r="A84089" s="3" t="s">
        <v>84200</v>
      </c>
      <c r="B84089" s="3" t="s">
        <v>2130</v>
      </c>
    </row>
    <row r="84090" spans="1:2" x14ac:dyDescent="0.25">
      <c r="A84090" s="3" t="s">
        <v>84201</v>
      </c>
      <c r="B84090" s="3" t="s">
        <v>2130</v>
      </c>
    </row>
    <row r="84091" spans="1:2" x14ac:dyDescent="0.25">
      <c r="A84091" s="3" t="s">
        <v>84202</v>
      </c>
      <c r="B84091" s="3" t="s">
        <v>2130</v>
      </c>
    </row>
    <row r="84092" spans="1:2" x14ac:dyDescent="0.25">
      <c r="A84092" s="3" t="s">
        <v>84203</v>
      </c>
      <c r="B84092" s="3" t="s">
        <v>2130</v>
      </c>
    </row>
    <row r="84093" spans="1:2" x14ac:dyDescent="0.25">
      <c r="A84093" s="3" t="s">
        <v>84204</v>
      </c>
      <c r="B84093" s="3" t="s">
        <v>2130</v>
      </c>
    </row>
    <row r="84094" spans="1:2" x14ac:dyDescent="0.25">
      <c r="A84094" s="3" t="s">
        <v>84205</v>
      </c>
      <c r="B84094" s="3" t="s">
        <v>2130</v>
      </c>
    </row>
    <row r="84095" spans="1:2" x14ac:dyDescent="0.25">
      <c r="A84095" s="3" t="s">
        <v>84206</v>
      </c>
      <c r="B84095" s="3" t="s">
        <v>2130</v>
      </c>
    </row>
    <row r="84096" spans="1:2" x14ac:dyDescent="0.25">
      <c r="A84096" s="3" t="s">
        <v>84207</v>
      </c>
      <c r="B84096" s="3" t="s">
        <v>2130</v>
      </c>
    </row>
    <row r="84097" spans="1:2" x14ac:dyDescent="0.25">
      <c r="A84097" s="3" t="s">
        <v>84208</v>
      </c>
      <c r="B84097" s="3" t="s">
        <v>2130</v>
      </c>
    </row>
    <row r="84098" spans="1:2" x14ac:dyDescent="0.25">
      <c r="A84098" s="3" t="s">
        <v>84209</v>
      </c>
      <c r="B84098" s="3" t="s">
        <v>2130</v>
      </c>
    </row>
    <row r="84099" spans="1:2" x14ac:dyDescent="0.25">
      <c r="A84099" s="3" t="s">
        <v>84210</v>
      </c>
      <c r="B84099" s="3" t="s">
        <v>2130</v>
      </c>
    </row>
    <row r="84100" spans="1:2" x14ac:dyDescent="0.25">
      <c r="A84100" s="3" t="s">
        <v>84211</v>
      </c>
      <c r="B84100" s="3" t="s">
        <v>2130</v>
      </c>
    </row>
    <row r="84101" spans="1:2" x14ac:dyDescent="0.25">
      <c r="A84101" s="3" t="s">
        <v>84212</v>
      </c>
      <c r="B84101" s="3" t="s">
        <v>2130</v>
      </c>
    </row>
    <row r="84102" spans="1:2" x14ac:dyDescent="0.25">
      <c r="A84102" s="3" t="s">
        <v>84213</v>
      </c>
      <c r="B84102" s="3" t="s">
        <v>2130</v>
      </c>
    </row>
    <row r="84103" spans="1:2" x14ac:dyDescent="0.25">
      <c r="A84103" s="3" t="s">
        <v>84214</v>
      </c>
      <c r="B84103" s="3" t="s">
        <v>2130</v>
      </c>
    </row>
    <row r="84104" spans="1:2" x14ac:dyDescent="0.25">
      <c r="A84104" s="3" t="s">
        <v>84215</v>
      </c>
      <c r="B84104" s="3" t="s">
        <v>2130</v>
      </c>
    </row>
    <row r="84105" spans="1:2" x14ac:dyDescent="0.25">
      <c r="A84105" s="3" t="s">
        <v>84216</v>
      </c>
      <c r="B84105" s="3" t="s">
        <v>2130</v>
      </c>
    </row>
    <row r="84106" spans="1:2" x14ac:dyDescent="0.25">
      <c r="A84106" s="3" t="s">
        <v>84217</v>
      </c>
      <c r="B84106" s="3" t="s">
        <v>2130</v>
      </c>
    </row>
    <row r="84107" spans="1:2" x14ac:dyDescent="0.25">
      <c r="A84107" s="3" t="s">
        <v>84218</v>
      </c>
      <c r="B84107" s="3" t="s">
        <v>2130</v>
      </c>
    </row>
    <row r="84108" spans="1:2" x14ac:dyDescent="0.25">
      <c r="A84108" s="3" t="s">
        <v>84219</v>
      </c>
      <c r="B84108" s="3" t="s">
        <v>2130</v>
      </c>
    </row>
    <row r="84109" spans="1:2" x14ac:dyDescent="0.25">
      <c r="A84109" s="3" t="s">
        <v>84220</v>
      </c>
      <c r="B84109" s="3" t="s">
        <v>8920</v>
      </c>
    </row>
    <row r="84110" spans="1:2" x14ac:dyDescent="0.25">
      <c r="A84110" s="3" t="s">
        <v>84221</v>
      </c>
      <c r="B84110" s="3" t="s">
        <v>8920</v>
      </c>
    </row>
    <row r="84111" spans="1:2" x14ac:dyDescent="0.25">
      <c r="A84111" s="3" t="s">
        <v>84222</v>
      </c>
      <c r="B84111" s="3" t="s">
        <v>8920</v>
      </c>
    </row>
    <row r="84112" spans="1:2" x14ac:dyDescent="0.25">
      <c r="A84112" s="3" t="s">
        <v>84223</v>
      </c>
      <c r="B84112" s="3" t="s">
        <v>8920</v>
      </c>
    </row>
    <row r="84113" spans="1:2" x14ac:dyDescent="0.25">
      <c r="A84113" s="3" t="s">
        <v>84224</v>
      </c>
      <c r="B84113" s="3" t="s">
        <v>8920</v>
      </c>
    </row>
    <row r="84114" spans="1:2" x14ac:dyDescent="0.25">
      <c r="A84114" s="3" t="s">
        <v>84225</v>
      </c>
      <c r="B84114" s="3" t="s">
        <v>8920</v>
      </c>
    </row>
    <row r="84115" spans="1:2" x14ac:dyDescent="0.25">
      <c r="A84115" s="3" t="s">
        <v>84226</v>
      </c>
      <c r="B84115" s="3" t="s">
        <v>8920</v>
      </c>
    </row>
    <row r="84116" spans="1:2" x14ac:dyDescent="0.25">
      <c r="A84116" s="3" t="s">
        <v>84227</v>
      </c>
      <c r="B84116" s="3" t="s">
        <v>8920</v>
      </c>
    </row>
    <row r="84117" spans="1:2" x14ac:dyDescent="0.25">
      <c r="A84117" s="3" t="s">
        <v>84228</v>
      </c>
      <c r="B84117" s="3" t="s">
        <v>8920</v>
      </c>
    </row>
    <row r="84118" spans="1:2" x14ac:dyDescent="0.25">
      <c r="A84118" s="3" t="s">
        <v>84229</v>
      </c>
      <c r="B84118" s="3" t="s">
        <v>8920</v>
      </c>
    </row>
    <row r="84119" spans="1:2" x14ac:dyDescent="0.25">
      <c r="A84119" s="3" t="s">
        <v>84230</v>
      </c>
      <c r="B84119" s="3" t="s">
        <v>8920</v>
      </c>
    </row>
    <row r="84120" spans="1:2" x14ac:dyDescent="0.25">
      <c r="A84120" s="3" t="s">
        <v>84231</v>
      </c>
      <c r="B84120" s="3" t="s">
        <v>8920</v>
      </c>
    </row>
    <row r="84121" spans="1:2" x14ac:dyDescent="0.25">
      <c r="A84121" s="3" t="s">
        <v>84232</v>
      </c>
      <c r="B84121" s="3" t="s">
        <v>8920</v>
      </c>
    </row>
    <row r="84122" spans="1:2" x14ac:dyDescent="0.25">
      <c r="A84122" s="3" t="s">
        <v>84233</v>
      </c>
      <c r="B84122" s="3" t="s">
        <v>8920</v>
      </c>
    </row>
    <row r="84123" spans="1:2" x14ac:dyDescent="0.25">
      <c r="A84123" s="3" t="s">
        <v>84234</v>
      </c>
      <c r="B84123" s="3" t="s">
        <v>8920</v>
      </c>
    </row>
    <row r="84124" spans="1:2" x14ac:dyDescent="0.25">
      <c r="A84124" s="3" t="s">
        <v>84235</v>
      </c>
      <c r="B84124" s="3" t="s">
        <v>8920</v>
      </c>
    </row>
    <row r="84125" spans="1:2" x14ac:dyDescent="0.25">
      <c r="A84125" s="3" t="s">
        <v>84236</v>
      </c>
      <c r="B84125" s="3" t="s">
        <v>8920</v>
      </c>
    </row>
    <row r="84126" spans="1:2" x14ac:dyDescent="0.25">
      <c r="A84126" s="3" t="s">
        <v>84237</v>
      </c>
      <c r="B84126" s="3" t="s">
        <v>8920</v>
      </c>
    </row>
    <row r="84127" spans="1:2" x14ac:dyDescent="0.25">
      <c r="A84127" s="3" t="s">
        <v>84238</v>
      </c>
      <c r="B84127" s="3" t="s">
        <v>8920</v>
      </c>
    </row>
    <row r="84128" spans="1:2" x14ac:dyDescent="0.25">
      <c r="A84128" s="3" t="s">
        <v>84239</v>
      </c>
      <c r="B84128" s="3" t="s">
        <v>8920</v>
      </c>
    </row>
    <row r="84129" spans="1:2" x14ac:dyDescent="0.25">
      <c r="A84129" s="3" t="s">
        <v>84240</v>
      </c>
      <c r="B84129" s="3" t="s">
        <v>8920</v>
      </c>
    </row>
    <row r="84130" spans="1:2" x14ac:dyDescent="0.25">
      <c r="A84130" s="3" t="s">
        <v>84241</v>
      </c>
      <c r="B84130" s="3" t="s">
        <v>8920</v>
      </c>
    </row>
    <row r="84131" spans="1:2" x14ac:dyDescent="0.25">
      <c r="A84131" s="3" t="s">
        <v>84242</v>
      </c>
      <c r="B84131" s="3" t="s">
        <v>8920</v>
      </c>
    </row>
    <row r="84132" spans="1:2" x14ac:dyDescent="0.25">
      <c r="A84132" s="3" t="s">
        <v>84243</v>
      </c>
      <c r="B84132" s="3" t="s">
        <v>8920</v>
      </c>
    </row>
    <row r="84133" spans="1:2" x14ac:dyDescent="0.25">
      <c r="A84133" s="3" t="s">
        <v>84244</v>
      </c>
      <c r="B84133" s="3" t="s">
        <v>8920</v>
      </c>
    </row>
    <row r="84134" spans="1:2" x14ac:dyDescent="0.25">
      <c r="A84134" s="3" t="s">
        <v>84245</v>
      </c>
      <c r="B84134" s="3" t="s">
        <v>8920</v>
      </c>
    </row>
    <row r="84135" spans="1:2" x14ac:dyDescent="0.25">
      <c r="A84135" s="3" t="s">
        <v>84246</v>
      </c>
      <c r="B84135" s="3" t="s">
        <v>8920</v>
      </c>
    </row>
    <row r="84136" spans="1:2" x14ac:dyDescent="0.25">
      <c r="A84136" s="3" t="s">
        <v>84247</v>
      </c>
      <c r="B84136" s="3" t="s">
        <v>8920</v>
      </c>
    </row>
    <row r="84137" spans="1:2" x14ac:dyDescent="0.25">
      <c r="A84137" s="3" t="s">
        <v>84248</v>
      </c>
      <c r="B84137" s="3" t="s">
        <v>8920</v>
      </c>
    </row>
    <row r="84138" spans="1:2" x14ac:dyDescent="0.25">
      <c r="A84138" s="3" t="s">
        <v>84249</v>
      </c>
      <c r="B84138" s="3" t="s">
        <v>8920</v>
      </c>
    </row>
    <row r="84139" spans="1:2" x14ac:dyDescent="0.25">
      <c r="A84139" s="3" t="s">
        <v>84250</v>
      </c>
      <c r="B84139" s="3" t="s">
        <v>8920</v>
      </c>
    </row>
    <row r="84140" spans="1:2" x14ac:dyDescent="0.25">
      <c r="A84140" s="3" t="s">
        <v>84251</v>
      </c>
      <c r="B84140" s="3" t="s">
        <v>8920</v>
      </c>
    </row>
    <row r="84141" spans="1:2" x14ac:dyDescent="0.25">
      <c r="A84141" s="3" t="s">
        <v>84252</v>
      </c>
      <c r="B84141" s="3" t="s">
        <v>8920</v>
      </c>
    </row>
    <row r="84142" spans="1:2" x14ac:dyDescent="0.25">
      <c r="A84142" s="3" t="s">
        <v>84253</v>
      </c>
      <c r="B84142" s="3" t="s">
        <v>8920</v>
      </c>
    </row>
    <row r="84143" spans="1:2" x14ac:dyDescent="0.25">
      <c r="A84143" s="3" t="s">
        <v>84254</v>
      </c>
      <c r="B84143" s="3" t="s">
        <v>8920</v>
      </c>
    </row>
    <row r="84144" spans="1:2" x14ac:dyDescent="0.25">
      <c r="A84144" s="3" t="s">
        <v>84255</v>
      </c>
      <c r="B84144" s="3" t="s">
        <v>8920</v>
      </c>
    </row>
    <row r="84145" spans="1:2" x14ac:dyDescent="0.25">
      <c r="A84145" s="3" t="s">
        <v>84256</v>
      </c>
      <c r="B84145" s="3" t="s">
        <v>8920</v>
      </c>
    </row>
    <row r="84146" spans="1:2" x14ac:dyDescent="0.25">
      <c r="A84146" s="3" t="s">
        <v>84257</v>
      </c>
      <c r="B84146" s="3" t="s">
        <v>8920</v>
      </c>
    </row>
    <row r="84147" spans="1:2" x14ac:dyDescent="0.25">
      <c r="A84147" s="3" t="s">
        <v>84258</v>
      </c>
      <c r="B84147" s="3" t="s">
        <v>8920</v>
      </c>
    </row>
    <row r="84148" spans="1:2" x14ac:dyDescent="0.25">
      <c r="A84148" s="3" t="s">
        <v>84259</v>
      </c>
      <c r="B84148" s="3" t="s">
        <v>8920</v>
      </c>
    </row>
    <row r="84149" spans="1:2" x14ac:dyDescent="0.25">
      <c r="A84149" s="3" t="s">
        <v>84260</v>
      </c>
      <c r="B84149" s="3" t="s">
        <v>8920</v>
      </c>
    </row>
    <row r="84150" spans="1:2" x14ac:dyDescent="0.25">
      <c r="A84150" s="3" t="s">
        <v>84261</v>
      </c>
      <c r="B84150" s="3" t="s">
        <v>8920</v>
      </c>
    </row>
    <row r="84151" spans="1:2" x14ac:dyDescent="0.25">
      <c r="A84151" s="3" t="s">
        <v>84262</v>
      </c>
      <c r="B84151" s="3" t="s">
        <v>24172</v>
      </c>
    </row>
    <row r="84152" spans="1:2" x14ac:dyDescent="0.25">
      <c r="A84152" s="3" t="s">
        <v>84263</v>
      </c>
      <c r="B84152" s="3" t="s">
        <v>24172</v>
      </c>
    </row>
    <row r="84153" spans="1:2" x14ac:dyDescent="0.25">
      <c r="A84153" s="3" t="s">
        <v>84264</v>
      </c>
      <c r="B84153" s="3" t="s">
        <v>2151</v>
      </c>
    </row>
    <row r="84154" spans="1:2" x14ac:dyDescent="0.25">
      <c r="A84154" s="3" t="s">
        <v>84265</v>
      </c>
      <c r="B84154" s="3" t="s">
        <v>2152</v>
      </c>
    </row>
    <row r="84155" spans="1:2" x14ac:dyDescent="0.25">
      <c r="A84155" s="3" t="s">
        <v>84266</v>
      </c>
      <c r="B84155" s="3" t="s">
        <v>2152</v>
      </c>
    </row>
    <row r="84156" spans="1:2" x14ac:dyDescent="0.25">
      <c r="A84156" s="3" t="s">
        <v>84267</v>
      </c>
      <c r="B84156" s="3" t="s">
        <v>2152</v>
      </c>
    </row>
    <row r="84157" spans="1:2" x14ac:dyDescent="0.25">
      <c r="A84157" s="3" t="s">
        <v>84268</v>
      </c>
      <c r="B84157" s="3" t="s">
        <v>2152</v>
      </c>
    </row>
    <row r="84158" spans="1:2" x14ac:dyDescent="0.25">
      <c r="A84158" s="3" t="s">
        <v>84269</v>
      </c>
      <c r="B84158" s="3" t="s">
        <v>2152</v>
      </c>
    </row>
    <row r="84159" spans="1:2" x14ac:dyDescent="0.25">
      <c r="A84159" s="3" t="s">
        <v>84270</v>
      </c>
      <c r="B84159" s="3" t="s">
        <v>2152</v>
      </c>
    </row>
    <row r="84160" spans="1:2" x14ac:dyDescent="0.25">
      <c r="A84160" s="3" t="s">
        <v>84271</v>
      </c>
      <c r="B84160" s="3" t="s">
        <v>2152</v>
      </c>
    </row>
    <row r="84161" spans="1:2" x14ac:dyDescent="0.25">
      <c r="A84161" s="3" t="s">
        <v>84272</v>
      </c>
      <c r="B84161" s="3" t="s">
        <v>2152</v>
      </c>
    </row>
    <row r="84162" spans="1:2" x14ac:dyDescent="0.25">
      <c r="A84162" s="3" t="s">
        <v>84273</v>
      </c>
      <c r="B84162" s="3" t="s">
        <v>2153</v>
      </c>
    </row>
    <row r="84163" spans="1:2" x14ac:dyDescent="0.25">
      <c r="A84163" s="3" t="s">
        <v>84274</v>
      </c>
      <c r="B84163" s="3" t="s">
        <v>2153</v>
      </c>
    </row>
    <row r="84164" spans="1:2" x14ac:dyDescent="0.25">
      <c r="A84164" s="3" t="s">
        <v>84275</v>
      </c>
      <c r="B84164" s="3" t="s">
        <v>2153</v>
      </c>
    </row>
    <row r="84165" spans="1:2" x14ac:dyDescent="0.25">
      <c r="A84165" s="3" t="s">
        <v>84276</v>
      </c>
      <c r="B84165" s="3" t="s">
        <v>2153</v>
      </c>
    </row>
    <row r="84166" spans="1:2" x14ac:dyDescent="0.25">
      <c r="A84166" s="3" t="s">
        <v>84277</v>
      </c>
      <c r="B84166" s="3" t="s">
        <v>2153</v>
      </c>
    </row>
    <row r="84167" spans="1:2" x14ac:dyDescent="0.25">
      <c r="A84167" s="3" t="s">
        <v>84278</v>
      </c>
      <c r="B84167" s="3" t="s">
        <v>2153</v>
      </c>
    </row>
    <row r="84168" spans="1:2" x14ac:dyDescent="0.25">
      <c r="A84168" s="3" t="s">
        <v>84279</v>
      </c>
      <c r="B84168" s="3" t="s">
        <v>2153</v>
      </c>
    </row>
    <row r="84169" spans="1:2" x14ac:dyDescent="0.25">
      <c r="A84169" s="3" t="s">
        <v>84280</v>
      </c>
      <c r="B84169" s="3" t="s">
        <v>2153</v>
      </c>
    </row>
    <row r="84170" spans="1:2" x14ac:dyDescent="0.25">
      <c r="A84170" s="3" t="s">
        <v>84281</v>
      </c>
      <c r="B84170" s="3" t="s">
        <v>2153</v>
      </c>
    </row>
    <row r="84171" spans="1:2" x14ac:dyDescent="0.25">
      <c r="A84171" s="3" t="s">
        <v>84282</v>
      </c>
      <c r="B84171" s="3" t="s">
        <v>2153</v>
      </c>
    </row>
    <row r="84172" spans="1:2" x14ac:dyDescent="0.25">
      <c r="A84172" s="3" t="s">
        <v>84283</v>
      </c>
      <c r="B84172" s="3" t="s">
        <v>2153</v>
      </c>
    </row>
    <row r="84173" spans="1:2" x14ac:dyDescent="0.25">
      <c r="A84173" s="3" t="s">
        <v>84284</v>
      </c>
      <c r="B84173" s="3" t="s">
        <v>2153</v>
      </c>
    </row>
    <row r="84174" spans="1:2" x14ac:dyDescent="0.25">
      <c r="A84174" s="3" t="s">
        <v>84285</v>
      </c>
      <c r="B84174" s="3" t="s">
        <v>2153</v>
      </c>
    </row>
    <row r="84175" spans="1:2" x14ac:dyDescent="0.25">
      <c r="A84175" s="3" t="s">
        <v>84286</v>
      </c>
      <c r="B84175" s="3" t="s">
        <v>2153</v>
      </c>
    </row>
    <row r="84176" spans="1:2" x14ac:dyDescent="0.25">
      <c r="A84176" s="3" t="s">
        <v>84287</v>
      </c>
      <c r="B84176" s="3" t="s">
        <v>2153</v>
      </c>
    </row>
    <row r="84177" spans="1:2" x14ac:dyDescent="0.25">
      <c r="A84177" s="3" t="s">
        <v>84288</v>
      </c>
      <c r="B84177" s="3" t="s">
        <v>2153</v>
      </c>
    </row>
    <row r="84178" spans="1:2" x14ac:dyDescent="0.25">
      <c r="A84178" s="3" t="s">
        <v>84289</v>
      </c>
      <c r="B84178" s="3" t="s">
        <v>2153</v>
      </c>
    </row>
    <row r="84179" spans="1:2" x14ac:dyDescent="0.25">
      <c r="A84179" s="3" t="s">
        <v>84290</v>
      </c>
      <c r="B84179" s="3" t="s">
        <v>2153</v>
      </c>
    </row>
    <row r="84180" spans="1:2" x14ac:dyDescent="0.25">
      <c r="A84180" s="3" t="s">
        <v>84291</v>
      </c>
      <c r="B84180" s="3" t="s">
        <v>2153</v>
      </c>
    </row>
    <row r="84181" spans="1:2" x14ac:dyDescent="0.25">
      <c r="A84181" s="3" t="s">
        <v>84292</v>
      </c>
      <c r="B84181" s="3" t="s">
        <v>2153</v>
      </c>
    </row>
    <row r="84182" spans="1:2" x14ac:dyDescent="0.25">
      <c r="A84182" s="3" t="s">
        <v>84293</v>
      </c>
      <c r="B84182" s="3" t="s">
        <v>2153</v>
      </c>
    </row>
    <row r="84183" spans="1:2" x14ac:dyDescent="0.25">
      <c r="A84183" s="3" t="s">
        <v>84294</v>
      </c>
      <c r="B84183" s="3" t="s">
        <v>2153</v>
      </c>
    </row>
    <row r="84184" spans="1:2" x14ac:dyDescent="0.25">
      <c r="A84184" s="3" t="s">
        <v>84295</v>
      </c>
      <c r="B84184" s="3" t="s">
        <v>2153</v>
      </c>
    </row>
    <row r="84185" spans="1:2" x14ac:dyDescent="0.25">
      <c r="A84185" s="3" t="s">
        <v>84296</v>
      </c>
      <c r="B84185" s="3" t="s">
        <v>2153</v>
      </c>
    </row>
    <row r="84186" spans="1:2" x14ac:dyDescent="0.25">
      <c r="A84186" s="3" t="s">
        <v>84297</v>
      </c>
      <c r="B84186" s="3" t="s">
        <v>2153</v>
      </c>
    </row>
    <row r="84187" spans="1:2" x14ac:dyDescent="0.25">
      <c r="A84187" s="3" t="s">
        <v>84298</v>
      </c>
      <c r="B84187" s="3" t="s">
        <v>2153</v>
      </c>
    </row>
    <row r="84188" spans="1:2" x14ac:dyDescent="0.25">
      <c r="A84188" s="3" t="s">
        <v>84299</v>
      </c>
      <c r="B84188" s="3" t="s">
        <v>2153</v>
      </c>
    </row>
    <row r="84189" spans="1:2" x14ac:dyDescent="0.25">
      <c r="A84189" s="3" t="s">
        <v>84300</v>
      </c>
      <c r="B84189" s="3" t="s">
        <v>2153</v>
      </c>
    </row>
    <row r="84190" spans="1:2" x14ac:dyDescent="0.25">
      <c r="A84190" s="3" t="s">
        <v>84301</v>
      </c>
      <c r="B84190" s="3" t="s">
        <v>2153</v>
      </c>
    </row>
    <row r="84191" spans="1:2" x14ac:dyDescent="0.25">
      <c r="A84191" s="3" t="s">
        <v>84302</v>
      </c>
      <c r="B84191" s="3" t="s">
        <v>2153</v>
      </c>
    </row>
    <row r="84192" spans="1:2" x14ac:dyDescent="0.25">
      <c r="A84192" s="3" t="s">
        <v>84303</v>
      </c>
      <c r="B84192" s="3" t="s">
        <v>2153</v>
      </c>
    </row>
    <row r="84193" spans="1:2" x14ac:dyDescent="0.25">
      <c r="A84193" s="3" t="s">
        <v>84304</v>
      </c>
      <c r="B84193" s="3" t="s">
        <v>2153</v>
      </c>
    </row>
    <row r="84194" spans="1:2" x14ac:dyDescent="0.25">
      <c r="A84194" s="3" t="s">
        <v>84305</v>
      </c>
      <c r="B84194" s="3" t="s">
        <v>2153</v>
      </c>
    </row>
    <row r="84195" spans="1:2" x14ac:dyDescent="0.25">
      <c r="A84195" s="3" t="s">
        <v>84306</v>
      </c>
      <c r="B84195" s="3" t="s">
        <v>2153</v>
      </c>
    </row>
    <row r="84196" spans="1:2" x14ac:dyDescent="0.25">
      <c r="A84196" s="3" t="s">
        <v>84307</v>
      </c>
      <c r="B84196" s="3" t="s">
        <v>2153</v>
      </c>
    </row>
    <row r="84197" spans="1:2" x14ac:dyDescent="0.25">
      <c r="A84197" s="3" t="s">
        <v>84308</v>
      </c>
      <c r="B84197" s="3" t="s">
        <v>2153</v>
      </c>
    </row>
    <row r="84198" spans="1:2" x14ac:dyDescent="0.25">
      <c r="A84198" s="3" t="s">
        <v>84309</v>
      </c>
      <c r="B84198" s="3" t="s">
        <v>2153</v>
      </c>
    </row>
    <row r="84199" spans="1:2" x14ac:dyDescent="0.25">
      <c r="A84199" s="3" t="s">
        <v>84310</v>
      </c>
      <c r="B84199" s="3" t="s">
        <v>2153</v>
      </c>
    </row>
    <row r="84200" spans="1:2" x14ac:dyDescent="0.25">
      <c r="A84200" s="3" t="s">
        <v>84311</v>
      </c>
      <c r="B84200" s="3" t="s">
        <v>2153</v>
      </c>
    </row>
    <row r="84201" spans="1:2" x14ac:dyDescent="0.25">
      <c r="A84201" s="3" t="s">
        <v>84312</v>
      </c>
      <c r="B84201" s="3" t="s">
        <v>8902</v>
      </c>
    </row>
    <row r="84202" spans="1:2" x14ac:dyDescent="0.25">
      <c r="A84202" s="3" t="s">
        <v>84313</v>
      </c>
      <c r="B84202" s="3" t="s">
        <v>8902</v>
      </c>
    </row>
    <row r="84203" spans="1:2" x14ac:dyDescent="0.25">
      <c r="A84203" s="3" t="s">
        <v>84314</v>
      </c>
      <c r="B84203" s="3" t="s">
        <v>8902</v>
      </c>
    </row>
    <row r="84204" spans="1:2" x14ac:dyDescent="0.25">
      <c r="A84204" s="3" t="s">
        <v>84315</v>
      </c>
      <c r="B84204" s="3" t="s">
        <v>8902</v>
      </c>
    </row>
    <row r="84205" spans="1:2" x14ac:dyDescent="0.25">
      <c r="A84205" s="3" t="s">
        <v>84316</v>
      </c>
      <c r="B84205" s="3" t="s">
        <v>8902</v>
      </c>
    </row>
    <row r="84206" spans="1:2" x14ac:dyDescent="0.25">
      <c r="A84206" s="3" t="s">
        <v>84317</v>
      </c>
      <c r="B84206" s="3" t="s">
        <v>8902</v>
      </c>
    </row>
    <row r="84207" spans="1:2" x14ac:dyDescent="0.25">
      <c r="A84207" s="3" t="s">
        <v>84318</v>
      </c>
      <c r="B84207" s="3" t="s">
        <v>8902</v>
      </c>
    </row>
    <row r="84208" spans="1:2" x14ac:dyDescent="0.25">
      <c r="A84208" s="3" t="s">
        <v>84319</v>
      </c>
      <c r="B84208" s="3" t="s">
        <v>8902</v>
      </c>
    </row>
    <row r="84209" spans="1:2" x14ac:dyDescent="0.25">
      <c r="A84209" s="3" t="s">
        <v>84320</v>
      </c>
      <c r="B84209" s="3" t="s">
        <v>8902</v>
      </c>
    </row>
    <row r="84210" spans="1:2" x14ac:dyDescent="0.25">
      <c r="A84210" s="3" t="s">
        <v>84321</v>
      </c>
      <c r="B84210" s="3" t="s">
        <v>8902</v>
      </c>
    </row>
    <row r="84211" spans="1:2" x14ac:dyDescent="0.25">
      <c r="A84211" s="3" t="s">
        <v>84322</v>
      </c>
      <c r="B84211" s="3" t="s">
        <v>8902</v>
      </c>
    </row>
    <row r="84212" spans="1:2" x14ac:dyDescent="0.25">
      <c r="A84212" s="3" t="s">
        <v>84323</v>
      </c>
      <c r="B84212" s="3" t="s">
        <v>8902</v>
      </c>
    </row>
    <row r="84213" spans="1:2" x14ac:dyDescent="0.25">
      <c r="A84213" s="3" t="s">
        <v>84324</v>
      </c>
      <c r="B84213" s="3" t="s">
        <v>8902</v>
      </c>
    </row>
    <row r="84214" spans="1:2" x14ac:dyDescent="0.25">
      <c r="A84214" s="3" t="s">
        <v>84325</v>
      </c>
      <c r="B84214" s="3" t="s">
        <v>8902</v>
      </c>
    </row>
    <row r="84215" spans="1:2" x14ac:dyDescent="0.25">
      <c r="A84215" s="3" t="s">
        <v>84326</v>
      </c>
      <c r="B84215" s="3" t="s">
        <v>8902</v>
      </c>
    </row>
    <row r="84216" spans="1:2" x14ac:dyDescent="0.25">
      <c r="A84216" s="3" t="s">
        <v>84327</v>
      </c>
      <c r="B84216" s="3" t="s">
        <v>8902</v>
      </c>
    </row>
    <row r="84217" spans="1:2" x14ac:dyDescent="0.25">
      <c r="A84217" s="3" t="s">
        <v>84328</v>
      </c>
      <c r="B84217" s="3" t="s">
        <v>8902</v>
      </c>
    </row>
    <row r="84218" spans="1:2" x14ac:dyDescent="0.25">
      <c r="A84218" s="3" t="s">
        <v>84329</v>
      </c>
      <c r="B84218" s="3" t="s">
        <v>8902</v>
      </c>
    </row>
    <row r="84219" spans="1:2" x14ac:dyDescent="0.25">
      <c r="A84219" s="3" t="s">
        <v>84330</v>
      </c>
      <c r="B84219" s="3" t="s">
        <v>8902</v>
      </c>
    </row>
    <row r="84220" spans="1:2" x14ac:dyDescent="0.25">
      <c r="A84220" s="3" t="s">
        <v>84331</v>
      </c>
      <c r="B84220" s="3" t="s">
        <v>8902</v>
      </c>
    </row>
    <row r="84221" spans="1:2" x14ac:dyDescent="0.25">
      <c r="A84221" s="3" t="s">
        <v>84332</v>
      </c>
      <c r="B84221" s="3" t="s">
        <v>8902</v>
      </c>
    </row>
    <row r="84222" spans="1:2" x14ac:dyDescent="0.25">
      <c r="A84222" s="3" t="s">
        <v>84333</v>
      </c>
      <c r="B84222" s="3" t="s">
        <v>8902</v>
      </c>
    </row>
    <row r="84223" spans="1:2" x14ac:dyDescent="0.25">
      <c r="A84223" s="3" t="s">
        <v>84334</v>
      </c>
      <c r="B84223" s="3" t="s">
        <v>8902</v>
      </c>
    </row>
    <row r="84224" spans="1:2" x14ac:dyDescent="0.25">
      <c r="A84224" s="3" t="s">
        <v>84335</v>
      </c>
      <c r="B84224" s="3" t="s">
        <v>8902</v>
      </c>
    </row>
    <row r="84225" spans="1:2" x14ac:dyDescent="0.25">
      <c r="A84225" s="3" t="s">
        <v>84336</v>
      </c>
      <c r="B84225" s="3" t="s">
        <v>8902</v>
      </c>
    </row>
    <row r="84226" spans="1:2" x14ac:dyDescent="0.25">
      <c r="A84226" s="3" t="s">
        <v>84337</v>
      </c>
      <c r="B84226" s="3" t="s">
        <v>8902</v>
      </c>
    </row>
    <row r="84227" spans="1:2" x14ac:dyDescent="0.25">
      <c r="A84227" s="3" t="s">
        <v>84338</v>
      </c>
      <c r="B84227" s="3" t="s">
        <v>8902</v>
      </c>
    </row>
    <row r="84228" spans="1:2" x14ac:dyDescent="0.25">
      <c r="A84228" s="3" t="s">
        <v>84339</v>
      </c>
      <c r="B84228" s="3" t="s">
        <v>8902</v>
      </c>
    </row>
    <row r="84229" spans="1:2" x14ac:dyDescent="0.25">
      <c r="A84229" s="3" t="s">
        <v>84340</v>
      </c>
      <c r="B84229" s="3" t="s">
        <v>8922</v>
      </c>
    </row>
    <row r="84230" spans="1:2" x14ac:dyDescent="0.25">
      <c r="A84230" s="3" t="s">
        <v>84341</v>
      </c>
      <c r="B84230" s="3" t="s">
        <v>8922</v>
      </c>
    </row>
    <row r="84231" spans="1:2" x14ac:dyDescent="0.25">
      <c r="A84231" s="3" t="s">
        <v>84342</v>
      </c>
      <c r="B84231" s="3" t="s">
        <v>8922</v>
      </c>
    </row>
    <row r="84232" spans="1:2" x14ac:dyDescent="0.25">
      <c r="A84232" s="3" t="s">
        <v>84343</v>
      </c>
      <c r="B84232" s="3" t="s">
        <v>8922</v>
      </c>
    </row>
    <row r="84233" spans="1:2" x14ac:dyDescent="0.25">
      <c r="A84233" s="3" t="s">
        <v>84344</v>
      </c>
      <c r="B84233" s="3" t="s">
        <v>8922</v>
      </c>
    </row>
    <row r="84234" spans="1:2" x14ac:dyDescent="0.25">
      <c r="A84234" s="3" t="s">
        <v>84345</v>
      </c>
      <c r="B84234" s="3" t="s">
        <v>8922</v>
      </c>
    </row>
    <row r="84235" spans="1:2" x14ac:dyDescent="0.25">
      <c r="A84235" s="3" t="s">
        <v>84346</v>
      </c>
      <c r="B84235" s="3" t="s">
        <v>8922</v>
      </c>
    </row>
    <row r="84236" spans="1:2" x14ac:dyDescent="0.25">
      <c r="A84236" s="3" t="s">
        <v>84347</v>
      </c>
      <c r="B84236" s="3" t="s">
        <v>8922</v>
      </c>
    </row>
    <row r="84237" spans="1:2" x14ac:dyDescent="0.25">
      <c r="A84237" s="3" t="s">
        <v>84348</v>
      </c>
      <c r="B84237" s="3" t="s">
        <v>8922</v>
      </c>
    </row>
    <row r="84238" spans="1:2" x14ac:dyDescent="0.25">
      <c r="A84238" s="3" t="s">
        <v>84349</v>
      </c>
      <c r="B84238" s="3" t="s">
        <v>8922</v>
      </c>
    </row>
    <row r="84239" spans="1:2" x14ac:dyDescent="0.25">
      <c r="A84239" s="3" t="s">
        <v>84350</v>
      </c>
      <c r="B84239" s="3" t="s">
        <v>8922</v>
      </c>
    </row>
    <row r="84240" spans="1:2" x14ac:dyDescent="0.25">
      <c r="A84240" s="3" t="s">
        <v>84351</v>
      </c>
      <c r="B84240" s="3" t="s">
        <v>8922</v>
      </c>
    </row>
    <row r="84241" spans="1:2" x14ac:dyDescent="0.25">
      <c r="A84241" s="3" t="s">
        <v>84352</v>
      </c>
      <c r="B84241" s="3" t="s">
        <v>8922</v>
      </c>
    </row>
    <row r="84242" spans="1:2" x14ac:dyDescent="0.25">
      <c r="A84242" s="3" t="s">
        <v>84353</v>
      </c>
      <c r="B84242" s="3" t="s">
        <v>8922</v>
      </c>
    </row>
    <row r="84243" spans="1:2" x14ac:dyDescent="0.25">
      <c r="A84243" s="3" t="s">
        <v>84354</v>
      </c>
      <c r="B84243" s="3" t="s">
        <v>2154</v>
      </c>
    </row>
    <row r="84244" spans="1:2" x14ac:dyDescent="0.25">
      <c r="A84244" s="3" t="s">
        <v>84355</v>
      </c>
      <c r="B84244" s="3" t="s">
        <v>2154</v>
      </c>
    </row>
    <row r="84245" spans="1:2" x14ac:dyDescent="0.25">
      <c r="A84245" s="3" t="s">
        <v>84356</v>
      </c>
      <c r="B84245" s="3" t="s">
        <v>2154</v>
      </c>
    </row>
    <row r="84246" spans="1:2" x14ac:dyDescent="0.25">
      <c r="A84246" s="3" t="s">
        <v>84357</v>
      </c>
      <c r="B84246" s="3" t="s">
        <v>2154</v>
      </c>
    </row>
    <row r="84247" spans="1:2" x14ac:dyDescent="0.25">
      <c r="A84247" s="3" t="s">
        <v>84358</v>
      </c>
      <c r="B84247" s="3" t="s">
        <v>2154</v>
      </c>
    </row>
    <row r="84248" spans="1:2" x14ac:dyDescent="0.25">
      <c r="A84248" s="3" t="s">
        <v>84359</v>
      </c>
      <c r="B84248" s="3" t="s">
        <v>2154</v>
      </c>
    </row>
    <row r="84249" spans="1:2" x14ac:dyDescent="0.25">
      <c r="A84249" s="3" t="s">
        <v>84360</v>
      </c>
      <c r="B84249" s="3" t="s">
        <v>2154</v>
      </c>
    </row>
    <row r="84250" spans="1:2" x14ac:dyDescent="0.25">
      <c r="A84250" s="3" t="s">
        <v>84361</v>
      </c>
      <c r="B84250" s="3" t="s">
        <v>2154</v>
      </c>
    </row>
    <row r="84251" spans="1:2" x14ac:dyDescent="0.25">
      <c r="A84251" s="3" t="s">
        <v>84362</v>
      </c>
      <c r="B84251" s="3" t="s">
        <v>2154</v>
      </c>
    </row>
    <row r="84252" spans="1:2" x14ac:dyDescent="0.25">
      <c r="A84252" s="3" t="s">
        <v>84363</v>
      </c>
      <c r="B84252" s="3" t="s">
        <v>2154</v>
      </c>
    </row>
    <row r="84253" spans="1:2" x14ac:dyDescent="0.25">
      <c r="A84253" s="3" t="s">
        <v>84364</v>
      </c>
      <c r="B84253" s="3" t="s">
        <v>2154</v>
      </c>
    </row>
    <row r="84254" spans="1:2" x14ac:dyDescent="0.25">
      <c r="A84254" s="3" t="s">
        <v>84365</v>
      </c>
      <c r="B84254" s="3" t="s">
        <v>2156</v>
      </c>
    </row>
    <row r="84255" spans="1:2" x14ac:dyDescent="0.25">
      <c r="A84255" s="3" t="s">
        <v>84366</v>
      </c>
      <c r="B84255" s="3" t="s">
        <v>2156</v>
      </c>
    </row>
    <row r="84256" spans="1:2" x14ac:dyDescent="0.25">
      <c r="A84256" s="3" t="s">
        <v>84367</v>
      </c>
      <c r="B84256" s="3" t="s">
        <v>2156</v>
      </c>
    </row>
    <row r="84257" spans="1:2" x14ac:dyDescent="0.25">
      <c r="A84257" s="3" t="s">
        <v>84368</v>
      </c>
      <c r="B84257" s="3" t="s">
        <v>8923</v>
      </c>
    </row>
    <row r="84258" spans="1:2" x14ac:dyDescent="0.25">
      <c r="A84258" s="3" t="s">
        <v>84369</v>
      </c>
      <c r="B84258" s="3" t="s">
        <v>8923</v>
      </c>
    </row>
    <row r="84259" spans="1:2" x14ac:dyDescent="0.25">
      <c r="A84259" s="3" t="s">
        <v>84370</v>
      </c>
      <c r="B84259" s="3" t="s">
        <v>8923</v>
      </c>
    </row>
    <row r="84260" spans="1:2" x14ac:dyDescent="0.25">
      <c r="A84260" s="3" t="s">
        <v>84371</v>
      </c>
      <c r="B84260" s="3" t="s">
        <v>8923</v>
      </c>
    </row>
    <row r="84261" spans="1:2" x14ac:dyDescent="0.25">
      <c r="A84261" s="3" t="s">
        <v>84372</v>
      </c>
      <c r="B84261" s="3" t="s">
        <v>8923</v>
      </c>
    </row>
    <row r="84262" spans="1:2" x14ac:dyDescent="0.25">
      <c r="A84262" s="3" t="s">
        <v>84373</v>
      </c>
      <c r="B84262" s="3" t="s">
        <v>8923</v>
      </c>
    </row>
    <row r="84263" spans="1:2" x14ac:dyDescent="0.25">
      <c r="A84263" s="3" t="s">
        <v>84374</v>
      </c>
      <c r="B84263" s="3" t="s">
        <v>8923</v>
      </c>
    </row>
    <row r="84264" spans="1:2" x14ac:dyDescent="0.25">
      <c r="A84264" s="3" t="s">
        <v>84375</v>
      </c>
      <c r="B84264" s="3" t="s">
        <v>8923</v>
      </c>
    </row>
    <row r="84265" spans="1:2" x14ac:dyDescent="0.25">
      <c r="A84265" s="3" t="s">
        <v>84376</v>
      </c>
      <c r="B84265" s="3" t="s">
        <v>8923</v>
      </c>
    </row>
    <row r="84266" spans="1:2" x14ac:dyDescent="0.25">
      <c r="A84266" s="3" t="s">
        <v>84377</v>
      </c>
      <c r="B84266" s="3" t="s">
        <v>8923</v>
      </c>
    </row>
    <row r="84267" spans="1:2" x14ac:dyDescent="0.25">
      <c r="A84267" s="3" t="s">
        <v>84378</v>
      </c>
      <c r="B84267" s="3" t="s">
        <v>8923</v>
      </c>
    </row>
    <row r="84268" spans="1:2" x14ac:dyDescent="0.25">
      <c r="A84268" s="3" t="s">
        <v>84379</v>
      </c>
      <c r="B84268" s="3" t="s">
        <v>8923</v>
      </c>
    </row>
    <row r="84269" spans="1:2" x14ac:dyDescent="0.25">
      <c r="A84269" s="3" t="s">
        <v>84380</v>
      </c>
      <c r="B84269" s="3" t="s">
        <v>8923</v>
      </c>
    </row>
    <row r="84270" spans="1:2" x14ac:dyDescent="0.25">
      <c r="A84270" s="3" t="s">
        <v>84381</v>
      </c>
      <c r="B84270" s="3" t="s">
        <v>8923</v>
      </c>
    </row>
    <row r="84271" spans="1:2" x14ac:dyDescent="0.25">
      <c r="A84271" s="3" t="s">
        <v>84382</v>
      </c>
      <c r="B84271" s="3" t="s">
        <v>8923</v>
      </c>
    </row>
    <row r="84272" spans="1:2" x14ac:dyDescent="0.25">
      <c r="A84272" s="3" t="s">
        <v>84383</v>
      </c>
      <c r="B84272" s="3" t="s">
        <v>8923</v>
      </c>
    </row>
    <row r="84273" spans="1:2" x14ac:dyDescent="0.25">
      <c r="A84273" s="3" t="s">
        <v>84384</v>
      </c>
      <c r="B84273" s="3" t="s">
        <v>8923</v>
      </c>
    </row>
    <row r="84274" spans="1:2" x14ac:dyDescent="0.25">
      <c r="A84274" s="3" t="s">
        <v>84385</v>
      </c>
      <c r="B84274" s="3" t="s">
        <v>8923</v>
      </c>
    </row>
    <row r="84275" spans="1:2" x14ac:dyDescent="0.25">
      <c r="A84275" s="3" t="s">
        <v>84386</v>
      </c>
      <c r="B84275" s="3" t="s">
        <v>8923</v>
      </c>
    </row>
    <row r="84276" spans="1:2" x14ac:dyDescent="0.25">
      <c r="A84276" s="3" t="s">
        <v>84387</v>
      </c>
      <c r="B84276" s="3" t="s">
        <v>8923</v>
      </c>
    </row>
    <row r="84277" spans="1:2" x14ac:dyDescent="0.25">
      <c r="A84277" s="3" t="s">
        <v>84388</v>
      </c>
      <c r="B84277" s="3" t="s">
        <v>8923</v>
      </c>
    </row>
    <row r="84278" spans="1:2" x14ac:dyDescent="0.25">
      <c r="A84278" s="3" t="s">
        <v>84389</v>
      </c>
      <c r="B84278" s="3" t="s">
        <v>8923</v>
      </c>
    </row>
    <row r="84279" spans="1:2" x14ac:dyDescent="0.25">
      <c r="A84279" s="3" t="s">
        <v>84390</v>
      </c>
      <c r="B84279" s="3" t="s">
        <v>8923</v>
      </c>
    </row>
    <row r="84280" spans="1:2" x14ac:dyDescent="0.25">
      <c r="A84280" s="3" t="s">
        <v>84391</v>
      </c>
      <c r="B84280" s="3" t="s">
        <v>8923</v>
      </c>
    </row>
    <row r="84281" spans="1:2" x14ac:dyDescent="0.25">
      <c r="A84281" s="3" t="s">
        <v>84392</v>
      </c>
      <c r="B84281" s="3" t="s">
        <v>8923</v>
      </c>
    </row>
    <row r="84282" spans="1:2" x14ac:dyDescent="0.25">
      <c r="A84282" s="3" t="s">
        <v>84393</v>
      </c>
      <c r="B84282" s="3" t="s">
        <v>8924</v>
      </c>
    </row>
    <row r="84283" spans="1:2" x14ac:dyDescent="0.25">
      <c r="A84283" s="3" t="s">
        <v>84394</v>
      </c>
      <c r="B84283" s="3" t="s">
        <v>8924</v>
      </c>
    </row>
    <row r="84284" spans="1:2" x14ac:dyDescent="0.25">
      <c r="A84284" s="3" t="s">
        <v>84395</v>
      </c>
      <c r="B84284" s="3" t="s">
        <v>8924</v>
      </c>
    </row>
    <row r="84285" spans="1:2" x14ac:dyDescent="0.25">
      <c r="A84285" s="3" t="s">
        <v>84396</v>
      </c>
      <c r="B84285" s="3" t="s">
        <v>8924</v>
      </c>
    </row>
    <row r="84286" spans="1:2" x14ac:dyDescent="0.25">
      <c r="A84286" s="3" t="s">
        <v>84397</v>
      </c>
      <c r="B84286" s="3" t="s">
        <v>8924</v>
      </c>
    </row>
    <row r="84287" spans="1:2" x14ac:dyDescent="0.25">
      <c r="A84287" s="3" t="s">
        <v>84398</v>
      </c>
      <c r="B84287" s="3" t="s">
        <v>8924</v>
      </c>
    </row>
    <row r="84288" spans="1:2" x14ac:dyDescent="0.25">
      <c r="A84288" s="3" t="s">
        <v>84399</v>
      </c>
      <c r="B84288" s="3" t="s">
        <v>8924</v>
      </c>
    </row>
    <row r="84289" spans="1:2" x14ac:dyDescent="0.25">
      <c r="A84289" s="3" t="s">
        <v>84400</v>
      </c>
      <c r="B84289" s="3" t="s">
        <v>8924</v>
      </c>
    </row>
    <row r="84290" spans="1:2" x14ac:dyDescent="0.25">
      <c r="A84290" s="3" t="s">
        <v>84401</v>
      </c>
      <c r="B84290" s="3" t="s">
        <v>8924</v>
      </c>
    </row>
    <row r="84291" spans="1:2" x14ac:dyDescent="0.25">
      <c r="A84291" s="3" t="s">
        <v>84402</v>
      </c>
      <c r="B84291" s="3" t="s">
        <v>8924</v>
      </c>
    </row>
    <row r="84292" spans="1:2" x14ac:dyDescent="0.25">
      <c r="A84292" s="3" t="s">
        <v>84403</v>
      </c>
      <c r="B84292" s="3" t="s">
        <v>8924</v>
      </c>
    </row>
    <row r="84293" spans="1:2" x14ac:dyDescent="0.25">
      <c r="A84293" s="3" t="s">
        <v>84404</v>
      </c>
      <c r="B84293" s="3" t="s">
        <v>8924</v>
      </c>
    </row>
    <row r="84294" spans="1:2" x14ac:dyDescent="0.25">
      <c r="A84294" s="3" t="s">
        <v>84405</v>
      </c>
      <c r="B84294" s="3" t="s">
        <v>8924</v>
      </c>
    </row>
    <row r="84295" spans="1:2" x14ac:dyDescent="0.25">
      <c r="A84295" s="3" t="s">
        <v>84406</v>
      </c>
      <c r="B84295" s="3" t="s">
        <v>8924</v>
      </c>
    </row>
    <row r="84296" spans="1:2" x14ac:dyDescent="0.25">
      <c r="A84296" s="3" t="s">
        <v>84407</v>
      </c>
      <c r="B84296" s="3" t="s">
        <v>8924</v>
      </c>
    </row>
    <row r="84297" spans="1:2" x14ac:dyDescent="0.25">
      <c r="A84297" s="3" t="s">
        <v>84408</v>
      </c>
      <c r="B84297" s="3" t="s">
        <v>8924</v>
      </c>
    </row>
    <row r="84298" spans="1:2" x14ac:dyDescent="0.25">
      <c r="A84298" s="3" t="s">
        <v>84409</v>
      </c>
      <c r="B84298" s="3" t="s">
        <v>8924</v>
      </c>
    </row>
    <row r="84299" spans="1:2" x14ac:dyDescent="0.25">
      <c r="A84299" s="3" t="s">
        <v>84410</v>
      </c>
      <c r="B84299" s="3" t="s">
        <v>8924</v>
      </c>
    </row>
    <row r="84300" spans="1:2" x14ac:dyDescent="0.25">
      <c r="A84300" s="3" t="s">
        <v>84411</v>
      </c>
      <c r="B84300" s="3" t="s">
        <v>8924</v>
      </c>
    </row>
    <row r="84301" spans="1:2" x14ac:dyDescent="0.25">
      <c r="A84301" s="3" t="s">
        <v>84412</v>
      </c>
      <c r="B84301" s="3" t="s">
        <v>8924</v>
      </c>
    </row>
    <row r="84302" spans="1:2" x14ac:dyDescent="0.25">
      <c r="A84302" s="3" t="s">
        <v>84413</v>
      </c>
      <c r="B84302" s="3" t="s">
        <v>8924</v>
      </c>
    </row>
    <row r="84303" spans="1:2" x14ac:dyDescent="0.25">
      <c r="A84303" s="3" t="s">
        <v>84414</v>
      </c>
      <c r="B84303" s="3" t="s">
        <v>8924</v>
      </c>
    </row>
    <row r="84304" spans="1:2" x14ac:dyDescent="0.25">
      <c r="A84304" s="3" t="s">
        <v>84415</v>
      </c>
      <c r="B84304" s="3" t="s">
        <v>8924</v>
      </c>
    </row>
    <row r="84305" spans="1:2" x14ac:dyDescent="0.25">
      <c r="A84305" s="3" t="s">
        <v>84416</v>
      </c>
      <c r="B84305" s="3" t="s">
        <v>8924</v>
      </c>
    </row>
    <row r="84306" spans="1:2" x14ac:dyDescent="0.25">
      <c r="A84306" s="3" t="s">
        <v>84417</v>
      </c>
      <c r="B84306" s="3" t="s">
        <v>8924</v>
      </c>
    </row>
    <row r="84307" spans="1:2" x14ac:dyDescent="0.25">
      <c r="A84307" s="3" t="s">
        <v>84418</v>
      </c>
      <c r="B84307" s="3" t="s">
        <v>8924</v>
      </c>
    </row>
    <row r="84308" spans="1:2" x14ac:dyDescent="0.25">
      <c r="A84308" s="3" t="s">
        <v>84419</v>
      </c>
      <c r="B84308" s="3" t="s">
        <v>8924</v>
      </c>
    </row>
    <row r="84309" spans="1:2" x14ac:dyDescent="0.25">
      <c r="A84309" s="3" t="s">
        <v>84420</v>
      </c>
      <c r="B84309" s="3" t="s">
        <v>8924</v>
      </c>
    </row>
    <row r="84310" spans="1:2" x14ac:dyDescent="0.25">
      <c r="A84310" s="3" t="s">
        <v>84421</v>
      </c>
      <c r="B84310" s="3" t="s">
        <v>8924</v>
      </c>
    </row>
    <row r="84311" spans="1:2" x14ac:dyDescent="0.25">
      <c r="A84311" s="3" t="s">
        <v>84422</v>
      </c>
      <c r="B84311" s="3" t="s">
        <v>36949</v>
      </c>
    </row>
    <row r="84312" spans="1:2" x14ac:dyDescent="0.25">
      <c r="A84312" s="3" t="s">
        <v>84423</v>
      </c>
      <c r="B84312" s="3" t="s">
        <v>2158</v>
      </c>
    </row>
    <row r="84313" spans="1:2" x14ac:dyDescent="0.25">
      <c r="A84313" s="3" t="s">
        <v>84424</v>
      </c>
      <c r="B84313" s="3" t="s">
        <v>2158</v>
      </c>
    </row>
    <row r="84314" spans="1:2" x14ac:dyDescent="0.25">
      <c r="A84314" s="3" t="s">
        <v>84425</v>
      </c>
      <c r="B84314" s="3" t="s">
        <v>2158</v>
      </c>
    </row>
    <row r="84315" spans="1:2" x14ac:dyDescent="0.25">
      <c r="A84315" s="3" t="s">
        <v>84426</v>
      </c>
      <c r="B84315" s="3" t="s">
        <v>2158</v>
      </c>
    </row>
    <row r="84316" spans="1:2" x14ac:dyDescent="0.25">
      <c r="A84316" s="3" t="s">
        <v>84427</v>
      </c>
      <c r="B84316" s="3" t="s">
        <v>2158</v>
      </c>
    </row>
    <row r="84317" spans="1:2" x14ac:dyDescent="0.25">
      <c r="A84317" s="3" t="s">
        <v>84428</v>
      </c>
      <c r="B84317" s="3" t="s">
        <v>2158</v>
      </c>
    </row>
    <row r="84318" spans="1:2" x14ac:dyDescent="0.25">
      <c r="A84318" s="3" t="s">
        <v>84429</v>
      </c>
      <c r="B84318" s="3" t="s">
        <v>2158</v>
      </c>
    </row>
    <row r="84319" spans="1:2" x14ac:dyDescent="0.25">
      <c r="A84319" s="3" t="s">
        <v>84430</v>
      </c>
      <c r="B84319" s="3" t="s">
        <v>2158</v>
      </c>
    </row>
    <row r="84320" spans="1:2" x14ac:dyDescent="0.25">
      <c r="A84320" s="3" t="s">
        <v>84431</v>
      </c>
      <c r="B84320" s="3" t="s">
        <v>2158</v>
      </c>
    </row>
    <row r="84321" spans="1:2" x14ac:dyDescent="0.25">
      <c r="A84321" s="3" t="s">
        <v>84432</v>
      </c>
      <c r="B84321" s="3" t="s">
        <v>2158</v>
      </c>
    </row>
    <row r="84322" spans="1:2" x14ac:dyDescent="0.25">
      <c r="A84322" s="3" t="s">
        <v>84433</v>
      </c>
      <c r="B84322" s="3" t="s">
        <v>2158</v>
      </c>
    </row>
    <row r="84323" spans="1:2" x14ac:dyDescent="0.25">
      <c r="A84323" s="3" t="s">
        <v>84434</v>
      </c>
      <c r="B84323" s="3" t="s">
        <v>2158</v>
      </c>
    </row>
    <row r="84324" spans="1:2" x14ac:dyDescent="0.25">
      <c r="A84324" s="3" t="s">
        <v>84435</v>
      </c>
      <c r="B84324" s="3" t="s">
        <v>2158</v>
      </c>
    </row>
    <row r="84325" spans="1:2" x14ac:dyDescent="0.25">
      <c r="A84325" s="3" t="s">
        <v>84436</v>
      </c>
      <c r="B84325" s="3" t="s">
        <v>2158</v>
      </c>
    </row>
    <row r="84326" spans="1:2" x14ac:dyDescent="0.25">
      <c r="A84326" s="3" t="s">
        <v>84437</v>
      </c>
      <c r="B84326" s="3" t="s">
        <v>2158</v>
      </c>
    </row>
    <row r="84327" spans="1:2" x14ac:dyDescent="0.25">
      <c r="A84327" s="3" t="s">
        <v>84438</v>
      </c>
      <c r="B84327" s="3" t="s">
        <v>2158</v>
      </c>
    </row>
    <row r="84328" spans="1:2" x14ac:dyDescent="0.25">
      <c r="A84328" s="3" t="s">
        <v>84439</v>
      </c>
      <c r="B84328" s="3" t="s">
        <v>2158</v>
      </c>
    </row>
    <row r="84329" spans="1:2" x14ac:dyDescent="0.25">
      <c r="A84329" s="3" t="s">
        <v>84440</v>
      </c>
      <c r="B84329" s="3" t="s">
        <v>2158</v>
      </c>
    </row>
    <row r="84330" spans="1:2" x14ac:dyDescent="0.25">
      <c r="A84330" s="3" t="s">
        <v>84441</v>
      </c>
      <c r="B84330" s="3" t="s">
        <v>2158</v>
      </c>
    </row>
    <row r="84331" spans="1:2" x14ac:dyDescent="0.25">
      <c r="A84331" s="3" t="s">
        <v>84442</v>
      </c>
      <c r="B84331" s="3" t="s">
        <v>2158</v>
      </c>
    </row>
    <row r="84332" spans="1:2" x14ac:dyDescent="0.25">
      <c r="A84332" s="3" t="s">
        <v>84443</v>
      </c>
      <c r="B84332" s="3" t="s">
        <v>2158</v>
      </c>
    </row>
    <row r="84333" spans="1:2" x14ac:dyDescent="0.25">
      <c r="A84333" s="3" t="s">
        <v>84444</v>
      </c>
      <c r="B84333" s="3" t="s">
        <v>2158</v>
      </c>
    </row>
    <row r="84334" spans="1:2" x14ac:dyDescent="0.25">
      <c r="A84334" s="3" t="s">
        <v>84445</v>
      </c>
      <c r="B84334" s="3" t="s">
        <v>2158</v>
      </c>
    </row>
    <row r="84335" spans="1:2" x14ac:dyDescent="0.25">
      <c r="A84335" s="3" t="s">
        <v>84446</v>
      </c>
      <c r="B84335" s="3" t="s">
        <v>2158</v>
      </c>
    </row>
    <row r="84336" spans="1:2" x14ac:dyDescent="0.25">
      <c r="A84336" s="3" t="s">
        <v>84447</v>
      </c>
      <c r="B84336" s="3" t="s">
        <v>2158</v>
      </c>
    </row>
    <row r="84337" spans="1:2" x14ac:dyDescent="0.25">
      <c r="A84337" s="3" t="s">
        <v>84448</v>
      </c>
      <c r="B84337" s="3" t="s">
        <v>2158</v>
      </c>
    </row>
    <row r="84338" spans="1:2" x14ac:dyDescent="0.25">
      <c r="A84338" s="3" t="s">
        <v>84449</v>
      </c>
      <c r="B84338" s="3" t="s">
        <v>2158</v>
      </c>
    </row>
    <row r="84339" spans="1:2" x14ac:dyDescent="0.25">
      <c r="A84339" s="3" t="s">
        <v>84450</v>
      </c>
      <c r="B84339" s="3" t="s">
        <v>2158</v>
      </c>
    </row>
    <row r="84340" spans="1:2" x14ac:dyDescent="0.25">
      <c r="A84340" s="3" t="s">
        <v>84451</v>
      </c>
      <c r="B84340" s="3" t="s">
        <v>2158</v>
      </c>
    </row>
    <row r="84341" spans="1:2" x14ac:dyDescent="0.25">
      <c r="A84341" s="3" t="s">
        <v>84452</v>
      </c>
      <c r="B84341" s="3" t="s">
        <v>2158</v>
      </c>
    </row>
    <row r="84342" spans="1:2" x14ac:dyDescent="0.25">
      <c r="A84342" s="3" t="s">
        <v>84453</v>
      </c>
      <c r="B84342" s="3" t="s">
        <v>2158</v>
      </c>
    </row>
    <row r="84343" spans="1:2" x14ac:dyDescent="0.25">
      <c r="A84343" s="3" t="s">
        <v>84454</v>
      </c>
      <c r="B84343" s="3" t="s">
        <v>2158</v>
      </c>
    </row>
    <row r="84344" spans="1:2" x14ac:dyDescent="0.25">
      <c r="A84344" s="3" t="s">
        <v>84455</v>
      </c>
      <c r="B84344" s="3" t="s">
        <v>2158</v>
      </c>
    </row>
    <row r="84345" spans="1:2" x14ac:dyDescent="0.25">
      <c r="A84345" s="3" t="s">
        <v>84456</v>
      </c>
      <c r="B84345" s="3" t="s">
        <v>2158</v>
      </c>
    </row>
    <row r="84346" spans="1:2" x14ac:dyDescent="0.25">
      <c r="A84346" s="3" t="s">
        <v>84457</v>
      </c>
      <c r="B84346" s="3" t="s">
        <v>2158</v>
      </c>
    </row>
    <row r="84347" spans="1:2" x14ac:dyDescent="0.25">
      <c r="A84347" s="3" t="s">
        <v>84458</v>
      </c>
      <c r="B84347" s="3" t="s">
        <v>2158</v>
      </c>
    </row>
    <row r="84348" spans="1:2" x14ac:dyDescent="0.25">
      <c r="A84348" s="3" t="s">
        <v>84459</v>
      </c>
      <c r="B84348" s="3" t="s">
        <v>2158</v>
      </c>
    </row>
    <row r="84349" spans="1:2" x14ac:dyDescent="0.25">
      <c r="A84349" s="3" t="s">
        <v>84460</v>
      </c>
      <c r="B84349" s="3" t="s">
        <v>2158</v>
      </c>
    </row>
    <row r="84350" spans="1:2" x14ac:dyDescent="0.25">
      <c r="A84350" s="3" t="s">
        <v>84461</v>
      </c>
      <c r="B84350" s="3" t="s">
        <v>2158</v>
      </c>
    </row>
    <row r="84351" spans="1:2" x14ac:dyDescent="0.25">
      <c r="A84351" s="3" t="s">
        <v>84462</v>
      </c>
      <c r="B84351" s="3" t="s">
        <v>2158</v>
      </c>
    </row>
    <row r="84352" spans="1:2" x14ac:dyDescent="0.25">
      <c r="A84352" s="3" t="s">
        <v>84463</v>
      </c>
      <c r="B84352" s="3" t="s">
        <v>2158</v>
      </c>
    </row>
    <row r="84353" spans="1:2" x14ac:dyDescent="0.25">
      <c r="A84353" s="3" t="s">
        <v>84464</v>
      </c>
      <c r="B84353" s="3" t="s">
        <v>2158</v>
      </c>
    </row>
    <row r="84354" spans="1:2" x14ac:dyDescent="0.25">
      <c r="A84354" s="3" t="s">
        <v>84465</v>
      </c>
      <c r="B84354" s="3" t="s">
        <v>2158</v>
      </c>
    </row>
    <row r="84355" spans="1:2" x14ac:dyDescent="0.25">
      <c r="A84355" s="3" t="s">
        <v>84466</v>
      </c>
      <c r="B84355" s="3" t="s">
        <v>2158</v>
      </c>
    </row>
    <row r="84356" spans="1:2" x14ac:dyDescent="0.25">
      <c r="A84356" s="3" t="s">
        <v>84467</v>
      </c>
      <c r="B84356" s="3" t="s">
        <v>2158</v>
      </c>
    </row>
    <row r="84357" spans="1:2" x14ac:dyDescent="0.25">
      <c r="A84357" s="3" t="s">
        <v>84468</v>
      </c>
      <c r="B84357" s="3" t="s">
        <v>2158</v>
      </c>
    </row>
    <row r="84358" spans="1:2" x14ac:dyDescent="0.25">
      <c r="A84358" s="3" t="s">
        <v>84469</v>
      </c>
      <c r="B84358" s="3" t="s">
        <v>2158</v>
      </c>
    </row>
    <row r="84359" spans="1:2" x14ac:dyDescent="0.25">
      <c r="A84359" s="3" t="s">
        <v>84470</v>
      </c>
      <c r="B84359" s="3" t="s">
        <v>2158</v>
      </c>
    </row>
    <row r="84360" spans="1:2" x14ac:dyDescent="0.25">
      <c r="A84360" s="3" t="s">
        <v>84471</v>
      </c>
      <c r="B84360" s="3" t="s">
        <v>2158</v>
      </c>
    </row>
    <row r="84361" spans="1:2" x14ac:dyDescent="0.25">
      <c r="A84361" s="3" t="s">
        <v>84472</v>
      </c>
      <c r="B84361" s="3" t="s">
        <v>2158</v>
      </c>
    </row>
    <row r="84362" spans="1:2" x14ac:dyDescent="0.25">
      <c r="A84362" s="3" t="s">
        <v>84473</v>
      </c>
      <c r="B84362" s="3" t="s">
        <v>2158</v>
      </c>
    </row>
    <row r="84363" spans="1:2" x14ac:dyDescent="0.25">
      <c r="A84363" s="3" t="s">
        <v>84474</v>
      </c>
      <c r="B84363" s="3" t="s">
        <v>2158</v>
      </c>
    </row>
    <row r="84364" spans="1:2" x14ac:dyDescent="0.25">
      <c r="A84364" s="3" t="s">
        <v>84475</v>
      </c>
      <c r="B84364" s="3" t="s">
        <v>2158</v>
      </c>
    </row>
    <row r="84365" spans="1:2" x14ac:dyDescent="0.25">
      <c r="A84365" s="3" t="s">
        <v>84476</v>
      </c>
      <c r="B84365" s="3" t="s">
        <v>2158</v>
      </c>
    </row>
    <row r="84366" spans="1:2" x14ac:dyDescent="0.25">
      <c r="A84366" s="3" t="s">
        <v>84477</v>
      </c>
      <c r="B84366" s="3" t="s">
        <v>2158</v>
      </c>
    </row>
    <row r="84367" spans="1:2" x14ac:dyDescent="0.25">
      <c r="A84367" s="3" t="s">
        <v>84478</v>
      </c>
      <c r="B84367" s="3" t="s">
        <v>2158</v>
      </c>
    </row>
    <row r="84368" spans="1:2" x14ac:dyDescent="0.25">
      <c r="A84368" s="3" t="s">
        <v>84479</v>
      </c>
      <c r="B84368" s="3" t="s">
        <v>2158</v>
      </c>
    </row>
    <row r="84369" spans="1:2" x14ac:dyDescent="0.25">
      <c r="A84369" s="3" t="s">
        <v>84480</v>
      </c>
      <c r="B84369" s="3" t="s">
        <v>2158</v>
      </c>
    </row>
    <row r="84370" spans="1:2" x14ac:dyDescent="0.25">
      <c r="A84370" s="3" t="s">
        <v>84481</v>
      </c>
      <c r="B84370" s="3" t="s">
        <v>2158</v>
      </c>
    </row>
    <row r="84371" spans="1:2" x14ac:dyDescent="0.25">
      <c r="A84371" s="3" t="s">
        <v>84482</v>
      </c>
      <c r="B84371" s="3" t="s">
        <v>2158</v>
      </c>
    </row>
    <row r="84372" spans="1:2" x14ac:dyDescent="0.25">
      <c r="A84372" s="3" t="s">
        <v>84483</v>
      </c>
      <c r="B84372" s="3" t="s">
        <v>2158</v>
      </c>
    </row>
    <row r="84373" spans="1:2" x14ac:dyDescent="0.25">
      <c r="A84373" s="3" t="s">
        <v>84484</v>
      </c>
      <c r="B84373" s="3" t="s">
        <v>2158</v>
      </c>
    </row>
    <row r="84374" spans="1:2" x14ac:dyDescent="0.25">
      <c r="A84374" s="3" t="s">
        <v>84485</v>
      </c>
      <c r="B84374" s="3" t="s">
        <v>2158</v>
      </c>
    </row>
    <row r="84375" spans="1:2" x14ac:dyDescent="0.25">
      <c r="A84375" s="3" t="s">
        <v>84486</v>
      </c>
      <c r="B84375" s="3" t="s">
        <v>2158</v>
      </c>
    </row>
    <row r="84376" spans="1:2" x14ac:dyDescent="0.25">
      <c r="A84376" s="3" t="s">
        <v>84487</v>
      </c>
      <c r="B84376" s="3" t="s">
        <v>2158</v>
      </c>
    </row>
    <row r="84377" spans="1:2" x14ac:dyDescent="0.25">
      <c r="A84377" s="3" t="s">
        <v>84488</v>
      </c>
      <c r="B84377" s="3" t="s">
        <v>2158</v>
      </c>
    </row>
    <row r="84378" spans="1:2" x14ac:dyDescent="0.25">
      <c r="A84378" s="3" t="s">
        <v>84489</v>
      </c>
      <c r="B84378" s="3" t="s">
        <v>2158</v>
      </c>
    </row>
    <row r="84379" spans="1:2" x14ac:dyDescent="0.25">
      <c r="A84379" s="3" t="s">
        <v>84490</v>
      </c>
      <c r="B84379" s="3" t="s">
        <v>2158</v>
      </c>
    </row>
    <row r="84380" spans="1:2" x14ac:dyDescent="0.25">
      <c r="A84380" s="3" t="s">
        <v>84491</v>
      </c>
      <c r="B84380" s="3" t="s">
        <v>2158</v>
      </c>
    </row>
    <row r="84381" spans="1:2" x14ac:dyDescent="0.25">
      <c r="A84381" s="3" t="s">
        <v>84492</v>
      </c>
      <c r="B84381" s="3" t="s">
        <v>2158</v>
      </c>
    </row>
    <row r="84382" spans="1:2" x14ac:dyDescent="0.25">
      <c r="A84382" s="3" t="s">
        <v>84493</v>
      </c>
      <c r="B84382" s="3" t="s">
        <v>2158</v>
      </c>
    </row>
    <row r="84383" spans="1:2" x14ac:dyDescent="0.25">
      <c r="A84383" s="3" t="s">
        <v>84494</v>
      </c>
      <c r="B84383" s="3" t="s">
        <v>2158</v>
      </c>
    </row>
    <row r="84384" spans="1:2" x14ac:dyDescent="0.25">
      <c r="A84384" s="3" t="s">
        <v>84495</v>
      </c>
      <c r="B84384" s="3" t="s">
        <v>2158</v>
      </c>
    </row>
    <row r="84385" spans="1:2" x14ac:dyDescent="0.25">
      <c r="A84385" s="3" t="s">
        <v>84496</v>
      </c>
      <c r="B84385" s="3" t="s">
        <v>2158</v>
      </c>
    </row>
    <row r="84386" spans="1:2" x14ac:dyDescent="0.25">
      <c r="A84386" s="3" t="s">
        <v>84497</v>
      </c>
      <c r="B84386" s="3" t="s">
        <v>2158</v>
      </c>
    </row>
    <row r="84387" spans="1:2" x14ac:dyDescent="0.25">
      <c r="A84387" s="3" t="s">
        <v>84498</v>
      </c>
      <c r="B84387" s="3" t="s">
        <v>2158</v>
      </c>
    </row>
    <row r="84388" spans="1:2" x14ac:dyDescent="0.25">
      <c r="A84388" s="3" t="s">
        <v>84499</v>
      </c>
      <c r="B84388" s="3" t="s">
        <v>2158</v>
      </c>
    </row>
    <row r="84389" spans="1:2" x14ac:dyDescent="0.25">
      <c r="A84389" s="3" t="s">
        <v>84500</v>
      </c>
      <c r="B84389" s="3" t="s">
        <v>2158</v>
      </c>
    </row>
    <row r="84390" spans="1:2" x14ac:dyDescent="0.25">
      <c r="A84390" s="3" t="s">
        <v>84501</v>
      </c>
      <c r="B84390" s="3" t="s">
        <v>2158</v>
      </c>
    </row>
    <row r="84391" spans="1:2" x14ac:dyDescent="0.25">
      <c r="A84391" s="3" t="s">
        <v>84502</v>
      </c>
      <c r="B84391" s="3" t="s">
        <v>2158</v>
      </c>
    </row>
    <row r="84392" spans="1:2" x14ac:dyDescent="0.25">
      <c r="A84392" s="3" t="s">
        <v>84503</v>
      </c>
      <c r="B84392" s="3" t="s">
        <v>2158</v>
      </c>
    </row>
    <row r="84393" spans="1:2" x14ac:dyDescent="0.25">
      <c r="A84393" s="3" t="s">
        <v>84504</v>
      </c>
      <c r="B84393" s="3" t="s">
        <v>2158</v>
      </c>
    </row>
    <row r="84394" spans="1:2" x14ac:dyDescent="0.25">
      <c r="A84394" s="3" t="s">
        <v>84505</v>
      </c>
      <c r="B84394" s="3" t="s">
        <v>2158</v>
      </c>
    </row>
    <row r="84395" spans="1:2" x14ac:dyDescent="0.25">
      <c r="A84395" s="3" t="s">
        <v>84506</v>
      </c>
      <c r="B84395" s="3" t="s">
        <v>2158</v>
      </c>
    </row>
    <row r="84396" spans="1:2" x14ac:dyDescent="0.25">
      <c r="A84396" s="3" t="s">
        <v>84507</v>
      </c>
      <c r="B84396" s="3" t="s">
        <v>2158</v>
      </c>
    </row>
    <row r="84397" spans="1:2" x14ac:dyDescent="0.25">
      <c r="A84397" s="3" t="s">
        <v>84508</v>
      </c>
      <c r="B84397" s="3" t="s">
        <v>2158</v>
      </c>
    </row>
    <row r="84398" spans="1:2" x14ac:dyDescent="0.25">
      <c r="A84398" s="3" t="s">
        <v>84509</v>
      </c>
      <c r="B84398" s="3" t="s">
        <v>2158</v>
      </c>
    </row>
    <row r="84399" spans="1:2" x14ac:dyDescent="0.25">
      <c r="A84399" s="3" t="s">
        <v>84510</v>
      </c>
      <c r="B84399" s="3" t="s">
        <v>2158</v>
      </c>
    </row>
    <row r="84400" spans="1:2" x14ac:dyDescent="0.25">
      <c r="A84400" s="3" t="s">
        <v>84511</v>
      </c>
      <c r="B84400" s="3" t="s">
        <v>2158</v>
      </c>
    </row>
    <row r="84401" spans="1:2" x14ac:dyDescent="0.25">
      <c r="A84401" s="3" t="s">
        <v>84512</v>
      </c>
      <c r="B84401" s="3" t="s">
        <v>2158</v>
      </c>
    </row>
    <row r="84402" spans="1:2" x14ac:dyDescent="0.25">
      <c r="A84402" s="3" t="s">
        <v>84513</v>
      </c>
      <c r="B84402" s="3" t="s">
        <v>2158</v>
      </c>
    </row>
    <row r="84403" spans="1:2" x14ac:dyDescent="0.25">
      <c r="A84403" s="3" t="s">
        <v>84514</v>
      </c>
      <c r="B84403" s="3" t="s">
        <v>2158</v>
      </c>
    </row>
    <row r="84404" spans="1:2" x14ac:dyDescent="0.25">
      <c r="A84404" s="3" t="s">
        <v>84515</v>
      </c>
      <c r="B84404" s="3" t="s">
        <v>2158</v>
      </c>
    </row>
    <row r="84405" spans="1:2" x14ac:dyDescent="0.25">
      <c r="A84405" s="3" t="s">
        <v>84516</v>
      </c>
      <c r="B84405" s="3" t="s">
        <v>2158</v>
      </c>
    </row>
    <row r="84406" spans="1:2" x14ac:dyDescent="0.25">
      <c r="A84406" s="3" t="s">
        <v>84517</v>
      </c>
      <c r="B84406" s="3" t="s">
        <v>2158</v>
      </c>
    </row>
    <row r="84407" spans="1:2" x14ac:dyDescent="0.25">
      <c r="A84407" s="3" t="s">
        <v>84518</v>
      </c>
      <c r="B84407" s="3" t="s">
        <v>2158</v>
      </c>
    </row>
    <row r="84408" spans="1:2" x14ac:dyDescent="0.25">
      <c r="A84408" s="3" t="s">
        <v>84519</v>
      </c>
      <c r="B84408" s="3" t="s">
        <v>2158</v>
      </c>
    </row>
    <row r="84409" spans="1:2" x14ac:dyDescent="0.25">
      <c r="A84409" s="3" t="s">
        <v>84520</v>
      </c>
      <c r="B84409" s="3" t="s">
        <v>2158</v>
      </c>
    </row>
    <row r="84410" spans="1:2" x14ac:dyDescent="0.25">
      <c r="A84410" s="3" t="s">
        <v>84521</v>
      </c>
      <c r="B84410" s="3" t="s">
        <v>2158</v>
      </c>
    </row>
    <row r="84411" spans="1:2" x14ac:dyDescent="0.25">
      <c r="A84411" s="3" t="s">
        <v>84522</v>
      </c>
      <c r="B84411" s="3" t="s">
        <v>2158</v>
      </c>
    </row>
    <row r="84412" spans="1:2" x14ac:dyDescent="0.25">
      <c r="A84412" s="3" t="s">
        <v>84523</v>
      </c>
      <c r="B84412" s="3" t="s">
        <v>2158</v>
      </c>
    </row>
    <row r="84413" spans="1:2" x14ac:dyDescent="0.25">
      <c r="A84413" s="3" t="s">
        <v>84524</v>
      </c>
      <c r="B84413" s="3" t="s">
        <v>2158</v>
      </c>
    </row>
    <row r="84414" spans="1:2" x14ac:dyDescent="0.25">
      <c r="A84414" s="3" t="s">
        <v>84525</v>
      </c>
      <c r="B84414" s="3" t="s">
        <v>2158</v>
      </c>
    </row>
    <row r="84415" spans="1:2" x14ac:dyDescent="0.25">
      <c r="A84415" s="3" t="s">
        <v>84526</v>
      </c>
      <c r="B84415" s="3" t="s">
        <v>2158</v>
      </c>
    </row>
    <row r="84416" spans="1:2" x14ac:dyDescent="0.25">
      <c r="A84416" s="3" t="s">
        <v>84527</v>
      </c>
      <c r="B84416" s="3" t="s">
        <v>2158</v>
      </c>
    </row>
    <row r="84417" spans="1:2" x14ac:dyDescent="0.25">
      <c r="A84417" s="3" t="s">
        <v>84528</v>
      </c>
      <c r="B84417" s="3" t="s">
        <v>2158</v>
      </c>
    </row>
    <row r="84418" spans="1:2" x14ac:dyDescent="0.25">
      <c r="A84418" s="3" t="s">
        <v>84529</v>
      </c>
      <c r="B84418" s="3" t="s">
        <v>2158</v>
      </c>
    </row>
    <row r="84419" spans="1:2" x14ac:dyDescent="0.25">
      <c r="A84419" s="3" t="s">
        <v>84530</v>
      </c>
      <c r="B84419" s="3" t="s">
        <v>2158</v>
      </c>
    </row>
    <row r="84420" spans="1:2" x14ac:dyDescent="0.25">
      <c r="A84420" s="3" t="s">
        <v>84531</v>
      </c>
      <c r="B84420" s="3" t="s">
        <v>2158</v>
      </c>
    </row>
    <row r="84421" spans="1:2" x14ac:dyDescent="0.25">
      <c r="A84421" s="3" t="s">
        <v>84532</v>
      </c>
      <c r="B84421" s="3" t="s">
        <v>2158</v>
      </c>
    </row>
    <row r="84422" spans="1:2" x14ac:dyDescent="0.25">
      <c r="A84422" s="3" t="s">
        <v>84533</v>
      </c>
      <c r="B84422" s="3" t="s">
        <v>2158</v>
      </c>
    </row>
    <row r="84423" spans="1:2" x14ac:dyDescent="0.25">
      <c r="A84423" s="3" t="s">
        <v>84534</v>
      </c>
      <c r="B84423" s="3" t="s">
        <v>2158</v>
      </c>
    </row>
    <row r="84424" spans="1:2" x14ac:dyDescent="0.25">
      <c r="A84424" s="3" t="s">
        <v>84535</v>
      </c>
      <c r="B84424" s="3" t="s">
        <v>2158</v>
      </c>
    </row>
    <row r="84425" spans="1:2" x14ac:dyDescent="0.25">
      <c r="A84425" s="3" t="s">
        <v>84536</v>
      </c>
      <c r="B84425" s="3" t="s">
        <v>2158</v>
      </c>
    </row>
    <row r="84426" spans="1:2" x14ac:dyDescent="0.25">
      <c r="A84426" s="3" t="s">
        <v>84537</v>
      </c>
      <c r="B84426" s="3" t="s">
        <v>2158</v>
      </c>
    </row>
    <row r="84427" spans="1:2" x14ac:dyDescent="0.25">
      <c r="A84427" s="3" t="s">
        <v>84538</v>
      </c>
      <c r="B84427" s="3" t="s">
        <v>2158</v>
      </c>
    </row>
    <row r="84428" spans="1:2" x14ac:dyDescent="0.25">
      <c r="A84428" s="3" t="s">
        <v>84539</v>
      </c>
      <c r="B84428" s="3" t="s">
        <v>2158</v>
      </c>
    </row>
    <row r="84429" spans="1:2" x14ac:dyDescent="0.25">
      <c r="A84429" s="3" t="s">
        <v>84540</v>
      </c>
      <c r="B84429" s="3" t="s">
        <v>2158</v>
      </c>
    </row>
    <row r="84430" spans="1:2" x14ac:dyDescent="0.25">
      <c r="A84430" s="3" t="s">
        <v>84541</v>
      </c>
      <c r="B84430" s="3" t="s">
        <v>2158</v>
      </c>
    </row>
    <row r="84431" spans="1:2" x14ac:dyDescent="0.25">
      <c r="A84431" s="3" t="s">
        <v>84542</v>
      </c>
      <c r="B84431" s="3" t="s">
        <v>2158</v>
      </c>
    </row>
    <row r="84432" spans="1:2" x14ac:dyDescent="0.25">
      <c r="A84432" s="3" t="s">
        <v>84543</v>
      </c>
      <c r="B84432" s="3" t="s">
        <v>2158</v>
      </c>
    </row>
    <row r="84433" spans="1:2" x14ac:dyDescent="0.25">
      <c r="A84433" s="3" t="s">
        <v>84544</v>
      </c>
      <c r="B84433" s="3" t="s">
        <v>2158</v>
      </c>
    </row>
    <row r="84434" spans="1:2" x14ac:dyDescent="0.25">
      <c r="A84434" s="3" t="s">
        <v>84545</v>
      </c>
      <c r="B84434" s="3" t="s">
        <v>2158</v>
      </c>
    </row>
    <row r="84435" spans="1:2" x14ac:dyDescent="0.25">
      <c r="A84435" s="3" t="s">
        <v>84546</v>
      </c>
      <c r="B84435" s="3" t="s">
        <v>2158</v>
      </c>
    </row>
    <row r="84436" spans="1:2" x14ac:dyDescent="0.25">
      <c r="A84436" s="3" t="s">
        <v>84547</v>
      </c>
      <c r="B84436" s="3" t="s">
        <v>2158</v>
      </c>
    </row>
    <row r="84437" spans="1:2" x14ac:dyDescent="0.25">
      <c r="A84437" s="3" t="s">
        <v>84548</v>
      </c>
      <c r="B84437" s="3" t="s">
        <v>2158</v>
      </c>
    </row>
    <row r="84438" spans="1:2" x14ac:dyDescent="0.25">
      <c r="A84438" s="3" t="s">
        <v>84549</v>
      </c>
      <c r="B84438" s="3" t="s">
        <v>2148</v>
      </c>
    </row>
    <row r="84439" spans="1:2" x14ac:dyDescent="0.25">
      <c r="A84439" s="3" t="s">
        <v>84550</v>
      </c>
      <c r="B84439" s="3" t="s">
        <v>2148</v>
      </c>
    </row>
    <row r="84440" spans="1:2" x14ac:dyDescent="0.25">
      <c r="A84440" s="3" t="s">
        <v>84551</v>
      </c>
      <c r="B84440" s="3" t="s">
        <v>2148</v>
      </c>
    </row>
    <row r="84441" spans="1:2" x14ac:dyDescent="0.25">
      <c r="A84441" s="3" t="s">
        <v>84552</v>
      </c>
      <c r="B84441" s="3" t="s">
        <v>2148</v>
      </c>
    </row>
    <row r="84442" spans="1:2" x14ac:dyDescent="0.25">
      <c r="A84442" s="3" t="s">
        <v>84553</v>
      </c>
      <c r="B84442" s="3" t="s">
        <v>2148</v>
      </c>
    </row>
    <row r="84443" spans="1:2" x14ac:dyDescent="0.25">
      <c r="A84443" s="3" t="s">
        <v>84554</v>
      </c>
      <c r="B84443" s="3" t="s">
        <v>2148</v>
      </c>
    </row>
    <row r="84444" spans="1:2" x14ac:dyDescent="0.25">
      <c r="A84444" s="3" t="s">
        <v>84555</v>
      </c>
      <c r="B84444" s="3" t="s">
        <v>2148</v>
      </c>
    </row>
    <row r="84445" spans="1:2" x14ac:dyDescent="0.25">
      <c r="A84445" s="3" t="s">
        <v>84556</v>
      </c>
      <c r="B84445" s="3" t="s">
        <v>2148</v>
      </c>
    </row>
    <row r="84446" spans="1:2" x14ac:dyDescent="0.25">
      <c r="A84446" s="3" t="s">
        <v>84557</v>
      </c>
      <c r="B84446" s="3" t="s">
        <v>2148</v>
      </c>
    </row>
    <row r="84447" spans="1:2" x14ac:dyDescent="0.25">
      <c r="A84447" s="3" t="s">
        <v>84558</v>
      </c>
      <c r="B84447" s="3" t="s">
        <v>2148</v>
      </c>
    </row>
    <row r="84448" spans="1:2" x14ac:dyDescent="0.25">
      <c r="A84448" s="3" t="s">
        <v>84559</v>
      </c>
      <c r="B84448" s="3" t="s">
        <v>2148</v>
      </c>
    </row>
    <row r="84449" spans="1:2" x14ac:dyDescent="0.25">
      <c r="A84449" s="3" t="s">
        <v>84560</v>
      </c>
      <c r="B84449" s="3" t="s">
        <v>2148</v>
      </c>
    </row>
    <row r="84450" spans="1:2" x14ac:dyDescent="0.25">
      <c r="A84450" s="3" t="s">
        <v>84561</v>
      </c>
      <c r="B84450" s="3" t="s">
        <v>2148</v>
      </c>
    </row>
    <row r="84451" spans="1:2" x14ac:dyDescent="0.25">
      <c r="A84451" s="3" t="s">
        <v>84562</v>
      </c>
      <c r="B84451" s="3" t="s">
        <v>2148</v>
      </c>
    </row>
    <row r="84452" spans="1:2" x14ac:dyDescent="0.25">
      <c r="A84452" s="3" t="s">
        <v>84563</v>
      </c>
      <c r="B84452" s="3" t="s">
        <v>2148</v>
      </c>
    </row>
    <row r="84453" spans="1:2" x14ac:dyDescent="0.25">
      <c r="A84453" s="3" t="s">
        <v>84564</v>
      </c>
      <c r="B84453" s="3" t="s">
        <v>2128</v>
      </c>
    </row>
    <row r="84454" spans="1:2" x14ac:dyDescent="0.25">
      <c r="A84454" s="3" t="s">
        <v>84565</v>
      </c>
      <c r="B84454" s="3" t="s">
        <v>2128</v>
      </c>
    </row>
    <row r="84455" spans="1:2" x14ac:dyDescent="0.25">
      <c r="A84455" s="3" t="s">
        <v>84566</v>
      </c>
      <c r="B84455" s="3" t="s">
        <v>2128</v>
      </c>
    </row>
    <row r="84456" spans="1:2" x14ac:dyDescent="0.25">
      <c r="A84456" s="3" t="s">
        <v>84567</v>
      </c>
      <c r="B84456" s="3" t="s">
        <v>2128</v>
      </c>
    </row>
    <row r="84457" spans="1:2" x14ac:dyDescent="0.25">
      <c r="A84457" s="3" t="s">
        <v>84568</v>
      </c>
      <c r="B84457" s="3" t="s">
        <v>2128</v>
      </c>
    </row>
    <row r="84458" spans="1:2" x14ac:dyDescent="0.25">
      <c r="A84458" s="3" t="s">
        <v>84569</v>
      </c>
      <c r="B84458" s="3" t="s">
        <v>2128</v>
      </c>
    </row>
    <row r="84459" spans="1:2" x14ac:dyDescent="0.25">
      <c r="A84459" s="3" t="s">
        <v>84570</v>
      </c>
      <c r="B84459" s="3" t="s">
        <v>2128</v>
      </c>
    </row>
    <row r="84460" spans="1:2" x14ac:dyDescent="0.25">
      <c r="A84460" s="3" t="s">
        <v>84571</v>
      </c>
      <c r="B84460" s="3" t="s">
        <v>2128</v>
      </c>
    </row>
    <row r="84461" spans="1:2" x14ac:dyDescent="0.25">
      <c r="A84461" s="3" t="s">
        <v>84572</v>
      </c>
      <c r="B84461" s="3" t="s">
        <v>2128</v>
      </c>
    </row>
    <row r="84462" spans="1:2" x14ac:dyDescent="0.25">
      <c r="A84462" s="3" t="s">
        <v>84573</v>
      </c>
      <c r="B84462" s="3" t="s">
        <v>2128</v>
      </c>
    </row>
    <row r="84463" spans="1:2" x14ac:dyDescent="0.25">
      <c r="A84463" s="3" t="s">
        <v>84574</v>
      </c>
      <c r="B84463" s="3" t="s">
        <v>2128</v>
      </c>
    </row>
    <row r="84464" spans="1:2" x14ac:dyDescent="0.25">
      <c r="A84464" s="3" t="s">
        <v>84575</v>
      </c>
      <c r="B84464" s="3" t="s">
        <v>2128</v>
      </c>
    </row>
    <row r="84465" spans="1:2" x14ac:dyDescent="0.25">
      <c r="A84465" s="3" t="s">
        <v>84576</v>
      </c>
      <c r="B84465" s="3" t="s">
        <v>2128</v>
      </c>
    </row>
    <row r="84466" spans="1:2" x14ac:dyDescent="0.25">
      <c r="A84466" s="3" t="s">
        <v>84577</v>
      </c>
      <c r="B84466" s="3" t="s">
        <v>2128</v>
      </c>
    </row>
    <row r="84467" spans="1:2" x14ac:dyDescent="0.25">
      <c r="A84467" s="3" t="s">
        <v>84578</v>
      </c>
      <c r="B84467" s="3" t="s">
        <v>2128</v>
      </c>
    </row>
    <row r="84468" spans="1:2" x14ac:dyDescent="0.25">
      <c r="A84468" s="3" t="s">
        <v>84579</v>
      </c>
      <c r="B84468" s="3" t="s">
        <v>2128</v>
      </c>
    </row>
    <row r="84469" spans="1:2" x14ac:dyDescent="0.25">
      <c r="A84469" s="3" t="s">
        <v>84580</v>
      </c>
      <c r="B84469" s="3" t="s">
        <v>2128</v>
      </c>
    </row>
    <row r="84470" spans="1:2" x14ac:dyDescent="0.25">
      <c r="A84470" s="3" t="s">
        <v>84581</v>
      </c>
      <c r="B84470" s="3" t="s">
        <v>2128</v>
      </c>
    </row>
    <row r="84471" spans="1:2" x14ac:dyDescent="0.25">
      <c r="A84471" s="3" t="s">
        <v>84582</v>
      </c>
      <c r="B84471" s="3" t="s">
        <v>2128</v>
      </c>
    </row>
    <row r="84472" spans="1:2" x14ac:dyDescent="0.25">
      <c r="A84472" s="3" t="s">
        <v>84583</v>
      </c>
      <c r="B84472" s="3" t="s">
        <v>2128</v>
      </c>
    </row>
    <row r="84473" spans="1:2" x14ac:dyDescent="0.25">
      <c r="A84473" s="3" t="s">
        <v>84584</v>
      </c>
      <c r="B84473" s="3" t="s">
        <v>2128</v>
      </c>
    </row>
    <row r="84474" spans="1:2" x14ac:dyDescent="0.25">
      <c r="A84474" s="3" t="s">
        <v>84585</v>
      </c>
      <c r="B84474" s="3" t="s">
        <v>2128</v>
      </c>
    </row>
    <row r="84475" spans="1:2" x14ac:dyDescent="0.25">
      <c r="A84475" s="3" t="s">
        <v>84586</v>
      </c>
      <c r="B84475" s="3" t="s">
        <v>2128</v>
      </c>
    </row>
    <row r="84476" spans="1:2" x14ac:dyDescent="0.25">
      <c r="A84476" s="3" t="s">
        <v>84587</v>
      </c>
      <c r="B84476" s="3" t="s">
        <v>2128</v>
      </c>
    </row>
    <row r="84477" spans="1:2" x14ac:dyDescent="0.25">
      <c r="A84477" s="3" t="s">
        <v>84588</v>
      </c>
      <c r="B84477" s="3" t="s">
        <v>2128</v>
      </c>
    </row>
    <row r="84478" spans="1:2" x14ac:dyDescent="0.25">
      <c r="A84478" s="3" t="s">
        <v>84589</v>
      </c>
      <c r="B84478" s="3" t="s">
        <v>2128</v>
      </c>
    </row>
    <row r="84479" spans="1:2" x14ac:dyDescent="0.25">
      <c r="A84479" s="3" t="s">
        <v>84590</v>
      </c>
      <c r="B84479" s="3" t="s">
        <v>2128</v>
      </c>
    </row>
    <row r="84480" spans="1:2" x14ac:dyDescent="0.25">
      <c r="A84480" s="3" t="s">
        <v>84591</v>
      </c>
      <c r="B84480" s="3" t="s">
        <v>2128</v>
      </c>
    </row>
    <row r="84481" spans="1:2" x14ac:dyDescent="0.25">
      <c r="A84481" s="3" t="s">
        <v>84592</v>
      </c>
      <c r="B84481" s="3" t="s">
        <v>2128</v>
      </c>
    </row>
    <row r="84482" spans="1:2" x14ac:dyDescent="0.25">
      <c r="A84482" s="3" t="s">
        <v>84593</v>
      </c>
      <c r="B84482" s="3" t="s">
        <v>2128</v>
      </c>
    </row>
    <row r="84483" spans="1:2" x14ac:dyDescent="0.25">
      <c r="A84483" s="3" t="s">
        <v>84594</v>
      </c>
      <c r="B84483" s="3" t="s">
        <v>2128</v>
      </c>
    </row>
    <row r="84484" spans="1:2" x14ac:dyDescent="0.25">
      <c r="A84484" s="3" t="s">
        <v>84595</v>
      </c>
      <c r="B84484" s="3" t="s">
        <v>2128</v>
      </c>
    </row>
    <row r="84485" spans="1:2" x14ac:dyDescent="0.25">
      <c r="A84485" s="3" t="s">
        <v>84596</v>
      </c>
      <c r="B84485" s="3" t="s">
        <v>2128</v>
      </c>
    </row>
    <row r="84486" spans="1:2" x14ac:dyDescent="0.25">
      <c r="A84486" s="3" t="s">
        <v>84597</v>
      </c>
      <c r="B84486" s="3" t="s">
        <v>2128</v>
      </c>
    </row>
    <row r="84487" spans="1:2" x14ac:dyDescent="0.25">
      <c r="A84487" s="3" t="s">
        <v>84598</v>
      </c>
      <c r="B84487" s="3" t="s">
        <v>2128</v>
      </c>
    </row>
    <row r="84488" spans="1:2" x14ac:dyDescent="0.25">
      <c r="A84488" s="3" t="s">
        <v>84599</v>
      </c>
      <c r="B84488" s="3" t="s">
        <v>2128</v>
      </c>
    </row>
    <row r="84489" spans="1:2" x14ac:dyDescent="0.25">
      <c r="A84489" s="3" t="s">
        <v>84600</v>
      </c>
      <c r="B84489" s="3" t="s">
        <v>2128</v>
      </c>
    </row>
    <row r="84490" spans="1:2" x14ac:dyDescent="0.25">
      <c r="A84490" s="3" t="s">
        <v>84601</v>
      </c>
      <c r="B84490" s="3" t="s">
        <v>2128</v>
      </c>
    </row>
    <row r="84491" spans="1:2" x14ac:dyDescent="0.25">
      <c r="A84491" s="3" t="s">
        <v>84602</v>
      </c>
      <c r="B84491" s="3" t="s">
        <v>2128</v>
      </c>
    </row>
    <row r="84492" spans="1:2" x14ac:dyDescent="0.25">
      <c r="A84492" s="3" t="s">
        <v>84603</v>
      </c>
      <c r="B84492" s="3" t="s">
        <v>2128</v>
      </c>
    </row>
    <row r="84493" spans="1:2" x14ac:dyDescent="0.25">
      <c r="A84493" s="3" t="s">
        <v>84604</v>
      </c>
      <c r="B84493" s="3" t="s">
        <v>2128</v>
      </c>
    </row>
    <row r="84494" spans="1:2" x14ac:dyDescent="0.25">
      <c r="A84494" s="3" t="s">
        <v>84605</v>
      </c>
      <c r="B84494" s="3" t="s">
        <v>2128</v>
      </c>
    </row>
    <row r="84495" spans="1:2" x14ac:dyDescent="0.25">
      <c r="A84495" s="3" t="s">
        <v>84606</v>
      </c>
      <c r="B84495" s="3" t="s">
        <v>2128</v>
      </c>
    </row>
    <row r="84496" spans="1:2" x14ac:dyDescent="0.25">
      <c r="A84496" s="3" t="s">
        <v>84607</v>
      </c>
      <c r="B84496" s="3" t="s">
        <v>2128</v>
      </c>
    </row>
    <row r="84497" spans="1:2" x14ac:dyDescent="0.25">
      <c r="A84497" s="3" t="s">
        <v>84608</v>
      </c>
      <c r="B84497" s="3" t="s">
        <v>2140</v>
      </c>
    </row>
    <row r="84498" spans="1:2" x14ac:dyDescent="0.25">
      <c r="A84498" s="3" t="s">
        <v>84609</v>
      </c>
      <c r="B84498" s="3" t="s">
        <v>2140</v>
      </c>
    </row>
    <row r="84499" spans="1:2" x14ac:dyDescent="0.25">
      <c r="A84499" s="3" t="s">
        <v>84610</v>
      </c>
      <c r="B84499" s="3" t="s">
        <v>2140</v>
      </c>
    </row>
    <row r="84500" spans="1:2" x14ac:dyDescent="0.25">
      <c r="A84500" s="3" t="s">
        <v>84611</v>
      </c>
      <c r="B84500" s="3" t="s">
        <v>2140</v>
      </c>
    </row>
    <row r="84501" spans="1:2" x14ac:dyDescent="0.25">
      <c r="A84501" s="3" t="s">
        <v>84612</v>
      </c>
      <c r="B84501" s="3" t="s">
        <v>2140</v>
      </c>
    </row>
    <row r="84502" spans="1:2" x14ac:dyDescent="0.25">
      <c r="A84502" s="3" t="s">
        <v>84613</v>
      </c>
      <c r="B84502" s="3" t="s">
        <v>2140</v>
      </c>
    </row>
    <row r="84503" spans="1:2" x14ac:dyDescent="0.25">
      <c r="A84503" s="3" t="s">
        <v>84614</v>
      </c>
      <c r="B84503" s="3" t="s">
        <v>2140</v>
      </c>
    </row>
    <row r="84504" spans="1:2" x14ac:dyDescent="0.25">
      <c r="A84504" s="3" t="s">
        <v>84615</v>
      </c>
      <c r="B84504" s="3" t="s">
        <v>24171</v>
      </c>
    </row>
    <row r="84505" spans="1:2" x14ac:dyDescent="0.25">
      <c r="A84505" s="3" t="s">
        <v>84616</v>
      </c>
      <c r="B84505" s="3" t="s">
        <v>24171</v>
      </c>
    </row>
    <row r="84506" spans="1:2" x14ac:dyDescent="0.25">
      <c r="A84506" s="3" t="s">
        <v>84617</v>
      </c>
      <c r="B84506" s="3" t="s">
        <v>24171</v>
      </c>
    </row>
    <row r="84507" spans="1:2" x14ac:dyDescent="0.25">
      <c r="A84507" s="3" t="s">
        <v>84618</v>
      </c>
      <c r="B84507" s="3" t="s">
        <v>24171</v>
      </c>
    </row>
    <row r="84508" spans="1:2" x14ac:dyDescent="0.25">
      <c r="A84508" s="3" t="s">
        <v>84619</v>
      </c>
      <c r="B84508" s="3" t="s">
        <v>24171</v>
      </c>
    </row>
    <row r="84509" spans="1:2" x14ac:dyDescent="0.25">
      <c r="A84509" s="3" t="s">
        <v>84620</v>
      </c>
      <c r="B84509" s="3" t="s">
        <v>24172</v>
      </c>
    </row>
    <row r="84510" spans="1:2" x14ac:dyDescent="0.25">
      <c r="A84510" s="3" t="s">
        <v>84621</v>
      </c>
      <c r="B84510" s="3" t="s">
        <v>24172</v>
      </c>
    </row>
    <row r="84511" spans="1:2" x14ac:dyDescent="0.25">
      <c r="A84511" s="3" t="s">
        <v>84622</v>
      </c>
      <c r="B84511" s="3" t="s">
        <v>2159</v>
      </c>
    </row>
    <row r="84512" spans="1:2" x14ac:dyDescent="0.25">
      <c r="A84512" s="3" t="s">
        <v>84623</v>
      </c>
      <c r="B84512" s="3" t="s">
        <v>2159</v>
      </c>
    </row>
    <row r="84513" spans="1:2" x14ac:dyDescent="0.25">
      <c r="A84513" s="3" t="s">
        <v>84624</v>
      </c>
      <c r="B84513" s="3" t="s">
        <v>2159</v>
      </c>
    </row>
    <row r="84514" spans="1:2" x14ac:dyDescent="0.25">
      <c r="A84514" s="3" t="s">
        <v>84625</v>
      </c>
      <c r="B84514" s="3" t="s">
        <v>2159</v>
      </c>
    </row>
    <row r="84515" spans="1:2" x14ac:dyDescent="0.25">
      <c r="A84515" s="3" t="s">
        <v>84626</v>
      </c>
      <c r="B84515" s="3" t="s">
        <v>2159</v>
      </c>
    </row>
    <row r="84516" spans="1:2" x14ac:dyDescent="0.25">
      <c r="A84516" s="3" t="s">
        <v>84627</v>
      </c>
      <c r="B84516" s="3" t="s">
        <v>2159</v>
      </c>
    </row>
    <row r="84517" spans="1:2" x14ac:dyDescent="0.25">
      <c r="A84517" s="3" t="s">
        <v>84628</v>
      </c>
      <c r="B84517" s="3" t="s">
        <v>2159</v>
      </c>
    </row>
    <row r="84518" spans="1:2" x14ac:dyDescent="0.25">
      <c r="A84518" s="3" t="s">
        <v>84629</v>
      </c>
      <c r="B84518" s="3" t="s">
        <v>2159</v>
      </c>
    </row>
    <row r="84519" spans="1:2" x14ac:dyDescent="0.25">
      <c r="A84519" s="3" t="s">
        <v>84630</v>
      </c>
      <c r="B84519" s="3" t="s">
        <v>2159</v>
      </c>
    </row>
    <row r="84520" spans="1:2" x14ac:dyDescent="0.25">
      <c r="A84520" s="3" t="s">
        <v>84631</v>
      </c>
      <c r="B84520" s="3" t="s">
        <v>2159</v>
      </c>
    </row>
    <row r="84521" spans="1:2" x14ac:dyDescent="0.25">
      <c r="A84521" s="3" t="s">
        <v>84632</v>
      </c>
      <c r="B84521" s="3" t="s">
        <v>2159</v>
      </c>
    </row>
    <row r="84522" spans="1:2" x14ac:dyDescent="0.25">
      <c r="A84522" s="3" t="s">
        <v>84633</v>
      </c>
      <c r="B84522" s="3" t="s">
        <v>2159</v>
      </c>
    </row>
    <row r="84523" spans="1:2" x14ac:dyDescent="0.25">
      <c r="A84523" s="3" t="s">
        <v>84634</v>
      </c>
      <c r="B84523" s="3" t="s">
        <v>2159</v>
      </c>
    </row>
    <row r="84524" spans="1:2" x14ac:dyDescent="0.25">
      <c r="A84524" s="3" t="s">
        <v>84635</v>
      </c>
      <c r="B84524" s="3" t="s">
        <v>2159</v>
      </c>
    </row>
    <row r="84525" spans="1:2" x14ac:dyDescent="0.25">
      <c r="A84525" s="3" t="s">
        <v>84636</v>
      </c>
      <c r="B84525" s="3" t="s">
        <v>2159</v>
      </c>
    </row>
    <row r="84526" spans="1:2" x14ac:dyDescent="0.25">
      <c r="A84526" s="3" t="s">
        <v>84637</v>
      </c>
      <c r="B84526" s="3" t="s">
        <v>2159</v>
      </c>
    </row>
    <row r="84527" spans="1:2" x14ac:dyDescent="0.25">
      <c r="A84527" s="3" t="s">
        <v>84638</v>
      </c>
      <c r="B84527" s="3" t="s">
        <v>2159</v>
      </c>
    </row>
    <row r="84528" spans="1:2" x14ac:dyDescent="0.25">
      <c r="A84528" s="3" t="s">
        <v>84639</v>
      </c>
      <c r="B84528" s="3" t="s">
        <v>2159</v>
      </c>
    </row>
    <row r="84529" spans="1:2" x14ac:dyDescent="0.25">
      <c r="A84529" s="3" t="s">
        <v>84640</v>
      </c>
      <c r="B84529" s="3" t="s">
        <v>2159</v>
      </c>
    </row>
    <row r="84530" spans="1:2" x14ac:dyDescent="0.25">
      <c r="A84530" s="3" t="s">
        <v>84641</v>
      </c>
      <c r="B84530" s="3" t="s">
        <v>2159</v>
      </c>
    </row>
    <row r="84531" spans="1:2" x14ac:dyDescent="0.25">
      <c r="A84531" s="3" t="s">
        <v>84642</v>
      </c>
      <c r="B84531" s="3" t="s">
        <v>2159</v>
      </c>
    </row>
    <row r="84532" spans="1:2" x14ac:dyDescent="0.25">
      <c r="A84532" s="3" t="s">
        <v>84643</v>
      </c>
      <c r="B84532" s="3" t="s">
        <v>2159</v>
      </c>
    </row>
    <row r="84533" spans="1:2" x14ac:dyDescent="0.25">
      <c r="A84533" s="3" t="s">
        <v>84644</v>
      </c>
      <c r="B84533" s="3" t="s">
        <v>2159</v>
      </c>
    </row>
    <row r="84534" spans="1:2" x14ac:dyDescent="0.25">
      <c r="A84534" s="3" t="s">
        <v>84645</v>
      </c>
      <c r="B84534" s="3" t="s">
        <v>2159</v>
      </c>
    </row>
    <row r="84535" spans="1:2" x14ac:dyDescent="0.25">
      <c r="A84535" s="3" t="s">
        <v>84646</v>
      </c>
      <c r="B84535" s="3" t="s">
        <v>2159</v>
      </c>
    </row>
    <row r="84536" spans="1:2" x14ac:dyDescent="0.25">
      <c r="A84536" s="3" t="s">
        <v>84647</v>
      </c>
      <c r="B84536" s="3" t="s">
        <v>2159</v>
      </c>
    </row>
    <row r="84537" spans="1:2" x14ac:dyDescent="0.25">
      <c r="A84537" s="3" t="s">
        <v>84648</v>
      </c>
      <c r="B84537" s="3" t="s">
        <v>2159</v>
      </c>
    </row>
    <row r="84538" spans="1:2" x14ac:dyDescent="0.25">
      <c r="A84538" s="3" t="s">
        <v>84649</v>
      </c>
      <c r="B84538" s="3" t="s">
        <v>2159</v>
      </c>
    </row>
    <row r="84539" spans="1:2" x14ac:dyDescent="0.25">
      <c r="A84539" s="3" t="s">
        <v>84650</v>
      </c>
      <c r="B84539" s="3" t="s">
        <v>2159</v>
      </c>
    </row>
    <row r="84540" spans="1:2" x14ac:dyDescent="0.25">
      <c r="A84540" s="3" t="s">
        <v>84651</v>
      </c>
      <c r="B84540" s="3" t="s">
        <v>2159</v>
      </c>
    </row>
    <row r="84541" spans="1:2" x14ac:dyDescent="0.25">
      <c r="A84541" s="3" t="s">
        <v>84652</v>
      </c>
      <c r="B84541" s="3" t="s">
        <v>2159</v>
      </c>
    </row>
    <row r="84542" spans="1:2" x14ac:dyDescent="0.25">
      <c r="A84542" s="3" t="s">
        <v>84653</v>
      </c>
      <c r="B84542" s="3" t="s">
        <v>2159</v>
      </c>
    </row>
    <row r="84543" spans="1:2" x14ac:dyDescent="0.25">
      <c r="A84543" s="3" t="s">
        <v>84654</v>
      </c>
      <c r="B84543" s="3" t="s">
        <v>2159</v>
      </c>
    </row>
    <row r="84544" spans="1:2" x14ac:dyDescent="0.25">
      <c r="A84544" s="3" t="s">
        <v>84655</v>
      </c>
      <c r="B84544" s="3" t="s">
        <v>2159</v>
      </c>
    </row>
    <row r="84545" spans="1:2" x14ac:dyDescent="0.25">
      <c r="A84545" s="3" t="s">
        <v>84656</v>
      </c>
      <c r="B84545" s="3" t="s">
        <v>2159</v>
      </c>
    </row>
    <row r="84546" spans="1:2" x14ac:dyDescent="0.25">
      <c r="A84546" s="3" t="s">
        <v>84657</v>
      </c>
      <c r="B84546" s="3" t="s">
        <v>2159</v>
      </c>
    </row>
    <row r="84547" spans="1:2" x14ac:dyDescent="0.25">
      <c r="A84547" s="3" t="s">
        <v>84658</v>
      </c>
      <c r="B84547" s="3" t="s">
        <v>2159</v>
      </c>
    </row>
    <row r="84548" spans="1:2" x14ac:dyDescent="0.25">
      <c r="A84548" s="3" t="s">
        <v>84659</v>
      </c>
      <c r="B84548" s="3" t="s">
        <v>2159</v>
      </c>
    </row>
    <row r="84549" spans="1:2" x14ac:dyDescent="0.25">
      <c r="A84549" s="3" t="s">
        <v>84660</v>
      </c>
      <c r="B84549" s="3" t="s">
        <v>2159</v>
      </c>
    </row>
    <row r="84550" spans="1:2" x14ac:dyDescent="0.25">
      <c r="A84550" s="3" t="s">
        <v>84661</v>
      </c>
      <c r="B84550" s="3" t="s">
        <v>2159</v>
      </c>
    </row>
    <row r="84551" spans="1:2" x14ac:dyDescent="0.25">
      <c r="A84551" s="3" t="s">
        <v>84662</v>
      </c>
      <c r="B84551" s="3" t="s">
        <v>2159</v>
      </c>
    </row>
    <row r="84552" spans="1:2" x14ac:dyDescent="0.25">
      <c r="A84552" s="3" t="s">
        <v>84663</v>
      </c>
      <c r="B84552" s="3" t="s">
        <v>2159</v>
      </c>
    </row>
    <row r="84553" spans="1:2" x14ac:dyDescent="0.25">
      <c r="A84553" s="3" t="s">
        <v>84664</v>
      </c>
      <c r="B84553" s="3" t="s">
        <v>2159</v>
      </c>
    </row>
    <row r="84554" spans="1:2" x14ac:dyDescent="0.25">
      <c r="A84554" s="3" t="s">
        <v>84665</v>
      </c>
      <c r="B84554" s="3" t="s">
        <v>2159</v>
      </c>
    </row>
    <row r="84555" spans="1:2" x14ac:dyDescent="0.25">
      <c r="A84555" s="3" t="s">
        <v>84666</v>
      </c>
      <c r="B84555" s="3" t="s">
        <v>2159</v>
      </c>
    </row>
    <row r="84556" spans="1:2" x14ac:dyDescent="0.25">
      <c r="A84556" s="3" t="s">
        <v>84667</v>
      </c>
      <c r="B84556" s="3" t="s">
        <v>2159</v>
      </c>
    </row>
    <row r="84557" spans="1:2" x14ac:dyDescent="0.25">
      <c r="A84557" s="3" t="s">
        <v>84668</v>
      </c>
      <c r="B84557" s="3" t="s">
        <v>2159</v>
      </c>
    </row>
    <row r="84558" spans="1:2" x14ac:dyDescent="0.25">
      <c r="A84558" s="3" t="s">
        <v>84669</v>
      </c>
      <c r="B84558" s="3" t="s">
        <v>2159</v>
      </c>
    </row>
    <row r="84559" spans="1:2" x14ac:dyDescent="0.25">
      <c r="A84559" s="3" t="s">
        <v>84670</v>
      </c>
      <c r="B84559" s="3" t="s">
        <v>2159</v>
      </c>
    </row>
    <row r="84560" spans="1:2" x14ac:dyDescent="0.25">
      <c r="A84560" s="3" t="s">
        <v>84671</v>
      </c>
      <c r="B84560" s="3" t="s">
        <v>2159</v>
      </c>
    </row>
    <row r="84561" spans="1:2" x14ac:dyDescent="0.25">
      <c r="A84561" s="3" t="s">
        <v>84672</v>
      </c>
      <c r="B84561" s="3" t="s">
        <v>2</v>
      </c>
    </row>
    <row r="84562" spans="1:2" x14ac:dyDescent="0.25">
      <c r="A84562" s="3" t="s">
        <v>84673</v>
      </c>
      <c r="B84562" s="3" t="s">
        <v>2</v>
      </c>
    </row>
    <row r="84563" spans="1:2" x14ac:dyDescent="0.25">
      <c r="A84563" s="3" t="s">
        <v>84674</v>
      </c>
      <c r="B84563" s="3" t="s">
        <v>2</v>
      </c>
    </row>
    <row r="84564" spans="1:2" x14ac:dyDescent="0.25">
      <c r="A84564" s="3" t="s">
        <v>84675</v>
      </c>
      <c r="B84564" s="3" t="s">
        <v>2</v>
      </c>
    </row>
    <row r="84565" spans="1:2" x14ac:dyDescent="0.25">
      <c r="A84565" s="3" t="s">
        <v>84676</v>
      </c>
      <c r="B84565" s="3" t="s">
        <v>2</v>
      </c>
    </row>
    <row r="84566" spans="1:2" x14ac:dyDescent="0.25">
      <c r="A84566" s="3" t="s">
        <v>84677</v>
      </c>
      <c r="B84566" s="3" t="s">
        <v>2</v>
      </c>
    </row>
    <row r="84567" spans="1:2" x14ac:dyDescent="0.25">
      <c r="A84567" s="3" t="s">
        <v>84678</v>
      </c>
      <c r="B84567" s="3" t="s">
        <v>2</v>
      </c>
    </row>
    <row r="84568" spans="1:2" x14ac:dyDescent="0.25">
      <c r="A84568" s="3" t="s">
        <v>84679</v>
      </c>
      <c r="B84568" s="3" t="s">
        <v>2</v>
      </c>
    </row>
    <row r="84569" spans="1:2" x14ac:dyDescent="0.25">
      <c r="A84569" s="3" t="s">
        <v>84680</v>
      </c>
      <c r="B84569" s="3" t="s">
        <v>2</v>
      </c>
    </row>
    <row r="84570" spans="1:2" x14ac:dyDescent="0.25">
      <c r="A84570" s="3" t="s">
        <v>84681</v>
      </c>
      <c r="B84570" s="3" t="s">
        <v>2</v>
      </c>
    </row>
    <row r="84571" spans="1:2" x14ac:dyDescent="0.25">
      <c r="A84571" s="3" t="s">
        <v>84682</v>
      </c>
      <c r="B84571" s="3" t="s">
        <v>2</v>
      </c>
    </row>
    <row r="84572" spans="1:2" x14ac:dyDescent="0.25">
      <c r="A84572" s="3" t="s">
        <v>84683</v>
      </c>
      <c r="B84572" s="3" t="s">
        <v>2</v>
      </c>
    </row>
    <row r="84573" spans="1:2" x14ac:dyDescent="0.25">
      <c r="A84573" s="3" t="s">
        <v>84684</v>
      </c>
      <c r="B84573" s="3" t="s">
        <v>2</v>
      </c>
    </row>
    <row r="84574" spans="1:2" x14ac:dyDescent="0.25">
      <c r="A84574" s="3" t="s">
        <v>84685</v>
      </c>
      <c r="B84574" s="3" t="s">
        <v>2</v>
      </c>
    </row>
    <row r="84575" spans="1:2" x14ac:dyDescent="0.25">
      <c r="A84575" s="3" t="s">
        <v>84686</v>
      </c>
      <c r="B84575" s="3" t="s">
        <v>2</v>
      </c>
    </row>
    <row r="84576" spans="1:2" x14ac:dyDescent="0.25">
      <c r="A84576" s="3" t="s">
        <v>84687</v>
      </c>
      <c r="B84576" s="3" t="s">
        <v>2</v>
      </c>
    </row>
    <row r="84577" spans="1:2" x14ac:dyDescent="0.25">
      <c r="A84577" s="3" t="s">
        <v>84688</v>
      </c>
      <c r="B84577" s="3" t="s">
        <v>2</v>
      </c>
    </row>
    <row r="84578" spans="1:2" x14ac:dyDescent="0.25">
      <c r="A84578" s="3" t="s">
        <v>84689</v>
      </c>
      <c r="B84578" s="3" t="s">
        <v>2</v>
      </c>
    </row>
    <row r="84579" spans="1:2" x14ac:dyDescent="0.25">
      <c r="A84579" s="3" t="s">
        <v>84690</v>
      </c>
      <c r="B84579" s="3" t="s">
        <v>2</v>
      </c>
    </row>
    <row r="84580" spans="1:2" x14ac:dyDescent="0.25">
      <c r="A84580" s="3" t="s">
        <v>84691</v>
      </c>
      <c r="B84580" s="3" t="s">
        <v>2</v>
      </c>
    </row>
    <row r="84581" spans="1:2" x14ac:dyDescent="0.25">
      <c r="A84581" s="3" t="s">
        <v>84692</v>
      </c>
      <c r="B84581" s="3" t="s">
        <v>2</v>
      </c>
    </row>
    <row r="84582" spans="1:2" x14ac:dyDescent="0.25">
      <c r="A84582" s="3" t="s">
        <v>84693</v>
      </c>
      <c r="B84582" s="3" t="s">
        <v>2</v>
      </c>
    </row>
    <row r="84583" spans="1:2" x14ac:dyDescent="0.25">
      <c r="A84583" s="3" t="s">
        <v>84694</v>
      </c>
      <c r="B84583" s="3" t="s">
        <v>2</v>
      </c>
    </row>
    <row r="84584" spans="1:2" x14ac:dyDescent="0.25">
      <c r="A84584" s="3" t="s">
        <v>84695</v>
      </c>
      <c r="B84584" s="3" t="s">
        <v>2</v>
      </c>
    </row>
    <row r="84585" spans="1:2" x14ac:dyDescent="0.25">
      <c r="A84585" s="3" t="s">
        <v>84696</v>
      </c>
      <c r="B84585" s="3" t="s">
        <v>2</v>
      </c>
    </row>
    <row r="84586" spans="1:2" x14ac:dyDescent="0.25">
      <c r="A84586" s="3" t="s">
        <v>84697</v>
      </c>
      <c r="B84586" s="3" t="s">
        <v>2</v>
      </c>
    </row>
    <row r="84587" spans="1:2" x14ac:dyDescent="0.25">
      <c r="A84587" s="3" t="s">
        <v>84698</v>
      </c>
      <c r="B84587" s="3" t="s">
        <v>2</v>
      </c>
    </row>
    <row r="84588" spans="1:2" x14ac:dyDescent="0.25">
      <c r="A84588" s="3" t="s">
        <v>84699</v>
      </c>
      <c r="B84588" s="3" t="s">
        <v>2</v>
      </c>
    </row>
    <row r="84589" spans="1:2" x14ac:dyDescent="0.25">
      <c r="A84589" s="3" t="s">
        <v>84700</v>
      </c>
      <c r="B84589" s="3" t="s">
        <v>2</v>
      </c>
    </row>
    <row r="84590" spans="1:2" x14ac:dyDescent="0.25">
      <c r="A84590" s="3" t="s">
        <v>84701</v>
      </c>
      <c r="B84590" s="3" t="s">
        <v>2</v>
      </c>
    </row>
    <row r="84591" spans="1:2" x14ac:dyDescent="0.25">
      <c r="A84591" s="3" t="s">
        <v>84702</v>
      </c>
      <c r="B84591" s="3" t="s">
        <v>2</v>
      </c>
    </row>
    <row r="84592" spans="1:2" x14ac:dyDescent="0.25">
      <c r="A84592" s="3" t="s">
        <v>84703</v>
      </c>
      <c r="B84592" s="3" t="s">
        <v>2</v>
      </c>
    </row>
    <row r="84593" spans="1:2" x14ac:dyDescent="0.25">
      <c r="A84593" s="3" t="s">
        <v>84704</v>
      </c>
      <c r="B84593" s="3" t="s">
        <v>2</v>
      </c>
    </row>
    <row r="84594" spans="1:2" x14ac:dyDescent="0.25">
      <c r="A84594" s="3" t="s">
        <v>84705</v>
      </c>
      <c r="B84594" s="3" t="s">
        <v>2</v>
      </c>
    </row>
    <row r="84595" spans="1:2" x14ac:dyDescent="0.25">
      <c r="A84595" s="3" t="s">
        <v>84706</v>
      </c>
      <c r="B84595" s="3" t="s">
        <v>2151</v>
      </c>
    </row>
    <row r="84596" spans="1:2" x14ac:dyDescent="0.25">
      <c r="A84596" s="3" t="s">
        <v>84707</v>
      </c>
      <c r="B84596" s="3" t="s">
        <v>8927</v>
      </c>
    </row>
    <row r="84597" spans="1:2" x14ac:dyDescent="0.25">
      <c r="A84597" s="3" t="s">
        <v>84708</v>
      </c>
      <c r="B84597" s="3" t="s">
        <v>8927</v>
      </c>
    </row>
    <row r="84598" spans="1:2" x14ac:dyDescent="0.25">
      <c r="A84598" s="3" t="s">
        <v>84709</v>
      </c>
      <c r="B84598" s="3" t="s">
        <v>8927</v>
      </c>
    </row>
    <row r="84599" spans="1:2" x14ac:dyDescent="0.25">
      <c r="A84599" s="3" t="s">
        <v>84710</v>
      </c>
      <c r="B84599" s="3" t="s">
        <v>8927</v>
      </c>
    </row>
    <row r="84600" spans="1:2" x14ac:dyDescent="0.25">
      <c r="A84600" s="3" t="s">
        <v>84711</v>
      </c>
      <c r="B84600" s="3" t="s">
        <v>8927</v>
      </c>
    </row>
    <row r="84601" spans="1:2" x14ac:dyDescent="0.25">
      <c r="A84601" s="3" t="s">
        <v>84712</v>
      </c>
      <c r="B84601" s="3" t="s">
        <v>8927</v>
      </c>
    </row>
    <row r="84602" spans="1:2" x14ac:dyDescent="0.25">
      <c r="A84602" s="3" t="s">
        <v>84713</v>
      </c>
      <c r="B84602" s="3" t="s">
        <v>8927</v>
      </c>
    </row>
    <row r="84603" spans="1:2" x14ac:dyDescent="0.25">
      <c r="A84603" s="3" t="s">
        <v>84714</v>
      </c>
      <c r="B84603" s="3" t="s">
        <v>8927</v>
      </c>
    </row>
    <row r="84604" spans="1:2" x14ac:dyDescent="0.25">
      <c r="A84604" s="3" t="s">
        <v>84715</v>
      </c>
      <c r="B84604" s="3" t="s">
        <v>8927</v>
      </c>
    </row>
    <row r="84605" spans="1:2" x14ac:dyDescent="0.25">
      <c r="A84605" s="3" t="s">
        <v>84716</v>
      </c>
      <c r="B84605" s="3" t="s">
        <v>8927</v>
      </c>
    </row>
    <row r="84606" spans="1:2" x14ac:dyDescent="0.25">
      <c r="A84606" s="3" t="s">
        <v>84717</v>
      </c>
      <c r="B84606" s="3" t="s">
        <v>8927</v>
      </c>
    </row>
    <row r="84607" spans="1:2" x14ac:dyDescent="0.25">
      <c r="A84607" s="3" t="s">
        <v>84718</v>
      </c>
      <c r="B84607" s="3" t="s">
        <v>8927</v>
      </c>
    </row>
    <row r="84608" spans="1:2" x14ac:dyDescent="0.25">
      <c r="A84608" s="3" t="s">
        <v>84719</v>
      </c>
      <c r="B84608" s="3" t="s">
        <v>8927</v>
      </c>
    </row>
    <row r="84609" spans="1:2" x14ac:dyDescent="0.25">
      <c r="A84609" s="3" t="s">
        <v>84720</v>
      </c>
      <c r="B84609" s="3" t="s">
        <v>8927</v>
      </c>
    </row>
    <row r="84610" spans="1:2" x14ac:dyDescent="0.25">
      <c r="A84610" s="3" t="s">
        <v>84721</v>
      </c>
      <c r="B84610" s="3" t="s">
        <v>8927</v>
      </c>
    </row>
    <row r="84611" spans="1:2" x14ac:dyDescent="0.25">
      <c r="A84611" s="3" t="s">
        <v>84722</v>
      </c>
      <c r="B84611" s="3" t="s">
        <v>8927</v>
      </c>
    </row>
    <row r="84612" spans="1:2" x14ac:dyDescent="0.25">
      <c r="A84612" s="3" t="s">
        <v>84723</v>
      </c>
      <c r="B84612" s="3" t="s">
        <v>8927</v>
      </c>
    </row>
    <row r="84613" spans="1:2" x14ac:dyDescent="0.25">
      <c r="A84613" s="3" t="s">
        <v>84724</v>
      </c>
      <c r="B84613" s="3" t="s">
        <v>8927</v>
      </c>
    </row>
    <row r="84614" spans="1:2" x14ac:dyDescent="0.25">
      <c r="A84614" s="3" t="s">
        <v>84725</v>
      </c>
      <c r="B84614" s="3" t="s">
        <v>8927</v>
      </c>
    </row>
    <row r="84615" spans="1:2" x14ac:dyDescent="0.25">
      <c r="A84615" s="3" t="s">
        <v>84726</v>
      </c>
      <c r="B84615" s="3" t="s">
        <v>8927</v>
      </c>
    </row>
    <row r="84616" spans="1:2" x14ac:dyDescent="0.25">
      <c r="A84616" s="3" t="s">
        <v>84727</v>
      </c>
      <c r="B84616" s="3" t="s">
        <v>8927</v>
      </c>
    </row>
    <row r="84617" spans="1:2" x14ac:dyDescent="0.25">
      <c r="A84617" s="3" t="s">
        <v>84728</v>
      </c>
      <c r="B84617" s="3" t="s">
        <v>8927</v>
      </c>
    </row>
    <row r="84618" spans="1:2" x14ac:dyDescent="0.25">
      <c r="A84618" s="3" t="s">
        <v>84729</v>
      </c>
      <c r="B84618" s="3" t="s">
        <v>8927</v>
      </c>
    </row>
    <row r="84619" spans="1:2" x14ac:dyDescent="0.25">
      <c r="A84619" s="3" t="s">
        <v>84730</v>
      </c>
      <c r="B84619" s="3" t="s">
        <v>8927</v>
      </c>
    </row>
    <row r="84620" spans="1:2" x14ac:dyDescent="0.25">
      <c r="A84620" s="3" t="s">
        <v>84731</v>
      </c>
      <c r="B84620" s="3" t="s">
        <v>8927</v>
      </c>
    </row>
    <row r="84621" spans="1:2" x14ac:dyDescent="0.25">
      <c r="A84621" s="3" t="s">
        <v>84732</v>
      </c>
      <c r="B84621" s="3" t="s">
        <v>8927</v>
      </c>
    </row>
    <row r="84622" spans="1:2" x14ac:dyDescent="0.25">
      <c r="A84622" s="3" t="s">
        <v>84733</v>
      </c>
      <c r="B84622" s="3" t="s">
        <v>8927</v>
      </c>
    </row>
    <row r="84623" spans="1:2" x14ac:dyDescent="0.25">
      <c r="A84623" s="3" t="s">
        <v>84734</v>
      </c>
      <c r="B84623" s="3" t="s">
        <v>8927</v>
      </c>
    </row>
    <row r="84624" spans="1:2" x14ac:dyDescent="0.25">
      <c r="A84624" s="3" t="s">
        <v>84735</v>
      </c>
      <c r="B84624" s="3" t="s">
        <v>8927</v>
      </c>
    </row>
    <row r="84625" spans="1:2" x14ac:dyDescent="0.25">
      <c r="A84625" s="3" t="s">
        <v>84736</v>
      </c>
      <c r="B84625" s="3" t="s">
        <v>8927</v>
      </c>
    </row>
    <row r="84626" spans="1:2" x14ac:dyDescent="0.25">
      <c r="A84626" s="3" t="s">
        <v>84737</v>
      </c>
      <c r="B84626" s="3" t="s">
        <v>8927</v>
      </c>
    </row>
    <row r="84627" spans="1:2" x14ac:dyDescent="0.25">
      <c r="A84627" s="3" t="s">
        <v>84738</v>
      </c>
      <c r="B84627" s="3" t="s">
        <v>8927</v>
      </c>
    </row>
    <row r="84628" spans="1:2" x14ac:dyDescent="0.25">
      <c r="A84628" s="3" t="s">
        <v>84739</v>
      </c>
      <c r="B84628" s="3" t="s">
        <v>8927</v>
      </c>
    </row>
    <row r="84629" spans="1:2" x14ac:dyDescent="0.25">
      <c r="A84629" s="3" t="s">
        <v>84740</v>
      </c>
      <c r="B84629" s="3" t="s">
        <v>8927</v>
      </c>
    </row>
    <row r="84630" spans="1:2" x14ac:dyDescent="0.25">
      <c r="A84630" s="3" t="s">
        <v>84741</v>
      </c>
      <c r="B84630" s="3" t="s">
        <v>8927</v>
      </c>
    </row>
    <row r="84631" spans="1:2" x14ac:dyDescent="0.25">
      <c r="A84631" s="3" t="s">
        <v>84742</v>
      </c>
      <c r="B84631" s="3" t="s">
        <v>8927</v>
      </c>
    </row>
    <row r="84632" spans="1:2" x14ac:dyDescent="0.25">
      <c r="A84632" s="3" t="s">
        <v>84743</v>
      </c>
      <c r="B84632" s="3" t="s">
        <v>8927</v>
      </c>
    </row>
    <row r="84633" spans="1:2" x14ac:dyDescent="0.25">
      <c r="A84633" s="3" t="s">
        <v>84744</v>
      </c>
      <c r="B84633" s="3" t="s">
        <v>8927</v>
      </c>
    </row>
    <row r="84634" spans="1:2" x14ac:dyDescent="0.25">
      <c r="A84634" s="3" t="s">
        <v>84745</v>
      </c>
      <c r="B84634" s="3" t="s">
        <v>8927</v>
      </c>
    </row>
    <row r="84635" spans="1:2" x14ac:dyDescent="0.25">
      <c r="A84635" s="3" t="s">
        <v>84746</v>
      </c>
      <c r="B84635" s="3" t="s">
        <v>8927</v>
      </c>
    </row>
    <row r="84636" spans="1:2" x14ac:dyDescent="0.25">
      <c r="A84636" s="3" t="s">
        <v>84747</v>
      </c>
      <c r="B84636" s="3" t="s">
        <v>8927</v>
      </c>
    </row>
    <row r="84637" spans="1:2" x14ac:dyDescent="0.25">
      <c r="A84637" s="3" t="s">
        <v>84748</v>
      </c>
      <c r="B84637" s="3" t="s">
        <v>8927</v>
      </c>
    </row>
    <row r="84638" spans="1:2" x14ac:dyDescent="0.25">
      <c r="A84638" s="3" t="s">
        <v>84749</v>
      </c>
      <c r="B84638" s="3" t="s">
        <v>8927</v>
      </c>
    </row>
    <row r="84639" spans="1:2" x14ac:dyDescent="0.25">
      <c r="A84639" s="3" t="s">
        <v>84750</v>
      </c>
      <c r="B84639" s="3" t="s">
        <v>8927</v>
      </c>
    </row>
    <row r="84640" spans="1:2" x14ac:dyDescent="0.25">
      <c r="A84640" s="3" t="s">
        <v>84751</v>
      </c>
      <c r="B84640" s="3" t="s">
        <v>8927</v>
      </c>
    </row>
    <row r="84641" spans="1:2" x14ac:dyDescent="0.25">
      <c r="A84641" s="3" t="s">
        <v>84752</v>
      </c>
      <c r="B84641" s="3" t="s">
        <v>8911</v>
      </c>
    </row>
    <row r="84642" spans="1:2" x14ac:dyDescent="0.25">
      <c r="A84642" s="3" t="s">
        <v>84753</v>
      </c>
      <c r="B84642" s="3" t="s">
        <v>8911</v>
      </c>
    </row>
    <row r="84643" spans="1:2" x14ac:dyDescent="0.25">
      <c r="A84643" s="3" t="s">
        <v>84754</v>
      </c>
      <c r="B84643" s="3" t="s">
        <v>8911</v>
      </c>
    </row>
    <row r="84644" spans="1:2" x14ac:dyDescent="0.25">
      <c r="A84644" s="3" t="s">
        <v>84755</v>
      </c>
      <c r="B84644" s="3" t="s">
        <v>8911</v>
      </c>
    </row>
    <row r="84645" spans="1:2" x14ac:dyDescent="0.25">
      <c r="A84645" s="3" t="s">
        <v>84756</v>
      </c>
      <c r="B84645" s="3" t="s">
        <v>8911</v>
      </c>
    </row>
    <row r="84646" spans="1:2" x14ac:dyDescent="0.25">
      <c r="A84646" s="3" t="s">
        <v>84757</v>
      </c>
      <c r="B84646" s="3" t="s">
        <v>8911</v>
      </c>
    </row>
    <row r="84647" spans="1:2" x14ac:dyDescent="0.25">
      <c r="A84647" s="3" t="s">
        <v>84758</v>
      </c>
      <c r="B84647" s="3" t="s">
        <v>8911</v>
      </c>
    </row>
    <row r="84648" spans="1:2" x14ac:dyDescent="0.25">
      <c r="A84648" s="3" t="s">
        <v>84759</v>
      </c>
      <c r="B84648" s="3" t="s">
        <v>8911</v>
      </c>
    </row>
    <row r="84649" spans="1:2" x14ac:dyDescent="0.25">
      <c r="A84649" s="3" t="s">
        <v>84760</v>
      </c>
      <c r="B84649" s="3" t="s">
        <v>8911</v>
      </c>
    </row>
    <row r="84650" spans="1:2" x14ac:dyDescent="0.25">
      <c r="A84650" s="3" t="s">
        <v>84761</v>
      </c>
      <c r="B84650" s="3" t="s">
        <v>8911</v>
      </c>
    </row>
    <row r="84651" spans="1:2" x14ac:dyDescent="0.25">
      <c r="A84651" s="3" t="s">
        <v>84762</v>
      </c>
      <c r="B84651" s="3" t="s">
        <v>8911</v>
      </c>
    </row>
    <row r="84652" spans="1:2" x14ac:dyDescent="0.25">
      <c r="A84652" s="3" t="s">
        <v>84763</v>
      </c>
      <c r="B84652" s="3" t="s">
        <v>8911</v>
      </c>
    </row>
    <row r="84653" spans="1:2" x14ac:dyDescent="0.25">
      <c r="A84653" s="3" t="s">
        <v>84764</v>
      </c>
      <c r="B84653" s="3" t="s">
        <v>8911</v>
      </c>
    </row>
    <row r="84654" spans="1:2" x14ac:dyDescent="0.25">
      <c r="A84654" s="3" t="s">
        <v>84765</v>
      </c>
      <c r="B84654" s="3" t="s">
        <v>8911</v>
      </c>
    </row>
    <row r="84655" spans="1:2" x14ac:dyDescent="0.25">
      <c r="A84655" s="3" t="s">
        <v>84766</v>
      </c>
      <c r="B84655" s="3" t="s">
        <v>8911</v>
      </c>
    </row>
    <row r="84656" spans="1:2" x14ac:dyDescent="0.25">
      <c r="A84656" s="3" t="s">
        <v>84767</v>
      </c>
      <c r="B84656" s="3" t="s">
        <v>8911</v>
      </c>
    </row>
    <row r="84657" spans="1:2" x14ac:dyDescent="0.25">
      <c r="A84657" s="3" t="s">
        <v>84768</v>
      </c>
      <c r="B84657" s="3" t="s">
        <v>8911</v>
      </c>
    </row>
    <row r="84658" spans="1:2" x14ac:dyDescent="0.25">
      <c r="A84658" s="3" t="s">
        <v>84769</v>
      </c>
      <c r="B84658" s="3" t="s">
        <v>8911</v>
      </c>
    </row>
    <row r="84659" spans="1:2" x14ac:dyDescent="0.25">
      <c r="A84659" s="3" t="s">
        <v>84770</v>
      </c>
      <c r="B84659" s="3" t="s">
        <v>8911</v>
      </c>
    </row>
    <row r="84660" spans="1:2" x14ac:dyDescent="0.25">
      <c r="A84660" s="3" t="s">
        <v>84771</v>
      </c>
      <c r="B84660" s="3" t="s">
        <v>8911</v>
      </c>
    </row>
    <row r="84661" spans="1:2" x14ac:dyDescent="0.25">
      <c r="A84661" s="3" t="s">
        <v>84772</v>
      </c>
      <c r="B84661" s="3" t="s">
        <v>8911</v>
      </c>
    </row>
    <row r="84662" spans="1:2" x14ac:dyDescent="0.25">
      <c r="A84662" s="3" t="s">
        <v>84773</v>
      </c>
      <c r="B84662" s="3" t="s">
        <v>8911</v>
      </c>
    </row>
    <row r="84663" spans="1:2" x14ac:dyDescent="0.25">
      <c r="A84663" s="3" t="s">
        <v>84774</v>
      </c>
      <c r="B84663" s="3" t="s">
        <v>8911</v>
      </c>
    </row>
    <row r="84664" spans="1:2" x14ac:dyDescent="0.25">
      <c r="A84664" s="3" t="s">
        <v>84775</v>
      </c>
      <c r="B84664" s="3" t="s">
        <v>8911</v>
      </c>
    </row>
    <row r="84665" spans="1:2" x14ac:dyDescent="0.25">
      <c r="A84665" s="3" t="s">
        <v>84776</v>
      </c>
      <c r="B84665" s="3" t="s">
        <v>8911</v>
      </c>
    </row>
    <row r="84666" spans="1:2" x14ac:dyDescent="0.25">
      <c r="A84666" s="3" t="s">
        <v>84777</v>
      </c>
      <c r="B84666" s="3" t="s">
        <v>8911</v>
      </c>
    </row>
    <row r="84667" spans="1:2" x14ac:dyDescent="0.25">
      <c r="A84667" s="3" t="s">
        <v>84778</v>
      </c>
      <c r="B84667" s="3" t="s">
        <v>8911</v>
      </c>
    </row>
    <row r="84668" spans="1:2" x14ac:dyDescent="0.25">
      <c r="A84668" s="3" t="s">
        <v>84779</v>
      </c>
      <c r="B84668" s="3" t="s">
        <v>8911</v>
      </c>
    </row>
    <row r="84669" spans="1:2" x14ac:dyDescent="0.25">
      <c r="A84669" s="3" t="s">
        <v>84780</v>
      </c>
      <c r="B84669" s="3" t="s">
        <v>8911</v>
      </c>
    </row>
    <row r="84670" spans="1:2" x14ac:dyDescent="0.25">
      <c r="A84670" s="3" t="s">
        <v>84781</v>
      </c>
      <c r="B84670" s="3" t="s">
        <v>8911</v>
      </c>
    </row>
    <row r="84671" spans="1:2" x14ac:dyDescent="0.25">
      <c r="A84671" s="3" t="s">
        <v>84782</v>
      </c>
      <c r="B84671" s="3" t="s">
        <v>8911</v>
      </c>
    </row>
    <row r="84672" spans="1:2" x14ac:dyDescent="0.25">
      <c r="A84672" s="3" t="s">
        <v>84783</v>
      </c>
      <c r="B84672" s="3" t="s">
        <v>8911</v>
      </c>
    </row>
    <row r="84673" spans="1:2" x14ac:dyDescent="0.25">
      <c r="A84673" s="3" t="s">
        <v>84784</v>
      </c>
      <c r="B84673" s="3" t="s">
        <v>8911</v>
      </c>
    </row>
    <row r="84674" spans="1:2" x14ac:dyDescent="0.25">
      <c r="A84674" s="3" t="s">
        <v>84785</v>
      </c>
      <c r="B84674" s="3" t="s">
        <v>8911</v>
      </c>
    </row>
    <row r="84675" spans="1:2" x14ac:dyDescent="0.25">
      <c r="A84675" s="3" t="s">
        <v>84786</v>
      </c>
      <c r="B84675" s="3" t="s">
        <v>8911</v>
      </c>
    </row>
    <row r="84676" spans="1:2" x14ac:dyDescent="0.25">
      <c r="A84676" s="3" t="s">
        <v>84787</v>
      </c>
      <c r="B84676" s="3" t="s">
        <v>8911</v>
      </c>
    </row>
    <row r="84677" spans="1:2" x14ac:dyDescent="0.25">
      <c r="A84677" s="3" t="s">
        <v>84788</v>
      </c>
      <c r="B84677" s="3" t="s">
        <v>8911</v>
      </c>
    </row>
    <row r="84678" spans="1:2" x14ac:dyDescent="0.25">
      <c r="A84678" s="3" t="s">
        <v>84789</v>
      </c>
      <c r="B84678" s="3" t="s">
        <v>8911</v>
      </c>
    </row>
    <row r="84679" spans="1:2" x14ac:dyDescent="0.25">
      <c r="A84679" s="3" t="s">
        <v>84790</v>
      </c>
      <c r="B84679" s="3" t="s">
        <v>8911</v>
      </c>
    </row>
    <row r="84680" spans="1:2" x14ac:dyDescent="0.25">
      <c r="A84680" s="3" t="s">
        <v>84791</v>
      </c>
      <c r="B84680" s="3" t="s">
        <v>8911</v>
      </c>
    </row>
    <row r="84681" spans="1:2" x14ac:dyDescent="0.25">
      <c r="A84681" s="3" t="s">
        <v>84792</v>
      </c>
      <c r="B84681" s="3" t="s">
        <v>8911</v>
      </c>
    </row>
    <row r="84682" spans="1:2" x14ac:dyDescent="0.25">
      <c r="A84682" s="3" t="s">
        <v>84793</v>
      </c>
      <c r="B84682" s="3" t="s">
        <v>8911</v>
      </c>
    </row>
    <row r="84683" spans="1:2" x14ac:dyDescent="0.25">
      <c r="A84683" s="3" t="s">
        <v>84794</v>
      </c>
      <c r="B84683" s="3" t="s">
        <v>8911</v>
      </c>
    </row>
    <row r="84684" spans="1:2" x14ac:dyDescent="0.25">
      <c r="A84684" s="3" t="s">
        <v>84795</v>
      </c>
      <c r="B84684" s="3" t="s">
        <v>8911</v>
      </c>
    </row>
    <row r="84685" spans="1:2" x14ac:dyDescent="0.25">
      <c r="A84685" s="3" t="s">
        <v>84796</v>
      </c>
      <c r="B84685" s="3" t="s">
        <v>8911</v>
      </c>
    </row>
    <row r="84686" spans="1:2" x14ac:dyDescent="0.25">
      <c r="A84686" s="3" t="s">
        <v>84797</v>
      </c>
      <c r="B84686" s="3" t="s">
        <v>8911</v>
      </c>
    </row>
    <row r="84687" spans="1:2" x14ac:dyDescent="0.25">
      <c r="A84687" s="3" t="s">
        <v>84798</v>
      </c>
      <c r="B84687" s="3" t="s">
        <v>8911</v>
      </c>
    </row>
    <row r="84688" spans="1:2" x14ac:dyDescent="0.25">
      <c r="A84688" s="3" t="s">
        <v>84799</v>
      </c>
      <c r="B84688" s="3" t="s">
        <v>8911</v>
      </c>
    </row>
    <row r="84689" spans="1:2" x14ac:dyDescent="0.25">
      <c r="A84689" s="3" t="s">
        <v>84800</v>
      </c>
      <c r="B84689" s="3" t="s">
        <v>8911</v>
      </c>
    </row>
    <row r="84690" spans="1:2" x14ac:dyDescent="0.25">
      <c r="A84690" s="3" t="s">
        <v>84801</v>
      </c>
      <c r="B84690" s="3" t="s">
        <v>8911</v>
      </c>
    </row>
    <row r="84691" spans="1:2" x14ac:dyDescent="0.25">
      <c r="A84691" s="3" t="s">
        <v>84802</v>
      </c>
      <c r="B84691" s="3" t="s">
        <v>8911</v>
      </c>
    </row>
    <row r="84692" spans="1:2" x14ac:dyDescent="0.25">
      <c r="A84692" s="3" t="s">
        <v>84803</v>
      </c>
      <c r="B84692" s="3" t="s">
        <v>8911</v>
      </c>
    </row>
    <row r="84693" spans="1:2" x14ac:dyDescent="0.25">
      <c r="A84693" s="3" t="s">
        <v>84804</v>
      </c>
      <c r="B84693" s="3" t="s">
        <v>8911</v>
      </c>
    </row>
    <row r="84694" spans="1:2" x14ac:dyDescent="0.25">
      <c r="A84694" s="3" t="s">
        <v>84805</v>
      </c>
      <c r="B84694" s="3" t="s">
        <v>8911</v>
      </c>
    </row>
    <row r="84695" spans="1:2" x14ac:dyDescent="0.25">
      <c r="A84695" s="3" t="s">
        <v>84806</v>
      </c>
      <c r="B84695" s="3" t="s">
        <v>8911</v>
      </c>
    </row>
    <row r="84696" spans="1:2" x14ac:dyDescent="0.25">
      <c r="A84696" s="3" t="s">
        <v>84807</v>
      </c>
      <c r="B84696" s="3" t="s">
        <v>8911</v>
      </c>
    </row>
    <row r="84697" spans="1:2" x14ac:dyDescent="0.25">
      <c r="A84697" s="3" t="s">
        <v>84808</v>
      </c>
      <c r="B84697" s="3" t="s">
        <v>8911</v>
      </c>
    </row>
    <row r="84698" spans="1:2" x14ac:dyDescent="0.25">
      <c r="A84698" s="3" t="s">
        <v>84809</v>
      </c>
      <c r="B84698" s="3" t="s">
        <v>8911</v>
      </c>
    </row>
    <row r="84699" spans="1:2" x14ac:dyDescent="0.25">
      <c r="A84699" s="3" t="s">
        <v>84810</v>
      </c>
      <c r="B84699" s="3" t="s">
        <v>8911</v>
      </c>
    </row>
    <row r="84700" spans="1:2" x14ac:dyDescent="0.25">
      <c r="A84700" s="3" t="s">
        <v>84811</v>
      </c>
      <c r="B84700" s="3" t="s">
        <v>8911</v>
      </c>
    </row>
    <row r="84701" spans="1:2" x14ac:dyDescent="0.25">
      <c r="A84701" s="3" t="s">
        <v>84812</v>
      </c>
      <c r="B84701" s="3" t="s">
        <v>8911</v>
      </c>
    </row>
    <row r="84702" spans="1:2" x14ac:dyDescent="0.25">
      <c r="A84702" s="3" t="s">
        <v>84813</v>
      </c>
      <c r="B84702" s="3" t="s">
        <v>8911</v>
      </c>
    </row>
    <row r="84703" spans="1:2" x14ac:dyDescent="0.25">
      <c r="A84703" s="3" t="s">
        <v>84814</v>
      </c>
      <c r="B84703" s="3" t="s">
        <v>8911</v>
      </c>
    </row>
    <row r="84704" spans="1:2" x14ac:dyDescent="0.25">
      <c r="A84704" s="3" t="s">
        <v>84815</v>
      </c>
      <c r="B84704" s="3" t="s">
        <v>8911</v>
      </c>
    </row>
    <row r="84705" spans="1:2" x14ac:dyDescent="0.25">
      <c r="A84705" s="3" t="s">
        <v>84816</v>
      </c>
      <c r="B84705" s="3" t="s">
        <v>8911</v>
      </c>
    </row>
    <row r="84706" spans="1:2" x14ac:dyDescent="0.25">
      <c r="A84706" s="3" t="s">
        <v>84817</v>
      </c>
      <c r="B84706" s="3" t="s">
        <v>8911</v>
      </c>
    </row>
    <row r="84707" spans="1:2" x14ac:dyDescent="0.25">
      <c r="A84707" s="3" t="s">
        <v>84818</v>
      </c>
      <c r="B84707" s="3" t="s">
        <v>8911</v>
      </c>
    </row>
    <row r="84708" spans="1:2" x14ac:dyDescent="0.25">
      <c r="A84708" s="3" t="s">
        <v>84819</v>
      </c>
      <c r="B84708" s="3" t="s">
        <v>8911</v>
      </c>
    </row>
    <row r="84709" spans="1:2" x14ac:dyDescent="0.25">
      <c r="A84709" s="3" t="s">
        <v>84820</v>
      </c>
      <c r="B84709" s="3" t="s">
        <v>8911</v>
      </c>
    </row>
    <row r="84710" spans="1:2" x14ac:dyDescent="0.25">
      <c r="A84710" s="3" t="s">
        <v>84821</v>
      </c>
      <c r="B84710" s="3" t="s">
        <v>8911</v>
      </c>
    </row>
    <row r="84711" spans="1:2" x14ac:dyDescent="0.25">
      <c r="A84711" s="3" t="s">
        <v>84822</v>
      </c>
      <c r="B84711" s="3" t="s">
        <v>8911</v>
      </c>
    </row>
    <row r="84712" spans="1:2" x14ac:dyDescent="0.25">
      <c r="A84712" s="3" t="s">
        <v>84823</v>
      </c>
      <c r="B84712" s="3" t="s">
        <v>8911</v>
      </c>
    </row>
    <row r="84713" spans="1:2" x14ac:dyDescent="0.25">
      <c r="A84713" s="3" t="s">
        <v>84824</v>
      </c>
      <c r="B84713" s="3" t="s">
        <v>8911</v>
      </c>
    </row>
    <row r="84714" spans="1:2" x14ac:dyDescent="0.25">
      <c r="A84714" s="3" t="s">
        <v>84825</v>
      </c>
      <c r="B84714" s="3" t="s">
        <v>8911</v>
      </c>
    </row>
    <row r="84715" spans="1:2" x14ac:dyDescent="0.25">
      <c r="A84715" s="3" t="s">
        <v>84826</v>
      </c>
      <c r="B84715" s="3" t="s">
        <v>8911</v>
      </c>
    </row>
    <row r="84716" spans="1:2" x14ac:dyDescent="0.25">
      <c r="A84716" s="3" t="s">
        <v>84827</v>
      </c>
      <c r="B84716" s="3" t="s">
        <v>8911</v>
      </c>
    </row>
    <row r="84717" spans="1:2" x14ac:dyDescent="0.25">
      <c r="A84717" s="3" t="s">
        <v>84828</v>
      </c>
      <c r="B84717" s="3" t="s">
        <v>8911</v>
      </c>
    </row>
    <row r="84718" spans="1:2" x14ac:dyDescent="0.25">
      <c r="A84718" s="3" t="s">
        <v>84829</v>
      </c>
      <c r="B84718" s="3" t="s">
        <v>8911</v>
      </c>
    </row>
    <row r="84719" spans="1:2" x14ac:dyDescent="0.25">
      <c r="A84719" s="3" t="s">
        <v>84830</v>
      </c>
      <c r="B84719" s="3" t="s">
        <v>8911</v>
      </c>
    </row>
    <row r="84720" spans="1:2" x14ac:dyDescent="0.25">
      <c r="A84720" s="3" t="s">
        <v>84831</v>
      </c>
      <c r="B84720" s="3" t="s">
        <v>8911</v>
      </c>
    </row>
    <row r="84721" spans="1:2" x14ac:dyDescent="0.25">
      <c r="A84721" s="3" t="s">
        <v>84832</v>
      </c>
      <c r="B84721" s="3" t="s">
        <v>8911</v>
      </c>
    </row>
    <row r="84722" spans="1:2" x14ac:dyDescent="0.25">
      <c r="A84722" s="3" t="s">
        <v>84833</v>
      </c>
      <c r="B84722" s="3" t="s">
        <v>8911</v>
      </c>
    </row>
    <row r="84723" spans="1:2" x14ac:dyDescent="0.25">
      <c r="A84723" s="3" t="s">
        <v>84834</v>
      </c>
      <c r="B84723" s="3" t="s">
        <v>8911</v>
      </c>
    </row>
    <row r="84724" spans="1:2" x14ac:dyDescent="0.25">
      <c r="A84724" s="3" t="s">
        <v>84835</v>
      </c>
      <c r="B84724" s="3" t="s">
        <v>8911</v>
      </c>
    </row>
    <row r="84725" spans="1:2" x14ac:dyDescent="0.25">
      <c r="A84725" s="3" t="s">
        <v>84836</v>
      </c>
      <c r="B84725" s="3" t="s">
        <v>8911</v>
      </c>
    </row>
    <row r="84726" spans="1:2" x14ac:dyDescent="0.25">
      <c r="A84726" s="3" t="s">
        <v>84837</v>
      </c>
      <c r="B84726" s="3" t="s">
        <v>8911</v>
      </c>
    </row>
    <row r="84727" spans="1:2" x14ac:dyDescent="0.25">
      <c r="A84727" s="3" t="s">
        <v>84838</v>
      </c>
      <c r="B84727" s="3" t="s">
        <v>8911</v>
      </c>
    </row>
    <row r="84728" spans="1:2" x14ac:dyDescent="0.25">
      <c r="A84728" s="3" t="s">
        <v>84839</v>
      </c>
      <c r="B84728" s="3" t="s">
        <v>8911</v>
      </c>
    </row>
    <row r="84729" spans="1:2" x14ac:dyDescent="0.25">
      <c r="A84729" s="3" t="s">
        <v>84840</v>
      </c>
      <c r="B84729" s="3" t="s">
        <v>8911</v>
      </c>
    </row>
    <row r="84730" spans="1:2" x14ac:dyDescent="0.25">
      <c r="A84730" s="3" t="s">
        <v>84841</v>
      </c>
      <c r="B84730" s="3" t="s">
        <v>8911</v>
      </c>
    </row>
    <row r="84731" spans="1:2" x14ac:dyDescent="0.25">
      <c r="A84731" s="3" t="s">
        <v>84842</v>
      </c>
      <c r="B84731" s="3" t="s">
        <v>8911</v>
      </c>
    </row>
    <row r="84732" spans="1:2" x14ac:dyDescent="0.25">
      <c r="A84732" s="3" t="s">
        <v>84843</v>
      </c>
      <c r="B84732" s="3" t="s">
        <v>8911</v>
      </c>
    </row>
    <row r="84733" spans="1:2" x14ac:dyDescent="0.25">
      <c r="A84733" s="3" t="s">
        <v>84844</v>
      </c>
      <c r="B84733" s="3" t="s">
        <v>8911</v>
      </c>
    </row>
    <row r="84734" spans="1:2" x14ac:dyDescent="0.25">
      <c r="A84734" s="3" t="s">
        <v>84845</v>
      </c>
      <c r="B84734" s="3" t="s">
        <v>8911</v>
      </c>
    </row>
    <row r="84735" spans="1:2" x14ac:dyDescent="0.25">
      <c r="A84735" s="3" t="s">
        <v>84846</v>
      </c>
      <c r="B84735" s="3" t="s">
        <v>8911</v>
      </c>
    </row>
    <row r="84736" spans="1:2" x14ac:dyDescent="0.25">
      <c r="A84736" s="3" t="s">
        <v>84847</v>
      </c>
      <c r="B84736" s="3" t="s">
        <v>8911</v>
      </c>
    </row>
    <row r="84737" spans="1:2" x14ac:dyDescent="0.25">
      <c r="A84737" s="3" t="s">
        <v>84848</v>
      </c>
      <c r="B84737" s="3" t="s">
        <v>8911</v>
      </c>
    </row>
    <row r="84738" spans="1:2" x14ac:dyDescent="0.25">
      <c r="A84738" s="3" t="s">
        <v>84849</v>
      </c>
      <c r="B84738" s="3" t="s">
        <v>8911</v>
      </c>
    </row>
    <row r="84739" spans="1:2" x14ac:dyDescent="0.25">
      <c r="A84739" s="3" t="s">
        <v>84850</v>
      </c>
      <c r="B84739" s="3" t="s">
        <v>8911</v>
      </c>
    </row>
    <row r="84740" spans="1:2" x14ac:dyDescent="0.25">
      <c r="A84740" s="3" t="s">
        <v>84851</v>
      </c>
      <c r="B84740" s="3" t="s">
        <v>8911</v>
      </c>
    </row>
    <row r="84741" spans="1:2" x14ac:dyDescent="0.25">
      <c r="A84741" s="3" t="s">
        <v>84852</v>
      </c>
      <c r="B84741" s="3" t="s">
        <v>8911</v>
      </c>
    </row>
    <row r="84742" spans="1:2" x14ac:dyDescent="0.25">
      <c r="A84742" s="3" t="s">
        <v>84853</v>
      </c>
      <c r="B84742" s="3" t="s">
        <v>8911</v>
      </c>
    </row>
    <row r="84743" spans="1:2" x14ac:dyDescent="0.25">
      <c r="A84743" s="3" t="s">
        <v>84854</v>
      </c>
      <c r="B84743" s="3" t="s">
        <v>8911</v>
      </c>
    </row>
    <row r="84744" spans="1:2" x14ac:dyDescent="0.25">
      <c r="A84744" s="3" t="s">
        <v>84855</v>
      </c>
      <c r="B84744" s="3" t="s">
        <v>8911</v>
      </c>
    </row>
    <row r="84745" spans="1:2" x14ac:dyDescent="0.25">
      <c r="A84745" s="3" t="s">
        <v>84856</v>
      </c>
      <c r="B84745" s="3" t="s">
        <v>8911</v>
      </c>
    </row>
    <row r="84746" spans="1:2" x14ac:dyDescent="0.25">
      <c r="A84746" s="3" t="s">
        <v>84857</v>
      </c>
      <c r="B84746" s="3" t="s">
        <v>8911</v>
      </c>
    </row>
    <row r="84747" spans="1:2" x14ac:dyDescent="0.25">
      <c r="A84747" s="3" t="s">
        <v>84858</v>
      </c>
      <c r="B84747" s="3" t="s">
        <v>8911</v>
      </c>
    </row>
    <row r="84748" spans="1:2" x14ac:dyDescent="0.25">
      <c r="A84748" s="3" t="s">
        <v>84859</v>
      </c>
      <c r="B84748" s="3" t="s">
        <v>8911</v>
      </c>
    </row>
    <row r="84749" spans="1:2" x14ac:dyDescent="0.25">
      <c r="A84749" s="3" t="s">
        <v>84860</v>
      </c>
      <c r="B84749" s="3" t="s">
        <v>8911</v>
      </c>
    </row>
    <row r="84750" spans="1:2" x14ac:dyDescent="0.25">
      <c r="A84750" s="3" t="s">
        <v>84861</v>
      </c>
      <c r="B84750" s="3" t="s">
        <v>8911</v>
      </c>
    </row>
    <row r="84751" spans="1:2" x14ac:dyDescent="0.25">
      <c r="A84751" s="3" t="s">
        <v>84862</v>
      </c>
      <c r="B84751" s="3" t="s">
        <v>8911</v>
      </c>
    </row>
    <row r="84752" spans="1:2" x14ac:dyDescent="0.25">
      <c r="A84752" s="3" t="s">
        <v>84863</v>
      </c>
      <c r="B84752" s="3" t="s">
        <v>8911</v>
      </c>
    </row>
    <row r="84753" spans="1:2" x14ac:dyDescent="0.25">
      <c r="A84753" s="3" t="s">
        <v>84864</v>
      </c>
      <c r="B84753" s="3" t="s">
        <v>8911</v>
      </c>
    </row>
    <row r="84754" spans="1:2" x14ac:dyDescent="0.25">
      <c r="A84754" s="3" t="s">
        <v>84865</v>
      </c>
      <c r="B84754" s="3" t="s">
        <v>8911</v>
      </c>
    </row>
    <row r="84755" spans="1:2" x14ac:dyDescent="0.25">
      <c r="A84755" s="3" t="s">
        <v>84866</v>
      </c>
      <c r="B84755" s="3" t="s">
        <v>8911</v>
      </c>
    </row>
    <row r="84756" spans="1:2" x14ac:dyDescent="0.25">
      <c r="A84756" s="3" t="s">
        <v>84867</v>
      </c>
      <c r="B84756" s="3" t="s">
        <v>8911</v>
      </c>
    </row>
    <row r="84757" spans="1:2" x14ac:dyDescent="0.25">
      <c r="A84757" s="3" t="s">
        <v>84868</v>
      </c>
      <c r="B84757" s="3" t="s">
        <v>8911</v>
      </c>
    </row>
    <row r="84758" spans="1:2" x14ac:dyDescent="0.25">
      <c r="A84758" s="3" t="s">
        <v>84869</v>
      </c>
      <c r="B84758" s="3" t="s">
        <v>8911</v>
      </c>
    </row>
    <row r="84759" spans="1:2" x14ac:dyDescent="0.25">
      <c r="A84759" s="3" t="s">
        <v>84870</v>
      </c>
      <c r="B84759" s="3" t="s">
        <v>8911</v>
      </c>
    </row>
    <row r="84760" spans="1:2" x14ac:dyDescent="0.25">
      <c r="A84760" s="3" t="s">
        <v>84871</v>
      </c>
      <c r="B84760" s="3" t="s">
        <v>8911</v>
      </c>
    </row>
    <row r="84761" spans="1:2" x14ac:dyDescent="0.25">
      <c r="A84761" s="3" t="s">
        <v>84872</v>
      </c>
      <c r="B84761" s="3" t="s">
        <v>8911</v>
      </c>
    </row>
    <row r="84762" spans="1:2" x14ac:dyDescent="0.25">
      <c r="A84762" s="3" t="s">
        <v>84873</v>
      </c>
      <c r="B84762" s="3" t="s">
        <v>8911</v>
      </c>
    </row>
    <row r="84763" spans="1:2" x14ac:dyDescent="0.25">
      <c r="A84763" s="3" t="s">
        <v>84874</v>
      </c>
      <c r="B84763" s="3" t="s">
        <v>8911</v>
      </c>
    </row>
    <row r="84764" spans="1:2" x14ac:dyDescent="0.25">
      <c r="A84764" s="3" t="s">
        <v>84875</v>
      </c>
      <c r="B84764" s="3" t="s">
        <v>8911</v>
      </c>
    </row>
    <row r="84765" spans="1:2" x14ac:dyDescent="0.25">
      <c r="A84765" s="3" t="s">
        <v>84876</v>
      </c>
      <c r="B84765" s="3" t="s">
        <v>8911</v>
      </c>
    </row>
    <row r="84766" spans="1:2" x14ac:dyDescent="0.25">
      <c r="A84766" s="3" t="s">
        <v>84877</v>
      </c>
      <c r="B84766" s="3" t="s">
        <v>8911</v>
      </c>
    </row>
    <row r="84767" spans="1:2" x14ac:dyDescent="0.25">
      <c r="A84767" s="3" t="s">
        <v>84878</v>
      </c>
      <c r="B84767" s="3" t="s">
        <v>8911</v>
      </c>
    </row>
    <row r="84768" spans="1:2" x14ac:dyDescent="0.25">
      <c r="A84768" s="3" t="s">
        <v>84879</v>
      </c>
      <c r="B84768" s="3" t="s">
        <v>8911</v>
      </c>
    </row>
    <row r="84769" spans="1:2" x14ac:dyDescent="0.25">
      <c r="A84769" s="3" t="s">
        <v>84880</v>
      </c>
      <c r="B84769" s="3" t="s">
        <v>8911</v>
      </c>
    </row>
    <row r="84770" spans="1:2" x14ac:dyDescent="0.25">
      <c r="A84770" s="3" t="s">
        <v>84881</v>
      </c>
      <c r="B84770" s="3" t="s">
        <v>8911</v>
      </c>
    </row>
    <row r="84771" spans="1:2" x14ac:dyDescent="0.25">
      <c r="A84771" s="3" t="s">
        <v>84882</v>
      </c>
      <c r="B84771" s="3" t="s">
        <v>8911</v>
      </c>
    </row>
    <row r="84772" spans="1:2" x14ac:dyDescent="0.25">
      <c r="A84772" s="3" t="s">
        <v>84883</v>
      </c>
      <c r="B84772" s="3" t="s">
        <v>8911</v>
      </c>
    </row>
    <row r="84773" spans="1:2" x14ac:dyDescent="0.25">
      <c r="A84773" s="3" t="s">
        <v>84884</v>
      </c>
      <c r="B84773" s="3" t="s">
        <v>8911</v>
      </c>
    </row>
    <row r="84774" spans="1:2" x14ac:dyDescent="0.25">
      <c r="A84774" s="3" t="s">
        <v>84885</v>
      </c>
      <c r="B84774" s="3" t="s">
        <v>8911</v>
      </c>
    </row>
    <row r="84775" spans="1:2" x14ac:dyDescent="0.25">
      <c r="A84775" s="3" t="s">
        <v>84886</v>
      </c>
      <c r="B84775" s="3" t="s">
        <v>8911</v>
      </c>
    </row>
    <row r="84776" spans="1:2" x14ac:dyDescent="0.25">
      <c r="A84776" s="3" t="s">
        <v>84887</v>
      </c>
      <c r="B84776" s="3" t="s">
        <v>8911</v>
      </c>
    </row>
    <row r="84777" spans="1:2" x14ac:dyDescent="0.25">
      <c r="A84777" s="3" t="s">
        <v>84888</v>
      </c>
      <c r="B84777" s="3" t="s">
        <v>8911</v>
      </c>
    </row>
    <row r="84778" spans="1:2" x14ac:dyDescent="0.25">
      <c r="A84778" s="3" t="s">
        <v>84889</v>
      </c>
      <c r="B84778" s="3" t="s">
        <v>8911</v>
      </c>
    </row>
    <row r="84779" spans="1:2" x14ac:dyDescent="0.25">
      <c r="A84779" s="3" t="s">
        <v>84890</v>
      </c>
      <c r="B84779" s="3" t="s">
        <v>8911</v>
      </c>
    </row>
    <row r="84780" spans="1:2" x14ac:dyDescent="0.25">
      <c r="A84780" s="3" t="s">
        <v>84891</v>
      </c>
      <c r="B84780" s="3" t="s">
        <v>8911</v>
      </c>
    </row>
    <row r="84781" spans="1:2" x14ac:dyDescent="0.25">
      <c r="A84781" s="3" t="s">
        <v>84892</v>
      </c>
      <c r="B84781" s="3" t="s">
        <v>8911</v>
      </c>
    </row>
    <row r="84782" spans="1:2" x14ac:dyDescent="0.25">
      <c r="A84782" s="3" t="s">
        <v>84893</v>
      </c>
      <c r="B84782" s="3" t="s">
        <v>8911</v>
      </c>
    </row>
    <row r="84783" spans="1:2" x14ac:dyDescent="0.25">
      <c r="A84783" s="3" t="s">
        <v>84894</v>
      </c>
      <c r="B84783" s="3" t="s">
        <v>8911</v>
      </c>
    </row>
    <row r="84784" spans="1:2" x14ac:dyDescent="0.25">
      <c r="A84784" s="3" t="s">
        <v>84895</v>
      </c>
      <c r="B84784" s="3" t="s">
        <v>8911</v>
      </c>
    </row>
    <row r="84785" spans="1:2" x14ac:dyDescent="0.25">
      <c r="A84785" s="3" t="s">
        <v>84896</v>
      </c>
      <c r="B84785" s="3" t="s">
        <v>8911</v>
      </c>
    </row>
    <row r="84786" spans="1:2" x14ac:dyDescent="0.25">
      <c r="A84786" s="3" t="s">
        <v>84897</v>
      </c>
      <c r="B84786" s="3" t="s">
        <v>8911</v>
      </c>
    </row>
    <row r="84787" spans="1:2" x14ac:dyDescent="0.25">
      <c r="A84787" s="3" t="s">
        <v>84898</v>
      </c>
      <c r="B84787" s="3" t="s">
        <v>8911</v>
      </c>
    </row>
    <row r="84788" spans="1:2" x14ac:dyDescent="0.25">
      <c r="A84788" s="3" t="s">
        <v>84899</v>
      </c>
      <c r="B84788" s="3" t="s">
        <v>8911</v>
      </c>
    </row>
    <row r="84789" spans="1:2" x14ac:dyDescent="0.25">
      <c r="A84789" s="3" t="s">
        <v>84900</v>
      </c>
      <c r="B84789" s="3" t="s">
        <v>8911</v>
      </c>
    </row>
    <row r="84790" spans="1:2" x14ac:dyDescent="0.25">
      <c r="A84790" s="3" t="s">
        <v>84901</v>
      </c>
      <c r="B84790" s="3" t="s">
        <v>8911</v>
      </c>
    </row>
    <row r="84791" spans="1:2" x14ac:dyDescent="0.25">
      <c r="A84791" s="3" t="s">
        <v>84902</v>
      </c>
      <c r="B84791" s="3" t="s">
        <v>8911</v>
      </c>
    </row>
    <row r="84792" spans="1:2" x14ac:dyDescent="0.25">
      <c r="A84792" s="3" t="s">
        <v>84903</v>
      </c>
      <c r="B84792" s="3" t="s">
        <v>8911</v>
      </c>
    </row>
    <row r="84793" spans="1:2" x14ac:dyDescent="0.25">
      <c r="A84793" s="3" t="s">
        <v>84904</v>
      </c>
      <c r="B84793" s="3" t="s">
        <v>8911</v>
      </c>
    </row>
    <row r="84794" spans="1:2" x14ac:dyDescent="0.25">
      <c r="A84794" s="3" t="s">
        <v>84905</v>
      </c>
      <c r="B84794" s="3" t="s">
        <v>8911</v>
      </c>
    </row>
    <row r="84795" spans="1:2" x14ac:dyDescent="0.25">
      <c r="A84795" s="3" t="s">
        <v>84906</v>
      </c>
      <c r="B84795" s="3" t="s">
        <v>8911</v>
      </c>
    </row>
    <row r="84796" spans="1:2" x14ac:dyDescent="0.25">
      <c r="A84796" s="3" t="s">
        <v>84907</v>
      </c>
      <c r="B84796" s="3" t="s">
        <v>8911</v>
      </c>
    </row>
    <row r="84797" spans="1:2" x14ac:dyDescent="0.25">
      <c r="A84797" s="3" t="s">
        <v>84908</v>
      </c>
      <c r="B84797" s="3" t="s">
        <v>8911</v>
      </c>
    </row>
    <row r="84798" spans="1:2" x14ac:dyDescent="0.25">
      <c r="A84798" s="3" t="s">
        <v>84909</v>
      </c>
      <c r="B84798" s="3" t="s">
        <v>8911</v>
      </c>
    </row>
    <row r="84799" spans="1:2" x14ac:dyDescent="0.25">
      <c r="A84799" s="3" t="s">
        <v>84910</v>
      </c>
      <c r="B84799" s="3" t="s">
        <v>8911</v>
      </c>
    </row>
    <row r="84800" spans="1:2" x14ac:dyDescent="0.25">
      <c r="A84800" s="3" t="s">
        <v>84911</v>
      </c>
      <c r="B84800" s="3" t="s">
        <v>8911</v>
      </c>
    </row>
    <row r="84801" spans="1:2" x14ac:dyDescent="0.25">
      <c r="A84801" s="3" t="s">
        <v>84912</v>
      </c>
      <c r="B84801" s="3" t="s">
        <v>8911</v>
      </c>
    </row>
    <row r="84802" spans="1:2" x14ac:dyDescent="0.25">
      <c r="A84802" s="3" t="s">
        <v>84913</v>
      </c>
      <c r="B84802" s="3" t="s">
        <v>8911</v>
      </c>
    </row>
    <row r="84803" spans="1:2" x14ac:dyDescent="0.25">
      <c r="A84803" s="3" t="s">
        <v>84914</v>
      </c>
      <c r="B84803" s="3" t="s">
        <v>8911</v>
      </c>
    </row>
    <row r="84804" spans="1:2" x14ac:dyDescent="0.25">
      <c r="A84804" s="3" t="s">
        <v>84915</v>
      </c>
      <c r="B84804" s="3" t="s">
        <v>8911</v>
      </c>
    </row>
    <row r="84805" spans="1:2" x14ac:dyDescent="0.25">
      <c r="A84805" s="3" t="s">
        <v>84916</v>
      </c>
      <c r="B84805" s="3" t="s">
        <v>8911</v>
      </c>
    </row>
    <row r="84806" spans="1:2" x14ac:dyDescent="0.25">
      <c r="A84806" s="3" t="s">
        <v>84917</v>
      </c>
      <c r="B84806" s="3" t="s">
        <v>8911</v>
      </c>
    </row>
    <row r="84807" spans="1:2" x14ac:dyDescent="0.25">
      <c r="A84807" s="3" t="s">
        <v>84918</v>
      </c>
      <c r="B84807" s="3" t="s">
        <v>8911</v>
      </c>
    </row>
    <row r="84808" spans="1:2" x14ac:dyDescent="0.25">
      <c r="A84808" s="3" t="s">
        <v>84919</v>
      </c>
      <c r="B84808" s="3" t="s">
        <v>8911</v>
      </c>
    </row>
    <row r="84809" spans="1:2" x14ac:dyDescent="0.25">
      <c r="A84809" s="3" t="s">
        <v>84920</v>
      </c>
      <c r="B84809" s="3" t="s">
        <v>8911</v>
      </c>
    </row>
    <row r="84810" spans="1:2" x14ac:dyDescent="0.25">
      <c r="A84810" s="3" t="s">
        <v>84921</v>
      </c>
      <c r="B84810" s="3" t="s">
        <v>8911</v>
      </c>
    </row>
    <row r="84811" spans="1:2" x14ac:dyDescent="0.25">
      <c r="A84811" s="3" t="s">
        <v>84922</v>
      </c>
      <c r="B84811" s="3" t="s">
        <v>8911</v>
      </c>
    </row>
    <row r="84812" spans="1:2" x14ac:dyDescent="0.25">
      <c r="A84812" s="3" t="s">
        <v>84923</v>
      </c>
      <c r="B84812" s="3" t="s">
        <v>8911</v>
      </c>
    </row>
    <row r="84813" spans="1:2" x14ac:dyDescent="0.25">
      <c r="A84813" s="3" t="s">
        <v>84924</v>
      </c>
      <c r="B84813" s="3" t="s">
        <v>8911</v>
      </c>
    </row>
    <row r="84814" spans="1:2" x14ac:dyDescent="0.25">
      <c r="A84814" s="3" t="s">
        <v>84925</v>
      </c>
      <c r="B84814" s="3" t="s">
        <v>8911</v>
      </c>
    </row>
    <row r="84815" spans="1:2" x14ac:dyDescent="0.25">
      <c r="A84815" s="3" t="s">
        <v>84926</v>
      </c>
      <c r="B84815" s="3" t="s">
        <v>8911</v>
      </c>
    </row>
    <row r="84816" spans="1:2" x14ac:dyDescent="0.25">
      <c r="A84816" s="3" t="s">
        <v>84927</v>
      </c>
      <c r="B84816" s="3" t="s">
        <v>8911</v>
      </c>
    </row>
    <row r="84817" spans="1:2" x14ac:dyDescent="0.25">
      <c r="A84817" s="3" t="s">
        <v>84928</v>
      </c>
      <c r="B84817" s="3" t="s">
        <v>8911</v>
      </c>
    </row>
    <row r="84818" spans="1:2" x14ac:dyDescent="0.25">
      <c r="A84818" s="3" t="s">
        <v>84929</v>
      </c>
      <c r="B84818" s="3" t="s">
        <v>8911</v>
      </c>
    </row>
    <row r="84819" spans="1:2" x14ac:dyDescent="0.25">
      <c r="A84819" s="3" t="s">
        <v>84930</v>
      </c>
      <c r="B84819" s="3" t="s">
        <v>8911</v>
      </c>
    </row>
    <row r="84820" spans="1:2" x14ac:dyDescent="0.25">
      <c r="A84820" s="3" t="s">
        <v>84931</v>
      </c>
      <c r="B84820" s="3" t="s">
        <v>8911</v>
      </c>
    </row>
    <row r="84821" spans="1:2" x14ac:dyDescent="0.25">
      <c r="A84821" s="3" t="s">
        <v>84932</v>
      </c>
      <c r="B84821" s="3" t="s">
        <v>8911</v>
      </c>
    </row>
    <row r="84822" spans="1:2" x14ac:dyDescent="0.25">
      <c r="A84822" s="3" t="s">
        <v>84933</v>
      </c>
      <c r="B84822" s="3" t="s">
        <v>8911</v>
      </c>
    </row>
    <row r="84823" spans="1:2" x14ac:dyDescent="0.25">
      <c r="A84823" s="3" t="s">
        <v>84934</v>
      </c>
      <c r="B84823" s="3" t="s">
        <v>8911</v>
      </c>
    </row>
    <row r="84824" spans="1:2" x14ac:dyDescent="0.25">
      <c r="A84824" s="3" t="s">
        <v>84935</v>
      </c>
      <c r="B84824" s="3" t="s">
        <v>8911</v>
      </c>
    </row>
    <row r="84825" spans="1:2" x14ac:dyDescent="0.25">
      <c r="A84825" s="3" t="s">
        <v>84936</v>
      </c>
      <c r="B84825" s="3" t="s">
        <v>8911</v>
      </c>
    </row>
    <row r="84826" spans="1:2" x14ac:dyDescent="0.25">
      <c r="A84826" s="3" t="s">
        <v>84937</v>
      </c>
      <c r="B84826" s="3" t="s">
        <v>8911</v>
      </c>
    </row>
    <row r="84827" spans="1:2" x14ac:dyDescent="0.25">
      <c r="A84827" s="3" t="s">
        <v>84938</v>
      </c>
      <c r="B84827" s="3" t="s">
        <v>8911</v>
      </c>
    </row>
    <row r="84828" spans="1:2" x14ac:dyDescent="0.25">
      <c r="A84828" s="3" t="s">
        <v>84939</v>
      </c>
      <c r="B84828" s="3" t="s">
        <v>8911</v>
      </c>
    </row>
    <row r="84829" spans="1:2" x14ac:dyDescent="0.25">
      <c r="A84829" s="3" t="s">
        <v>84940</v>
      </c>
      <c r="B84829" s="3" t="s">
        <v>8911</v>
      </c>
    </row>
    <row r="84830" spans="1:2" x14ac:dyDescent="0.25">
      <c r="A84830" s="3" t="s">
        <v>84941</v>
      </c>
      <c r="B84830" s="3" t="s">
        <v>8911</v>
      </c>
    </row>
    <row r="84831" spans="1:2" x14ac:dyDescent="0.25">
      <c r="A84831" s="3" t="s">
        <v>84942</v>
      </c>
      <c r="B84831" s="3" t="s">
        <v>8911</v>
      </c>
    </row>
    <row r="84832" spans="1:2" x14ac:dyDescent="0.25">
      <c r="A84832" s="3" t="s">
        <v>84943</v>
      </c>
      <c r="B84832" s="3" t="s">
        <v>8911</v>
      </c>
    </row>
    <row r="84833" spans="1:2" x14ac:dyDescent="0.25">
      <c r="A84833" s="3" t="s">
        <v>84944</v>
      </c>
      <c r="B84833" s="3" t="s">
        <v>8911</v>
      </c>
    </row>
    <row r="84834" spans="1:2" x14ac:dyDescent="0.25">
      <c r="A84834" s="3" t="s">
        <v>84945</v>
      </c>
      <c r="B84834" s="3" t="s">
        <v>8911</v>
      </c>
    </row>
    <row r="84835" spans="1:2" x14ac:dyDescent="0.25">
      <c r="A84835" s="3" t="s">
        <v>84946</v>
      </c>
      <c r="B84835" s="3" t="s">
        <v>8911</v>
      </c>
    </row>
    <row r="84836" spans="1:2" x14ac:dyDescent="0.25">
      <c r="A84836" s="3" t="s">
        <v>84947</v>
      </c>
      <c r="B84836" s="3" t="s">
        <v>8911</v>
      </c>
    </row>
    <row r="84837" spans="1:2" x14ac:dyDescent="0.25">
      <c r="A84837" s="3" t="s">
        <v>84948</v>
      </c>
      <c r="B84837" s="3" t="s">
        <v>8911</v>
      </c>
    </row>
    <row r="84838" spans="1:2" x14ac:dyDescent="0.25">
      <c r="A84838" s="3" t="s">
        <v>84949</v>
      </c>
      <c r="B84838" s="3" t="s">
        <v>8911</v>
      </c>
    </row>
    <row r="84839" spans="1:2" x14ac:dyDescent="0.25">
      <c r="A84839" s="3" t="s">
        <v>84950</v>
      </c>
      <c r="B84839" s="3" t="s">
        <v>8911</v>
      </c>
    </row>
    <row r="84840" spans="1:2" x14ac:dyDescent="0.25">
      <c r="A84840" s="3" t="s">
        <v>84951</v>
      </c>
      <c r="B84840" s="3" t="s">
        <v>8911</v>
      </c>
    </row>
    <row r="84841" spans="1:2" x14ac:dyDescent="0.25">
      <c r="A84841" s="3" t="s">
        <v>84952</v>
      </c>
      <c r="B84841" s="3" t="s">
        <v>8911</v>
      </c>
    </row>
    <row r="84842" spans="1:2" x14ac:dyDescent="0.25">
      <c r="A84842" s="3" t="s">
        <v>84953</v>
      </c>
      <c r="B84842" s="3" t="s">
        <v>8911</v>
      </c>
    </row>
    <row r="84843" spans="1:2" x14ac:dyDescent="0.25">
      <c r="A84843" s="3" t="s">
        <v>84954</v>
      </c>
      <c r="B84843" s="3" t="s">
        <v>8911</v>
      </c>
    </row>
    <row r="84844" spans="1:2" x14ac:dyDescent="0.25">
      <c r="A84844" s="3" t="s">
        <v>84955</v>
      </c>
      <c r="B84844" s="3" t="s">
        <v>8911</v>
      </c>
    </row>
    <row r="84845" spans="1:2" x14ac:dyDescent="0.25">
      <c r="A84845" s="3" t="s">
        <v>84956</v>
      </c>
      <c r="B84845" s="3" t="s">
        <v>8911</v>
      </c>
    </row>
    <row r="84846" spans="1:2" x14ac:dyDescent="0.25">
      <c r="A84846" s="3" t="s">
        <v>84957</v>
      </c>
      <c r="B84846" s="3" t="s">
        <v>8911</v>
      </c>
    </row>
    <row r="84847" spans="1:2" x14ac:dyDescent="0.25">
      <c r="A84847" s="3" t="s">
        <v>84958</v>
      </c>
      <c r="B84847" s="3" t="s">
        <v>8911</v>
      </c>
    </row>
    <row r="84848" spans="1:2" x14ac:dyDescent="0.25">
      <c r="A84848" s="3" t="s">
        <v>84959</v>
      </c>
      <c r="B84848" s="3" t="s">
        <v>8911</v>
      </c>
    </row>
    <row r="84849" spans="1:2" x14ac:dyDescent="0.25">
      <c r="A84849" s="3" t="s">
        <v>84960</v>
      </c>
      <c r="B84849" s="3" t="s">
        <v>8911</v>
      </c>
    </row>
    <row r="84850" spans="1:2" x14ac:dyDescent="0.25">
      <c r="A84850" s="3" t="s">
        <v>84961</v>
      </c>
      <c r="B84850" s="3" t="s">
        <v>8911</v>
      </c>
    </row>
    <row r="84851" spans="1:2" x14ac:dyDescent="0.25">
      <c r="A84851" s="3" t="s">
        <v>84962</v>
      </c>
      <c r="B84851" s="3" t="s">
        <v>8911</v>
      </c>
    </row>
    <row r="84852" spans="1:2" x14ac:dyDescent="0.25">
      <c r="A84852" s="3" t="s">
        <v>84963</v>
      </c>
      <c r="B84852" s="3" t="s">
        <v>8911</v>
      </c>
    </row>
    <row r="84853" spans="1:2" x14ac:dyDescent="0.25">
      <c r="A84853" s="3" t="s">
        <v>84964</v>
      </c>
      <c r="B84853" s="3" t="s">
        <v>8911</v>
      </c>
    </row>
    <row r="84854" spans="1:2" x14ac:dyDescent="0.25">
      <c r="A84854" s="3" t="s">
        <v>84965</v>
      </c>
      <c r="B84854" s="3" t="s">
        <v>8911</v>
      </c>
    </row>
    <row r="84855" spans="1:2" x14ac:dyDescent="0.25">
      <c r="A84855" s="3" t="s">
        <v>84966</v>
      </c>
      <c r="B84855" s="3" t="s">
        <v>8911</v>
      </c>
    </row>
    <row r="84856" spans="1:2" x14ac:dyDescent="0.25">
      <c r="A84856" s="3" t="s">
        <v>84967</v>
      </c>
      <c r="B84856" s="3" t="s">
        <v>8911</v>
      </c>
    </row>
    <row r="84857" spans="1:2" x14ac:dyDescent="0.25">
      <c r="A84857" s="3" t="s">
        <v>84968</v>
      </c>
      <c r="B84857" s="3" t="s">
        <v>8911</v>
      </c>
    </row>
    <row r="84858" spans="1:2" x14ac:dyDescent="0.25">
      <c r="A84858" s="3" t="s">
        <v>84969</v>
      </c>
      <c r="B84858" s="3" t="s">
        <v>8911</v>
      </c>
    </row>
    <row r="84859" spans="1:2" x14ac:dyDescent="0.25">
      <c r="A84859" s="3" t="s">
        <v>84970</v>
      </c>
      <c r="B84859" s="3" t="s">
        <v>8911</v>
      </c>
    </row>
    <row r="84860" spans="1:2" x14ac:dyDescent="0.25">
      <c r="A84860" s="3" t="s">
        <v>84971</v>
      </c>
      <c r="B84860" s="3" t="s">
        <v>8911</v>
      </c>
    </row>
    <row r="84861" spans="1:2" x14ac:dyDescent="0.25">
      <c r="A84861" s="3" t="s">
        <v>84972</v>
      </c>
      <c r="B84861" s="3" t="s">
        <v>8911</v>
      </c>
    </row>
    <row r="84862" spans="1:2" x14ac:dyDescent="0.25">
      <c r="A84862" s="3" t="s">
        <v>84973</v>
      </c>
      <c r="B84862" s="3" t="s">
        <v>8911</v>
      </c>
    </row>
    <row r="84863" spans="1:2" x14ac:dyDescent="0.25">
      <c r="A84863" s="3" t="s">
        <v>84974</v>
      </c>
      <c r="B84863" s="3" t="s">
        <v>8911</v>
      </c>
    </row>
    <row r="84864" spans="1:2" x14ac:dyDescent="0.25">
      <c r="A84864" s="3" t="s">
        <v>84975</v>
      </c>
      <c r="B84864" s="3" t="s">
        <v>8911</v>
      </c>
    </row>
    <row r="84865" spans="1:2" x14ac:dyDescent="0.25">
      <c r="A84865" s="3" t="s">
        <v>84976</v>
      </c>
      <c r="B84865" s="3" t="s">
        <v>8911</v>
      </c>
    </row>
    <row r="84866" spans="1:2" x14ac:dyDescent="0.25">
      <c r="A84866" s="3" t="s">
        <v>84977</v>
      </c>
      <c r="B84866" s="3" t="s">
        <v>8911</v>
      </c>
    </row>
    <row r="84867" spans="1:2" x14ac:dyDescent="0.25">
      <c r="A84867" s="3" t="s">
        <v>84978</v>
      </c>
      <c r="B84867" s="3" t="s">
        <v>8911</v>
      </c>
    </row>
    <row r="84868" spans="1:2" x14ac:dyDescent="0.25">
      <c r="A84868" s="3" t="s">
        <v>84979</v>
      </c>
      <c r="B84868" s="3" t="s">
        <v>8911</v>
      </c>
    </row>
    <row r="84869" spans="1:2" x14ac:dyDescent="0.25">
      <c r="A84869" s="3" t="s">
        <v>84980</v>
      </c>
      <c r="B84869" s="3" t="s">
        <v>8911</v>
      </c>
    </row>
    <row r="84870" spans="1:2" x14ac:dyDescent="0.25">
      <c r="A84870" s="3" t="s">
        <v>84981</v>
      </c>
      <c r="B84870" s="3" t="s">
        <v>8911</v>
      </c>
    </row>
    <row r="84871" spans="1:2" x14ac:dyDescent="0.25">
      <c r="A84871" s="3" t="s">
        <v>84982</v>
      </c>
      <c r="B84871" s="3" t="s">
        <v>8911</v>
      </c>
    </row>
    <row r="84872" spans="1:2" x14ac:dyDescent="0.25">
      <c r="A84872" s="3" t="s">
        <v>84983</v>
      </c>
      <c r="B84872" s="3" t="s">
        <v>8911</v>
      </c>
    </row>
    <row r="84873" spans="1:2" x14ac:dyDescent="0.25">
      <c r="A84873" s="3" t="s">
        <v>84984</v>
      </c>
      <c r="B84873" s="3" t="s">
        <v>8911</v>
      </c>
    </row>
    <row r="84874" spans="1:2" x14ac:dyDescent="0.25">
      <c r="A84874" s="3" t="s">
        <v>84985</v>
      </c>
      <c r="B84874" s="3" t="s">
        <v>8911</v>
      </c>
    </row>
    <row r="84875" spans="1:2" x14ac:dyDescent="0.25">
      <c r="A84875" s="3" t="s">
        <v>84986</v>
      </c>
      <c r="B84875" s="3" t="s">
        <v>8911</v>
      </c>
    </row>
    <row r="84876" spans="1:2" x14ac:dyDescent="0.25">
      <c r="A84876" s="3" t="s">
        <v>84987</v>
      </c>
      <c r="B84876" s="3" t="s">
        <v>8911</v>
      </c>
    </row>
    <row r="84877" spans="1:2" x14ac:dyDescent="0.25">
      <c r="A84877" s="3" t="s">
        <v>84988</v>
      </c>
      <c r="B84877" s="3" t="s">
        <v>8911</v>
      </c>
    </row>
    <row r="84878" spans="1:2" x14ac:dyDescent="0.25">
      <c r="A84878" s="3" t="s">
        <v>84989</v>
      </c>
      <c r="B84878" s="3" t="s">
        <v>8911</v>
      </c>
    </row>
    <row r="84879" spans="1:2" x14ac:dyDescent="0.25">
      <c r="A84879" s="3" t="s">
        <v>84990</v>
      </c>
      <c r="B84879" s="3" t="s">
        <v>8911</v>
      </c>
    </row>
    <row r="84880" spans="1:2" x14ac:dyDescent="0.25">
      <c r="A84880" s="3" t="s">
        <v>84991</v>
      </c>
      <c r="B84880" s="3" t="s">
        <v>8911</v>
      </c>
    </row>
    <row r="84881" spans="1:2" x14ac:dyDescent="0.25">
      <c r="A84881" s="3" t="s">
        <v>84992</v>
      </c>
      <c r="B84881" s="3" t="s">
        <v>8911</v>
      </c>
    </row>
    <row r="84882" spans="1:2" x14ac:dyDescent="0.25">
      <c r="A84882" s="3" t="s">
        <v>84993</v>
      </c>
      <c r="B84882" s="3" t="s">
        <v>2153</v>
      </c>
    </row>
    <row r="84883" spans="1:2" x14ac:dyDescent="0.25">
      <c r="A84883" s="3" t="s">
        <v>84994</v>
      </c>
      <c r="B84883" s="3" t="s">
        <v>2153</v>
      </c>
    </row>
    <row r="84884" spans="1:2" x14ac:dyDescent="0.25">
      <c r="A84884" s="3" t="s">
        <v>84995</v>
      </c>
      <c r="B84884" s="3" t="s">
        <v>2153</v>
      </c>
    </row>
    <row r="84885" spans="1:2" x14ac:dyDescent="0.25">
      <c r="A84885" s="3" t="s">
        <v>84996</v>
      </c>
      <c r="B84885" s="3" t="s">
        <v>2124</v>
      </c>
    </row>
    <row r="84886" spans="1:2" x14ac:dyDescent="0.25">
      <c r="A84886" s="3" t="s">
        <v>84997</v>
      </c>
      <c r="B84886" s="3" t="s">
        <v>2124</v>
      </c>
    </row>
    <row r="84887" spans="1:2" x14ac:dyDescent="0.25">
      <c r="A84887" s="3" t="s">
        <v>84998</v>
      </c>
      <c r="B84887" s="3" t="s">
        <v>2124</v>
      </c>
    </row>
    <row r="84888" spans="1:2" x14ac:dyDescent="0.25">
      <c r="A84888" s="3" t="s">
        <v>84999</v>
      </c>
      <c r="B84888" s="3" t="s">
        <v>2124</v>
      </c>
    </row>
    <row r="84889" spans="1:2" x14ac:dyDescent="0.25">
      <c r="A84889" s="3" t="s">
        <v>85000</v>
      </c>
      <c r="B84889" s="3" t="s">
        <v>2124</v>
      </c>
    </row>
    <row r="84890" spans="1:2" x14ac:dyDescent="0.25">
      <c r="A84890" s="3" t="s">
        <v>85001</v>
      </c>
      <c r="B84890" s="3" t="s">
        <v>2124</v>
      </c>
    </row>
    <row r="84891" spans="1:2" x14ac:dyDescent="0.25">
      <c r="A84891" s="3" t="s">
        <v>85002</v>
      </c>
      <c r="B84891" s="3" t="s">
        <v>2124</v>
      </c>
    </row>
    <row r="84892" spans="1:2" x14ac:dyDescent="0.25">
      <c r="A84892" s="3" t="s">
        <v>85003</v>
      </c>
      <c r="B84892" s="3" t="s">
        <v>2124</v>
      </c>
    </row>
    <row r="84893" spans="1:2" x14ac:dyDescent="0.25">
      <c r="A84893" s="3" t="s">
        <v>85004</v>
      </c>
      <c r="B84893" s="3" t="s">
        <v>2124</v>
      </c>
    </row>
    <row r="84894" spans="1:2" x14ac:dyDescent="0.25">
      <c r="A84894" s="3" t="s">
        <v>85005</v>
      </c>
      <c r="B84894" s="3" t="s">
        <v>2124</v>
      </c>
    </row>
    <row r="84895" spans="1:2" x14ac:dyDescent="0.25">
      <c r="A84895" s="3" t="s">
        <v>85006</v>
      </c>
      <c r="B84895" s="3" t="s">
        <v>2124</v>
      </c>
    </row>
    <row r="84896" spans="1:2" x14ac:dyDescent="0.25">
      <c r="A84896" s="3" t="s">
        <v>85007</v>
      </c>
      <c r="B84896" s="3" t="s">
        <v>2124</v>
      </c>
    </row>
    <row r="84897" spans="1:2" x14ac:dyDescent="0.25">
      <c r="A84897" s="3" t="s">
        <v>85008</v>
      </c>
      <c r="B84897" s="3" t="s">
        <v>2124</v>
      </c>
    </row>
    <row r="84898" spans="1:2" x14ac:dyDescent="0.25">
      <c r="A84898" s="3" t="s">
        <v>85009</v>
      </c>
      <c r="B84898" s="3" t="s">
        <v>2124</v>
      </c>
    </row>
    <row r="84899" spans="1:2" x14ac:dyDescent="0.25">
      <c r="A84899" s="3" t="s">
        <v>85010</v>
      </c>
      <c r="B84899" s="3" t="s">
        <v>2124</v>
      </c>
    </row>
    <row r="84900" spans="1:2" x14ac:dyDescent="0.25">
      <c r="A84900" s="3" t="s">
        <v>85011</v>
      </c>
      <c r="B84900" s="3" t="s">
        <v>2124</v>
      </c>
    </row>
    <row r="84901" spans="1:2" x14ac:dyDescent="0.25">
      <c r="A84901" s="3" t="s">
        <v>85012</v>
      </c>
      <c r="B84901" s="3" t="s">
        <v>2124</v>
      </c>
    </row>
    <row r="84902" spans="1:2" x14ac:dyDescent="0.25">
      <c r="A84902" s="3" t="s">
        <v>85013</v>
      </c>
      <c r="B84902" s="3" t="s">
        <v>2124</v>
      </c>
    </row>
    <row r="84903" spans="1:2" x14ac:dyDescent="0.25">
      <c r="A84903" s="3" t="s">
        <v>85014</v>
      </c>
      <c r="B84903" s="3" t="s">
        <v>2124</v>
      </c>
    </row>
    <row r="84904" spans="1:2" x14ac:dyDescent="0.25">
      <c r="A84904" s="3" t="s">
        <v>85015</v>
      </c>
      <c r="B84904" s="3" t="s">
        <v>2124</v>
      </c>
    </row>
    <row r="84905" spans="1:2" x14ac:dyDescent="0.25">
      <c r="A84905" s="3" t="s">
        <v>85016</v>
      </c>
      <c r="B84905" s="3" t="s">
        <v>2124</v>
      </c>
    </row>
    <row r="84906" spans="1:2" x14ac:dyDescent="0.25">
      <c r="A84906" s="3" t="s">
        <v>85017</v>
      </c>
      <c r="B84906" s="3" t="s">
        <v>2124</v>
      </c>
    </row>
    <row r="84907" spans="1:2" x14ac:dyDescent="0.25">
      <c r="A84907" s="3" t="s">
        <v>85018</v>
      </c>
      <c r="B84907" s="3" t="s">
        <v>2124</v>
      </c>
    </row>
    <row r="84908" spans="1:2" x14ac:dyDescent="0.25">
      <c r="A84908" s="3" t="s">
        <v>85019</v>
      </c>
      <c r="B84908" s="3" t="s">
        <v>2124</v>
      </c>
    </row>
    <row r="84909" spans="1:2" x14ac:dyDescent="0.25">
      <c r="A84909" s="3" t="s">
        <v>85020</v>
      </c>
      <c r="B84909" s="3" t="s">
        <v>2124</v>
      </c>
    </row>
    <row r="84910" spans="1:2" x14ac:dyDescent="0.25">
      <c r="A84910" s="3" t="s">
        <v>85021</v>
      </c>
      <c r="B84910" s="3" t="s">
        <v>2124</v>
      </c>
    </row>
    <row r="84911" spans="1:2" x14ac:dyDescent="0.25">
      <c r="A84911" s="3" t="s">
        <v>85022</v>
      </c>
      <c r="B84911" s="3" t="s">
        <v>2124</v>
      </c>
    </row>
    <row r="84912" spans="1:2" x14ac:dyDescent="0.25">
      <c r="A84912" s="3" t="s">
        <v>85023</v>
      </c>
      <c r="B84912" s="3" t="s">
        <v>2124</v>
      </c>
    </row>
    <row r="84913" spans="1:2" x14ac:dyDescent="0.25">
      <c r="A84913" s="3" t="s">
        <v>85024</v>
      </c>
      <c r="B84913" s="3" t="s">
        <v>2124</v>
      </c>
    </row>
    <row r="84914" spans="1:2" x14ac:dyDescent="0.25">
      <c r="A84914" s="3" t="s">
        <v>85025</v>
      </c>
      <c r="B84914" s="3" t="s">
        <v>2124</v>
      </c>
    </row>
    <row r="84915" spans="1:2" x14ac:dyDescent="0.25">
      <c r="A84915" s="3" t="s">
        <v>85026</v>
      </c>
      <c r="B84915" s="3" t="s">
        <v>2124</v>
      </c>
    </row>
    <row r="84916" spans="1:2" x14ac:dyDescent="0.25">
      <c r="A84916" s="3" t="s">
        <v>85027</v>
      </c>
      <c r="B84916" s="3" t="s">
        <v>2124</v>
      </c>
    </row>
    <row r="84917" spans="1:2" x14ac:dyDescent="0.25">
      <c r="A84917" s="3" t="s">
        <v>85028</v>
      </c>
      <c r="B84917" s="3" t="s">
        <v>2124</v>
      </c>
    </row>
    <row r="84918" spans="1:2" x14ac:dyDescent="0.25">
      <c r="A84918" s="3" t="s">
        <v>85029</v>
      </c>
      <c r="B84918" s="3" t="s">
        <v>2124</v>
      </c>
    </row>
    <row r="84919" spans="1:2" x14ac:dyDescent="0.25">
      <c r="A84919" s="3" t="s">
        <v>85030</v>
      </c>
      <c r="B84919" s="3" t="s">
        <v>2124</v>
      </c>
    </row>
    <row r="84920" spans="1:2" x14ac:dyDescent="0.25">
      <c r="A84920" s="3" t="s">
        <v>85031</v>
      </c>
      <c r="B84920" s="3" t="s">
        <v>2124</v>
      </c>
    </row>
    <row r="84921" spans="1:2" x14ac:dyDescent="0.25">
      <c r="A84921" s="3" t="s">
        <v>85032</v>
      </c>
      <c r="B84921" s="3" t="s">
        <v>2124</v>
      </c>
    </row>
    <row r="84922" spans="1:2" x14ac:dyDescent="0.25">
      <c r="A84922" s="3" t="s">
        <v>85033</v>
      </c>
      <c r="B84922" s="3" t="s">
        <v>2124</v>
      </c>
    </row>
    <row r="84923" spans="1:2" x14ac:dyDescent="0.25">
      <c r="A84923" s="3" t="s">
        <v>85034</v>
      </c>
      <c r="B84923" s="3" t="s">
        <v>2124</v>
      </c>
    </row>
    <row r="84924" spans="1:2" x14ac:dyDescent="0.25">
      <c r="A84924" s="3" t="s">
        <v>85035</v>
      </c>
      <c r="B84924" s="3" t="s">
        <v>2124</v>
      </c>
    </row>
    <row r="84925" spans="1:2" x14ac:dyDescent="0.25">
      <c r="A84925" s="3" t="s">
        <v>85036</v>
      </c>
      <c r="B84925" s="3" t="s">
        <v>2124</v>
      </c>
    </row>
    <row r="84926" spans="1:2" x14ac:dyDescent="0.25">
      <c r="A84926" s="3" t="s">
        <v>85037</v>
      </c>
      <c r="B84926" s="3" t="s">
        <v>2124</v>
      </c>
    </row>
    <row r="84927" spans="1:2" x14ac:dyDescent="0.25">
      <c r="A84927" s="3" t="s">
        <v>85038</v>
      </c>
      <c r="B84927" s="3" t="s">
        <v>2124</v>
      </c>
    </row>
    <row r="84928" spans="1:2" x14ac:dyDescent="0.25">
      <c r="A84928" s="3" t="s">
        <v>85039</v>
      </c>
      <c r="B84928" s="3" t="s">
        <v>2124</v>
      </c>
    </row>
    <row r="84929" spans="1:2" x14ac:dyDescent="0.25">
      <c r="A84929" s="3" t="s">
        <v>85040</v>
      </c>
      <c r="B84929" s="3" t="s">
        <v>2124</v>
      </c>
    </row>
    <row r="84930" spans="1:2" x14ac:dyDescent="0.25">
      <c r="A84930" s="3" t="s">
        <v>85041</v>
      </c>
      <c r="B84930" s="3" t="s">
        <v>2124</v>
      </c>
    </row>
    <row r="84931" spans="1:2" x14ac:dyDescent="0.25">
      <c r="A84931" s="3" t="s">
        <v>85042</v>
      </c>
      <c r="B84931" s="3" t="s">
        <v>2124</v>
      </c>
    </row>
    <row r="84932" spans="1:2" x14ac:dyDescent="0.25">
      <c r="A84932" s="3" t="s">
        <v>85043</v>
      </c>
      <c r="B84932" s="3" t="s">
        <v>2124</v>
      </c>
    </row>
    <row r="84933" spans="1:2" x14ac:dyDescent="0.25">
      <c r="A84933" s="3" t="s">
        <v>85044</v>
      </c>
      <c r="B84933" s="3" t="s">
        <v>2124</v>
      </c>
    </row>
    <row r="84934" spans="1:2" x14ac:dyDescent="0.25">
      <c r="A84934" s="3" t="s">
        <v>85045</v>
      </c>
      <c r="B84934" s="3" t="s">
        <v>2124</v>
      </c>
    </row>
    <row r="84935" spans="1:2" x14ac:dyDescent="0.25">
      <c r="A84935" s="3" t="s">
        <v>85046</v>
      </c>
      <c r="B84935" s="3" t="s">
        <v>2124</v>
      </c>
    </row>
    <row r="84936" spans="1:2" x14ac:dyDescent="0.25">
      <c r="A84936" s="3" t="s">
        <v>85047</v>
      </c>
      <c r="B84936" s="3" t="s">
        <v>2124</v>
      </c>
    </row>
    <row r="84937" spans="1:2" x14ac:dyDescent="0.25">
      <c r="A84937" s="3" t="s">
        <v>85048</v>
      </c>
      <c r="B84937" s="3" t="s">
        <v>2124</v>
      </c>
    </row>
    <row r="84938" spans="1:2" x14ac:dyDescent="0.25">
      <c r="A84938" s="3" t="s">
        <v>85049</v>
      </c>
      <c r="B84938" s="3" t="s">
        <v>2124</v>
      </c>
    </row>
    <row r="84939" spans="1:2" x14ac:dyDescent="0.25">
      <c r="A84939" s="3" t="s">
        <v>85050</v>
      </c>
      <c r="B84939" s="3" t="s">
        <v>2124</v>
      </c>
    </row>
    <row r="84940" spans="1:2" x14ac:dyDescent="0.25">
      <c r="A84940" s="3" t="s">
        <v>85051</v>
      </c>
      <c r="B84940" s="3" t="s">
        <v>2124</v>
      </c>
    </row>
    <row r="84941" spans="1:2" x14ac:dyDescent="0.25">
      <c r="A84941" s="3" t="s">
        <v>85052</v>
      </c>
      <c r="B84941" s="3" t="s">
        <v>2124</v>
      </c>
    </row>
    <row r="84942" spans="1:2" x14ac:dyDescent="0.25">
      <c r="A84942" s="3" t="s">
        <v>85053</v>
      </c>
      <c r="B84942" s="3" t="s">
        <v>2124</v>
      </c>
    </row>
    <row r="84943" spans="1:2" x14ac:dyDescent="0.25">
      <c r="A84943" s="3" t="s">
        <v>85054</v>
      </c>
      <c r="B84943" s="3" t="s">
        <v>2124</v>
      </c>
    </row>
    <row r="84944" spans="1:2" x14ac:dyDescent="0.25">
      <c r="A84944" s="3" t="s">
        <v>85055</v>
      </c>
      <c r="B84944" s="3" t="s">
        <v>2124</v>
      </c>
    </row>
    <row r="84945" spans="1:2" x14ac:dyDescent="0.25">
      <c r="A84945" s="3" t="s">
        <v>85056</v>
      </c>
      <c r="B84945" s="3" t="s">
        <v>15423</v>
      </c>
    </row>
    <row r="84946" spans="1:2" x14ac:dyDescent="0.25">
      <c r="A84946" s="3" t="s">
        <v>85057</v>
      </c>
      <c r="B84946" s="3" t="s">
        <v>15423</v>
      </c>
    </row>
    <row r="84947" spans="1:2" x14ac:dyDescent="0.25">
      <c r="A84947" s="3" t="s">
        <v>85058</v>
      </c>
      <c r="B84947" s="3" t="s">
        <v>15423</v>
      </c>
    </row>
    <row r="84948" spans="1:2" x14ac:dyDescent="0.25">
      <c r="A84948" s="3" t="s">
        <v>85059</v>
      </c>
      <c r="B84948" s="3" t="s">
        <v>15423</v>
      </c>
    </row>
    <row r="84949" spans="1:2" x14ac:dyDescent="0.25">
      <c r="A84949" s="3" t="s">
        <v>85060</v>
      </c>
      <c r="B84949" s="3" t="s">
        <v>15423</v>
      </c>
    </row>
    <row r="84950" spans="1:2" x14ac:dyDescent="0.25">
      <c r="A84950" s="3" t="s">
        <v>85061</v>
      </c>
      <c r="B84950" s="3" t="s">
        <v>15423</v>
      </c>
    </row>
    <row r="84951" spans="1:2" x14ac:dyDescent="0.25">
      <c r="A84951" s="3" t="s">
        <v>85062</v>
      </c>
      <c r="B84951" s="3" t="s">
        <v>15423</v>
      </c>
    </row>
    <row r="84952" spans="1:2" x14ac:dyDescent="0.25">
      <c r="A84952" s="3" t="s">
        <v>85063</v>
      </c>
      <c r="B84952" s="3" t="s">
        <v>15423</v>
      </c>
    </row>
    <row r="84953" spans="1:2" x14ac:dyDescent="0.25">
      <c r="A84953" s="3" t="s">
        <v>85064</v>
      </c>
      <c r="B84953" s="3" t="s">
        <v>15423</v>
      </c>
    </row>
    <row r="84954" spans="1:2" x14ac:dyDescent="0.25">
      <c r="A84954" s="3" t="s">
        <v>85065</v>
      </c>
      <c r="B84954" s="3" t="s">
        <v>15423</v>
      </c>
    </row>
    <row r="84955" spans="1:2" x14ac:dyDescent="0.25">
      <c r="A84955" s="3" t="s">
        <v>85066</v>
      </c>
      <c r="B84955" s="3" t="s">
        <v>15423</v>
      </c>
    </row>
    <row r="84956" spans="1:2" x14ac:dyDescent="0.25">
      <c r="A84956" s="3" t="s">
        <v>85067</v>
      </c>
      <c r="B84956" s="3" t="s">
        <v>15423</v>
      </c>
    </row>
    <row r="84957" spans="1:2" x14ac:dyDescent="0.25">
      <c r="A84957" s="3" t="s">
        <v>85068</v>
      </c>
      <c r="B84957" s="3" t="s">
        <v>15423</v>
      </c>
    </row>
    <row r="84958" spans="1:2" x14ac:dyDescent="0.25">
      <c r="A84958" s="3" t="s">
        <v>85069</v>
      </c>
      <c r="B84958" s="3" t="s">
        <v>15423</v>
      </c>
    </row>
    <row r="84959" spans="1:2" x14ac:dyDescent="0.25">
      <c r="A84959" s="3" t="s">
        <v>85070</v>
      </c>
      <c r="B84959" s="3" t="s">
        <v>15423</v>
      </c>
    </row>
    <row r="84960" spans="1:2" x14ac:dyDescent="0.25">
      <c r="A84960" s="3" t="s">
        <v>85071</v>
      </c>
      <c r="B84960" s="3" t="s">
        <v>15423</v>
      </c>
    </row>
    <row r="84961" spans="1:2" x14ac:dyDescent="0.25">
      <c r="A84961" s="3" t="s">
        <v>85072</v>
      </c>
      <c r="B84961" s="3" t="s">
        <v>15423</v>
      </c>
    </row>
    <row r="84962" spans="1:2" x14ac:dyDescent="0.25">
      <c r="A84962" s="3" t="s">
        <v>85073</v>
      </c>
      <c r="B84962" s="3" t="s">
        <v>15423</v>
      </c>
    </row>
    <row r="84963" spans="1:2" x14ac:dyDescent="0.25">
      <c r="A84963" s="3" t="s">
        <v>85074</v>
      </c>
      <c r="B84963" s="3" t="s">
        <v>15423</v>
      </c>
    </row>
    <row r="84964" spans="1:2" x14ac:dyDescent="0.25">
      <c r="A84964" s="3" t="s">
        <v>85075</v>
      </c>
      <c r="B84964" s="3" t="s">
        <v>15423</v>
      </c>
    </row>
    <row r="84965" spans="1:2" x14ac:dyDescent="0.25">
      <c r="A84965" s="3" t="s">
        <v>85076</v>
      </c>
      <c r="B84965" s="3" t="s">
        <v>15423</v>
      </c>
    </row>
    <row r="84966" spans="1:2" x14ac:dyDescent="0.25">
      <c r="A84966" s="3" t="s">
        <v>85077</v>
      </c>
      <c r="B84966" s="3" t="s">
        <v>15423</v>
      </c>
    </row>
    <row r="84967" spans="1:2" x14ac:dyDescent="0.25">
      <c r="A84967" s="3" t="s">
        <v>85078</v>
      </c>
      <c r="B84967" s="3" t="s">
        <v>15423</v>
      </c>
    </row>
    <row r="84968" spans="1:2" x14ac:dyDescent="0.25">
      <c r="A84968" s="3" t="s">
        <v>85079</v>
      </c>
      <c r="B84968" s="3" t="s">
        <v>15423</v>
      </c>
    </row>
    <row r="84969" spans="1:2" x14ac:dyDescent="0.25">
      <c r="A84969" s="3" t="s">
        <v>85080</v>
      </c>
      <c r="B84969" s="3" t="s">
        <v>15423</v>
      </c>
    </row>
    <row r="84970" spans="1:2" x14ac:dyDescent="0.25">
      <c r="A84970" s="3" t="s">
        <v>85081</v>
      </c>
      <c r="B84970" s="3" t="s">
        <v>15423</v>
      </c>
    </row>
    <row r="84971" spans="1:2" x14ac:dyDescent="0.25">
      <c r="A84971" s="3" t="s">
        <v>85082</v>
      </c>
      <c r="B84971" s="3" t="s">
        <v>15423</v>
      </c>
    </row>
    <row r="84972" spans="1:2" x14ac:dyDescent="0.25">
      <c r="A84972" s="3" t="s">
        <v>85083</v>
      </c>
      <c r="B84972" s="3" t="s">
        <v>15423</v>
      </c>
    </row>
    <row r="84973" spans="1:2" x14ac:dyDescent="0.25">
      <c r="A84973" s="3" t="s">
        <v>85084</v>
      </c>
      <c r="B84973" s="3" t="s">
        <v>15423</v>
      </c>
    </row>
    <row r="84974" spans="1:2" x14ac:dyDescent="0.25">
      <c r="A84974" s="3" t="s">
        <v>85085</v>
      </c>
      <c r="B84974" s="3" t="s">
        <v>15423</v>
      </c>
    </row>
    <row r="84975" spans="1:2" x14ac:dyDescent="0.25">
      <c r="A84975" s="3" t="s">
        <v>85086</v>
      </c>
      <c r="B84975" s="3" t="s">
        <v>15423</v>
      </c>
    </row>
    <row r="84976" spans="1:2" x14ac:dyDescent="0.25">
      <c r="A84976" s="3" t="s">
        <v>85087</v>
      </c>
      <c r="B84976" s="3" t="s">
        <v>15423</v>
      </c>
    </row>
    <row r="84977" spans="1:2" x14ac:dyDescent="0.25">
      <c r="A84977" s="3" t="s">
        <v>85088</v>
      </c>
      <c r="B84977" s="3" t="s">
        <v>15423</v>
      </c>
    </row>
    <row r="84978" spans="1:2" x14ac:dyDescent="0.25">
      <c r="A84978" s="3" t="s">
        <v>85089</v>
      </c>
      <c r="B84978" s="3" t="s">
        <v>15423</v>
      </c>
    </row>
    <row r="84979" spans="1:2" x14ac:dyDescent="0.25">
      <c r="A84979" s="3" t="s">
        <v>85090</v>
      </c>
      <c r="B84979" s="3" t="s">
        <v>15423</v>
      </c>
    </row>
    <row r="84980" spans="1:2" x14ac:dyDescent="0.25">
      <c r="A84980" s="3" t="s">
        <v>85091</v>
      </c>
      <c r="B84980" s="3" t="s">
        <v>15423</v>
      </c>
    </row>
    <row r="84981" spans="1:2" x14ac:dyDescent="0.25">
      <c r="A84981" s="3" t="s">
        <v>85092</v>
      </c>
      <c r="B84981" s="3" t="s">
        <v>15423</v>
      </c>
    </row>
    <row r="84982" spans="1:2" x14ac:dyDescent="0.25">
      <c r="A84982" s="3" t="s">
        <v>85093</v>
      </c>
      <c r="B84982" s="3" t="s">
        <v>15423</v>
      </c>
    </row>
    <row r="84983" spans="1:2" x14ac:dyDescent="0.25">
      <c r="A84983" s="3" t="s">
        <v>85094</v>
      </c>
      <c r="B84983" s="3" t="s">
        <v>15423</v>
      </c>
    </row>
    <row r="84984" spans="1:2" x14ac:dyDescent="0.25">
      <c r="A84984" s="3" t="s">
        <v>85095</v>
      </c>
      <c r="B84984" s="3" t="s">
        <v>15423</v>
      </c>
    </row>
    <row r="84985" spans="1:2" x14ac:dyDescent="0.25">
      <c r="A84985" s="3" t="s">
        <v>85096</v>
      </c>
      <c r="B84985" s="3" t="s">
        <v>15423</v>
      </c>
    </row>
    <row r="84986" spans="1:2" x14ac:dyDescent="0.25">
      <c r="A84986" s="3" t="s">
        <v>85097</v>
      </c>
      <c r="B84986" s="3" t="s">
        <v>15423</v>
      </c>
    </row>
    <row r="84987" spans="1:2" x14ac:dyDescent="0.25">
      <c r="A84987" s="3" t="s">
        <v>85098</v>
      </c>
      <c r="B84987" s="3" t="s">
        <v>15423</v>
      </c>
    </row>
    <row r="84988" spans="1:2" x14ac:dyDescent="0.25">
      <c r="A84988" s="3" t="s">
        <v>85099</v>
      </c>
      <c r="B84988" s="3" t="s">
        <v>15423</v>
      </c>
    </row>
    <row r="84989" spans="1:2" x14ac:dyDescent="0.25">
      <c r="A84989" s="3" t="s">
        <v>85100</v>
      </c>
      <c r="B84989" s="3" t="s">
        <v>15423</v>
      </c>
    </row>
    <row r="84990" spans="1:2" x14ac:dyDescent="0.25">
      <c r="A84990" s="3" t="s">
        <v>85101</v>
      </c>
      <c r="B84990" s="3" t="s">
        <v>15423</v>
      </c>
    </row>
    <row r="84991" spans="1:2" x14ac:dyDescent="0.25">
      <c r="A84991" s="3" t="s">
        <v>85102</v>
      </c>
      <c r="B84991" s="3" t="s">
        <v>15423</v>
      </c>
    </row>
    <row r="84992" spans="1:2" x14ac:dyDescent="0.25">
      <c r="A84992" s="3" t="s">
        <v>85103</v>
      </c>
      <c r="B84992" s="3" t="s">
        <v>15423</v>
      </c>
    </row>
    <row r="84993" spans="1:2" x14ac:dyDescent="0.25">
      <c r="A84993" s="3" t="s">
        <v>85104</v>
      </c>
      <c r="B84993" s="3" t="s">
        <v>15423</v>
      </c>
    </row>
    <row r="84994" spans="1:2" x14ac:dyDescent="0.25">
      <c r="A84994" s="3" t="s">
        <v>85105</v>
      </c>
      <c r="B84994" s="3" t="s">
        <v>15423</v>
      </c>
    </row>
    <row r="84995" spans="1:2" x14ac:dyDescent="0.25">
      <c r="A84995" s="3" t="s">
        <v>85106</v>
      </c>
      <c r="B84995" s="3" t="s">
        <v>15423</v>
      </c>
    </row>
    <row r="84996" spans="1:2" x14ac:dyDescent="0.25">
      <c r="A84996" s="3" t="s">
        <v>85107</v>
      </c>
      <c r="B84996" s="3" t="s">
        <v>15423</v>
      </c>
    </row>
    <row r="84997" spans="1:2" x14ac:dyDescent="0.25">
      <c r="A84997" s="3" t="s">
        <v>85108</v>
      </c>
      <c r="B84997" s="3" t="s">
        <v>15423</v>
      </c>
    </row>
    <row r="84998" spans="1:2" x14ac:dyDescent="0.25">
      <c r="A84998" s="3" t="s">
        <v>85109</v>
      </c>
      <c r="B84998" s="3" t="s">
        <v>15423</v>
      </c>
    </row>
    <row r="84999" spans="1:2" x14ac:dyDescent="0.25">
      <c r="A84999" s="3" t="s">
        <v>85110</v>
      </c>
      <c r="B84999" s="3" t="s">
        <v>15423</v>
      </c>
    </row>
    <row r="85000" spans="1:2" x14ac:dyDescent="0.25">
      <c r="A85000" s="3" t="s">
        <v>85111</v>
      </c>
      <c r="B85000" s="3" t="s">
        <v>15423</v>
      </c>
    </row>
    <row r="85001" spans="1:2" x14ac:dyDescent="0.25">
      <c r="A85001" s="3" t="s">
        <v>85112</v>
      </c>
      <c r="B85001" s="3" t="s">
        <v>15423</v>
      </c>
    </row>
    <row r="85002" spans="1:2" x14ac:dyDescent="0.25">
      <c r="A85002" s="3" t="s">
        <v>85113</v>
      </c>
      <c r="B85002" s="3" t="s">
        <v>15423</v>
      </c>
    </row>
    <row r="85003" spans="1:2" x14ac:dyDescent="0.25">
      <c r="A85003" s="3" t="s">
        <v>85114</v>
      </c>
      <c r="B85003" s="3" t="s">
        <v>15423</v>
      </c>
    </row>
    <row r="85004" spans="1:2" x14ac:dyDescent="0.25">
      <c r="A85004" s="3" t="s">
        <v>85115</v>
      </c>
      <c r="B85004" s="3" t="s">
        <v>15423</v>
      </c>
    </row>
    <row r="85005" spans="1:2" x14ac:dyDescent="0.25">
      <c r="A85005" s="3" t="s">
        <v>85116</v>
      </c>
      <c r="B85005" s="3" t="s">
        <v>15423</v>
      </c>
    </row>
    <row r="85006" spans="1:2" x14ac:dyDescent="0.25">
      <c r="A85006" s="3" t="s">
        <v>85117</v>
      </c>
      <c r="B85006" s="3" t="s">
        <v>15423</v>
      </c>
    </row>
    <row r="85007" spans="1:2" x14ac:dyDescent="0.25">
      <c r="A85007" s="3" t="s">
        <v>85118</v>
      </c>
      <c r="B85007" s="3" t="s">
        <v>15423</v>
      </c>
    </row>
    <row r="85008" spans="1:2" x14ac:dyDescent="0.25">
      <c r="A85008" s="3" t="s">
        <v>85119</v>
      </c>
      <c r="B85008" s="3" t="s">
        <v>15423</v>
      </c>
    </row>
    <row r="85009" spans="1:2" x14ac:dyDescent="0.25">
      <c r="A85009" s="3" t="s">
        <v>85120</v>
      </c>
      <c r="B85009" s="3" t="s">
        <v>15423</v>
      </c>
    </row>
    <row r="85010" spans="1:2" x14ac:dyDescent="0.25">
      <c r="A85010" s="3" t="s">
        <v>85121</v>
      </c>
      <c r="B85010" s="3" t="s">
        <v>15423</v>
      </c>
    </row>
    <row r="85011" spans="1:2" x14ac:dyDescent="0.25">
      <c r="A85011" s="3" t="s">
        <v>85122</v>
      </c>
      <c r="B85011" s="3" t="s">
        <v>15423</v>
      </c>
    </row>
    <row r="85012" spans="1:2" x14ac:dyDescent="0.25">
      <c r="A85012" s="3" t="s">
        <v>85123</v>
      </c>
      <c r="B85012" s="3" t="s">
        <v>15423</v>
      </c>
    </row>
    <row r="85013" spans="1:2" x14ac:dyDescent="0.25">
      <c r="A85013" s="3" t="s">
        <v>85124</v>
      </c>
      <c r="B85013" s="3" t="s">
        <v>15423</v>
      </c>
    </row>
    <row r="85014" spans="1:2" x14ac:dyDescent="0.25">
      <c r="A85014" s="3" t="s">
        <v>85125</v>
      </c>
      <c r="B85014" s="3" t="s">
        <v>15423</v>
      </c>
    </row>
    <row r="85015" spans="1:2" x14ac:dyDescent="0.25">
      <c r="A85015" s="3" t="s">
        <v>85126</v>
      </c>
      <c r="B85015" s="3" t="s">
        <v>15423</v>
      </c>
    </row>
    <row r="85016" spans="1:2" x14ac:dyDescent="0.25">
      <c r="A85016" s="3" t="s">
        <v>85127</v>
      </c>
      <c r="B85016" s="3" t="s">
        <v>15423</v>
      </c>
    </row>
    <row r="85017" spans="1:2" x14ac:dyDescent="0.25">
      <c r="A85017" s="3" t="s">
        <v>85128</v>
      </c>
      <c r="B85017" s="3" t="s">
        <v>15423</v>
      </c>
    </row>
    <row r="85018" spans="1:2" x14ac:dyDescent="0.25">
      <c r="A85018" s="3" t="s">
        <v>85129</v>
      </c>
      <c r="B85018" s="3" t="s">
        <v>15423</v>
      </c>
    </row>
    <row r="85019" spans="1:2" x14ac:dyDescent="0.25">
      <c r="A85019" s="3" t="s">
        <v>85130</v>
      </c>
      <c r="B85019" s="3" t="s">
        <v>15423</v>
      </c>
    </row>
    <row r="85020" spans="1:2" x14ac:dyDescent="0.25">
      <c r="A85020" s="3" t="s">
        <v>85131</v>
      </c>
      <c r="B85020" s="3" t="s">
        <v>15423</v>
      </c>
    </row>
    <row r="85021" spans="1:2" x14ac:dyDescent="0.25">
      <c r="A85021" s="3" t="s">
        <v>85132</v>
      </c>
      <c r="B85021" s="3" t="s">
        <v>15423</v>
      </c>
    </row>
    <row r="85022" spans="1:2" x14ac:dyDescent="0.25">
      <c r="A85022" s="3" t="s">
        <v>85133</v>
      </c>
      <c r="B85022" s="3" t="s">
        <v>15423</v>
      </c>
    </row>
    <row r="85023" spans="1:2" x14ac:dyDescent="0.25">
      <c r="A85023" s="3" t="s">
        <v>85134</v>
      </c>
      <c r="B85023" s="3" t="s">
        <v>15423</v>
      </c>
    </row>
    <row r="85024" spans="1:2" x14ac:dyDescent="0.25">
      <c r="A85024" s="3" t="s">
        <v>85135</v>
      </c>
      <c r="B85024" s="3" t="s">
        <v>15423</v>
      </c>
    </row>
    <row r="85025" spans="1:2" x14ac:dyDescent="0.25">
      <c r="A85025" s="3" t="s">
        <v>85136</v>
      </c>
      <c r="B85025" s="3" t="s">
        <v>15423</v>
      </c>
    </row>
    <row r="85026" spans="1:2" x14ac:dyDescent="0.25">
      <c r="A85026" s="3" t="s">
        <v>85137</v>
      </c>
      <c r="B85026" s="3" t="s">
        <v>15423</v>
      </c>
    </row>
    <row r="85027" spans="1:2" x14ac:dyDescent="0.25">
      <c r="A85027" s="3" t="s">
        <v>85138</v>
      </c>
      <c r="B85027" s="3" t="s">
        <v>15423</v>
      </c>
    </row>
    <row r="85028" spans="1:2" x14ac:dyDescent="0.25">
      <c r="A85028" s="3" t="s">
        <v>85139</v>
      </c>
      <c r="B85028" s="3" t="s">
        <v>15423</v>
      </c>
    </row>
    <row r="85029" spans="1:2" x14ac:dyDescent="0.25">
      <c r="A85029" s="3" t="s">
        <v>85140</v>
      </c>
      <c r="B85029" s="3" t="s">
        <v>15423</v>
      </c>
    </row>
    <row r="85030" spans="1:2" x14ac:dyDescent="0.25">
      <c r="A85030" s="3" t="s">
        <v>85141</v>
      </c>
      <c r="B85030" s="3" t="s">
        <v>15423</v>
      </c>
    </row>
    <row r="85031" spans="1:2" x14ac:dyDescent="0.25">
      <c r="A85031" s="3" t="s">
        <v>85142</v>
      </c>
      <c r="B85031" s="3" t="s">
        <v>15423</v>
      </c>
    </row>
    <row r="85032" spans="1:2" x14ac:dyDescent="0.25">
      <c r="A85032" s="3" t="s">
        <v>85143</v>
      </c>
      <c r="B85032" s="3" t="s">
        <v>15423</v>
      </c>
    </row>
    <row r="85033" spans="1:2" x14ac:dyDescent="0.25">
      <c r="A85033" s="3" t="s">
        <v>85144</v>
      </c>
      <c r="B85033" s="3" t="s">
        <v>15423</v>
      </c>
    </row>
    <row r="85034" spans="1:2" x14ac:dyDescent="0.25">
      <c r="A85034" s="3" t="s">
        <v>85145</v>
      </c>
      <c r="B85034" s="3" t="s">
        <v>15423</v>
      </c>
    </row>
    <row r="85035" spans="1:2" x14ac:dyDescent="0.25">
      <c r="A85035" s="3" t="s">
        <v>85146</v>
      </c>
      <c r="B85035" s="3" t="s">
        <v>15420</v>
      </c>
    </row>
    <row r="85036" spans="1:2" x14ac:dyDescent="0.25">
      <c r="A85036" s="3" t="s">
        <v>85147</v>
      </c>
      <c r="B85036" s="3" t="s">
        <v>15420</v>
      </c>
    </row>
    <row r="85037" spans="1:2" x14ac:dyDescent="0.25">
      <c r="A85037" s="3" t="s">
        <v>85148</v>
      </c>
      <c r="B85037" s="3" t="s">
        <v>15420</v>
      </c>
    </row>
    <row r="85038" spans="1:2" x14ac:dyDescent="0.25">
      <c r="A85038" s="3" t="s">
        <v>85149</v>
      </c>
      <c r="B85038" s="3" t="s">
        <v>15420</v>
      </c>
    </row>
    <row r="85039" spans="1:2" x14ac:dyDescent="0.25">
      <c r="A85039" s="3" t="s">
        <v>85150</v>
      </c>
      <c r="B85039" s="3" t="s">
        <v>15420</v>
      </c>
    </row>
    <row r="85040" spans="1:2" x14ac:dyDescent="0.25">
      <c r="A85040" s="3" t="s">
        <v>85151</v>
      </c>
      <c r="B85040" s="3" t="s">
        <v>15420</v>
      </c>
    </row>
    <row r="85041" spans="1:2" x14ac:dyDescent="0.25">
      <c r="A85041" s="3" t="s">
        <v>85152</v>
      </c>
      <c r="B85041" s="3" t="s">
        <v>2141</v>
      </c>
    </row>
    <row r="85042" spans="1:2" x14ac:dyDescent="0.25">
      <c r="A85042" s="3" t="s">
        <v>85153</v>
      </c>
      <c r="B85042" s="3" t="s">
        <v>2141</v>
      </c>
    </row>
    <row r="85043" spans="1:2" x14ac:dyDescent="0.25">
      <c r="A85043" s="3" t="s">
        <v>85154</v>
      </c>
      <c r="B85043" s="3" t="s">
        <v>2141</v>
      </c>
    </row>
    <row r="85044" spans="1:2" x14ac:dyDescent="0.25">
      <c r="A85044" s="3" t="s">
        <v>85155</v>
      </c>
      <c r="B85044" s="3" t="s">
        <v>2141</v>
      </c>
    </row>
    <row r="85045" spans="1:2" x14ac:dyDescent="0.25">
      <c r="A85045" s="3" t="s">
        <v>85156</v>
      </c>
      <c r="B85045" s="3" t="s">
        <v>2141</v>
      </c>
    </row>
    <row r="85046" spans="1:2" x14ac:dyDescent="0.25">
      <c r="A85046" s="3" t="s">
        <v>85157</v>
      </c>
      <c r="B85046" s="3" t="s">
        <v>2141</v>
      </c>
    </row>
    <row r="85047" spans="1:2" x14ac:dyDescent="0.25">
      <c r="A85047" s="3" t="s">
        <v>85158</v>
      </c>
      <c r="B85047" s="3" t="s">
        <v>2141</v>
      </c>
    </row>
    <row r="85048" spans="1:2" x14ac:dyDescent="0.25">
      <c r="A85048" s="3" t="s">
        <v>85159</v>
      </c>
      <c r="B85048" s="3" t="s">
        <v>2141</v>
      </c>
    </row>
    <row r="85049" spans="1:2" x14ac:dyDescent="0.25">
      <c r="A85049" s="3" t="s">
        <v>85160</v>
      </c>
      <c r="B85049" s="3" t="s">
        <v>2141</v>
      </c>
    </row>
    <row r="85050" spans="1:2" x14ac:dyDescent="0.25">
      <c r="A85050" s="3" t="s">
        <v>85161</v>
      </c>
      <c r="B85050" s="3" t="s">
        <v>2141</v>
      </c>
    </row>
    <row r="85051" spans="1:2" x14ac:dyDescent="0.25">
      <c r="A85051" s="3" t="s">
        <v>85162</v>
      </c>
      <c r="B85051" s="3" t="s">
        <v>2141</v>
      </c>
    </row>
    <row r="85052" spans="1:2" x14ac:dyDescent="0.25">
      <c r="A85052" s="3" t="s">
        <v>85163</v>
      </c>
      <c r="B85052" s="3" t="s">
        <v>2141</v>
      </c>
    </row>
    <row r="85053" spans="1:2" x14ac:dyDescent="0.25">
      <c r="A85053" s="3" t="s">
        <v>85164</v>
      </c>
      <c r="B85053" s="3" t="s">
        <v>2141</v>
      </c>
    </row>
    <row r="85054" spans="1:2" x14ac:dyDescent="0.25">
      <c r="A85054" s="3" t="s">
        <v>85165</v>
      </c>
      <c r="B85054" s="3" t="s">
        <v>2141</v>
      </c>
    </row>
    <row r="85055" spans="1:2" x14ac:dyDescent="0.25">
      <c r="A85055" s="3" t="s">
        <v>85166</v>
      </c>
      <c r="B85055" s="3" t="s">
        <v>2141</v>
      </c>
    </row>
    <row r="85056" spans="1:2" x14ac:dyDescent="0.25">
      <c r="A85056" s="3" t="s">
        <v>85167</v>
      </c>
      <c r="B85056" s="3" t="s">
        <v>2141</v>
      </c>
    </row>
    <row r="85057" spans="1:2" x14ac:dyDescent="0.25">
      <c r="A85057" s="3" t="s">
        <v>85168</v>
      </c>
      <c r="B85057" s="3" t="s">
        <v>2141</v>
      </c>
    </row>
    <row r="85058" spans="1:2" x14ac:dyDescent="0.25">
      <c r="A85058" s="3" t="s">
        <v>85169</v>
      </c>
      <c r="B85058" s="3" t="s">
        <v>2141</v>
      </c>
    </row>
    <row r="85059" spans="1:2" x14ac:dyDescent="0.25">
      <c r="A85059" s="3" t="s">
        <v>85170</v>
      </c>
      <c r="B85059" s="3" t="s">
        <v>2141</v>
      </c>
    </row>
    <row r="85060" spans="1:2" x14ac:dyDescent="0.25">
      <c r="A85060" s="3" t="s">
        <v>85171</v>
      </c>
      <c r="B85060" s="3" t="s">
        <v>2141</v>
      </c>
    </row>
    <row r="85061" spans="1:2" x14ac:dyDescent="0.25">
      <c r="A85061" s="3" t="s">
        <v>85172</v>
      </c>
      <c r="B85061" s="3" t="s">
        <v>2141</v>
      </c>
    </row>
    <row r="85062" spans="1:2" x14ac:dyDescent="0.25">
      <c r="A85062" s="3" t="s">
        <v>85173</v>
      </c>
      <c r="B85062" s="3" t="s">
        <v>2141</v>
      </c>
    </row>
    <row r="85063" spans="1:2" x14ac:dyDescent="0.25">
      <c r="A85063" s="3" t="s">
        <v>85174</v>
      </c>
      <c r="B85063" s="3" t="s">
        <v>2141</v>
      </c>
    </row>
    <row r="85064" spans="1:2" x14ac:dyDescent="0.25">
      <c r="A85064" s="3" t="s">
        <v>85175</v>
      </c>
      <c r="B85064" s="3" t="s">
        <v>2141</v>
      </c>
    </row>
    <row r="85065" spans="1:2" x14ac:dyDescent="0.25">
      <c r="A85065" s="3" t="s">
        <v>85176</v>
      </c>
      <c r="B85065" s="3" t="s">
        <v>2141</v>
      </c>
    </row>
    <row r="85066" spans="1:2" x14ac:dyDescent="0.25">
      <c r="A85066" s="3" t="s">
        <v>85177</v>
      </c>
      <c r="B85066" s="3" t="s">
        <v>2141</v>
      </c>
    </row>
    <row r="85067" spans="1:2" x14ac:dyDescent="0.25">
      <c r="A85067" s="3" t="s">
        <v>85178</v>
      </c>
      <c r="B85067" s="3" t="s">
        <v>2141</v>
      </c>
    </row>
    <row r="85068" spans="1:2" x14ac:dyDescent="0.25">
      <c r="A85068" s="3" t="s">
        <v>85179</v>
      </c>
      <c r="B85068" s="3" t="s">
        <v>2141</v>
      </c>
    </row>
    <row r="85069" spans="1:2" x14ac:dyDescent="0.25">
      <c r="A85069" s="3" t="s">
        <v>85180</v>
      </c>
      <c r="B85069" s="3" t="s">
        <v>2141</v>
      </c>
    </row>
    <row r="85070" spans="1:2" x14ac:dyDescent="0.25">
      <c r="A85070" s="3" t="s">
        <v>85181</v>
      </c>
      <c r="B85070" s="3" t="s">
        <v>2141</v>
      </c>
    </row>
    <row r="85071" spans="1:2" x14ac:dyDescent="0.25">
      <c r="A85071" s="3" t="s">
        <v>85182</v>
      </c>
      <c r="B85071" s="3" t="s">
        <v>2141</v>
      </c>
    </row>
    <row r="85072" spans="1:2" x14ac:dyDescent="0.25">
      <c r="A85072" s="3" t="s">
        <v>85183</v>
      </c>
      <c r="B85072" s="3" t="s">
        <v>2141</v>
      </c>
    </row>
    <row r="85073" spans="1:2" x14ac:dyDescent="0.25">
      <c r="A85073" s="3" t="s">
        <v>85184</v>
      </c>
      <c r="B85073" s="3" t="s">
        <v>2141</v>
      </c>
    </row>
    <row r="85074" spans="1:2" x14ac:dyDescent="0.25">
      <c r="A85074" s="3" t="s">
        <v>85185</v>
      </c>
      <c r="B85074" s="3" t="s">
        <v>2141</v>
      </c>
    </row>
    <row r="85075" spans="1:2" x14ac:dyDescent="0.25">
      <c r="A85075" s="3" t="s">
        <v>85186</v>
      </c>
      <c r="B85075" s="3" t="s">
        <v>2141</v>
      </c>
    </row>
    <row r="85076" spans="1:2" x14ac:dyDescent="0.25">
      <c r="A85076" s="3" t="s">
        <v>85187</v>
      </c>
      <c r="B85076" s="3" t="s">
        <v>2141</v>
      </c>
    </row>
    <row r="85077" spans="1:2" x14ac:dyDescent="0.25">
      <c r="A85077" s="3" t="s">
        <v>85188</v>
      </c>
      <c r="B85077" s="3" t="s">
        <v>2141</v>
      </c>
    </row>
    <row r="85078" spans="1:2" x14ac:dyDescent="0.25">
      <c r="A85078" s="3" t="s">
        <v>85189</v>
      </c>
      <c r="B85078" s="3" t="s">
        <v>2141</v>
      </c>
    </row>
    <row r="85079" spans="1:2" x14ac:dyDescent="0.25">
      <c r="A85079" s="3" t="s">
        <v>85190</v>
      </c>
      <c r="B85079" s="3" t="s">
        <v>2141</v>
      </c>
    </row>
    <row r="85080" spans="1:2" x14ac:dyDescent="0.25">
      <c r="A85080" s="3" t="s">
        <v>85191</v>
      </c>
      <c r="B85080" s="3" t="s">
        <v>2141</v>
      </c>
    </row>
    <row r="85081" spans="1:2" x14ac:dyDescent="0.25">
      <c r="A85081" s="3" t="s">
        <v>85192</v>
      </c>
      <c r="B85081" s="3" t="s">
        <v>2141</v>
      </c>
    </row>
    <row r="85082" spans="1:2" x14ac:dyDescent="0.25">
      <c r="A85082" s="3" t="s">
        <v>85193</v>
      </c>
      <c r="B85082" s="3" t="s">
        <v>2141</v>
      </c>
    </row>
    <row r="85083" spans="1:2" x14ac:dyDescent="0.25">
      <c r="A85083" s="3" t="s">
        <v>85194</v>
      </c>
      <c r="B85083" s="3" t="s">
        <v>2141</v>
      </c>
    </row>
    <row r="85084" spans="1:2" x14ac:dyDescent="0.25">
      <c r="A85084" s="3" t="s">
        <v>85195</v>
      </c>
      <c r="B85084" s="3" t="s">
        <v>2141</v>
      </c>
    </row>
    <row r="85085" spans="1:2" x14ac:dyDescent="0.25">
      <c r="A85085" s="3" t="s">
        <v>85196</v>
      </c>
      <c r="B85085" s="3" t="s">
        <v>2141</v>
      </c>
    </row>
    <row r="85086" spans="1:2" x14ac:dyDescent="0.25">
      <c r="A85086" s="3" t="s">
        <v>85197</v>
      </c>
      <c r="B85086" s="3" t="s">
        <v>2141</v>
      </c>
    </row>
    <row r="85087" spans="1:2" x14ac:dyDescent="0.25">
      <c r="A85087" s="3" t="s">
        <v>85198</v>
      </c>
      <c r="B85087" s="3" t="s">
        <v>2141</v>
      </c>
    </row>
    <row r="85088" spans="1:2" x14ac:dyDescent="0.25">
      <c r="A85088" s="3" t="s">
        <v>85199</v>
      </c>
      <c r="B85088" s="3" t="s">
        <v>2141</v>
      </c>
    </row>
    <row r="85089" spans="1:2" x14ac:dyDescent="0.25">
      <c r="A85089" s="3" t="s">
        <v>85200</v>
      </c>
      <c r="B85089" s="3" t="s">
        <v>2141</v>
      </c>
    </row>
    <row r="85090" spans="1:2" x14ac:dyDescent="0.25">
      <c r="A85090" s="3" t="s">
        <v>85201</v>
      </c>
      <c r="B85090" s="3" t="s">
        <v>2141</v>
      </c>
    </row>
    <row r="85091" spans="1:2" x14ac:dyDescent="0.25">
      <c r="A85091" s="3" t="s">
        <v>85202</v>
      </c>
      <c r="B85091" s="3" t="s">
        <v>2141</v>
      </c>
    </row>
    <row r="85092" spans="1:2" x14ac:dyDescent="0.25">
      <c r="A85092" s="3" t="s">
        <v>85203</v>
      </c>
      <c r="B85092" s="3" t="s">
        <v>2141</v>
      </c>
    </row>
    <row r="85093" spans="1:2" x14ac:dyDescent="0.25">
      <c r="A85093" s="3" t="s">
        <v>85204</v>
      </c>
      <c r="B85093" s="3" t="s">
        <v>2141</v>
      </c>
    </row>
    <row r="85094" spans="1:2" x14ac:dyDescent="0.25">
      <c r="A85094" s="3" t="s">
        <v>85205</v>
      </c>
      <c r="B85094" s="3" t="s">
        <v>2141</v>
      </c>
    </row>
    <row r="85095" spans="1:2" x14ac:dyDescent="0.25">
      <c r="A85095" s="3" t="s">
        <v>85206</v>
      </c>
      <c r="B85095" s="3" t="s">
        <v>2141</v>
      </c>
    </row>
    <row r="85096" spans="1:2" x14ac:dyDescent="0.25">
      <c r="A85096" s="3" t="s">
        <v>85207</v>
      </c>
      <c r="B85096" s="3" t="s">
        <v>2141</v>
      </c>
    </row>
    <row r="85097" spans="1:2" x14ac:dyDescent="0.25">
      <c r="A85097" s="3" t="s">
        <v>85208</v>
      </c>
      <c r="B85097" s="3" t="s">
        <v>2141</v>
      </c>
    </row>
    <row r="85098" spans="1:2" x14ac:dyDescent="0.25">
      <c r="A85098" s="3" t="s">
        <v>85209</v>
      </c>
      <c r="B85098" s="3" t="s">
        <v>2141</v>
      </c>
    </row>
    <row r="85099" spans="1:2" x14ac:dyDescent="0.25">
      <c r="A85099" s="3" t="s">
        <v>85210</v>
      </c>
      <c r="B85099" s="3" t="s">
        <v>2141</v>
      </c>
    </row>
    <row r="85100" spans="1:2" x14ac:dyDescent="0.25">
      <c r="A85100" s="3" t="s">
        <v>85211</v>
      </c>
      <c r="B85100" s="3" t="s">
        <v>2141</v>
      </c>
    </row>
    <row r="85101" spans="1:2" x14ac:dyDescent="0.25">
      <c r="A85101" s="3" t="s">
        <v>85212</v>
      </c>
      <c r="B85101" s="3" t="s">
        <v>2141</v>
      </c>
    </row>
    <row r="85102" spans="1:2" x14ac:dyDescent="0.25">
      <c r="A85102" s="3" t="s">
        <v>85213</v>
      </c>
      <c r="B85102" s="3" t="s">
        <v>2141</v>
      </c>
    </row>
    <row r="85103" spans="1:2" x14ac:dyDescent="0.25">
      <c r="A85103" s="3" t="s">
        <v>85214</v>
      </c>
      <c r="B85103" s="3" t="s">
        <v>2141</v>
      </c>
    </row>
    <row r="85104" spans="1:2" x14ac:dyDescent="0.25">
      <c r="A85104" s="3" t="s">
        <v>85215</v>
      </c>
      <c r="B85104" s="3" t="s">
        <v>2141</v>
      </c>
    </row>
    <row r="85105" spans="1:2" x14ac:dyDescent="0.25">
      <c r="A85105" s="3" t="s">
        <v>85216</v>
      </c>
      <c r="B85105" s="3" t="s">
        <v>2141</v>
      </c>
    </row>
    <row r="85106" spans="1:2" x14ac:dyDescent="0.25">
      <c r="A85106" s="3" t="s">
        <v>85217</v>
      </c>
      <c r="B85106" s="3" t="s">
        <v>2141</v>
      </c>
    </row>
    <row r="85107" spans="1:2" x14ac:dyDescent="0.25">
      <c r="A85107" s="3" t="s">
        <v>85218</v>
      </c>
      <c r="B85107" s="3" t="s">
        <v>2141</v>
      </c>
    </row>
    <row r="85108" spans="1:2" x14ac:dyDescent="0.25">
      <c r="A85108" s="3" t="s">
        <v>85219</v>
      </c>
      <c r="B85108" s="3" t="s">
        <v>2141</v>
      </c>
    </row>
    <row r="85109" spans="1:2" x14ac:dyDescent="0.25">
      <c r="A85109" s="3" t="s">
        <v>85220</v>
      </c>
      <c r="B85109" s="3" t="s">
        <v>2141</v>
      </c>
    </row>
    <row r="85110" spans="1:2" x14ac:dyDescent="0.25">
      <c r="A85110" s="3" t="s">
        <v>85221</v>
      </c>
      <c r="B85110" s="3" t="s">
        <v>2141</v>
      </c>
    </row>
    <row r="85111" spans="1:2" x14ac:dyDescent="0.25">
      <c r="A85111" s="3" t="s">
        <v>85222</v>
      </c>
      <c r="B85111" s="3" t="s">
        <v>2141</v>
      </c>
    </row>
    <row r="85112" spans="1:2" x14ac:dyDescent="0.25">
      <c r="A85112" s="3" t="s">
        <v>85223</v>
      </c>
      <c r="B85112" s="3" t="s">
        <v>2141</v>
      </c>
    </row>
    <row r="85113" spans="1:2" x14ac:dyDescent="0.25">
      <c r="A85113" s="3" t="s">
        <v>85224</v>
      </c>
      <c r="B85113" s="3" t="s">
        <v>2141</v>
      </c>
    </row>
    <row r="85114" spans="1:2" x14ac:dyDescent="0.25">
      <c r="A85114" s="3" t="s">
        <v>85225</v>
      </c>
      <c r="B85114" s="3" t="s">
        <v>2141</v>
      </c>
    </row>
    <row r="85115" spans="1:2" x14ac:dyDescent="0.25">
      <c r="A85115" s="3" t="s">
        <v>85226</v>
      </c>
      <c r="B85115" s="3" t="s">
        <v>2141</v>
      </c>
    </row>
    <row r="85116" spans="1:2" x14ac:dyDescent="0.25">
      <c r="A85116" s="3" t="s">
        <v>85227</v>
      </c>
      <c r="B85116" s="3" t="s">
        <v>2141</v>
      </c>
    </row>
    <row r="85117" spans="1:2" x14ac:dyDescent="0.25">
      <c r="A85117" s="3" t="s">
        <v>85228</v>
      </c>
      <c r="B85117" s="3" t="s">
        <v>2141</v>
      </c>
    </row>
    <row r="85118" spans="1:2" x14ac:dyDescent="0.25">
      <c r="A85118" s="3" t="s">
        <v>85229</v>
      </c>
      <c r="B85118" s="3" t="s">
        <v>2141</v>
      </c>
    </row>
    <row r="85119" spans="1:2" x14ac:dyDescent="0.25">
      <c r="A85119" s="3" t="s">
        <v>85230</v>
      </c>
      <c r="B85119" s="3" t="s">
        <v>2141</v>
      </c>
    </row>
    <row r="85120" spans="1:2" x14ac:dyDescent="0.25">
      <c r="A85120" s="3" t="s">
        <v>85231</v>
      </c>
      <c r="B85120" s="3" t="s">
        <v>2141</v>
      </c>
    </row>
    <row r="85121" spans="1:2" x14ac:dyDescent="0.25">
      <c r="A85121" s="3" t="s">
        <v>85232</v>
      </c>
      <c r="B85121" s="3" t="s">
        <v>2141</v>
      </c>
    </row>
    <row r="85122" spans="1:2" x14ac:dyDescent="0.25">
      <c r="A85122" s="3" t="s">
        <v>85233</v>
      </c>
      <c r="B85122" s="3" t="s">
        <v>2141</v>
      </c>
    </row>
    <row r="85123" spans="1:2" x14ac:dyDescent="0.25">
      <c r="A85123" s="3" t="s">
        <v>85234</v>
      </c>
      <c r="B85123" s="3" t="s">
        <v>2141</v>
      </c>
    </row>
    <row r="85124" spans="1:2" x14ac:dyDescent="0.25">
      <c r="A85124" s="3" t="s">
        <v>85235</v>
      </c>
      <c r="B85124" s="3" t="s">
        <v>2141</v>
      </c>
    </row>
    <row r="85125" spans="1:2" x14ac:dyDescent="0.25">
      <c r="A85125" s="3" t="s">
        <v>85236</v>
      </c>
      <c r="B85125" s="3" t="s">
        <v>2141</v>
      </c>
    </row>
    <row r="85126" spans="1:2" x14ac:dyDescent="0.25">
      <c r="A85126" s="3" t="s">
        <v>85237</v>
      </c>
      <c r="B85126" s="3" t="s">
        <v>2141</v>
      </c>
    </row>
    <row r="85127" spans="1:2" x14ac:dyDescent="0.25">
      <c r="A85127" s="3" t="s">
        <v>85238</v>
      </c>
      <c r="B85127" s="3" t="s">
        <v>2141</v>
      </c>
    </row>
    <row r="85128" spans="1:2" x14ac:dyDescent="0.25">
      <c r="A85128" s="3" t="s">
        <v>85239</v>
      </c>
      <c r="B85128" s="3" t="s">
        <v>2141</v>
      </c>
    </row>
    <row r="85129" spans="1:2" x14ac:dyDescent="0.25">
      <c r="A85129" s="3" t="s">
        <v>85240</v>
      </c>
      <c r="B85129" s="3" t="s">
        <v>2141</v>
      </c>
    </row>
    <row r="85130" spans="1:2" x14ac:dyDescent="0.25">
      <c r="A85130" s="3" t="s">
        <v>85241</v>
      </c>
      <c r="B85130" s="3" t="s">
        <v>2141</v>
      </c>
    </row>
    <row r="85131" spans="1:2" x14ac:dyDescent="0.25">
      <c r="A85131" s="3" t="s">
        <v>85242</v>
      </c>
      <c r="B85131" s="3" t="s">
        <v>2141</v>
      </c>
    </row>
    <row r="85132" spans="1:2" x14ac:dyDescent="0.25">
      <c r="A85132" s="3" t="s">
        <v>85243</v>
      </c>
      <c r="B85132" s="3" t="s">
        <v>2141</v>
      </c>
    </row>
    <row r="85133" spans="1:2" x14ac:dyDescent="0.25">
      <c r="A85133" s="3" t="s">
        <v>85244</v>
      </c>
      <c r="B85133" s="3" t="s">
        <v>2141</v>
      </c>
    </row>
    <row r="85134" spans="1:2" x14ac:dyDescent="0.25">
      <c r="A85134" s="3" t="s">
        <v>85245</v>
      </c>
      <c r="B85134" s="3" t="s">
        <v>2141</v>
      </c>
    </row>
    <row r="85135" spans="1:2" x14ac:dyDescent="0.25">
      <c r="A85135" s="3" t="s">
        <v>85246</v>
      </c>
      <c r="B85135" s="3" t="s">
        <v>2141</v>
      </c>
    </row>
    <row r="85136" spans="1:2" x14ac:dyDescent="0.25">
      <c r="A85136" s="3" t="s">
        <v>85247</v>
      </c>
      <c r="B85136" s="3" t="s">
        <v>2141</v>
      </c>
    </row>
    <row r="85137" spans="1:2" x14ac:dyDescent="0.25">
      <c r="A85137" s="3" t="s">
        <v>85248</v>
      </c>
      <c r="B85137" s="3" t="s">
        <v>2141</v>
      </c>
    </row>
    <row r="85138" spans="1:2" x14ac:dyDescent="0.25">
      <c r="A85138" s="3" t="s">
        <v>85249</v>
      </c>
      <c r="B85138" s="3" t="s">
        <v>2141</v>
      </c>
    </row>
    <row r="85139" spans="1:2" x14ac:dyDescent="0.25">
      <c r="A85139" s="3" t="s">
        <v>85250</v>
      </c>
      <c r="B85139" s="3" t="s">
        <v>2141</v>
      </c>
    </row>
    <row r="85140" spans="1:2" x14ac:dyDescent="0.25">
      <c r="A85140" s="3" t="s">
        <v>85251</v>
      </c>
      <c r="B85140" s="3" t="s">
        <v>2141</v>
      </c>
    </row>
    <row r="85141" spans="1:2" x14ac:dyDescent="0.25">
      <c r="A85141" s="3" t="s">
        <v>85252</v>
      </c>
      <c r="B85141" s="3" t="s">
        <v>2141</v>
      </c>
    </row>
    <row r="85142" spans="1:2" x14ac:dyDescent="0.25">
      <c r="A85142" s="3" t="s">
        <v>85253</v>
      </c>
      <c r="B85142" s="3" t="s">
        <v>2141</v>
      </c>
    </row>
    <row r="85143" spans="1:2" x14ac:dyDescent="0.25">
      <c r="A85143" s="3" t="s">
        <v>85254</v>
      </c>
      <c r="B85143" s="3" t="s">
        <v>2141</v>
      </c>
    </row>
    <row r="85144" spans="1:2" x14ac:dyDescent="0.25">
      <c r="A85144" s="3" t="s">
        <v>85255</v>
      </c>
      <c r="B85144" s="3" t="s">
        <v>2141</v>
      </c>
    </row>
    <row r="85145" spans="1:2" x14ac:dyDescent="0.25">
      <c r="A85145" s="3" t="s">
        <v>85256</v>
      </c>
      <c r="B85145" s="3" t="s">
        <v>2141</v>
      </c>
    </row>
    <row r="85146" spans="1:2" x14ac:dyDescent="0.25">
      <c r="A85146" s="3" t="s">
        <v>85257</v>
      </c>
      <c r="B85146" s="3" t="s">
        <v>2141</v>
      </c>
    </row>
    <row r="85147" spans="1:2" x14ac:dyDescent="0.25">
      <c r="A85147" s="3" t="s">
        <v>85258</v>
      </c>
      <c r="B85147" s="3" t="s">
        <v>2141</v>
      </c>
    </row>
    <row r="85148" spans="1:2" x14ac:dyDescent="0.25">
      <c r="A85148" s="3" t="s">
        <v>85259</v>
      </c>
      <c r="B85148" s="3" t="s">
        <v>2141</v>
      </c>
    </row>
    <row r="85149" spans="1:2" x14ac:dyDescent="0.25">
      <c r="A85149" s="3" t="s">
        <v>85260</v>
      </c>
      <c r="B85149" s="3" t="s">
        <v>2141</v>
      </c>
    </row>
    <row r="85150" spans="1:2" x14ac:dyDescent="0.25">
      <c r="A85150" s="3" t="s">
        <v>85261</v>
      </c>
      <c r="B85150" s="3" t="s">
        <v>2141</v>
      </c>
    </row>
    <row r="85151" spans="1:2" x14ac:dyDescent="0.25">
      <c r="A85151" s="3" t="s">
        <v>85262</v>
      </c>
      <c r="B85151" s="3" t="s">
        <v>2141</v>
      </c>
    </row>
    <row r="85152" spans="1:2" x14ac:dyDescent="0.25">
      <c r="A85152" s="3" t="s">
        <v>85263</v>
      </c>
      <c r="B85152" s="3" t="s">
        <v>2141</v>
      </c>
    </row>
    <row r="85153" spans="1:2" x14ac:dyDescent="0.25">
      <c r="A85153" s="3" t="s">
        <v>85264</v>
      </c>
      <c r="B85153" s="3" t="s">
        <v>2141</v>
      </c>
    </row>
    <row r="85154" spans="1:2" x14ac:dyDescent="0.25">
      <c r="A85154" s="3" t="s">
        <v>85265</v>
      </c>
      <c r="B85154" s="3" t="s">
        <v>2141</v>
      </c>
    </row>
    <row r="85155" spans="1:2" x14ac:dyDescent="0.25">
      <c r="A85155" s="3" t="s">
        <v>85266</v>
      </c>
      <c r="B85155" s="3" t="s">
        <v>2141</v>
      </c>
    </row>
    <row r="85156" spans="1:2" x14ac:dyDescent="0.25">
      <c r="A85156" s="3" t="s">
        <v>85267</v>
      </c>
      <c r="B85156" s="3" t="s">
        <v>2141</v>
      </c>
    </row>
    <row r="85157" spans="1:2" x14ac:dyDescent="0.25">
      <c r="A85157" s="3" t="s">
        <v>85268</v>
      </c>
      <c r="B85157" s="3" t="s">
        <v>2141</v>
      </c>
    </row>
    <row r="85158" spans="1:2" x14ac:dyDescent="0.25">
      <c r="A85158" s="3" t="s">
        <v>85269</v>
      </c>
      <c r="B85158" s="3" t="s">
        <v>2141</v>
      </c>
    </row>
    <row r="85159" spans="1:2" x14ac:dyDescent="0.25">
      <c r="A85159" s="3" t="s">
        <v>85270</v>
      </c>
      <c r="B85159" s="3" t="s">
        <v>2141</v>
      </c>
    </row>
    <row r="85160" spans="1:2" x14ac:dyDescent="0.25">
      <c r="A85160" s="3" t="s">
        <v>85271</v>
      </c>
      <c r="B85160" s="3" t="s">
        <v>2141</v>
      </c>
    </row>
    <row r="85161" spans="1:2" x14ac:dyDescent="0.25">
      <c r="A85161" s="3" t="s">
        <v>85272</v>
      </c>
      <c r="B85161" s="3" t="s">
        <v>2141</v>
      </c>
    </row>
    <row r="85162" spans="1:2" x14ac:dyDescent="0.25">
      <c r="A85162" s="3" t="s">
        <v>85273</v>
      </c>
      <c r="B85162" s="3" t="s">
        <v>2141</v>
      </c>
    </row>
    <row r="85163" spans="1:2" x14ac:dyDescent="0.25">
      <c r="A85163" s="3" t="s">
        <v>85274</v>
      </c>
      <c r="B85163" s="3" t="s">
        <v>2141</v>
      </c>
    </row>
    <row r="85164" spans="1:2" x14ac:dyDescent="0.25">
      <c r="A85164" s="3" t="s">
        <v>85275</v>
      </c>
      <c r="B85164" s="3" t="s">
        <v>2141</v>
      </c>
    </row>
    <row r="85165" spans="1:2" x14ac:dyDescent="0.25">
      <c r="A85165" s="3" t="s">
        <v>85276</v>
      </c>
      <c r="B85165" s="3" t="s">
        <v>2141</v>
      </c>
    </row>
    <row r="85166" spans="1:2" x14ac:dyDescent="0.25">
      <c r="A85166" s="3" t="s">
        <v>85277</v>
      </c>
      <c r="B85166" s="3" t="s">
        <v>2141</v>
      </c>
    </row>
    <row r="85167" spans="1:2" x14ac:dyDescent="0.25">
      <c r="A85167" s="3" t="s">
        <v>85278</v>
      </c>
      <c r="B85167" s="3" t="s">
        <v>2141</v>
      </c>
    </row>
    <row r="85168" spans="1:2" x14ac:dyDescent="0.25">
      <c r="A85168" s="3" t="s">
        <v>85279</v>
      </c>
      <c r="B85168" s="3" t="s">
        <v>2141</v>
      </c>
    </row>
    <row r="85169" spans="1:2" x14ac:dyDescent="0.25">
      <c r="A85169" s="3" t="s">
        <v>85280</v>
      </c>
      <c r="B85169" s="3" t="s">
        <v>2141</v>
      </c>
    </row>
    <row r="85170" spans="1:2" x14ac:dyDescent="0.25">
      <c r="A85170" s="3" t="s">
        <v>85281</v>
      </c>
      <c r="B85170" s="3" t="s">
        <v>2141</v>
      </c>
    </row>
    <row r="85171" spans="1:2" x14ac:dyDescent="0.25">
      <c r="A85171" s="3" t="s">
        <v>85282</v>
      </c>
      <c r="B85171" s="3" t="s">
        <v>2141</v>
      </c>
    </row>
    <row r="85172" spans="1:2" x14ac:dyDescent="0.25">
      <c r="A85172" s="3" t="s">
        <v>85283</v>
      </c>
      <c r="B85172" s="3" t="s">
        <v>2141</v>
      </c>
    </row>
    <row r="85173" spans="1:2" x14ac:dyDescent="0.25">
      <c r="A85173" s="3" t="s">
        <v>85284</v>
      </c>
      <c r="B85173" s="3" t="s">
        <v>2126</v>
      </c>
    </row>
    <row r="85174" spans="1:2" x14ac:dyDescent="0.25">
      <c r="A85174" s="3" t="s">
        <v>85285</v>
      </c>
      <c r="B85174" s="3" t="s">
        <v>2126</v>
      </c>
    </row>
    <row r="85175" spans="1:2" x14ac:dyDescent="0.25">
      <c r="A85175" s="3" t="s">
        <v>85286</v>
      </c>
      <c r="B85175" s="3" t="s">
        <v>2126</v>
      </c>
    </row>
    <row r="85176" spans="1:2" x14ac:dyDescent="0.25">
      <c r="A85176" s="3" t="s">
        <v>85287</v>
      </c>
      <c r="B85176" s="3" t="s">
        <v>2126</v>
      </c>
    </row>
    <row r="85177" spans="1:2" x14ac:dyDescent="0.25">
      <c r="A85177" s="3" t="s">
        <v>85288</v>
      </c>
      <c r="B85177" s="3" t="s">
        <v>2126</v>
      </c>
    </row>
    <row r="85178" spans="1:2" x14ac:dyDescent="0.25">
      <c r="A85178" s="3" t="s">
        <v>85289</v>
      </c>
      <c r="B85178" s="3" t="s">
        <v>2126</v>
      </c>
    </row>
    <row r="85179" spans="1:2" x14ac:dyDescent="0.25">
      <c r="A85179" s="3" t="s">
        <v>85290</v>
      </c>
      <c r="B85179" s="3" t="s">
        <v>2126</v>
      </c>
    </row>
    <row r="85180" spans="1:2" x14ac:dyDescent="0.25">
      <c r="A85180" s="3" t="s">
        <v>85291</v>
      </c>
      <c r="B85180" s="3" t="s">
        <v>2126</v>
      </c>
    </row>
    <row r="85181" spans="1:2" x14ac:dyDescent="0.25">
      <c r="A85181" s="3" t="s">
        <v>85292</v>
      </c>
      <c r="B85181" s="3" t="s">
        <v>2126</v>
      </c>
    </row>
    <row r="85182" spans="1:2" x14ac:dyDescent="0.25">
      <c r="A85182" s="3" t="s">
        <v>85293</v>
      </c>
      <c r="B85182" s="3" t="s">
        <v>2126</v>
      </c>
    </row>
    <row r="85183" spans="1:2" x14ac:dyDescent="0.25">
      <c r="A85183" s="3" t="s">
        <v>85294</v>
      </c>
      <c r="B85183" s="3" t="s">
        <v>2126</v>
      </c>
    </row>
    <row r="85184" spans="1:2" x14ac:dyDescent="0.25">
      <c r="A85184" s="3" t="s">
        <v>85295</v>
      </c>
      <c r="B85184" s="3" t="s">
        <v>2126</v>
      </c>
    </row>
    <row r="85185" spans="1:2" x14ac:dyDescent="0.25">
      <c r="A85185" s="3" t="s">
        <v>85296</v>
      </c>
      <c r="B85185" s="3" t="s">
        <v>2126</v>
      </c>
    </row>
    <row r="85186" spans="1:2" x14ac:dyDescent="0.25">
      <c r="A85186" s="3" t="s">
        <v>85297</v>
      </c>
      <c r="B85186" s="3" t="s">
        <v>2126</v>
      </c>
    </row>
    <row r="85187" spans="1:2" x14ac:dyDescent="0.25">
      <c r="A85187" s="3" t="s">
        <v>85298</v>
      </c>
      <c r="B85187" s="3" t="s">
        <v>2126</v>
      </c>
    </row>
    <row r="85188" spans="1:2" x14ac:dyDescent="0.25">
      <c r="A85188" s="3" t="s">
        <v>85299</v>
      </c>
      <c r="B85188" s="3" t="s">
        <v>2160</v>
      </c>
    </row>
    <row r="85189" spans="1:2" x14ac:dyDescent="0.25">
      <c r="A85189" s="3" t="s">
        <v>85300</v>
      </c>
      <c r="B85189" s="3" t="s">
        <v>2160</v>
      </c>
    </row>
    <row r="85190" spans="1:2" x14ac:dyDescent="0.25">
      <c r="A85190" s="3" t="s">
        <v>85301</v>
      </c>
      <c r="B85190" s="3" t="s">
        <v>2160</v>
      </c>
    </row>
    <row r="85191" spans="1:2" x14ac:dyDescent="0.25">
      <c r="A85191" s="3" t="s">
        <v>85302</v>
      </c>
      <c r="B85191" s="3" t="s">
        <v>2160</v>
      </c>
    </row>
    <row r="85192" spans="1:2" x14ac:dyDescent="0.25">
      <c r="A85192" s="3" t="s">
        <v>85303</v>
      </c>
      <c r="B85192" s="3" t="s">
        <v>2160</v>
      </c>
    </row>
    <row r="85193" spans="1:2" x14ac:dyDescent="0.25">
      <c r="A85193" s="3" t="s">
        <v>85304</v>
      </c>
      <c r="B85193" s="3" t="s">
        <v>8928</v>
      </c>
    </row>
    <row r="85194" spans="1:2" x14ac:dyDescent="0.25">
      <c r="A85194" s="3" t="s">
        <v>85305</v>
      </c>
      <c r="B85194" s="3" t="s">
        <v>8928</v>
      </c>
    </row>
    <row r="85195" spans="1:2" x14ac:dyDescent="0.25">
      <c r="A85195" s="3" t="s">
        <v>85306</v>
      </c>
      <c r="B85195" s="3" t="s">
        <v>8928</v>
      </c>
    </row>
    <row r="85196" spans="1:2" x14ac:dyDescent="0.25">
      <c r="A85196" s="3" t="s">
        <v>85307</v>
      </c>
      <c r="B85196" s="3" t="s">
        <v>8928</v>
      </c>
    </row>
    <row r="85197" spans="1:2" x14ac:dyDescent="0.25">
      <c r="A85197" s="3" t="s">
        <v>85308</v>
      </c>
      <c r="B85197" s="3" t="s">
        <v>8928</v>
      </c>
    </row>
    <row r="85198" spans="1:2" x14ac:dyDescent="0.25">
      <c r="A85198" s="3" t="s">
        <v>85309</v>
      </c>
      <c r="B85198" s="3" t="s">
        <v>8928</v>
      </c>
    </row>
    <row r="85199" spans="1:2" x14ac:dyDescent="0.25">
      <c r="A85199" s="3" t="s">
        <v>85310</v>
      </c>
      <c r="B85199" s="3" t="s">
        <v>8928</v>
      </c>
    </row>
    <row r="85200" spans="1:2" x14ac:dyDescent="0.25">
      <c r="A85200" s="3" t="s">
        <v>85311</v>
      </c>
      <c r="B85200" s="3" t="s">
        <v>8928</v>
      </c>
    </row>
    <row r="85201" spans="1:2" x14ac:dyDescent="0.25">
      <c r="A85201" s="3" t="s">
        <v>85312</v>
      </c>
      <c r="B85201" s="3" t="s">
        <v>8928</v>
      </c>
    </row>
    <row r="85202" spans="1:2" x14ac:dyDescent="0.25">
      <c r="A85202" s="3" t="s">
        <v>85313</v>
      </c>
      <c r="B85202" s="3" t="s">
        <v>8928</v>
      </c>
    </row>
    <row r="85203" spans="1:2" x14ac:dyDescent="0.25">
      <c r="A85203" s="3" t="s">
        <v>85314</v>
      </c>
      <c r="B85203" s="3" t="s">
        <v>8928</v>
      </c>
    </row>
    <row r="85204" spans="1:2" x14ac:dyDescent="0.25">
      <c r="A85204" s="3" t="s">
        <v>85315</v>
      </c>
      <c r="B85204" s="3" t="s">
        <v>8928</v>
      </c>
    </row>
    <row r="85205" spans="1:2" x14ac:dyDescent="0.25">
      <c r="A85205" s="3" t="s">
        <v>85316</v>
      </c>
      <c r="B85205" s="3" t="s">
        <v>8928</v>
      </c>
    </row>
    <row r="85206" spans="1:2" x14ac:dyDescent="0.25">
      <c r="A85206" s="3" t="s">
        <v>85317</v>
      </c>
      <c r="B85206" s="3" t="s">
        <v>8928</v>
      </c>
    </row>
    <row r="85207" spans="1:2" x14ac:dyDescent="0.25">
      <c r="A85207" s="3" t="s">
        <v>85318</v>
      </c>
      <c r="B85207" s="3" t="s">
        <v>8928</v>
      </c>
    </row>
    <row r="85208" spans="1:2" x14ac:dyDescent="0.25">
      <c r="A85208" s="3" t="s">
        <v>85319</v>
      </c>
      <c r="B85208" s="3" t="s">
        <v>8928</v>
      </c>
    </row>
    <row r="85209" spans="1:2" x14ac:dyDescent="0.25">
      <c r="A85209" s="3" t="s">
        <v>85320</v>
      </c>
      <c r="B85209" s="3" t="s">
        <v>8928</v>
      </c>
    </row>
    <row r="85210" spans="1:2" x14ac:dyDescent="0.25">
      <c r="A85210" s="3" t="s">
        <v>85321</v>
      </c>
      <c r="B85210" s="3" t="s">
        <v>8928</v>
      </c>
    </row>
    <row r="85211" spans="1:2" x14ac:dyDescent="0.25">
      <c r="A85211" s="3" t="s">
        <v>85322</v>
      </c>
      <c r="B85211" s="3" t="s">
        <v>8928</v>
      </c>
    </row>
    <row r="85212" spans="1:2" x14ac:dyDescent="0.25">
      <c r="A85212" s="3" t="s">
        <v>85323</v>
      </c>
      <c r="B85212" s="3" t="s">
        <v>8928</v>
      </c>
    </row>
    <row r="85213" spans="1:2" x14ac:dyDescent="0.25">
      <c r="A85213" s="3" t="s">
        <v>85324</v>
      </c>
      <c r="B85213" s="3" t="s">
        <v>8928</v>
      </c>
    </row>
    <row r="85214" spans="1:2" x14ac:dyDescent="0.25">
      <c r="A85214" s="3" t="s">
        <v>85325</v>
      </c>
      <c r="B85214" s="3" t="s">
        <v>8928</v>
      </c>
    </row>
    <row r="85215" spans="1:2" x14ac:dyDescent="0.25">
      <c r="A85215" s="3" t="s">
        <v>85326</v>
      </c>
      <c r="B85215" s="3" t="s">
        <v>8928</v>
      </c>
    </row>
    <row r="85216" spans="1:2" x14ac:dyDescent="0.25">
      <c r="A85216" s="3" t="s">
        <v>85327</v>
      </c>
      <c r="B85216" s="3" t="s">
        <v>8928</v>
      </c>
    </row>
    <row r="85217" spans="1:2" x14ac:dyDescent="0.25">
      <c r="A85217" s="3" t="s">
        <v>85328</v>
      </c>
      <c r="B85217" s="3" t="s">
        <v>8928</v>
      </c>
    </row>
    <row r="85218" spans="1:2" x14ac:dyDescent="0.25">
      <c r="A85218" s="3" t="s">
        <v>85329</v>
      </c>
      <c r="B85218" s="3" t="s">
        <v>8928</v>
      </c>
    </row>
    <row r="85219" spans="1:2" x14ac:dyDescent="0.25">
      <c r="A85219" s="3" t="s">
        <v>85330</v>
      </c>
      <c r="B85219" s="3" t="s">
        <v>8928</v>
      </c>
    </row>
    <row r="85220" spans="1:2" x14ac:dyDescent="0.25">
      <c r="A85220" s="3" t="s">
        <v>85331</v>
      </c>
      <c r="B85220" s="3" t="s">
        <v>8928</v>
      </c>
    </row>
    <row r="85221" spans="1:2" x14ac:dyDescent="0.25">
      <c r="A85221" s="3" t="s">
        <v>85332</v>
      </c>
      <c r="B85221" s="3" t="s">
        <v>8928</v>
      </c>
    </row>
    <row r="85222" spans="1:2" x14ac:dyDescent="0.25">
      <c r="A85222" s="3" t="s">
        <v>85333</v>
      </c>
      <c r="B85222" s="3" t="s">
        <v>8928</v>
      </c>
    </row>
    <row r="85223" spans="1:2" x14ac:dyDescent="0.25">
      <c r="A85223" s="3" t="s">
        <v>85334</v>
      </c>
      <c r="B85223" s="3" t="s">
        <v>8928</v>
      </c>
    </row>
    <row r="85224" spans="1:2" x14ac:dyDescent="0.25">
      <c r="A85224" s="3" t="s">
        <v>85335</v>
      </c>
      <c r="B85224" s="3" t="s">
        <v>8928</v>
      </c>
    </row>
    <row r="85225" spans="1:2" x14ac:dyDescent="0.25">
      <c r="A85225" s="3" t="s">
        <v>85336</v>
      </c>
      <c r="B85225" s="3" t="s">
        <v>8928</v>
      </c>
    </row>
    <row r="85226" spans="1:2" x14ac:dyDescent="0.25">
      <c r="A85226" s="3" t="s">
        <v>85337</v>
      </c>
      <c r="B85226" s="3" t="s">
        <v>8928</v>
      </c>
    </row>
    <row r="85227" spans="1:2" x14ac:dyDescent="0.25">
      <c r="A85227" s="3" t="s">
        <v>85338</v>
      </c>
      <c r="B85227" s="3" t="s">
        <v>8928</v>
      </c>
    </row>
    <row r="85228" spans="1:2" x14ac:dyDescent="0.25">
      <c r="A85228" s="3" t="s">
        <v>85339</v>
      </c>
      <c r="B85228" s="3" t="s">
        <v>8928</v>
      </c>
    </row>
    <row r="85229" spans="1:2" x14ac:dyDescent="0.25">
      <c r="A85229" s="3" t="s">
        <v>85340</v>
      </c>
      <c r="B85229" s="3" t="s">
        <v>8928</v>
      </c>
    </row>
    <row r="85230" spans="1:2" x14ac:dyDescent="0.25">
      <c r="A85230" s="3" t="s">
        <v>85341</v>
      </c>
      <c r="B85230" s="3" t="s">
        <v>8928</v>
      </c>
    </row>
    <row r="85231" spans="1:2" x14ac:dyDescent="0.25">
      <c r="A85231" s="3" t="s">
        <v>85342</v>
      </c>
      <c r="B85231" s="3" t="s">
        <v>8928</v>
      </c>
    </row>
    <row r="85232" spans="1:2" x14ac:dyDescent="0.25">
      <c r="A85232" s="3" t="s">
        <v>85343</v>
      </c>
      <c r="B85232" s="3" t="s">
        <v>8928</v>
      </c>
    </row>
    <row r="85233" spans="1:2" x14ac:dyDescent="0.25">
      <c r="A85233" s="3" t="s">
        <v>85344</v>
      </c>
      <c r="B85233" s="3" t="s">
        <v>8928</v>
      </c>
    </row>
    <row r="85234" spans="1:2" x14ac:dyDescent="0.25">
      <c r="A85234" s="3" t="s">
        <v>85345</v>
      </c>
      <c r="B85234" s="3" t="s">
        <v>8928</v>
      </c>
    </row>
    <row r="85235" spans="1:2" x14ac:dyDescent="0.25">
      <c r="A85235" s="3" t="s">
        <v>85346</v>
      </c>
      <c r="B85235" s="3" t="s">
        <v>8928</v>
      </c>
    </row>
    <row r="85236" spans="1:2" x14ac:dyDescent="0.25">
      <c r="A85236" s="3" t="s">
        <v>85347</v>
      </c>
      <c r="B85236" s="3" t="s">
        <v>8928</v>
      </c>
    </row>
    <row r="85237" spans="1:2" x14ac:dyDescent="0.25">
      <c r="A85237" s="3" t="s">
        <v>85348</v>
      </c>
      <c r="B85237" s="3" t="s">
        <v>8928</v>
      </c>
    </row>
    <row r="85238" spans="1:2" x14ac:dyDescent="0.25">
      <c r="A85238" s="3" t="s">
        <v>85349</v>
      </c>
      <c r="B85238" s="3" t="s">
        <v>8928</v>
      </c>
    </row>
    <row r="85239" spans="1:2" x14ac:dyDescent="0.25">
      <c r="A85239" s="3" t="s">
        <v>85350</v>
      </c>
      <c r="B85239" s="3" t="s">
        <v>8928</v>
      </c>
    </row>
    <row r="85240" spans="1:2" x14ac:dyDescent="0.25">
      <c r="A85240" s="3" t="s">
        <v>85351</v>
      </c>
      <c r="B85240" s="3" t="s">
        <v>8928</v>
      </c>
    </row>
    <row r="85241" spans="1:2" x14ac:dyDescent="0.25">
      <c r="A85241" s="3" t="s">
        <v>85352</v>
      </c>
      <c r="B85241" s="3" t="s">
        <v>8928</v>
      </c>
    </row>
    <row r="85242" spans="1:2" x14ac:dyDescent="0.25">
      <c r="A85242" s="3" t="s">
        <v>85353</v>
      </c>
      <c r="B85242" s="3" t="s">
        <v>8928</v>
      </c>
    </row>
    <row r="85243" spans="1:2" x14ac:dyDescent="0.25">
      <c r="A85243" s="3" t="s">
        <v>85354</v>
      </c>
      <c r="B85243" s="3" t="s">
        <v>8928</v>
      </c>
    </row>
    <row r="85244" spans="1:2" x14ac:dyDescent="0.25">
      <c r="A85244" s="3" t="s">
        <v>85355</v>
      </c>
      <c r="B85244" s="3" t="s">
        <v>8928</v>
      </c>
    </row>
    <row r="85245" spans="1:2" x14ac:dyDescent="0.25">
      <c r="A85245" s="3" t="s">
        <v>85356</v>
      </c>
      <c r="B85245" s="3" t="s">
        <v>8928</v>
      </c>
    </row>
    <row r="85246" spans="1:2" x14ac:dyDescent="0.25">
      <c r="A85246" s="3" t="s">
        <v>85357</v>
      </c>
      <c r="B85246" s="3" t="s">
        <v>8928</v>
      </c>
    </row>
    <row r="85247" spans="1:2" x14ac:dyDescent="0.25">
      <c r="A85247" s="3" t="s">
        <v>85358</v>
      </c>
      <c r="B85247" s="3" t="s">
        <v>8928</v>
      </c>
    </row>
    <row r="85248" spans="1:2" x14ac:dyDescent="0.25">
      <c r="A85248" s="3" t="s">
        <v>85359</v>
      </c>
      <c r="B85248" s="3" t="s">
        <v>8928</v>
      </c>
    </row>
    <row r="85249" spans="1:2" x14ac:dyDescent="0.25">
      <c r="A85249" s="3" t="s">
        <v>85360</v>
      </c>
      <c r="B85249" s="3" t="s">
        <v>8928</v>
      </c>
    </row>
    <row r="85250" spans="1:2" x14ac:dyDescent="0.25">
      <c r="A85250" s="3" t="s">
        <v>85361</v>
      </c>
      <c r="B85250" s="3" t="s">
        <v>8928</v>
      </c>
    </row>
    <row r="85251" spans="1:2" x14ac:dyDescent="0.25">
      <c r="A85251" s="3" t="s">
        <v>85362</v>
      </c>
      <c r="B85251" s="3" t="s">
        <v>8928</v>
      </c>
    </row>
    <row r="85252" spans="1:2" x14ac:dyDescent="0.25">
      <c r="A85252" s="3" t="s">
        <v>85363</v>
      </c>
      <c r="B85252" s="3" t="s">
        <v>8928</v>
      </c>
    </row>
    <row r="85253" spans="1:2" x14ac:dyDescent="0.25">
      <c r="A85253" s="3" t="s">
        <v>85364</v>
      </c>
      <c r="B85253" s="3" t="s">
        <v>8928</v>
      </c>
    </row>
    <row r="85254" spans="1:2" x14ac:dyDescent="0.25">
      <c r="A85254" s="3" t="s">
        <v>85365</v>
      </c>
      <c r="B85254" s="3" t="s">
        <v>8928</v>
      </c>
    </row>
    <row r="85255" spans="1:2" x14ac:dyDescent="0.25">
      <c r="A85255" s="3" t="s">
        <v>85366</v>
      </c>
      <c r="B85255" s="3" t="s">
        <v>8928</v>
      </c>
    </row>
    <row r="85256" spans="1:2" x14ac:dyDescent="0.25">
      <c r="A85256" s="3" t="s">
        <v>85367</v>
      </c>
      <c r="B85256" s="3" t="s">
        <v>8928</v>
      </c>
    </row>
    <row r="85257" spans="1:2" x14ac:dyDescent="0.25">
      <c r="A85257" s="3" t="s">
        <v>85368</v>
      </c>
      <c r="B85257" s="3" t="s">
        <v>8928</v>
      </c>
    </row>
    <row r="85258" spans="1:2" x14ac:dyDescent="0.25">
      <c r="A85258" s="3" t="s">
        <v>85369</v>
      </c>
      <c r="B85258" s="3" t="s">
        <v>8928</v>
      </c>
    </row>
    <row r="85259" spans="1:2" x14ac:dyDescent="0.25">
      <c r="A85259" s="3" t="s">
        <v>85370</v>
      </c>
      <c r="B85259" s="3" t="s">
        <v>8928</v>
      </c>
    </row>
    <row r="85260" spans="1:2" x14ac:dyDescent="0.25">
      <c r="A85260" s="3" t="s">
        <v>85371</v>
      </c>
      <c r="B85260" s="3" t="s">
        <v>8928</v>
      </c>
    </row>
    <row r="85261" spans="1:2" x14ac:dyDescent="0.25">
      <c r="A85261" s="3" t="s">
        <v>85372</v>
      </c>
      <c r="B85261" s="3" t="s">
        <v>8928</v>
      </c>
    </row>
    <row r="85262" spans="1:2" x14ac:dyDescent="0.25">
      <c r="A85262" s="3" t="s">
        <v>85373</v>
      </c>
      <c r="B85262" s="3" t="s">
        <v>8928</v>
      </c>
    </row>
    <row r="85263" spans="1:2" x14ac:dyDescent="0.25">
      <c r="A85263" s="3" t="s">
        <v>85374</v>
      </c>
      <c r="B85263" s="3" t="s">
        <v>8928</v>
      </c>
    </row>
    <row r="85264" spans="1:2" x14ac:dyDescent="0.25">
      <c r="A85264" s="3" t="s">
        <v>85375</v>
      </c>
      <c r="B85264" s="3" t="s">
        <v>8928</v>
      </c>
    </row>
    <row r="85265" spans="1:2" x14ac:dyDescent="0.25">
      <c r="A85265" s="3" t="s">
        <v>85376</v>
      </c>
      <c r="B85265" s="3" t="s">
        <v>8928</v>
      </c>
    </row>
    <row r="85266" spans="1:2" x14ac:dyDescent="0.25">
      <c r="A85266" s="3" t="s">
        <v>85377</v>
      </c>
      <c r="B85266" s="3" t="s">
        <v>8928</v>
      </c>
    </row>
    <row r="85267" spans="1:2" x14ac:dyDescent="0.25">
      <c r="A85267" s="3" t="s">
        <v>85378</v>
      </c>
      <c r="B85267" s="3" t="s">
        <v>8928</v>
      </c>
    </row>
    <row r="85268" spans="1:2" x14ac:dyDescent="0.25">
      <c r="A85268" s="3" t="s">
        <v>85379</v>
      </c>
      <c r="B85268" s="3" t="s">
        <v>8928</v>
      </c>
    </row>
    <row r="85269" spans="1:2" x14ac:dyDescent="0.25">
      <c r="A85269" s="3" t="s">
        <v>85380</v>
      </c>
      <c r="B85269" s="3" t="s">
        <v>8928</v>
      </c>
    </row>
    <row r="85270" spans="1:2" x14ac:dyDescent="0.25">
      <c r="A85270" s="3" t="s">
        <v>85381</v>
      </c>
      <c r="B85270" s="3" t="s">
        <v>8928</v>
      </c>
    </row>
    <row r="85271" spans="1:2" x14ac:dyDescent="0.25">
      <c r="A85271" s="3" t="s">
        <v>85382</v>
      </c>
      <c r="B85271" s="3" t="s">
        <v>8928</v>
      </c>
    </row>
    <row r="85272" spans="1:2" x14ac:dyDescent="0.25">
      <c r="A85272" s="3" t="s">
        <v>85383</v>
      </c>
      <c r="B85272" s="3" t="s">
        <v>8928</v>
      </c>
    </row>
    <row r="85273" spans="1:2" x14ac:dyDescent="0.25">
      <c r="A85273" s="3" t="s">
        <v>85384</v>
      </c>
      <c r="B85273" s="3" t="s">
        <v>8928</v>
      </c>
    </row>
    <row r="85274" spans="1:2" x14ac:dyDescent="0.25">
      <c r="A85274" s="3" t="s">
        <v>85385</v>
      </c>
      <c r="B85274" s="3" t="s">
        <v>8928</v>
      </c>
    </row>
    <row r="85275" spans="1:2" x14ac:dyDescent="0.25">
      <c r="A85275" s="3" t="s">
        <v>85386</v>
      </c>
      <c r="B85275" s="3" t="s">
        <v>8928</v>
      </c>
    </row>
    <row r="85276" spans="1:2" x14ac:dyDescent="0.25">
      <c r="A85276" s="3" t="s">
        <v>85387</v>
      </c>
      <c r="B85276" s="3" t="s">
        <v>8928</v>
      </c>
    </row>
    <row r="85277" spans="1:2" x14ac:dyDescent="0.25">
      <c r="A85277" s="3" t="s">
        <v>85388</v>
      </c>
      <c r="B85277" s="3" t="s">
        <v>8928</v>
      </c>
    </row>
    <row r="85278" spans="1:2" x14ac:dyDescent="0.25">
      <c r="A85278" s="3" t="s">
        <v>85389</v>
      </c>
      <c r="B85278" s="3" t="s">
        <v>8928</v>
      </c>
    </row>
    <row r="85279" spans="1:2" x14ac:dyDescent="0.25">
      <c r="A85279" s="3" t="s">
        <v>85390</v>
      </c>
      <c r="B85279" s="3" t="s">
        <v>8928</v>
      </c>
    </row>
    <row r="85280" spans="1:2" x14ac:dyDescent="0.25">
      <c r="A85280" s="3" t="s">
        <v>85391</v>
      </c>
      <c r="B85280" s="3" t="s">
        <v>8928</v>
      </c>
    </row>
    <row r="85281" spans="1:2" x14ac:dyDescent="0.25">
      <c r="A85281" s="3" t="s">
        <v>85392</v>
      </c>
      <c r="B85281" s="3" t="s">
        <v>8928</v>
      </c>
    </row>
    <row r="85282" spans="1:2" x14ac:dyDescent="0.25">
      <c r="A85282" s="3" t="s">
        <v>85393</v>
      </c>
      <c r="B85282" s="3" t="s">
        <v>8928</v>
      </c>
    </row>
    <row r="85283" spans="1:2" x14ac:dyDescent="0.25">
      <c r="A85283" s="3" t="s">
        <v>85394</v>
      </c>
      <c r="B85283" s="3" t="s">
        <v>8928</v>
      </c>
    </row>
    <row r="85284" spans="1:2" x14ac:dyDescent="0.25">
      <c r="A85284" s="3" t="s">
        <v>85395</v>
      </c>
      <c r="B85284" s="3" t="s">
        <v>8928</v>
      </c>
    </row>
    <row r="85285" spans="1:2" x14ac:dyDescent="0.25">
      <c r="A85285" s="3" t="s">
        <v>85396</v>
      </c>
      <c r="B85285" s="3" t="s">
        <v>8928</v>
      </c>
    </row>
    <row r="85286" spans="1:2" x14ac:dyDescent="0.25">
      <c r="A85286" s="3" t="s">
        <v>85397</v>
      </c>
      <c r="B85286" s="3" t="s">
        <v>8928</v>
      </c>
    </row>
    <row r="85287" spans="1:2" x14ac:dyDescent="0.25">
      <c r="A85287" s="3" t="s">
        <v>85398</v>
      </c>
      <c r="B85287" s="3" t="s">
        <v>8928</v>
      </c>
    </row>
    <row r="85288" spans="1:2" x14ac:dyDescent="0.25">
      <c r="A85288" s="3" t="s">
        <v>85399</v>
      </c>
      <c r="B85288" s="3" t="s">
        <v>8928</v>
      </c>
    </row>
    <row r="85289" spans="1:2" x14ac:dyDescent="0.25">
      <c r="A85289" s="3" t="s">
        <v>85400</v>
      </c>
      <c r="B85289" s="3" t="s">
        <v>8928</v>
      </c>
    </row>
    <row r="85290" spans="1:2" x14ac:dyDescent="0.25">
      <c r="A85290" s="3" t="s">
        <v>85401</v>
      </c>
      <c r="B85290" s="3" t="s">
        <v>8928</v>
      </c>
    </row>
    <row r="85291" spans="1:2" x14ac:dyDescent="0.25">
      <c r="A85291" s="3" t="s">
        <v>85402</v>
      </c>
      <c r="B85291" s="3" t="s">
        <v>8928</v>
      </c>
    </row>
    <row r="85292" spans="1:2" x14ac:dyDescent="0.25">
      <c r="A85292" s="3" t="s">
        <v>85403</v>
      </c>
      <c r="B85292" s="3" t="s">
        <v>8928</v>
      </c>
    </row>
    <row r="85293" spans="1:2" x14ac:dyDescent="0.25">
      <c r="A85293" s="3" t="s">
        <v>85404</v>
      </c>
      <c r="B85293" s="3" t="s">
        <v>8928</v>
      </c>
    </row>
    <row r="85294" spans="1:2" x14ac:dyDescent="0.25">
      <c r="A85294" s="3" t="s">
        <v>85405</v>
      </c>
      <c r="B85294" s="3" t="s">
        <v>8928</v>
      </c>
    </row>
    <row r="85295" spans="1:2" x14ac:dyDescent="0.25">
      <c r="A85295" s="3" t="s">
        <v>85406</v>
      </c>
      <c r="B85295" s="3" t="s">
        <v>8928</v>
      </c>
    </row>
    <row r="85296" spans="1:2" x14ac:dyDescent="0.25">
      <c r="A85296" s="3" t="s">
        <v>85407</v>
      </c>
      <c r="B85296" s="3" t="s">
        <v>8928</v>
      </c>
    </row>
    <row r="85297" spans="1:2" x14ac:dyDescent="0.25">
      <c r="A85297" s="3" t="s">
        <v>85408</v>
      </c>
      <c r="B85297" s="3" t="s">
        <v>8928</v>
      </c>
    </row>
    <row r="85298" spans="1:2" x14ac:dyDescent="0.25">
      <c r="A85298" s="3" t="s">
        <v>85409</v>
      </c>
      <c r="B85298" s="3" t="s">
        <v>8928</v>
      </c>
    </row>
    <row r="85299" spans="1:2" x14ac:dyDescent="0.25">
      <c r="A85299" s="3" t="s">
        <v>85410</v>
      </c>
      <c r="B85299" s="3" t="s">
        <v>8928</v>
      </c>
    </row>
    <row r="85300" spans="1:2" x14ac:dyDescent="0.25">
      <c r="A85300" s="3" t="s">
        <v>85411</v>
      </c>
      <c r="B85300" s="3" t="s">
        <v>8928</v>
      </c>
    </row>
    <row r="85301" spans="1:2" x14ac:dyDescent="0.25">
      <c r="A85301" s="3" t="s">
        <v>85412</v>
      </c>
      <c r="B85301" s="3" t="s">
        <v>8928</v>
      </c>
    </row>
    <row r="85302" spans="1:2" x14ac:dyDescent="0.25">
      <c r="A85302" s="3" t="s">
        <v>85413</v>
      </c>
      <c r="B85302" s="3" t="s">
        <v>8928</v>
      </c>
    </row>
    <row r="85303" spans="1:2" x14ac:dyDescent="0.25">
      <c r="A85303" s="3" t="s">
        <v>85414</v>
      </c>
      <c r="B85303" s="3" t="s">
        <v>8928</v>
      </c>
    </row>
    <row r="85304" spans="1:2" x14ac:dyDescent="0.25">
      <c r="A85304" s="3" t="s">
        <v>85415</v>
      </c>
      <c r="B85304" s="3" t="s">
        <v>8928</v>
      </c>
    </row>
    <row r="85305" spans="1:2" x14ac:dyDescent="0.25">
      <c r="A85305" s="3" t="s">
        <v>85416</v>
      </c>
      <c r="B85305" s="3" t="s">
        <v>8928</v>
      </c>
    </row>
    <row r="85306" spans="1:2" x14ac:dyDescent="0.25">
      <c r="A85306" s="3" t="s">
        <v>85417</v>
      </c>
      <c r="B85306" s="3" t="s">
        <v>8928</v>
      </c>
    </row>
    <row r="85307" spans="1:2" x14ac:dyDescent="0.25">
      <c r="A85307" s="3" t="s">
        <v>85418</v>
      </c>
      <c r="B85307" s="3" t="s">
        <v>8928</v>
      </c>
    </row>
    <row r="85308" spans="1:2" x14ac:dyDescent="0.25">
      <c r="A85308" s="3" t="s">
        <v>85419</v>
      </c>
      <c r="B85308" s="3" t="s">
        <v>8928</v>
      </c>
    </row>
    <row r="85309" spans="1:2" x14ac:dyDescent="0.25">
      <c r="A85309" s="3" t="s">
        <v>85420</v>
      </c>
      <c r="B85309" s="3" t="s">
        <v>8928</v>
      </c>
    </row>
    <row r="85310" spans="1:2" x14ac:dyDescent="0.25">
      <c r="A85310" s="3" t="s">
        <v>85421</v>
      </c>
      <c r="B85310" s="3" t="s">
        <v>8928</v>
      </c>
    </row>
    <row r="85311" spans="1:2" x14ac:dyDescent="0.25">
      <c r="A85311" s="3" t="s">
        <v>85422</v>
      </c>
      <c r="B85311" s="3" t="s">
        <v>8928</v>
      </c>
    </row>
    <row r="85312" spans="1:2" x14ac:dyDescent="0.25">
      <c r="A85312" s="3" t="s">
        <v>85423</v>
      </c>
      <c r="B85312" s="3" t="s">
        <v>8928</v>
      </c>
    </row>
    <row r="85313" spans="1:2" x14ac:dyDescent="0.25">
      <c r="A85313" s="3" t="s">
        <v>85424</v>
      </c>
      <c r="B85313" s="3" t="s">
        <v>8928</v>
      </c>
    </row>
    <row r="85314" spans="1:2" x14ac:dyDescent="0.25">
      <c r="A85314" s="3" t="s">
        <v>85425</v>
      </c>
      <c r="B85314" s="3" t="s">
        <v>8928</v>
      </c>
    </row>
    <row r="85315" spans="1:2" x14ac:dyDescent="0.25">
      <c r="A85315" s="3" t="s">
        <v>85426</v>
      </c>
      <c r="B85315" s="3" t="s">
        <v>8928</v>
      </c>
    </row>
    <row r="85316" spans="1:2" x14ac:dyDescent="0.25">
      <c r="A85316" s="3" t="s">
        <v>85427</v>
      </c>
      <c r="B85316" s="3" t="s">
        <v>8928</v>
      </c>
    </row>
    <row r="85317" spans="1:2" x14ac:dyDescent="0.25">
      <c r="A85317" s="3" t="s">
        <v>85428</v>
      </c>
      <c r="B85317" s="3" t="s">
        <v>8928</v>
      </c>
    </row>
    <row r="85318" spans="1:2" x14ac:dyDescent="0.25">
      <c r="A85318" s="3" t="s">
        <v>85429</v>
      </c>
      <c r="B85318" s="3" t="s">
        <v>8928</v>
      </c>
    </row>
    <row r="85319" spans="1:2" x14ac:dyDescent="0.25">
      <c r="A85319" s="3" t="s">
        <v>85430</v>
      </c>
      <c r="B85319" s="3" t="s">
        <v>8928</v>
      </c>
    </row>
    <row r="85320" spans="1:2" x14ac:dyDescent="0.25">
      <c r="A85320" s="3" t="s">
        <v>85431</v>
      </c>
      <c r="B85320" s="3" t="s">
        <v>8928</v>
      </c>
    </row>
    <row r="85321" spans="1:2" x14ac:dyDescent="0.25">
      <c r="A85321" s="3" t="s">
        <v>85432</v>
      </c>
      <c r="B85321" s="3" t="s">
        <v>8928</v>
      </c>
    </row>
    <row r="85322" spans="1:2" x14ac:dyDescent="0.25">
      <c r="A85322" s="3" t="s">
        <v>85433</v>
      </c>
      <c r="B85322" s="3" t="s">
        <v>8928</v>
      </c>
    </row>
    <row r="85323" spans="1:2" x14ac:dyDescent="0.25">
      <c r="A85323" s="3" t="s">
        <v>85434</v>
      </c>
      <c r="B85323" s="3" t="s">
        <v>8928</v>
      </c>
    </row>
    <row r="85324" spans="1:2" x14ac:dyDescent="0.25">
      <c r="A85324" s="3" t="s">
        <v>85435</v>
      </c>
      <c r="B85324" s="3" t="s">
        <v>8928</v>
      </c>
    </row>
    <row r="85325" spans="1:2" x14ac:dyDescent="0.25">
      <c r="A85325" s="3" t="s">
        <v>85436</v>
      </c>
      <c r="B85325" s="3" t="s">
        <v>8928</v>
      </c>
    </row>
    <row r="85326" spans="1:2" x14ac:dyDescent="0.25">
      <c r="A85326" s="3" t="s">
        <v>85437</v>
      </c>
      <c r="B85326" s="3" t="s">
        <v>8928</v>
      </c>
    </row>
    <row r="85327" spans="1:2" x14ac:dyDescent="0.25">
      <c r="A85327" s="3" t="s">
        <v>85438</v>
      </c>
      <c r="B85327" s="3" t="s">
        <v>8928</v>
      </c>
    </row>
    <row r="85328" spans="1:2" x14ac:dyDescent="0.25">
      <c r="A85328" s="3" t="s">
        <v>85439</v>
      </c>
      <c r="B85328" s="3" t="s">
        <v>8928</v>
      </c>
    </row>
    <row r="85329" spans="1:2" x14ac:dyDescent="0.25">
      <c r="A85329" s="3" t="s">
        <v>85440</v>
      </c>
      <c r="B85329" s="3" t="s">
        <v>8928</v>
      </c>
    </row>
    <row r="85330" spans="1:2" x14ac:dyDescent="0.25">
      <c r="A85330" s="3" t="s">
        <v>85441</v>
      </c>
      <c r="B85330" s="3" t="s">
        <v>8928</v>
      </c>
    </row>
    <row r="85331" spans="1:2" x14ac:dyDescent="0.25">
      <c r="A85331" s="3" t="s">
        <v>85442</v>
      </c>
      <c r="B85331" s="3" t="s">
        <v>8928</v>
      </c>
    </row>
    <row r="85332" spans="1:2" x14ac:dyDescent="0.25">
      <c r="A85332" s="3" t="s">
        <v>85443</v>
      </c>
      <c r="B85332" s="3" t="s">
        <v>8928</v>
      </c>
    </row>
    <row r="85333" spans="1:2" x14ac:dyDescent="0.25">
      <c r="A85333" s="3" t="s">
        <v>85444</v>
      </c>
      <c r="B85333" s="3" t="s">
        <v>8928</v>
      </c>
    </row>
    <row r="85334" spans="1:2" x14ac:dyDescent="0.25">
      <c r="A85334" s="3" t="s">
        <v>85445</v>
      </c>
      <c r="B85334" s="3" t="s">
        <v>8928</v>
      </c>
    </row>
    <row r="85335" spans="1:2" x14ac:dyDescent="0.25">
      <c r="A85335" s="3" t="s">
        <v>85446</v>
      </c>
      <c r="B85335" s="3" t="s">
        <v>8928</v>
      </c>
    </row>
    <row r="85336" spans="1:2" x14ac:dyDescent="0.25">
      <c r="A85336" s="3" t="s">
        <v>85447</v>
      </c>
      <c r="B85336" s="3" t="s">
        <v>8928</v>
      </c>
    </row>
    <row r="85337" spans="1:2" x14ac:dyDescent="0.25">
      <c r="A85337" s="3" t="s">
        <v>85448</v>
      </c>
      <c r="B85337" s="3" t="s">
        <v>8928</v>
      </c>
    </row>
    <row r="85338" spans="1:2" x14ac:dyDescent="0.25">
      <c r="A85338" s="3" t="s">
        <v>85449</v>
      </c>
      <c r="B85338" s="3" t="s">
        <v>8928</v>
      </c>
    </row>
    <row r="85339" spans="1:2" x14ac:dyDescent="0.25">
      <c r="A85339" s="3" t="s">
        <v>85450</v>
      </c>
      <c r="B85339" s="3" t="s">
        <v>8928</v>
      </c>
    </row>
    <row r="85340" spans="1:2" x14ac:dyDescent="0.25">
      <c r="A85340" s="3" t="s">
        <v>85451</v>
      </c>
      <c r="B85340" s="3" t="s">
        <v>8928</v>
      </c>
    </row>
    <row r="85341" spans="1:2" x14ac:dyDescent="0.25">
      <c r="A85341" s="3" t="s">
        <v>85452</v>
      </c>
      <c r="B85341" s="3" t="s">
        <v>8928</v>
      </c>
    </row>
    <row r="85342" spans="1:2" x14ac:dyDescent="0.25">
      <c r="A85342" s="3" t="s">
        <v>85453</v>
      </c>
      <c r="B85342" s="3" t="s">
        <v>8928</v>
      </c>
    </row>
    <row r="85343" spans="1:2" x14ac:dyDescent="0.25">
      <c r="A85343" s="3" t="s">
        <v>85454</v>
      </c>
      <c r="B85343" s="3" t="s">
        <v>8928</v>
      </c>
    </row>
    <row r="85344" spans="1:2" x14ac:dyDescent="0.25">
      <c r="A85344" s="3" t="s">
        <v>85455</v>
      </c>
      <c r="B85344" s="3" t="s">
        <v>8928</v>
      </c>
    </row>
    <row r="85345" spans="1:2" x14ac:dyDescent="0.25">
      <c r="A85345" s="3" t="s">
        <v>85456</v>
      </c>
      <c r="B85345" s="3" t="s">
        <v>8928</v>
      </c>
    </row>
    <row r="85346" spans="1:2" x14ac:dyDescent="0.25">
      <c r="A85346" s="3" t="s">
        <v>85457</v>
      </c>
      <c r="B85346" s="3" t="s">
        <v>8928</v>
      </c>
    </row>
    <row r="85347" spans="1:2" x14ac:dyDescent="0.25">
      <c r="A85347" s="3" t="s">
        <v>85458</v>
      </c>
      <c r="B85347" s="3" t="s">
        <v>8928</v>
      </c>
    </row>
    <row r="85348" spans="1:2" x14ac:dyDescent="0.25">
      <c r="A85348" s="3" t="s">
        <v>85459</v>
      </c>
      <c r="B85348" s="3" t="s">
        <v>8928</v>
      </c>
    </row>
    <row r="85349" spans="1:2" x14ac:dyDescent="0.25">
      <c r="A85349" s="3" t="s">
        <v>85460</v>
      </c>
      <c r="B85349" s="3" t="s">
        <v>8928</v>
      </c>
    </row>
    <row r="85350" spans="1:2" x14ac:dyDescent="0.25">
      <c r="A85350" s="3" t="s">
        <v>85461</v>
      </c>
      <c r="B85350" s="3" t="s">
        <v>8928</v>
      </c>
    </row>
    <row r="85351" spans="1:2" x14ac:dyDescent="0.25">
      <c r="A85351" s="3" t="s">
        <v>85462</v>
      </c>
      <c r="B85351" s="3" t="s">
        <v>8928</v>
      </c>
    </row>
    <row r="85352" spans="1:2" x14ac:dyDescent="0.25">
      <c r="A85352" s="3" t="s">
        <v>85463</v>
      </c>
      <c r="B85352" s="3" t="s">
        <v>8928</v>
      </c>
    </row>
    <row r="85353" spans="1:2" x14ac:dyDescent="0.25">
      <c r="A85353" s="3" t="s">
        <v>85464</v>
      </c>
      <c r="B85353" s="3" t="s">
        <v>8928</v>
      </c>
    </row>
    <row r="85354" spans="1:2" x14ac:dyDescent="0.25">
      <c r="A85354" s="3" t="s">
        <v>85465</v>
      </c>
      <c r="B85354" s="3" t="s">
        <v>8928</v>
      </c>
    </row>
    <row r="85355" spans="1:2" x14ac:dyDescent="0.25">
      <c r="A85355" s="3" t="s">
        <v>85466</v>
      </c>
      <c r="B85355" s="3" t="s">
        <v>8928</v>
      </c>
    </row>
    <row r="85356" spans="1:2" x14ac:dyDescent="0.25">
      <c r="A85356" s="3" t="s">
        <v>85467</v>
      </c>
      <c r="B85356" s="3" t="s">
        <v>8928</v>
      </c>
    </row>
    <row r="85357" spans="1:2" x14ac:dyDescent="0.25">
      <c r="A85357" s="3" t="s">
        <v>85468</v>
      </c>
      <c r="B85357" s="3" t="s">
        <v>8928</v>
      </c>
    </row>
    <row r="85358" spans="1:2" x14ac:dyDescent="0.25">
      <c r="A85358" s="3" t="s">
        <v>85469</v>
      </c>
      <c r="B85358" s="3" t="s">
        <v>8928</v>
      </c>
    </row>
    <row r="85359" spans="1:2" x14ac:dyDescent="0.25">
      <c r="A85359" s="3" t="s">
        <v>85470</v>
      </c>
      <c r="B85359" s="3" t="s">
        <v>8928</v>
      </c>
    </row>
    <row r="85360" spans="1:2" x14ac:dyDescent="0.25">
      <c r="A85360" s="3" t="s">
        <v>85471</v>
      </c>
      <c r="B85360" s="3" t="s">
        <v>8928</v>
      </c>
    </row>
    <row r="85361" spans="1:2" x14ac:dyDescent="0.25">
      <c r="A85361" s="3" t="s">
        <v>85472</v>
      </c>
      <c r="B85361" s="3" t="s">
        <v>8928</v>
      </c>
    </row>
    <row r="85362" spans="1:2" x14ac:dyDescent="0.25">
      <c r="A85362" s="3" t="s">
        <v>85473</v>
      </c>
      <c r="B85362" s="3" t="s">
        <v>8928</v>
      </c>
    </row>
    <row r="85363" spans="1:2" x14ac:dyDescent="0.25">
      <c r="A85363" s="3" t="s">
        <v>85474</v>
      </c>
      <c r="B85363" s="3" t="s">
        <v>8928</v>
      </c>
    </row>
    <row r="85364" spans="1:2" x14ac:dyDescent="0.25">
      <c r="A85364" s="3" t="s">
        <v>85475</v>
      </c>
      <c r="B85364" s="3" t="s">
        <v>8928</v>
      </c>
    </row>
    <row r="85365" spans="1:2" x14ac:dyDescent="0.25">
      <c r="A85365" s="3" t="s">
        <v>85476</v>
      </c>
      <c r="B85365" s="3" t="s">
        <v>8928</v>
      </c>
    </row>
    <row r="85366" spans="1:2" x14ac:dyDescent="0.25">
      <c r="A85366" s="3" t="s">
        <v>85477</v>
      </c>
      <c r="B85366" s="3" t="s">
        <v>8928</v>
      </c>
    </row>
    <row r="85367" spans="1:2" x14ac:dyDescent="0.25">
      <c r="A85367" s="3" t="s">
        <v>85478</v>
      </c>
      <c r="B85367" s="3" t="s">
        <v>8928</v>
      </c>
    </row>
    <row r="85368" spans="1:2" x14ac:dyDescent="0.25">
      <c r="A85368" s="3" t="s">
        <v>85479</v>
      </c>
      <c r="B85368" s="3" t="s">
        <v>8928</v>
      </c>
    </row>
    <row r="85369" spans="1:2" x14ac:dyDescent="0.25">
      <c r="A85369" s="3" t="s">
        <v>85480</v>
      </c>
      <c r="B85369" s="3" t="s">
        <v>8928</v>
      </c>
    </row>
    <row r="85370" spans="1:2" x14ac:dyDescent="0.25">
      <c r="A85370" s="3" t="s">
        <v>85481</v>
      </c>
      <c r="B85370" s="3" t="s">
        <v>8928</v>
      </c>
    </row>
    <row r="85371" spans="1:2" x14ac:dyDescent="0.25">
      <c r="A85371" s="3" t="s">
        <v>85482</v>
      </c>
      <c r="B85371" s="3" t="s">
        <v>8928</v>
      </c>
    </row>
    <row r="85372" spans="1:2" x14ac:dyDescent="0.25">
      <c r="A85372" s="3" t="s">
        <v>85483</v>
      </c>
      <c r="B85372" s="3" t="s">
        <v>8928</v>
      </c>
    </row>
    <row r="85373" spans="1:2" x14ac:dyDescent="0.25">
      <c r="A85373" s="3" t="s">
        <v>85484</v>
      </c>
      <c r="B85373" s="3" t="s">
        <v>8928</v>
      </c>
    </row>
    <row r="85374" spans="1:2" x14ac:dyDescent="0.25">
      <c r="A85374" s="3" t="s">
        <v>85485</v>
      </c>
      <c r="B85374" s="3" t="s">
        <v>8928</v>
      </c>
    </row>
    <row r="85375" spans="1:2" x14ac:dyDescent="0.25">
      <c r="A85375" s="3" t="s">
        <v>85486</v>
      </c>
      <c r="B85375" s="3" t="s">
        <v>8928</v>
      </c>
    </row>
    <row r="85376" spans="1:2" x14ac:dyDescent="0.25">
      <c r="A85376" s="3" t="s">
        <v>85487</v>
      </c>
      <c r="B85376" s="3" t="s">
        <v>8928</v>
      </c>
    </row>
    <row r="85377" spans="1:2" x14ac:dyDescent="0.25">
      <c r="A85377" s="3" t="s">
        <v>85488</v>
      </c>
      <c r="B85377" s="3" t="s">
        <v>8928</v>
      </c>
    </row>
    <row r="85378" spans="1:2" x14ac:dyDescent="0.25">
      <c r="A85378" s="3" t="s">
        <v>85489</v>
      </c>
      <c r="B85378" s="3" t="s">
        <v>8928</v>
      </c>
    </row>
    <row r="85379" spans="1:2" x14ac:dyDescent="0.25">
      <c r="A85379" s="3" t="s">
        <v>85490</v>
      </c>
      <c r="B85379" s="3" t="s">
        <v>8928</v>
      </c>
    </row>
    <row r="85380" spans="1:2" x14ac:dyDescent="0.25">
      <c r="A85380" s="3" t="s">
        <v>85491</v>
      </c>
      <c r="B85380" s="3" t="s">
        <v>8928</v>
      </c>
    </row>
    <row r="85381" spans="1:2" x14ac:dyDescent="0.25">
      <c r="A85381" s="3" t="s">
        <v>85492</v>
      </c>
      <c r="B85381" s="3" t="s">
        <v>8928</v>
      </c>
    </row>
    <row r="85382" spans="1:2" x14ac:dyDescent="0.25">
      <c r="A85382" s="3" t="s">
        <v>85493</v>
      </c>
      <c r="B85382" s="3" t="s">
        <v>8928</v>
      </c>
    </row>
    <row r="85383" spans="1:2" x14ac:dyDescent="0.25">
      <c r="A85383" s="3" t="s">
        <v>85494</v>
      </c>
      <c r="B85383" s="3" t="s">
        <v>8928</v>
      </c>
    </row>
    <row r="85384" spans="1:2" x14ac:dyDescent="0.25">
      <c r="A85384" s="3" t="s">
        <v>85495</v>
      </c>
      <c r="B85384" s="3" t="s">
        <v>8928</v>
      </c>
    </row>
    <row r="85385" spans="1:2" x14ac:dyDescent="0.25">
      <c r="A85385" s="3" t="s">
        <v>85496</v>
      </c>
      <c r="B85385" s="3" t="s">
        <v>8928</v>
      </c>
    </row>
    <row r="85386" spans="1:2" x14ac:dyDescent="0.25">
      <c r="A85386" s="3" t="s">
        <v>85497</v>
      </c>
      <c r="B85386" s="3" t="s">
        <v>8928</v>
      </c>
    </row>
    <row r="85387" spans="1:2" x14ac:dyDescent="0.25">
      <c r="A85387" s="3" t="s">
        <v>85498</v>
      </c>
      <c r="B85387" s="3" t="s">
        <v>8928</v>
      </c>
    </row>
    <row r="85388" spans="1:2" x14ac:dyDescent="0.25">
      <c r="A85388" s="3" t="s">
        <v>85499</v>
      </c>
      <c r="B85388" s="3" t="s">
        <v>8928</v>
      </c>
    </row>
    <row r="85389" spans="1:2" x14ac:dyDescent="0.25">
      <c r="A85389" s="3" t="s">
        <v>85500</v>
      </c>
      <c r="B85389" s="3" t="s">
        <v>8928</v>
      </c>
    </row>
    <row r="85390" spans="1:2" x14ac:dyDescent="0.25">
      <c r="A85390" s="3" t="s">
        <v>85501</v>
      </c>
      <c r="B85390" s="3" t="s">
        <v>8928</v>
      </c>
    </row>
    <row r="85391" spans="1:2" x14ac:dyDescent="0.25">
      <c r="A85391" s="3" t="s">
        <v>85502</v>
      </c>
      <c r="B85391" s="3" t="s">
        <v>8928</v>
      </c>
    </row>
    <row r="85392" spans="1:2" x14ac:dyDescent="0.25">
      <c r="A85392" s="3" t="s">
        <v>85503</v>
      </c>
      <c r="B85392" s="3" t="s">
        <v>8928</v>
      </c>
    </row>
    <row r="85393" spans="1:2" x14ac:dyDescent="0.25">
      <c r="A85393" s="3" t="s">
        <v>85504</v>
      </c>
      <c r="B85393" s="3" t="s">
        <v>8928</v>
      </c>
    </row>
    <row r="85394" spans="1:2" x14ac:dyDescent="0.25">
      <c r="A85394" s="3" t="s">
        <v>85505</v>
      </c>
      <c r="B85394" s="3" t="s">
        <v>8928</v>
      </c>
    </row>
    <row r="85395" spans="1:2" x14ac:dyDescent="0.25">
      <c r="A85395" s="3" t="s">
        <v>85506</v>
      </c>
      <c r="B85395" s="3" t="s">
        <v>8928</v>
      </c>
    </row>
    <row r="85396" spans="1:2" x14ac:dyDescent="0.25">
      <c r="A85396" s="3" t="s">
        <v>85507</v>
      </c>
      <c r="B85396" s="3" t="s">
        <v>8928</v>
      </c>
    </row>
    <row r="85397" spans="1:2" x14ac:dyDescent="0.25">
      <c r="A85397" s="3" t="s">
        <v>85508</v>
      </c>
      <c r="B85397" s="3" t="s">
        <v>8928</v>
      </c>
    </row>
    <row r="85398" spans="1:2" x14ac:dyDescent="0.25">
      <c r="A85398" s="3" t="s">
        <v>85509</v>
      </c>
      <c r="B85398" s="3" t="s">
        <v>8928</v>
      </c>
    </row>
    <row r="85399" spans="1:2" x14ac:dyDescent="0.25">
      <c r="A85399" s="3" t="s">
        <v>85510</v>
      </c>
      <c r="B85399" s="3" t="s">
        <v>8928</v>
      </c>
    </row>
    <row r="85400" spans="1:2" x14ac:dyDescent="0.25">
      <c r="A85400" s="3" t="s">
        <v>85511</v>
      </c>
      <c r="B85400" s="3" t="s">
        <v>8928</v>
      </c>
    </row>
    <row r="85401" spans="1:2" x14ac:dyDescent="0.25">
      <c r="A85401" s="3" t="s">
        <v>85512</v>
      </c>
      <c r="B85401" s="3" t="s">
        <v>8928</v>
      </c>
    </row>
    <row r="85402" spans="1:2" x14ac:dyDescent="0.25">
      <c r="A85402" s="3" t="s">
        <v>85513</v>
      </c>
      <c r="B85402" s="3" t="s">
        <v>8928</v>
      </c>
    </row>
    <row r="85403" spans="1:2" x14ac:dyDescent="0.25">
      <c r="A85403" s="3" t="s">
        <v>85514</v>
      </c>
      <c r="B85403" s="3" t="s">
        <v>8928</v>
      </c>
    </row>
    <row r="85404" spans="1:2" x14ac:dyDescent="0.25">
      <c r="A85404" s="3" t="s">
        <v>85515</v>
      </c>
      <c r="B85404" s="3" t="s">
        <v>8928</v>
      </c>
    </row>
    <row r="85405" spans="1:2" x14ac:dyDescent="0.25">
      <c r="A85405" s="3" t="s">
        <v>85516</v>
      </c>
      <c r="B85405" s="3" t="s">
        <v>8928</v>
      </c>
    </row>
    <row r="85406" spans="1:2" x14ac:dyDescent="0.25">
      <c r="A85406" s="3" t="s">
        <v>85517</v>
      </c>
      <c r="B85406" s="3" t="s">
        <v>8928</v>
      </c>
    </row>
    <row r="85407" spans="1:2" x14ac:dyDescent="0.25">
      <c r="A85407" s="3" t="s">
        <v>85518</v>
      </c>
      <c r="B85407" s="3" t="s">
        <v>8928</v>
      </c>
    </row>
    <row r="85408" spans="1:2" x14ac:dyDescent="0.25">
      <c r="A85408" s="3" t="s">
        <v>85519</v>
      </c>
      <c r="B85408" s="3" t="s">
        <v>8928</v>
      </c>
    </row>
    <row r="85409" spans="1:2" x14ac:dyDescent="0.25">
      <c r="A85409" s="3" t="s">
        <v>85520</v>
      </c>
      <c r="B85409" s="3" t="s">
        <v>8928</v>
      </c>
    </row>
    <row r="85410" spans="1:2" x14ac:dyDescent="0.25">
      <c r="A85410" s="3" t="s">
        <v>85521</v>
      </c>
      <c r="B85410" s="3" t="s">
        <v>8928</v>
      </c>
    </row>
    <row r="85411" spans="1:2" x14ac:dyDescent="0.25">
      <c r="A85411" s="3" t="s">
        <v>85522</v>
      </c>
      <c r="B85411" s="3" t="s">
        <v>8928</v>
      </c>
    </row>
    <row r="85412" spans="1:2" x14ac:dyDescent="0.25">
      <c r="A85412" s="3" t="s">
        <v>85523</v>
      </c>
      <c r="B85412" s="3" t="s">
        <v>8928</v>
      </c>
    </row>
    <row r="85413" spans="1:2" x14ac:dyDescent="0.25">
      <c r="A85413" s="3" t="s">
        <v>85524</v>
      </c>
      <c r="B85413" s="3" t="s">
        <v>8928</v>
      </c>
    </row>
    <row r="85414" spans="1:2" x14ac:dyDescent="0.25">
      <c r="A85414" s="3" t="s">
        <v>85525</v>
      </c>
      <c r="B85414" s="3" t="s">
        <v>8928</v>
      </c>
    </row>
    <row r="85415" spans="1:2" x14ac:dyDescent="0.25">
      <c r="A85415" s="3" t="s">
        <v>85526</v>
      </c>
      <c r="B85415" s="3" t="s">
        <v>8928</v>
      </c>
    </row>
    <row r="85416" spans="1:2" x14ac:dyDescent="0.25">
      <c r="A85416" s="3" t="s">
        <v>85527</v>
      </c>
      <c r="B85416" s="3" t="s">
        <v>8928</v>
      </c>
    </row>
    <row r="85417" spans="1:2" x14ac:dyDescent="0.25">
      <c r="A85417" s="3" t="s">
        <v>85528</v>
      </c>
      <c r="B85417" s="3" t="s">
        <v>8928</v>
      </c>
    </row>
    <row r="85418" spans="1:2" x14ac:dyDescent="0.25">
      <c r="A85418" s="3" t="s">
        <v>85529</v>
      </c>
      <c r="B85418" s="3" t="s">
        <v>8928</v>
      </c>
    </row>
    <row r="85419" spans="1:2" x14ac:dyDescent="0.25">
      <c r="A85419" s="3" t="s">
        <v>85530</v>
      </c>
      <c r="B85419" s="3" t="s">
        <v>8928</v>
      </c>
    </row>
    <row r="85420" spans="1:2" x14ac:dyDescent="0.25">
      <c r="A85420" s="3" t="s">
        <v>85531</v>
      </c>
      <c r="B85420" s="3" t="s">
        <v>8928</v>
      </c>
    </row>
    <row r="85421" spans="1:2" x14ac:dyDescent="0.25">
      <c r="A85421" s="3" t="s">
        <v>85532</v>
      </c>
      <c r="B85421" s="3" t="s">
        <v>8928</v>
      </c>
    </row>
    <row r="85422" spans="1:2" x14ac:dyDescent="0.25">
      <c r="A85422" s="3" t="s">
        <v>85533</v>
      </c>
      <c r="B85422" s="3" t="s">
        <v>8928</v>
      </c>
    </row>
    <row r="85423" spans="1:2" x14ac:dyDescent="0.25">
      <c r="A85423" s="3" t="s">
        <v>85534</v>
      </c>
      <c r="B85423" s="3" t="s">
        <v>8928</v>
      </c>
    </row>
    <row r="85424" spans="1:2" x14ac:dyDescent="0.25">
      <c r="A85424" s="3" t="s">
        <v>85535</v>
      </c>
      <c r="B85424" s="3" t="s">
        <v>8928</v>
      </c>
    </row>
    <row r="85425" spans="1:2" x14ac:dyDescent="0.25">
      <c r="A85425" s="3" t="s">
        <v>85536</v>
      </c>
      <c r="B85425" s="3" t="s">
        <v>8928</v>
      </c>
    </row>
    <row r="85426" spans="1:2" x14ac:dyDescent="0.25">
      <c r="A85426" s="3" t="s">
        <v>85537</v>
      </c>
      <c r="B85426" s="3" t="s">
        <v>8928</v>
      </c>
    </row>
    <row r="85427" spans="1:2" x14ac:dyDescent="0.25">
      <c r="A85427" s="3" t="s">
        <v>85538</v>
      </c>
      <c r="B85427" s="3" t="s">
        <v>8928</v>
      </c>
    </row>
    <row r="85428" spans="1:2" x14ac:dyDescent="0.25">
      <c r="A85428" s="3" t="s">
        <v>85539</v>
      </c>
      <c r="B85428" s="3" t="s">
        <v>8928</v>
      </c>
    </row>
    <row r="85429" spans="1:2" x14ac:dyDescent="0.25">
      <c r="A85429" s="3" t="s">
        <v>85540</v>
      </c>
      <c r="B85429" s="3" t="s">
        <v>8928</v>
      </c>
    </row>
    <row r="85430" spans="1:2" x14ac:dyDescent="0.25">
      <c r="A85430" s="3" t="s">
        <v>85541</v>
      </c>
      <c r="B85430" s="3" t="s">
        <v>8928</v>
      </c>
    </row>
    <row r="85431" spans="1:2" x14ac:dyDescent="0.25">
      <c r="A85431" s="3" t="s">
        <v>85542</v>
      </c>
      <c r="B85431" s="3" t="s">
        <v>8928</v>
      </c>
    </row>
    <row r="85432" spans="1:2" x14ac:dyDescent="0.25">
      <c r="A85432" s="3" t="s">
        <v>85543</v>
      </c>
      <c r="B85432" s="3" t="s">
        <v>8928</v>
      </c>
    </row>
    <row r="85433" spans="1:2" x14ac:dyDescent="0.25">
      <c r="A85433" s="3" t="s">
        <v>85544</v>
      </c>
      <c r="B85433" s="3" t="s">
        <v>8928</v>
      </c>
    </row>
    <row r="85434" spans="1:2" x14ac:dyDescent="0.25">
      <c r="A85434" s="3" t="s">
        <v>85545</v>
      </c>
      <c r="B85434" s="3" t="s">
        <v>8928</v>
      </c>
    </row>
    <row r="85435" spans="1:2" x14ac:dyDescent="0.25">
      <c r="A85435" s="3" t="s">
        <v>85546</v>
      </c>
      <c r="B85435" s="3" t="s">
        <v>8928</v>
      </c>
    </row>
    <row r="85436" spans="1:2" x14ac:dyDescent="0.25">
      <c r="A85436" s="3" t="s">
        <v>85547</v>
      </c>
      <c r="B85436" s="3" t="s">
        <v>8928</v>
      </c>
    </row>
    <row r="85437" spans="1:2" x14ac:dyDescent="0.25">
      <c r="A85437" s="3" t="s">
        <v>85548</v>
      </c>
      <c r="B85437" s="3" t="s">
        <v>8928</v>
      </c>
    </row>
    <row r="85438" spans="1:2" x14ac:dyDescent="0.25">
      <c r="A85438" s="3" t="s">
        <v>85549</v>
      </c>
      <c r="B85438" s="3" t="s">
        <v>8928</v>
      </c>
    </row>
    <row r="85439" spans="1:2" x14ac:dyDescent="0.25">
      <c r="A85439" s="3" t="s">
        <v>85550</v>
      </c>
      <c r="B85439" s="3" t="s">
        <v>8928</v>
      </c>
    </row>
    <row r="85440" spans="1:2" x14ac:dyDescent="0.25">
      <c r="A85440" s="3" t="s">
        <v>85551</v>
      </c>
      <c r="B85440" s="3" t="s">
        <v>8928</v>
      </c>
    </row>
    <row r="85441" spans="1:2" x14ac:dyDescent="0.25">
      <c r="A85441" s="3" t="s">
        <v>85552</v>
      </c>
      <c r="B85441" s="3" t="s">
        <v>8928</v>
      </c>
    </row>
    <row r="85442" spans="1:2" x14ac:dyDescent="0.25">
      <c r="A85442" s="3" t="s">
        <v>85553</v>
      </c>
      <c r="B85442" s="3" t="s">
        <v>8928</v>
      </c>
    </row>
    <row r="85443" spans="1:2" x14ac:dyDescent="0.25">
      <c r="A85443" s="3" t="s">
        <v>85554</v>
      </c>
      <c r="B85443" s="3" t="s">
        <v>8928</v>
      </c>
    </row>
    <row r="85444" spans="1:2" x14ac:dyDescent="0.25">
      <c r="A85444" s="3" t="s">
        <v>85555</v>
      </c>
      <c r="B85444" s="3" t="s">
        <v>8928</v>
      </c>
    </row>
    <row r="85445" spans="1:2" x14ac:dyDescent="0.25">
      <c r="A85445" s="3" t="s">
        <v>85556</v>
      </c>
      <c r="B85445" s="3" t="s">
        <v>8928</v>
      </c>
    </row>
    <row r="85446" spans="1:2" x14ac:dyDescent="0.25">
      <c r="A85446" s="3" t="s">
        <v>85557</v>
      </c>
      <c r="B85446" s="3" t="s">
        <v>8928</v>
      </c>
    </row>
    <row r="85447" spans="1:2" x14ac:dyDescent="0.25">
      <c r="A85447" s="3" t="s">
        <v>85558</v>
      </c>
      <c r="B85447" s="3" t="s">
        <v>8928</v>
      </c>
    </row>
    <row r="85448" spans="1:2" x14ac:dyDescent="0.25">
      <c r="A85448" s="3" t="s">
        <v>85559</v>
      </c>
      <c r="B85448" s="3" t="s">
        <v>8928</v>
      </c>
    </row>
    <row r="85449" spans="1:2" x14ac:dyDescent="0.25">
      <c r="A85449" s="3" t="s">
        <v>85560</v>
      </c>
      <c r="B85449" s="3" t="s">
        <v>8928</v>
      </c>
    </row>
    <row r="85450" spans="1:2" x14ac:dyDescent="0.25">
      <c r="A85450" s="3" t="s">
        <v>85561</v>
      </c>
      <c r="B85450" s="3" t="s">
        <v>8928</v>
      </c>
    </row>
    <row r="85451" spans="1:2" x14ac:dyDescent="0.25">
      <c r="A85451" s="3" t="s">
        <v>85562</v>
      </c>
      <c r="B85451" s="3" t="s">
        <v>8928</v>
      </c>
    </row>
    <row r="85452" spans="1:2" x14ac:dyDescent="0.25">
      <c r="A85452" s="3" t="s">
        <v>85563</v>
      </c>
      <c r="B85452" s="3" t="s">
        <v>8928</v>
      </c>
    </row>
    <row r="85453" spans="1:2" x14ac:dyDescent="0.25">
      <c r="A85453" s="3" t="s">
        <v>85564</v>
      </c>
      <c r="B85453" s="3" t="s">
        <v>8928</v>
      </c>
    </row>
    <row r="85454" spans="1:2" x14ac:dyDescent="0.25">
      <c r="A85454" s="3" t="s">
        <v>85565</v>
      </c>
      <c r="B85454" s="3" t="s">
        <v>8928</v>
      </c>
    </row>
    <row r="85455" spans="1:2" x14ac:dyDescent="0.25">
      <c r="A85455" s="3" t="s">
        <v>85566</v>
      </c>
      <c r="B85455" s="3" t="s">
        <v>8928</v>
      </c>
    </row>
    <row r="85456" spans="1:2" x14ac:dyDescent="0.25">
      <c r="A85456" s="3" t="s">
        <v>85567</v>
      </c>
      <c r="B85456" s="3" t="s">
        <v>8928</v>
      </c>
    </row>
    <row r="85457" spans="1:2" x14ac:dyDescent="0.25">
      <c r="A85457" s="3" t="s">
        <v>85568</v>
      </c>
      <c r="B85457" s="3" t="s">
        <v>8928</v>
      </c>
    </row>
    <row r="85458" spans="1:2" x14ac:dyDescent="0.25">
      <c r="A85458" s="3" t="s">
        <v>85569</v>
      </c>
      <c r="B85458" s="3" t="s">
        <v>8928</v>
      </c>
    </row>
    <row r="85459" spans="1:2" x14ac:dyDescent="0.25">
      <c r="A85459" s="3" t="s">
        <v>85570</v>
      </c>
      <c r="B85459" s="3" t="s">
        <v>8928</v>
      </c>
    </row>
    <row r="85460" spans="1:2" x14ac:dyDescent="0.25">
      <c r="A85460" s="3" t="s">
        <v>85571</v>
      </c>
      <c r="B85460" s="3" t="s">
        <v>8928</v>
      </c>
    </row>
    <row r="85461" spans="1:2" x14ac:dyDescent="0.25">
      <c r="A85461" s="3" t="s">
        <v>85572</v>
      </c>
      <c r="B85461" s="3" t="s">
        <v>8928</v>
      </c>
    </row>
    <row r="85462" spans="1:2" x14ac:dyDescent="0.25">
      <c r="A85462" s="3" t="s">
        <v>85573</v>
      </c>
      <c r="B85462" s="3" t="s">
        <v>8928</v>
      </c>
    </row>
    <row r="85463" spans="1:2" x14ac:dyDescent="0.25">
      <c r="A85463" s="3" t="s">
        <v>85574</v>
      </c>
      <c r="B85463" s="3" t="s">
        <v>8928</v>
      </c>
    </row>
    <row r="85464" spans="1:2" x14ac:dyDescent="0.25">
      <c r="A85464" s="3" t="s">
        <v>85575</v>
      </c>
      <c r="B85464" s="3" t="s">
        <v>8928</v>
      </c>
    </row>
    <row r="85465" spans="1:2" x14ac:dyDescent="0.25">
      <c r="A85465" s="3" t="s">
        <v>85576</v>
      </c>
      <c r="B85465" s="3" t="s">
        <v>8928</v>
      </c>
    </row>
    <row r="85466" spans="1:2" x14ac:dyDescent="0.25">
      <c r="A85466" s="3" t="s">
        <v>85577</v>
      </c>
      <c r="B85466" s="3" t="s">
        <v>8928</v>
      </c>
    </row>
    <row r="85467" spans="1:2" x14ac:dyDescent="0.25">
      <c r="A85467" s="3" t="s">
        <v>85578</v>
      </c>
      <c r="B85467" s="3" t="s">
        <v>8928</v>
      </c>
    </row>
    <row r="85468" spans="1:2" x14ac:dyDescent="0.25">
      <c r="A85468" s="3" t="s">
        <v>85579</v>
      </c>
      <c r="B85468" s="3" t="s">
        <v>8928</v>
      </c>
    </row>
    <row r="85469" spans="1:2" x14ac:dyDescent="0.25">
      <c r="A85469" s="3" t="s">
        <v>85580</v>
      </c>
      <c r="B85469" s="3" t="s">
        <v>8928</v>
      </c>
    </row>
    <row r="85470" spans="1:2" x14ac:dyDescent="0.25">
      <c r="A85470" s="3" t="s">
        <v>85581</v>
      </c>
      <c r="B85470" s="3" t="s">
        <v>8928</v>
      </c>
    </row>
    <row r="85471" spans="1:2" x14ac:dyDescent="0.25">
      <c r="A85471" s="3" t="s">
        <v>85582</v>
      </c>
      <c r="B85471" s="3" t="s">
        <v>8928</v>
      </c>
    </row>
    <row r="85472" spans="1:2" x14ac:dyDescent="0.25">
      <c r="A85472" s="3" t="s">
        <v>85583</v>
      </c>
      <c r="B85472" s="3" t="s">
        <v>8928</v>
      </c>
    </row>
    <row r="85473" spans="1:2" x14ac:dyDescent="0.25">
      <c r="A85473" s="3" t="s">
        <v>85584</v>
      </c>
      <c r="B85473" s="3" t="s">
        <v>8928</v>
      </c>
    </row>
    <row r="85474" spans="1:2" x14ac:dyDescent="0.25">
      <c r="A85474" s="3" t="s">
        <v>85585</v>
      </c>
      <c r="B85474" s="3" t="s">
        <v>8928</v>
      </c>
    </row>
    <row r="85475" spans="1:2" x14ac:dyDescent="0.25">
      <c r="A85475" s="3" t="s">
        <v>85586</v>
      </c>
      <c r="B85475" s="3" t="s">
        <v>8928</v>
      </c>
    </row>
    <row r="85476" spans="1:2" x14ac:dyDescent="0.25">
      <c r="A85476" s="3" t="s">
        <v>85587</v>
      </c>
      <c r="B85476" s="3" t="s">
        <v>8928</v>
      </c>
    </row>
    <row r="85477" spans="1:2" x14ac:dyDescent="0.25">
      <c r="A85477" s="3" t="s">
        <v>85588</v>
      </c>
      <c r="B85477" s="3" t="s">
        <v>8928</v>
      </c>
    </row>
    <row r="85478" spans="1:2" x14ac:dyDescent="0.25">
      <c r="A85478" s="3" t="s">
        <v>85589</v>
      </c>
      <c r="B85478" s="3" t="s">
        <v>8928</v>
      </c>
    </row>
    <row r="85479" spans="1:2" x14ac:dyDescent="0.25">
      <c r="A85479" s="3" t="s">
        <v>85590</v>
      </c>
      <c r="B85479" s="3" t="s">
        <v>8928</v>
      </c>
    </row>
    <row r="85480" spans="1:2" x14ac:dyDescent="0.25">
      <c r="A85480" s="3" t="s">
        <v>85591</v>
      </c>
      <c r="B85480" s="3" t="s">
        <v>8928</v>
      </c>
    </row>
    <row r="85481" spans="1:2" x14ac:dyDescent="0.25">
      <c r="A85481" s="3" t="s">
        <v>85592</v>
      </c>
      <c r="B85481" s="3" t="s">
        <v>8928</v>
      </c>
    </row>
    <row r="85482" spans="1:2" x14ac:dyDescent="0.25">
      <c r="A85482" s="3" t="s">
        <v>85593</v>
      </c>
      <c r="B85482" s="3" t="s">
        <v>8928</v>
      </c>
    </row>
    <row r="85483" spans="1:2" x14ac:dyDescent="0.25">
      <c r="A85483" s="3" t="s">
        <v>85594</v>
      </c>
      <c r="B85483" s="3" t="s">
        <v>8928</v>
      </c>
    </row>
    <row r="85484" spans="1:2" x14ac:dyDescent="0.25">
      <c r="A85484" s="3" t="s">
        <v>85595</v>
      </c>
      <c r="B85484" s="3" t="s">
        <v>8928</v>
      </c>
    </row>
    <row r="85485" spans="1:2" x14ac:dyDescent="0.25">
      <c r="A85485" s="3" t="s">
        <v>85596</v>
      </c>
      <c r="B85485" s="3" t="s">
        <v>8928</v>
      </c>
    </row>
    <row r="85486" spans="1:2" x14ac:dyDescent="0.25">
      <c r="A85486" s="3" t="s">
        <v>85597</v>
      </c>
      <c r="B85486" s="3" t="s">
        <v>8928</v>
      </c>
    </row>
    <row r="85487" spans="1:2" x14ac:dyDescent="0.25">
      <c r="A85487" s="3" t="s">
        <v>85598</v>
      </c>
      <c r="B85487" s="3" t="s">
        <v>8928</v>
      </c>
    </row>
    <row r="85488" spans="1:2" x14ac:dyDescent="0.25">
      <c r="A85488" s="3" t="s">
        <v>85599</v>
      </c>
      <c r="B85488" s="3" t="s">
        <v>8928</v>
      </c>
    </row>
    <row r="85489" spans="1:2" x14ac:dyDescent="0.25">
      <c r="A85489" s="3" t="s">
        <v>85600</v>
      </c>
      <c r="B85489" s="3" t="s">
        <v>8928</v>
      </c>
    </row>
    <row r="85490" spans="1:2" x14ac:dyDescent="0.25">
      <c r="A85490" s="3" t="s">
        <v>85601</v>
      </c>
      <c r="B85490" s="3" t="s">
        <v>8928</v>
      </c>
    </row>
    <row r="85491" spans="1:2" x14ac:dyDescent="0.25">
      <c r="A85491" s="3" t="s">
        <v>85602</v>
      </c>
      <c r="B85491" s="3" t="s">
        <v>8928</v>
      </c>
    </row>
    <row r="85492" spans="1:2" x14ac:dyDescent="0.25">
      <c r="A85492" s="3" t="s">
        <v>85603</v>
      </c>
      <c r="B85492" s="3" t="s">
        <v>8928</v>
      </c>
    </row>
    <row r="85493" spans="1:2" x14ac:dyDescent="0.25">
      <c r="A85493" s="3" t="s">
        <v>85604</v>
      </c>
      <c r="B85493" s="3" t="s">
        <v>8928</v>
      </c>
    </row>
    <row r="85494" spans="1:2" x14ac:dyDescent="0.25">
      <c r="A85494" s="3" t="s">
        <v>85605</v>
      </c>
      <c r="B85494" s="3" t="s">
        <v>8928</v>
      </c>
    </row>
    <row r="85495" spans="1:2" x14ac:dyDescent="0.25">
      <c r="A85495" s="3" t="s">
        <v>85606</v>
      </c>
      <c r="B85495" s="3" t="s">
        <v>8928</v>
      </c>
    </row>
    <row r="85496" spans="1:2" x14ac:dyDescent="0.25">
      <c r="A85496" s="3" t="s">
        <v>85607</v>
      </c>
      <c r="B85496" s="3" t="s">
        <v>8928</v>
      </c>
    </row>
    <row r="85497" spans="1:2" x14ac:dyDescent="0.25">
      <c r="A85497" s="3" t="s">
        <v>85608</v>
      </c>
      <c r="B85497" s="3" t="s">
        <v>8928</v>
      </c>
    </row>
    <row r="85498" spans="1:2" x14ac:dyDescent="0.25">
      <c r="A85498" s="3" t="s">
        <v>85609</v>
      </c>
      <c r="B85498" s="3" t="s">
        <v>8928</v>
      </c>
    </row>
    <row r="85499" spans="1:2" x14ac:dyDescent="0.25">
      <c r="A85499" s="3" t="s">
        <v>85610</v>
      </c>
      <c r="B85499" s="3" t="s">
        <v>8928</v>
      </c>
    </row>
    <row r="85500" spans="1:2" x14ac:dyDescent="0.25">
      <c r="A85500" s="3" t="s">
        <v>85611</v>
      </c>
      <c r="B85500" s="3" t="s">
        <v>8928</v>
      </c>
    </row>
    <row r="85501" spans="1:2" x14ac:dyDescent="0.25">
      <c r="A85501" s="3" t="s">
        <v>85612</v>
      </c>
      <c r="B85501" s="3" t="s">
        <v>8928</v>
      </c>
    </row>
    <row r="85502" spans="1:2" x14ac:dyDescent="0.25">
      <c r="A85502" s="3" t="s">
        <v>85613</v>
      </c>
      <c r="B85502" s="3" t="s">
        <v>8928</v>
      </c>
    </row>
    <row r="85503" spans="1:2" x14ac:dyDescent="0.25">
      <c r="A85503" s="3" t="s">
        <v>85614</v>
      </c>
      <c r="B85503" s="3" t="s">
        <v>8928</v>
      </c>
    </row>
    <row r="85504" spans="1:2" x14ac:dyDescent="0.25">
      <c r="A85504" s="3" t="s">
        <v>85615</v>
      </c>
      <c r="B85504" s="3" t="s">
        <v>8928</v>
      </c>
    </row>
    <row r="85505" spans="1:2" x14ac:dyDescent="0.25">
      <c r="A85505" s="3" t="s">
        <v>85616</v>
      </c>
      <c r="B85505" s="3" t="s">
        <v>8928</v>
      </c>
    </row>
    <row r="85506" spans="1:2" x14ac:dyDescent="0.25">
      <c r="A85506" s="3" t="s">
        <v>85617</v>
      </c>
      <c r="B85506" s="3" t="s">
        <v>8928</v>
      </c>
    </row>
    <row r="85507" spans="1:2" x14ac:dyDescent="0.25">
      <c r="A85507" s="3" t="s">
        <v>85618</v>
      </c>
      <c r="B85507" s="3" t="s">
        <v>8928</v>
      </c>
    </row>
    <row r="85508" spans="1:2" x14ac:dyDescent="0.25">
      <c r="A85508" s="3" t="s">
        <v>85619</v>
      </c>
      <c r="B85508" s="3" t="s">
        <v>8928</v>
      </c>
    </row>
    <row r="85509" spans="1:2" x14ac:dyDescent="0.25">
      <c r="A85509" s="3" t="s">
        <v>85620</v>
      </c>
      <c r="B85509" s="3" t="s">
        <v>8928</v>
      </c>
    </row>
    <row r="85510" spans="1:2" x14ac:dyDescent="0.25">
      <c r="A85510" s="3" t="s">
        <v>85621</v>
      </c>
      <c r="B85510" s="3" t="s">
        <v>8928</v>
      </c>
    </row>
    <row r="85511" spans="1:2" x14ac:dyDescent="0.25">
      <c r="A85511" s="3" t="s">
        <v>85622</v>
      </c>
      <c r="B85511" s="3" t="s">
        <v>8928</v>
      </c>
    </row>
    <row r="85512" spans="1:2" x14ac:dyDescent="0.25">
      <c r="A85512" s="3" t="s">
        <v>85623</v>
      </c>
      <c r="B85512" s="3" t="s">
        <v>8928</v>
      </c>
    </row>
    <row r="85513" spans="1:2" x14ac:dyDescent="0.25">
      <c r="A85513" s="3" t="s">
        <v>85624</v>
      </c>
      <c r="B85513" s="3" t="s">
        <v>8928</v>
      </c>
    </row>
    <row r="85514" spans="1:2" x14ac:dyDescent="0.25">
      <c r="A85514" s="3" t="s">
        <v>85625</v>
      </c>
      <c r="B85514" s="3" t="s">
        <v>8928</v>
      </c>
    </row>
    <row r="85515" spans="1:2" x14ac:dyDescent="0.25">
      <c r="A85515" s="3" t="s">
        <v>85626</v>
      </c>
      <c r="B85515" s="3" t="s">
        <v>8928</v>
      </c>
    </row>
    <row r="85516" spans="1:2" x14ac:dyDescent="0.25">
      <c r="A85516" s="3" t="s">
        <v>85627</v>
      </c>
      <c r="B85516" s="3" t="s">
        <v>8928</v>
      </c>
    </row>
    <row r="85517" spans="1:2" x14ac:dyDescent="0.25">
      <c r="A85517" s="3" t="s">
        <v>85628</v>
      </c>
      <c r="B85517" s="3" t="s">
        <v>8928</v>
      </c>
    </row>
    <row r="85518" spans="1:2" x14ac:dyDescent="0.25">
      <c r="A85518" s="3" t="s">
        <v>85629</v>
      </c>
      <c r="B85518" s="3" t="s">
        <v>8928</v>
      </c>
    </row>
    <row r="85519" spans="1:2" x14ac:dyDescent="0.25">
      <c r="A85519" s="3" t="s">
        <v>85630</v>
      </c>
      <c r="B85519" s="3" t="s">
        <v>8928</v>
      </c>
    </row>
    <row r="85520" spans="1:2" x14ac:dyDescent="0.25">
      <c r="A85520" s="3" t="s">
        <v>85631</v>
      </c>
      <c r="B85520" s="3" t="s">
        <v>8928</v>
      </c>
    </row>
    <row r="85521" spans="1:2" x14ac:dyDescent="0.25">
      <c r="A85521" s="3" t="s">
        <v>85632</v>
      </c>
      <c r="B85521" s="3" t="s">
        <v>8928</v>
      </c>
    </row>
    <row r="85522" spans="1:2" x14ac:dyDescent="0.25">
      <c r="A85522" s="3" t="s">
        <v>85633</v>
      </c>
      <c r="B85522" s="3" t="s">
        <v>8928</v>
      </c>
    </row>
    <row r="85523" spans="1:2" x14ac:dyDescent="0.25">
      <c r="A85523" s="3" t="s">
        <v>85634</v>
      </c>
      <c r="B85523" s="3" t="s">
        <v>8928</v>
      </c>
    </row>
    <row r="85524" spans="1:2" x14ac:dyDescent="0.25">
      <c r="A85524" s="3" t="s">
        <v>85635</v>
      </c>
      <c r="B85524" s="3" t="s">
        <v>8928</v>
      </c>
    </row>
    <row r="85525" spans="1:2" x14ac:dyDescent="0.25">
      <c r="A85525" s="3" t="s">
        <v>85636</v>
      </c>
      <c r="B85525" s="3" t="s">
        <v>8928</v>
      </c>
    </row>
    <row r="85526" spans="1:2" x14ac:dyDescent="0.25">
      <c r="A85526" s="3" t="s">
        <v>85637</v>
      </c>
      <c r="B85526" s="3" t="s">
        <v>8928</v>
      </c>
    </row>
    <row r="85527" spans="1:2" x14ac:dyDescent="0.25">
      <c r="A85527" s="3" t="s">
        <v>85638</v>
      </c>
      <c r="B85527" s="3" t="s">
        <v>8928</v>
      </c>
    </row>
    <row r="85528" spans="1:2" x14ac:dyDescent="0.25">
      <c r="A85528" s="3" t="s">
        <v>85639</v>
      </c>
      <c r="B85528" s="3" t="s">
        <v>8928</v>
      </c>
    </row>
    <row r="85529" spans="1:2" x14ac:dyDescent="0.25">
      <c r="A85529" s="3" t="s">
        <v>85640</v>
      </c>
      <c r="B85529" s="3" t="s">
        <v>8928</v>
      </c>
    </row>
    <row r="85530" spans="1:2" x14ac:dyDescent="0.25">
      <c r="A85530" s="3" t="s">
        <v>85641</v>
      </c>
      <c r="B85530" s="3" t="s">
        <v>8928</v>
      </c>
    </row>
    <row r="85531" spans="1:2" x14ac:dyDescent="0.25">
      <c r="A85531" s="3" t="s">
        <v>85642</v>
      </c>
      <c r="B85531" s="3" t="s">
        <v>8928</v>
      </c>
    </row>
    <row r="85532" spans="1:2" x14ac:dyDescent="0.25">
      <c r="A85532" s="3" t="s">
        <v>85643</v>
      </c>
      <c r="B85532" s="3" t="s">
        <v>8928</v>
      </c>
    </row>
    <row r="85533" spans="1:2" x14ac:dyDescent="0.25">
      <c r="A85533" s="3" t="s">
        <v>85644</v>
      </c>
      <c r="B85533" s="3" t="s">
        <v>8928</v>
      </c>
    </row>
    <row r="85534" spans="1:2" x14ac:dyDescent="0.25">
      <c r="A85534" s="3" t="s">
        <v>85645</v>
      </c>
      <c r="B85534" s="3" t="s">
        <v>8928</v>
      </c>
    </row>
    <row r="85535" spans="1:2" x14ac:dyDescent="0.25">
      <c r="A85535" s="3" t="s">
        <v>85646</v>
      </c>
      <c r="B85535" s="3" t="s">
        <v>8928</v>
      </c>
    </row>
    <row r="85536" spans="1:2" x14ac:dyDescent="0.25">
      <c r="A85536" s="3" t="s">
        <v>85647</v>
      </c>
      <c r="B85536" s="3" t="s">
        <v>8928</v>
      </c>
    </row>
    <row r="85537" spans="1:2" x14ac:dyDescent="0.25">
      <c r="A85537" s="3" t="s">
        <v>85648</v>
      </c>
      <c r="B85537" s="3" t="s">
        <v>8928</v>
      </c>
    </row>
    <row r="85538" spans="1:2" x14ac:dyDescent="0.25">
      <c r="A85538" s="3" t="s">
        <v>85649</v>
      </c>
      <c r="B85538" s="3" t="s">
        <v>8928</v>
      </c>
    </row>
    <row r="85539" spans="1:2" x14ac:dyDescent="0.25">
      <c r="A85539" s="3" t="s">
        <v>85650</v>
      </c>
      <c r="B85539" s="3" t="s">
        <v>8928</v>
      </c>
    </row>
    <row r="85540" spans="1:2" x14ac:dyDescent="0.25">
      <c r="A85540" s="3" t="s">
        <v>85651</v>
      </c>
      <c r="B85540" s="3" t="s">
        <v>8928</v>
      </c>
    </row>
    <row r="85541" spans="1:2" x14ac:dyDescent="0.25">
      <c r="A85541" s="3" t="s">
        <v>85652</v>
      </c>
      <c r="B85541" s="3" t="s">
        <v>8928</v>
      </c>
    </row>
    <row r="85542" spans="1:2" x14ac:dyDescent="0.25">
      <c r="A85542" s="3" t="s">
        <v>85653</v>
      </c>
      <c r="B85542" s="3" t="s">
        <v>8928</v>
      </c>
    </row>
    <row r="85543" spans="1:2" x14ac:dyDescent="0.25">
      <c r="A85543" s="3" t="s">
        <v>85654</v>
      </c>
      <c r="B85543" s="3" t="s">
        <v>8928</v>
      </c>
    </row>
    <row r="85544" spans="1:2" x14ac:dyDescent="0.25">
      <c r="A85544" s="3" t="s">
        <v>85655</v>
      </c>
      <c r="B85544" s="3" t="s">
        <v>8928</v>
      </c>
    </row>
    <row r="85545" spans="1:2" x14ac:dyDescent="0.25">
      <c r="A85545" s="3" t="s">
        <v>85656</v>
      </c>
      <c r="B85545" s="3" t="s">
        <v>8928</v>
      </c>
    </row>
    <row r="85546" spans="1:2" x14ac:dyDescent="0.25">
      <c r="A85546" s="3" t="s">
        <v>85657</v>
      </c>
      <c r="B85546" s="3" t="s">
        <v>8928</v>
      </c>
    </row>
    <row r="85547" spans="1:2" x14ac:dyDescent="0.25">
      <c r="A85547" s="3" t="s">
        <v>85658</v>
      </c>
      <c r="B85547" s="3" t="s">
        <v>8928</v>
      </c>
    </row>
    <row r="85548" spans="1:2" x14ac:dyDescent="0.25">
      <c r="A85548" s="3" t="s">
        <v>85659</v>
      </c>
      <c r="B85548" s="3" t="s">
        <v>8928</v>
      </c>
    </row>
    <row r="85549" spans="1:2" x14ac:dyDescent="0.25">
      <c r="A85549" s="3" t="s">
        <v>85660</v>
      </c>
      <c r="B85549" s="3" t="s">
        <v>8928</v>
      </c>
    </row>
    <row r="85550" spans="1:2" x14ac:dyDescent="0.25">
      <c r="A85550" s="3" t="s">
        <v>85661</v>
      </c>
      <c r="B85550" s="3" t="s">
        <v>8928</v>
      </c>
    </row>
    <row r="85551" spans="1:2" x14ac:dyDescent="0.25">
      <c r="A85551" s="3" t="s">
        <v>85662</v>
      </c>
      <c r="B85551" s="3" t="s">
        <v>8928</v>
      </c>
    </row>
    <row r="85552" spans="1:2" x14ac:dyDescent="0.25">
      <c r="A85552" s="3" t="s">
        <v>85663</v>
      </c>
      <c r="B85552" s="3" t="s">
        <v>8928</v>
      </c>
    </row>
    <row r="85553" spans="1:2" x14ac:dyDescent="0.25">
      <c r="A85553" s="3" t="s">
        <v>85664</v>
      </c>
      <c r="B85553" s="3" t="s">
        <v>8928</v>
      </c>
    </row>
    <row r="85554" spans="1:2" x14ac:dyDescent="0.25">
      <c r="A85554" s="3" t="s">
        <v>85665</v>
      </c>
      <c r="B85554" s="3" t="s">
        <v>8928</v>
      </c>
    </row>
    <row r="85555" spans="1:2" x14ac:dyDescent="0.25">
      <c r="A85555" s="3" t="s">
        <v>85666</v>
      </c>
      <c r="B85555" s="3" t="s">
        <v>8928</v>
      </c>
    </row>
    <row r="85556" spans="1:2" x14ac:dyDescent="0.25">
      <c r="A85556" s="3" t="s">
        <v>85667</v>
      </c>
      <c r="B85556" s="3" t="s">
        <v>8928</v>
      </c>
    </row>
    <row r="85557" spans="1:2" x14ac:dyDescent="0.25">
      <c r="A85557" s="3" t="s">
        <v>85668</v>
      </c>
      <c r="B85557" s="3" t="s">
        <v>8928</v>
      </c>
    </row>
    <row r="85558" spans="1:2" x14ac:dyDescent="0.25">
      <c r="A85558" s="3" t="s">
        <v>85669</v>
      </c>
      <c r="B85558" s="3" t="s">
        <v>8928</v>
      </c>
    </row>
    <row r="85559" spans="1:2" x14ac:dyDescent="0.25">
      <c r="A85559" s="3" t="s">
        <v>85670</v>
      </c>
      <c r="B85559" s="3" t="s">
        <v>8928</v>
      </c>
    </row>
    <row r="85560" spans="1:2" x14ac:dyDescent="0.25">
      <c r="A85560" s="3" t="s">
        <v>85671</v>
      </c>
      <c r="B85560" s="3" t="s">
        <v>8928</v>
      </c>
    </row>
    <row r="85561" spans="1:2" x14ac:dyDescent="0.25">
      <c r="A85561" s="3" t="s">
        <v>85672</v>
      </c>
      <c r="B85561" s="3" t="s">
        <v>8928</v>
      </c>
    </row>
    <row r="85562" spans="1:2" x14ac:dyDescent="0.25">
      <c r="A85562" s="3" t="s">
        <v>85673</v>
      </c>
      <c r="B85562" s="3" t="s">
        <v>8928</v>
      </c>
    </row>
    <row r="85563" spans="1:2" x14ac:dyDescent="0.25">
      <c r="A85563" s="3" t="s">
        <v>85674</v>
      </c>
      <c r="B85563" s="3" t="s">
        <v>8928</v>
      </c>
    </row>
    <row r="85564" spans="1:2" x14ac:dyDescent="0.25">
      <c r="A85564" s="3" t="s">
        <v>85675</v>
      </c>
      <c r="B85564" s="3" t="s">
        <v>8928</v>
      </c>
    </row>
    <row r="85565" spans="1:2" x14ac:dyDescent="0.25">
      <c r="A85565" s="3" t="s">
        <v>85676</v>
      </c>
      <c r="B85565" s="3" t="s">
        <v>8928</v>
      </c>
    </row>
    <row r="85566" spans="1:2" x14ac:dyDescent="0.25">
      <c r="A85566" s="3" t="s">
        <v>85677</v>
      </c>
      <c r="B85566" s="3" t="s">
        <v>8928</v>
      </c>
    </row>
    <row r="85567" spans="1:2" x14ac:dyDescent="0.25">
      <c r="A85567" s="3" t="s">
        <v>85678</v>
      </c>
      <c r="B85567" s="3" t="s">
        <v>8928</v>
      </c>
    </row>
    <row r="85568" spans="1:2" x14ac:dyDescent="0.25">
      <c r="A85568" s="3" t="s">
        <v>85679</v>
      </c>
      <c r="B85568" s="3" t="s">
        <v>8928</v>
      </c>
    </row>
    <row r="85569" spans="1:2" x14ac:dyDescent="0.25">
      <c r="A85569" s="3" t="s">
        <v>85680</v>
      </c>
      <c r="B85569" s="3" t="s">
        <v>8928</v>
      </c>
    </row>
    <row r="85570" spans="1:2" x14ac:dyDescent="0.25">
      <c r="A85570" s="3" t="s">
        <v>85681</v>
      </c>
      <c r="B85570" s="3" t="s">
        <v>8928</v>
      </c>
    </row>
    <row r="85571" spans="1:2" x14ac:dyDescent="0.25">
      <c r="A85571" s="3" t="s">
        <v>85682</v>
      </c>
      <c r="B85571" s="3" t="s">
        <v>8928</v>
      </c>
    </row>
    <row r="85572" spans="1:2" x14ac:dyDescent="0.25">
      <c r="A85572" s="3" t="s">
        <v>85683</v>
      </c>
      <c r="B85572" s="3" t="s">
        <v>8928</v>
      </c>
    </row>
    <row r="85573" spans="1:2" x14ac:dyDescent="0.25">
      <c r="A85573" s="3" t="s">
        <v>85684</v>
      </c>
      <c r="B85573" s="3" t="s">
        <v>8928</v>
      </c>
    </row>
    <row r="85574" spans="1:2" x14ac:dyDescent="0.25">
      <c r="A85574" s="3" t="s">
        <v>85685</v>
      </c>
      <c r="B85574" s="3" t="s">
        <v>8928</v>
      </c>
    </row>
    <row r="85575" spans="1:2" x14ac:dyDescent="0.25">
      <c r="A85575" s="3" t="s">
        <v>85686</v>
      </c>
      <c r="B85575" s="3" t="s">
        <v>8928</v>
      </c>
    </row>
    <row r="85576" spans="1:2" x14ac:dyDescent="0.25">
      <c r="A85576" s="3" t="s">
        <v>85687</v>
      </c>
      <c r="B85576" s="3" t="s">
        <v>8928</v>
      </c>
    </row>
    <row r="85577" spans="1:2" x14ac:dyDescent="0.25">
      <c r="A85577" s="3" t="s">
        <v>85688</v>
      </c>
      <c r="B85577" s="3" t="s">
        <v>8928</v>
      </c>
    </row>
    <row r="85578" spans="1:2" x14ac:dyDescent="0.25">
      <c r="A85578" s="3" t="s">
        <v>85689</v>
      </c>
      <c r="B85578" s="3" t="s">
        <v>8928</v>
      </c>
    </row>
    <row r="85579" spans="1:2" x14ac:dyDescent="0.25">
      <c r="A85579" s="3" t="s">
        <v>85690</v>
      </c>
      <c r="B85579" s="3" t="s">
        <v>8928</v>
      </c>
    </row>
    <row r="85580" spans="1:2" x14ac:dyDescent="0.25">
      <c r="A85580" s="3" t="s">
        <v>85691</v>
      </c>
      <c r="B85580" s="3" t="s">
        <v>8928</v>
      </c>
    </row>
    <row r="85581" spans="1:2" x14ac:dyDescent="0.25">
      <c r="A85581" s="3" t="s">
        <v>85692</v>
      </c>
      <c r="B85581" s="3" t="s">
        <v>8928</v>
      </c>
    </row>
    <row r="85582" spans="1:2" x14ac:dyDescent="0.25">
      <c r="A85582" s="3" t="s">
        <v>85693</v>
      </c>
      <c r="B85582" s="3" t="s">
        <v>8928</v>
      </c>
    </row>
    <row r="85583" spans="1:2" x14ac:dyDescent="0.25">
      <c r="A85583" s="3" t="s">
        <v>85694</v>
      </c>
      <c r="B85583" s="3" t="s">
        <v>8928</v>
      </c>
    </row>
    <row r="85584" spans="1:2" x14ac:dyDescent="0.25">
      <c r="A85584" s="3" t="s">
        <v>85695</v>
      </c>
      <c r="B85584" s="3" t="s">
        <v>8928</v>
      </c>
    </row>
    <row r="85585" spans="1:2" x14ac:dyDescent="0.25">
      <c r="A85585" s="3" t="s">
        <v>85696</v>
      </c>
      <c r="B85585" s="3" t="s">
        <v>8928</v>
      </c>
    </row>
    <row r="85586" spans="1:2" x14ac:dyDescent="0.25">
      <c r="A85586" s="3" t="s">
        <v>85697</v>
      </c>
      <c r="B85586" s="3" t="s">
        <v>8928</v>
      </c>
    </row>
    <row r="85587" spans="1:2" x14ac:dyDescent="0.25">
      <c r="A85587" s="3" t="s">
        <v>85698</v>
      </c>
      <c r="B85587" s="3" t="s">
        <v>8928</v>
      </c>
    </row>
    <row r="85588" spans="1:2" x14ac:dyDescent="0.25">
      <c r="A85588" s="3" t="s">
        <v>85699</v>
      </c>
      <c r="B85588" s="3" t="s">
        <v>8928</v>
      </c>
    </row>
    <row r="85589" spans="1:2" x14ac:dyDescent="0.25">
      <c r="A85589" s="3" t="s">
        <v>85700</v>
      </c>
      <c r="B85589" s="3" t="s">
        <v>8928</v>
      </c>
    </row>
    <row r="85590" spans="1:2" x14ac:dyDescent="0.25">
      <c r="A85590" s="3" t="s">
        <v>85701</v>
      </c>
      <c r="B85590" s="3" t="s">
        <v>8928</v>
      </c>
    </row>
    <row r="85591" spans="1:2" x14ac:dyDescent="0.25">
      <c r="A85591" s="3" t="s">
        <v>85702</v>
      </c>
      <c r="B85591" s="3" t="s">
        <v>8928</v>
      </c>
    </row>
    <row r="85592" spans="1:2" x14ac:dyDescent="0.25">
      <c r="A85592" s="3" t="s">
        <v>85703</v>
      </c>
      <c r="B85592" s="3" t="s">
        <v>8928</v>
      </c>
    </row>
    <row r="85593" spans="1:2" x14ac:dyDescent="0.25">
      <c r="A85593" s="3" t="s">
        <v>85704</v>
      </c>
      <c r="B85593" s="3" t="s">
        <v>8928</v>
      </c>
    </row>
    <row r="85594" spans="1:2" x14ac:dyDescent="0.25">
      <c r="A85594" s="3" t="s">
        <v>85705</v>
      </c>
      <c r="B85594" s="3" t="s">
        <v>8928</v>
      </c>
    </row>
    <row r="85595" spans="1:2" x14ac:dyDescent="0.25">
      <c r="A85595" s="3" t="s">
        <v>85706</v>
      </c>
      <c r="B85595" s="3" t="s">
        <v>8928</v>
      </c>
    </row>
    <row r="85596" spans="1:2" x14ac:dyDescent="0.25">
      <c r="A85596" s="3" t="s">
        <v>85707</v>
      </c>
      <c r="B85596" s="3" t="s">
        <v>8928</v>
      </c>
    </row>
    <row r="85597" spans="1:2" x14ac:dyDescent="0.25">
      <c r="A85597" s="3" t="s">
        <v>85708</v>
      </c>
      <c r="B85597" s="3" t="s">
        <v>8928</v>
      </c>
    </row>
    <row r="85598" spans="1:2" x14ac:dyDescent="0.25">
      <c r="A85598" s="3" t="s">
        <v>85709</v>
      </c>
      <c r="B85598" s="3" t="s">
        <v>8928</v>
      </c>
    </row>
    <row r="85599" spans="1:2" x14ac:dyDescent="0.25">
      <c r="A85599" s="3" t="s">
        <v>85710</v>
      </c>
      <c r="B85599" s="3" t="s">
        <v>8928</v>
      </c>
    </row>
    <row r="85600" spans="1:2" x14ac:dyDescent="0.25">
      <c r="A85600" s="3" t="s">
        <v>85711</v>
      </c>
      <c r="B85600" s="3" t="s">
        <v>8928</v>
      </c>
    </row>
    <row r="85601" spans="1:2" x14ac:dyDescent="0.25">
      <c r="A85601" s="3" t="s">
        <v>85712</v>
      </c>
      <c r="B85601" s="3" t="s">
        <v>8928</v>
      </c>
    </row>
    <row r="85602" spans="1:2" x14ac:dyDescent="0.25">
      <c r="A85602" s="3" t="s">
        <v>85713</v>
      </c>
      <c r="B85602" s="3" t="s">
        <v>8928</v>
      </c>
    </row>
    <row r="85603" spans="1:2" x14ac:dyDescent="0.25">
      <c r="A85603" s="3" t="s">
        <v>85714</v>
      </c>
      <c r="B85603" s="3" t="s">
        <v>8928</v>
      </c>
    </row>
    <row r="85604" spans="1:2" x14ac:dyDescent="0.25">
      <c r="A85604" s="3" t="s">
        <v>85715</v>
      </c>
      <c r="B85604" s="3" t="s">
        <v>8928</v>
      </c>
    </row>
    <row r="85605" spans="1:2" x14ac:dyDescent="0.25">
      <c r="A85605" s="3" t="s">
        <v>85716</v>
      </c>
      <c r="B85605" s="3" t="s">
        <v>8928</v>
      </c>
    </row>
    <row r="85606" spans="1:2" x14ac:dyDescent="0.25">
      <c r="A85606" s="3" t="s">
        <v>85717</v>
      </c>
      <c r="B85606" s="3" t="s">
        <v>8928</v>
      </c>
    </row>
    <row r="85607" spans="1:2" x14ac:dyDescent="0.25">
      <c r="A85607" s="3" t="s">
        <v>85718</v>
      </c>
      <c r="B85607" s="3" t="s">
        <v>8928</v>
      </c>
    </row>
    <row r="85608" spans="1:2" x14ac:dyDescent="0.25">
      <c r="A85608" s="3" t="s">
        <v>85719</v>
      </c>
      <c r="B85608" s="3" t="s">
        <v>8928</v>
      </c>
    </row>
    <row r="85609" spans="1:2" x14ac:dyDescent="0.25">
      <c r="A85609" s="3" t="s">
        <v>85720</v>
      </c>
      <c r="B85609" s="3" t="s">
        <v>8928</v>
      </c>
    </row>
    <row r="85610" spans="1:2" x14ac:dyDescent="0.25">
      <c r="A85610" s="3" t="s">
        <v>85721</v>
      </c>
      <c r="B85610" s="3" t="s">
        <v>8928</v>
      </c>
    </row>
    <row r="85611" spans="1:2" x14ac:dyDescent="0.25">
      <c r="A85611" s="3" t="s">
        <v>85722</v>
      </c>
      <c r="B85611" s="3" t="s">
        <v>8928</v>
      </c>
    </row>
    <row r="85612" spans="1:2" x14ac:dyDescent="0.25">
      <c r="A85612" s="3" t="s">
        <v>85723</v>
      </c>
      <c r="B85612" s="3" t="s">
        <v>8928</v>
      </c>
    </row>
    <row r="85613" spans="1:2" x14ac:dyDescent="0.25">
      <c r="A85613" s="3" t="s">
        <v>85724</v>
      </c>
      <c r="B85613" s="3" t="s">
        <v>8928</v>
      </c>
    </row>
    <row r="85614" spans="1:2" x14ac:dyDescent="0.25">
      <c r="A85614" s="3" t="s">
        <v>85725</v>
      </c>
      <c r="B85614" s="3" t="s">
        <v>8928</v>
      </c>
    </row>
    <row r="85615" spans="1:2" x14ac:dyDescent="0.25">
      <c r="A85615" s="3" t="s">
        <v>85726</v>
      </c>
      <c r="B85615" s="3" t="s">
        <v>8928</v>
      </c>
    </row>
    <row r="85616" spans="1:2" x14ac:dyDescent="0.25">
      <c r="A85616" s="3" t="s">
        <v>85727</v>
      </c>
      <c r="B85616" s="3" t="s">
        <v>8928</v>
      </c>
    </row>
    <row r="85617" spans="1:2" x14ac:dyDescent="0.25">
      <c r="A85617" s="3" t="s">
        <v>85728</v>
      </c>
      <c r="B85617" s="3" t="s">
        <v>8928</v>
      </c>
    </row>
    <row r="85618" spans="1:2" x14ac:dyDescent="0.25">
      <c r="A85618" s="3" t="s">
        <v>85729</v>
      </c>
      <c r="B85618" s="3" t="s">
        <v>8928</v>
      </c>
    </row>
    <row r="85619" spans="1:2" x14ac:dyDescent="0.25">
      <c r="A85619" s="3" t="s">
        <v>85730</v>
      </c>
      <c r="B85619" s="3" t="s">
        <v>8928</v>
      </c>
    </row>
    <row r="85620" spans="1:2" x14ac:dyDescent="0.25">
      <c r="A85620" s="3" t="s">
        <v>85731</v>
      </c>
      <c r="B85620" s="3" t="s">
        <v>8928</v>
      </c>
    </row>
    <row r="85621" spans="1:2" x14ac:dyDescent="0.25">
      <c r="A85621" s="3" t="s">
        <v>85732</v>
      </c>
      <c r="B85621" s="3" t="s">
        <v>8928</v>
      </c>
    </row>
    <row r="85622" spans="1:2" x14ac:dyDescent="0.25">
      <c r="A85622" s="3" t="s">
        <v>85733</v>
      </c>
      <c r="B85622" s="3" t="s">
        <v>8928</v>
      </c>
    </row>
    <row r="85623" spans="1:2" x14ac:dyDescent="0.25">
      <c r="A85623" s="3" t="s">
        <v>85734</v>
      </c>
      <c r="B85623" s="3" t="s">
        <v>8928</v>
      </c>
    </row>
    <row r="85624" spans="1:2" x14ac:dyDescent="0.25">
      <c r="A85624" s="3" t="s">
        <v>85735</v>
      </c>
      <c r="B85624" s="3" t="s">
        <v>8928</v>
      </c>
    </row>
    <row r="85625" spans="1:2" x14ac:dyDescent="0.25">
      <c r="A85625" s="3" t="s">
        <v>85736</v>
      </c>
      <c r="B85625" s="3" t="s">
        <v>8928</v>
      </c>
    </row>
    <row r="85626" spans="1:2" x14ac:dyDescent="0.25">
      <c r="A85626" s="3" t="s">
        <v>85737</v>
      </c>
      <c r="B85626" s="3" t="s">
        <v>8928</v>
      </c>
    </row>
    <row r="85627" spans="1:2" x14ac:dyDescent="0.25">
      <c r="A85627" s="3" t="s">
        <v>85738</v>
      </c>
      <c r="B85627" s="3" t="s">
        <v>8928</v>
      </c>
    </row>
    <row r="85628" spans="1:2" x14ac:dyDescent="0.25">
      <c r="A85628" s="3" t="s">
        <v>85739</v>
      </c>
      <c r="B85628" s="3" t="s">
        <v>8928</v>
      </c>
    </row>
    <row r="85629" spans="1:2" x14ac:dyDescent="0.25">
      <c r="A85629" s="3" t="s">
        <v>85740</v>
      </c>
      <c r="B85629" s="3" t="s">
        <v>8928</v>
      </c>
    </row>
    <row r="85630" spans="1:2" x14ac:dyDescent="0.25">
      <c r="A85630" s="3" t="s">
        <v>85741</v>
      </c>
      <c r="B85630" s="3" t="s">
        <v>8928</v>
      </c>
    </row>
    <row r="85631" spans="1:2" x14ac:dyDescent="0.25">
      <c r="A85631" s="3" t="s">
        <v>85742</v>
      </c>
      <c r="B85631" s="3" t="s">
        <v>8928</v>
      </c>
    </row>
    <row r="85632" spans="1:2" x14ac:dyDescent="0.25">
      <c r="A85632" s="3" t="s">
        <v>85743</v>
      </c>
      <c r="B85632" s="3" t="s">
        <v>8928</v>
      </c>
    </row>
    <row r="85633" spans="1:2" x14ac:dyDescent="0.25">
      <c r="A85633" s="3" t="s">
        <v>85744</v>
      </c>
      <c r="B85633" s="3" t="s">
        <v>8928</v>
      </c>
    </row>
    <row r="85634" spans="1:2" x14ac:dyDescent="0.25">
      <c r="A85634" s="3" t="s">
        <v>85745</v>
      </c>
      <c r="B85634" s="3" t="s">
        <v>8928</v>
      </c>
    </row>
    <row r="85635" spans="1:2" x14ac:dyDescent="0.25">
      <c r="A85635" s="3" t="s">
        <v>85746</v>
      </c>
      <c r="B85635" s="3" t="s">
        <v>8928</v>
      </c>
    </row>
    <row r="85636" spans="1:2" x14ac:dyDescent="0.25">
      <c r="A85636" s="3" t="s">
        <v>85747</v>
      </c>
      <c r="B85636" s="3" t="s">
        <v>8928</v>
      </c>
    </row>
    <row r="85637" spans="1:2" x14ac:dyDescent="0.25">
      <c r="A85637" s="3" t="s">
        <v>85748</v>
      </c>
      <c r="B85637" s="3" t="s">
        <v>8928</v>
      </c>
    </row>
    <row r="85638" spans="1:2" x14ac:dyDescent="0.25">
      <c r="A85638" s="3" t="s">
        <v>85749</v>
      </c>
      <c r="B85638" s="3" t="s">
        <v>8928</v>
      </c>
    </row>
    <row r="85639" spans="1:2" x14ac:dyDescent="0.25">
      <c r="A85639" s="3" t="s">
        <v>85750</v>
      </c>
      <c r="B85639" s="3" t="s">
        <v>8928</v>
      </c>
    </row>
    <row r="85640" spans="1:2" x14ac:dyDescent="0.25">
      <c r="A85640" s="3" t="s">
        <v>85751</v>
      </c>
      <c r="B85640" s="3" t="s">
        <v>8928</v>
      </c>
    </row>
    <row r="85641" spans="1:2" x14ac:dyDescent="0.25">
      <c r="A85641" s="3" t="s">
        <v>85752</v>
      </c>
      <c r="B85641" s="3" t="s">
        <v>8928</v>
      </c>
    </row>
    <row r="85642" spans="1:2" x14ac:dyDescent="0.25">
      <c r="A85642" s="3" t="s">
        <v>85753</v>
      </c>
      <c r="B85642" s="3" t="s">
        <v>8928</v>
      </c>
    </row>
    <row r="85643" spans="1:2" x14ac:dyDescent="0.25">
      <c r="A85643" s="3" t="s">
        <v>85754</v>
      </c>
      <c r="B85643" s="3" t="s">
        <v>8928</v>
      </c>
    </row>
    <row r="85644" spans="1:2" x14ac:dyDescent="0.25">
      <c r="A85644" s="3" t="s">
        <v>85755</v>
      </c>
      <c r="B85644" s="3" t="s">
        <v>8928</v>
      </c>
    </row>
    <row r="85645" spans="1:2" x14ac:dyDescent="0.25">
      <c r="A85645" s="3" t="s">
        <v>85756</v>
      </c>
      <c r="B85645" s="3" t="s">
        <v>8928</v>
      </c>
    </row>
    <row r="85646" spans="1:2" x14ac:dyDescent="0.25">
      <c r="A85646" s="3" t="s">
        <v>85757</v>
      </c>
      <c r="B85646" s="3" t="s">
        <v>8928</v>
      </c>
    </row>
    <row r="85647" spans="1:2" x14ac:dyDescent="0.25">
      <c r="A85647" s="3" t="s">
        <v>85758</v>
      </c>
      <c r="B85647" s="3" t="s">
        <v>8928</v>
      </c>
    </row>
    <row r="85648" spans="1:2" x14ac:dyDescent="0.25">
      <c r="A85648" s="3" t="s">
        <v>85759</v>
      </c>
      <c r="B85648" s="3" t="s">
        <v>8928</v>
      </c>
    </row>
    <row r="85649" spans="1:2" x14ac:dyDescent="0.25">
      <c r="A85649" s="3" t="s">
        <v>85760</v>
      </c>
      <c r="B85649" s="3" t="s">
        <v>8928</v>
      </c>
    </row>
    <row r="85650" spans="1:2" x14ac:dyDescent="0.25">
      <c r="A85650" s="3" t="s">
        <v>85761</v>
      </c>
      <c r="B85650" s="3" t="s">
        <v>8928</v>
      </c>
    </row>
    <row r="85651" spans="1:2" x14ac:dyDescent="0.25">
      <c r="A85651" s="3" t="s">
        <v>85762</v>
      </c>
      <c r="B85651" s="3" t="s">
        <v>8928</v>
      </c>
    </row>
    <row r="85652" spans="1:2" x14ac:dyDescent="0.25">
      <c r="A85652" s="3" t="s">
        <v>85763</v>
      </c>
      <c r="B85652" s="3" t="s">
        <v>8928</v>
      </c>
    </row>
    <row r="85653" spans="1:2" x14ac:dyDescent="0.25">
      <c r="A85653" s="3" t="s">
        <v>85764</v>
      </c>
      <c r="B85653" s="3" t="s">
        <v>8928</v>
      </c>
    </row>
    <row r="85654" spans="1:2" x14ac:dyDescent="0.25">
      <c r="A85654" s="3" t="s">
        <v>85765</v>
      </c>
      <c r="B85654" s="3" t="s">
        <v>8902</v>
      </c>
    </row>
    <row r="85655" spans="1:2" x14ac:dyDescent="0.25">
      <c r="A85655" s="3" t="s">
        <v>85766</v>
      </c>
      <c r="B85655" s="3" t="s">
        <v>8902</v>
      </c>
    </row>
    <row r="85656" spans="1:2" x14ac:dyDescent="0.25">
      <c r="A85656" s="3" t="s">
        <v>85767</v>
      </c>
      <c r="B85656" s="3" t="s">
        <v>8902</v>
      </c>
    </row>
    <row r="85657" spans="1:2" x14ac:dyDescent="0.25">
      <c r="A85657" s="3" t="s">
        <v>85768</v>
      </c>
      <c r="B85657" s="3" t="s">
        <v>8902</v>
      </c>
    </row>
    <row r="85658" spans="1:2" x14ac:dyDescent="0.25">
      <c r="A85658" s="3" t="s">
        <v>85769</v>
      </c>
      <c r="B85658" s="3" t="s">
        <v>8902</v>
      </c>
    </row>
    <row r="85659" spans="1:2" x14ac:dyDescent="0.25">
      <c r="A85659" s="3" t="s">
        <v>85770</v>
      </c>
      <c r="B85659" s="3" t="s">
        <v>8902</v>
      </c>
    </row>
    <row r="85660" spans="1:2" x14ac:dyDescent="0.25">
      <c r="A85660" s="3" t="s">
        <v>85771</v>
      </c>
      <c r="B85660" s="3" t="s">
        <v>8902</v>
      </c>
    </row>
    <row r="85661" spans="1:2" x14ac:dyDescent="0.25">
      <c r="A85661" s="3" t="s">
        <v>85772</v>
      </c>
      <c r="B85661" s="3" t="s">
        <v>8902</v>
      </c>
    </row>
    <row r="85662" spans="1:2" x14ac:dyDescent="0.25">
      <c r="A85662" s="3" t="s">
        <v>85773</v>
      </c>
      <c r="B85662" s="3" t="s">
        <v>8902</v>
      </c>
    </row>
    <row r="85663" spans="1:2" x14ac:dyDescent="0.25">
      <c r="A85663" s="3" t="s">
        <v>85774</v>
      </c>
      <c r="B85663" s="3" t="s">
        <v>8902</v>
      </c>
    </row>
    <row r="85664" spans="1:2" x14ac:dyDescent="0.25">
      <c r="A85664" s="3" t="s">
        <v>85775</v>
      </c>
      <c r="B85664" s="3" t="s">
        <v>8902</v>
      </c>
    </row>
    <row r="85665" spans="1:2" x14ac:dyDescent="0.25">
      <c r="A85665" s="3" t="s">
        <v>85776</v>
      </c>
      <c r="B85665" s="3" t="s">
        <v>8902</v>
      </c>
    </row>
    <row r="85666" spans="1:2" x14ac:dyDescent="0.25">
      <c r="A85666" s="3" t="s">
        <v>85777</v>
      </c>
      <c r="B85666" s="3" t="s">
        <v>8902</v>
      </c>
    </row>
    <row r="85667" spans="1:2" x14ac:dyDescent="0.25">
      <c r="A85667" s="3" t="s">
        <v>85778</v>
      </c>
      <c r="B85667" s="3" t="s">
        <v>8902</v>
      </c>
    </row>
    <row r="85668" spans="1:2" x14ac:dyDescent="0.25">
      <c r="A85668" s="3" t="s">
        <v>85779</v>
      </c>
      <c r="B85668" s="3" t="s">
        <v>8902</v>
      </c>
    </row>
    <row r="85669" spans="1:2" x14ac:dyDescent="0.25">
      <c r="A85669" s="3" t="s">
        <v>85780</v>
      </c>
      <c r="B85669" s="3" t="s">
        <v>8902</v>
      </c>
    </row>
    <row r="85670" spans="1:2" x14ac:dyDescent="0.25">
      <c r="A85670" s="3" t="s">
        <v>85781</v>
      </c>
      <c r="B85670" s="3" t="s">
        <v>8902</v>
      </c>
    </row>
    <row r="85671" spans="1:2" x14ac:dyDescent="0.25">
      <c r="A85671" s="3" t="s">
        <v>85782</v>
      </c>
      <c r="B85671" s="3" t="s">
        <v>8902</v>
      </c>
    </row>
    <row r="85672" spans="1:2" x14ac:dyDescent="0.25">
      <c r="A85672" s="3" t="s">
        <v>85783</v>
      </c>
      <c r="B85672" s="3" t="s">
        <v>8902</v>
      </c>
    </row>
    <row r="85673" spans="1:2" x14ac:dyDescent="0.25">
      <c r="A85673" s="3" t="s">
        <v>85784</v>
      </c>
      <c r="B85673" s="3" t="s">
        <v>8902</v>
      </c>
    </row>
    <row r="85674" spans="1:2" x14ac:dyDescent="0.25">
      <c r="A85674" s="3" t="s">
        <v>85785</v>
      </c>
      <c r="B85674" s="3" t="s">
        <v>8902</v>
      </c>
    </row>
    <row r="85675" spans="1:2" x14ac:dyDescent="0.25">
      <c r="A85675" s="3" t="s">
        <v>85786</v>
      </c>
      <c r="B85675" s="3" t="s">
        <v>8902</v>
      </c>
    </row>
    <row r="85676" spans="1:2" x14ac:dyDescent="0.25">
      <c r="A85676" s="3" t="s">
        <v>85787</v>
      </c>
      <c r="B85676" s="3" t="s">
        <v>8902</v>
      </c>
    </row>
    <row r="85677" spans="1:2" x14ac:dyDescent="0.25">
      <c r="A85677" s="3" t="s">
        <v>85788</v>
      </c>
      <c r="B85677" s="3" t="s">
        <v>8902</v>
      </c>
    </row>
    <row r="85678" spans="1:2" x14ac:dyDescent="0.25">
      <c r="A85678" s="3" t="s">
        <v>85789</v>
      </c>
      <c r="B85678" s="3" t="s">
        <v>8902</v>
      </c>
    </row>
    <row r="85679" spans="1:2" x14ac:dyDescent="0.25">
      <c r="A85679" s="3" t="s">
        <v>85790</v>
      </c>
      <c r="B85679" s="3" t="s">
        <v>8902</v>
      </c>
    </row>
    <row r="85680" spans="1:2" x14ac:dyDescent="0.25">
      <c r="A85680" s="3" t="s">
        <v>85791</v>
      </c>
      <c r="B85680" s="3" t="s">
        <v>8902</v>
      </c>
    </row>
    <row r="85681" spans="1:2" x14ac:dyDescent="0.25">
      <c r="A85681" s="3" t="s">
        <v>85792</v>
      </c>
      <c r="B85681" s="3" t="s">
        <v>8902</v>
      </c>
    </row>
    <row r="85682" spans="1:2" x14ac:dyDescent="0.25">
      <c r="A85682" s="3" t="s">
        <v>85793</v>
      </c>
      <c r="B85682" s="3" t="s">
        <v>8902</v>
      </c>
    </row>
    <row r="85683" spans="1:2" x14ac:dyDescent="0.25">
      <c r="A85683" s="3" t="s">
        <v>85794</v>
      </c>
      <c r="B85683" s="3" t="s">
        <v>8902</v>
      </c>
    </row>
    <row r="85684" spans="1:2" x14ac:dyDescent="0.25">
      <c r="A85684" s="3" t="s">
        <v>85795</v>
      </c>
      <c r="B85684" s="3" t="s">
        <v>8902</v>
      </c>
    </row>
    <row r="85685" spans="1:2" x14ac:dyDescent="0.25">
      <c r="A85685" s="3" t="s">
        <v>85796</v>
      </c>
      <c r="B85685" s="3" t="s">
        <v>8902</v>
      </c>
    </row>
    <row r="85686" spans="1:2" x14ac:dyDescent="0.25">
      <c r="A85686" s="3" t="s">
        <v>85797</v>
      </c>
      <c r="B85686" s="3" t="s">
        <v>8902</v>
      </c>
    </row>
    <row r="85687" spans="1:2" x14ac:dyDescent="0.25">
      <c r="A85687" s="3" t="s">
        <v>85798</v>
      </c>
      <c r="B85687" s="3" t="s">
        <v>8902</v>
      </c>
    </row>
    <row r="85688" spans="1:2" x14ac:dyDescent="0.25">
      <c r="A85688" s="3" t="s">
        <v>85799</v>
      </c>
      <c r="B85688" s="3" t="s">
        <v>8902</v>
      </c>
    </row>
    <row r="85689" spans="1:2" x14ac:dyDescent="0.25">
      <c r="A85689" s="3" t="s">
        <v>85800</v>
      </c>
      <c r="B85689" s="3" t="s">
        <v>8902</v>
      </c>
    </row>
    <row r="85690" spans="1:2" x14ac:dyDescent="0.25">
      <c r="A85690" s="3" t="s">
        <v>85801</v>
      </c>
      <c r="B85690" s="3" t="s">
        <v>8902</v>
      </c>
    </row>
    <row r="85691" spans="1:2" x14ac:dyDescent="0.25">
      <c r="A85691" s="3" t="s">
        <v>85802</v>
      </c>
      <c r="B85691" s="3" t="s">
        <v>8902</v>
      </c>
    </row>
    <row r="85692" spans="1:2" x14ac:dyDescent="0.25">
      <c r="A85692" s="3" t="s">
        <v>85803</v>
      </c>
      <c r="B85692" s="3" t="s">
        <v>8902</v>
      </c>
    </row>
    <row r="85693" spans="1:2" x14ac:dyDescent="0.25">
      <c r="A85693" s="3" t="s">
        <v>85804</v>
      </c>
      <c r="B85693" s="3" t="s">
        <v>8902</v>
      </c>
    </row>
    <row r="85694" spans="1:2" x14ac:dyDescent="0.25">
      <c r="A85694" s="3" t="s">
        <v>85805</v>
      </c>
      <c r="B85694" s="3" t="s">
        <v>8902</v>
      </c>
    </row>
    <row r="85695" spans="1:2" x14ac:dyDescent="0.25">
      <c r="A85695" s="3" t="s">
        <v>85806</v>
      </c>
      <c r="B85695" s="3" t="s">
        <v>8902</v>
      </c>
    </row>
    <row r="85696" spans="1:2" x14ac:dyDescent="0.25">
      <c r="A85696" s="3" t="s">
        <v>85807</v>
      </c>
      <c r="B85696" s="3" t="s">
        <v>8902</v>
      </c>
    </row>
    <row r="85697" spans="1:2" x14ac:dyDescent="0.25">
      <c r="A85697" s="3" t="s">
        <v>85808</v>
      </c>
      <c r="B85697" s="3" t="s">
        <v>8912</v>
      </c>
    </row>
    <row r="85698" spans="1:2" x14ac:dyDescent="0.25">
      <c r="A85698" s="3" t="s">
        <v>85809</v>
      </c>
      <c r="B85698" s="3" t="s">
        <v>8912</v>
      </c>
    </row>
    <row r="85699" spans="1:2" x14ac:dyDescent="0.25">
      <c r="A85699" s="3" t="s">
        <v>85810</v>
      </c>
      <c r="B85699" s="3" t="s">
        <v>8912</v>
      </c>
    </row>
    <row r="85700" spans="1:2" x14ac:dyDescent="0.25">
      <c r="A85700" s="3" t="s">
        <v>85811</v>
      </c>
      <c r="B85700" s="3" t="s">
        <v>8912</v>
      </c>
    </row>
    <row r="85701" spans="1:2" x14ac:dyDescent="0.25">
      <c r="A85701" s="3" t="s">
        <v>85812</v>
      </c>
      <c r="B85701" s="3" t="s">
        <v>8912</v>
      </c>
    </row>
    <row r="85702" spans="1:2" x14ac:dyDescent="0.25">
      <c r="A85702" s="3" t="s">
        <v>85813</v>
      </c>
      <c r="B85702" s="3" t="s">
        <v>8912</v>
      </c>
    </row>
    <row r="85703" spans="1:2" x14ac:dyDescent="0.25">
      <c r="A85703" s="3" t="s">
        <v>85814</v>
      </c>
      <c r="B85703" s="3" t="s">
        <v>8912</v>
      </c>
    </row>
    <row r="85704" spans="1:2" x14ac:dyDescent="0.25">
      <c r="A85704" s="3" t="s">
        <v>85815</v>
      </c>
      <c r="B85704" s="3" t="s">
        <v>8912</v>
      </c>
    </row>
    <row r="85705" spans="1:2" x14ac:dyDescent="0.25">
      <c r="A85705" s="3" t="s">
        <v>85816</v>
      </c>
      <c r="B85705" s="3" t="s">
        <v>8912</v>
      </c>
    </row>
    <row r="85706" spans="1:2" x14ac:dyDescent="0.25">
      <c r="A85706" s="3" t="s">
        <v>85817</v>
      </c>
      <c r="B85706" s="3" t="s">
        <v>8912</v>
      </c>
    </row>
    <row r="85707" spans="1:2" x14ac:dyDescent="0.25">
      <c r="A85707" s="3" t="s">
        <v>85818</v>
      </c>
      <c r="B85707" s="3" t="s">
        <v>8912</v>
      </c>
    </row>
    <row r="85708" spans="1:2" x14ac:dyDescent="0.25">
      <c r="A85708" s="3" t="s">
        <v>85819</v>
      </c>
      <c r="B85708" s="3" t="s">
        <v>8922</v>
      </c>
    </row>
    <row r="85709" spans="1:2" x14ac:dyDescent="0.25">
      <c r="A85709" s="3" t="s">
        <v>85820</v>
      </c>
      <c r="B85709" s="3" t="s">
        <v>8922</v>
      </c>
    </row>
    <row r="85710" spans="1:2" x14ac:dyDescent="0.25">
      <c r="A85710" s="3" t="s">
        <v>85821</v>
      </c>
      <c r="B85710" s="3" t="s">
        <v>8922</v>
      </c>
    </row>
    <row r="85711" spans="1:2" x14ac:dyDescent="0.25">
      <c r="A85711" s="3" t="s">
        <v>85822</v>
      </c>
      <c r="B85711" s="3" t="s">
        <v>8922</v>
      </c>
    </row>
    <row r="85712" spans="1:2" x14ac:dyDescent="0.25">
      <c r="A85712" s="3" t="s">
        <v>85823</v>
      </c>
      <c r="B85712" s="3" t="s">
        <v>8922</v>
      </c>
    </row>
    <row r="85713" spans="1:2" x14ac:dyDescent="0.25">
      <c r="A85713" s="3" t="s">
        <v>85824</v>
      </c>
      <c r="B85713" s="3" t="s">
        <v>8922</v>
      </c>
    </row>
    <row r="85714" spans="1:2" x14ac:dyDescent="0.25">
      <c r="A85714" s="3" t="s">
        <v>85825</v>
      </c>
      <c r="B85714" s="3" t="s">
        <v>8922</v>
      </c>
    </row>
    <row r="85715" spans="1:2" x14ac:dyDescent="0.25">
      <c r="A85715" s="3" t="s">
        <v>85826</v>
      </c>
      <c r="B85715" s="3" t="s">
        <v>8922</v>
      </c>
    </row>
    <row r="85716" spans="1:2" x14ac:dyDescent="0.25">
      <c r="A85716" s="3" t="s">
        <v>85827</v>
      </c>
      <c r="B85716" s="3" t="s">
        <v>8922</v>
      </c>
    </row>
    <row r="85717" spans="1:2" x14ac:dyDescent="0.25">
      <c r="A85717" s="3" t="s">
        <v>85828</v>
      </c>
      <c r="B85717" s="3" t="s">
        <v>8922</v>
      </c>
    </row>
    <row r="85718" spans="1:2" x14ac:dyDescent="0.25">
      <c r="A85718" s="3" t="s">
        <v>85829</v>
      </c>
      <c r="B85718" s="3" t="s">
        <v>8922</v>
      </c>
    </row>
    <row r="85719" spans="1:2" x14ac:dyDescent="0.25">
      <c r="A85719" s="3" t="s">
        <v>85830</v>
      </c>
      <c r="B85719" s="3" t="s">
        <v>8922</v>
      </c>
    </row>
    <row r="85720" spans="1:2" x14ac:dyDescent="0.25">
      <c r="A85720" s="3" t="s">
        <v>85831</v>
      </c>
      <c r="B85720" s="3" t="s">
        <v>8922</v>
      </c>
    </row>
    <row r="85721" spans="1:2" x14ac:dyDescent="0.25">
      <c r="A85721" s="3" t="s">
        <v>85832</v>
      </c>
      <c r="B85721" s="3" t="s">
        <v>8922</v>
      </c>
    </row>
    <row r="85722" spans="1:2" x14ac:dyDescent="0.25">
      <c r="A85722" s="3" t="s">
        <v>85833</v>
      </c>
      <c r="B85722" s="3" t="s">
        <v>8922</v>
      </c>
    </row>
    <row r="85723" spans="1:2" x14ac:dyDescent="0.25">
      <c r="A85723" s="3" t="s">
        <v>85834</v>
      </c>
      <c r="B85723" s="3" t="s">
        <v>8922</v>
      </c>
    </row>
    <row r="85724" spans="1:2" x14ac:dyDescent="0.25">
      <c r="A85724" s="3" t="s">
        <v>85835</v>
      </c>
      <c r="B85724" s="3" t="s">
        <v>8922</v>
      </c>
    </row>
    <row r="85725" spans="1:2" x14ac:dyDescent="0.25">
      <c r="A85725" s="3" t="s">
        <v>85836</v>
      </c>
      <c r="B85725" s="3" t="s">
        <v>8922</v>
      </c>
    </row>
    <row r="85726" spans="1:2" x14ac:dyDescent="0.25">
      <c r="A85726" s="3" t="s">
        <v>85837</v>
      </c>
      <c r="B85726" s="3" t="s">
        <v>8922</v>
      </c>
    </row>
    <row r="85727" spans="1:2" x14ac:dyDescent="0.25">
      <c r="A85727" s="3" t="s">
        <v>85838</v>
      </c>
      <c r="B85727" s="3" t="s">
        <v>8922</v>
      </c>
    </row>
    <row r="85728" spans="1:2" x14ac:dyDescent="0.25">
      <c r="A85728" s="3" t="s">
        <v>85839</v>
      </c>
      <c r="B85728" s="3" t="s">
        <v>8922</v>
      </c>
    </row>
    <row r="85729" spans="1:2" x14ac:dyDescent="0.25">
      <c r="A85729" s="3" t="s">
        <v>85840</v>
      </c>
      <c r="B85729" s="3" t="s">
        <v>8922</v>
      </c>
    </row>
    <row r="85730" spans="1:2" x14ac:dyDescent="0.25">
      <c r="A85730" s="3" t="s">
        <v>85841</v>
      </c>
      <c r="B85730" s="3" t="s">
        <v>8922</v>
      </c>
    </row>
    <row r="85731" spans="1:2" x14ac:dyDescent="0.25">
      <c r="A85731" s="3" t="s">
        <v>85842</v>
      </c>
      <c r="B85731" s="3" t="s">
        <v>8922</v>
      </c>
    </row>
    <row r="85732" spans="1:2" x14ac:dyDescent="0.25">
      <c r="A85732" s="3" t="s">
        <v>85843</v>
      </c>
      <c r="B85732" s="3" t="s">
        <v>8922</v>
      </c>
    </row>
    <row r="85733" spans="1:2" x14ac:dyDescent="0.25">
      <c r="A85733" s="3" t="s">
        <v>85844</v>
      </c>
      <c r="B85733" s="3" t="s">
        <v>8922</v>
      </c>
    </row>
    <row r="85734" spans="1:2" x14ac:dyDescent="0.25">
      <c r="A85734" s="3" t="s">
        <v>85845</v>
      </c>
      <c r="B85734" s="3" t="s">
        <v>8922</v>
      </c>
    </row>
    <row r="85735" spans="1:2" x14ac:dyDescent="0.25">
      <c r="A85735" s="3" t="s">
        <v>85846</v>
      </c>
      <c r="B85735" s="3" t="s">
        <v>8922</v>
      </c>
    </row>
    <row r="85736" spans="1:2" x14ac:dyDescent="0.25">
      <c r="A85736" s="3" t="s">
        <v>85847</v>
      </c>
      <c r="B85736" s="3" t="s">
        <v>8922</v>
      </c>
    </row>
    <row r="85737" spans="1:2" x14ac:dyDescent="0.25">
      <c r="A85737" s="3" t="s">
        <v>85848</v>
      </c>
      <c r="B85737" s="3" t="s">
        <v>8922</v>
      </c>
    </row>
    <row r="85738" spans="1:2" x14ac:dyDescent="0.25">
      <c r="A85738" s="3" t="s">
        <v>85849</v>
      </c>
      <c r="B85738" s="3" t="s">
        <v>8922</v>
      </c>
    </row>
    <row r="85739" spans="1:2" x14ac:dyDescent="0.25">
      <c r="A85739" s="3" t="s">
        <v>85850</v>
      </c>
      <c r="B85739" s="3" t="s">
        <v>8919</v>
      </c>
    </row>
    <row r="85740" spans="1:2" x14ac:dyDescent="0.25">
      <c r="A85740" s="3" t="s">
        <v>85851</v>
      </c>
      <c r="B85740" s="3" t="s">
        <v>8919</v>
      </c>
    </row>
    <row r="85741" spans="1:2" x14ac:dyDescent="0.25">
      <c r="A85741" s="3" t="s">
        <v>85852</v>
      </c>
      <c r="B85741" s="3" t="s">
        <v>8919</v>
      </c>
    </row>
    <row r="85742" spans="1:2" x14ac:dyDescent="0.25">
      <c r="A85742" s="3" t="s">
        <v>85853</v>
      </c>
      <c r="B85742" s="3" t="s">
        <v>8919</v>
      </c>
    </row>
    <row r="85743" spans="1:2" x14ac:dyDescent="0.25">
      <c r="A85743" s="3" t="s">
        <v>85854</v>
      </c>
      <c r="B85743" s="3" t="s">
        <v>8919</v>
      </c>
    </row>
    <row r="85744" spans="1:2" x14ac:dyDescent="0.25">
      <c r="A85744" s="3" t="s">
        <v>85855</v>
      </c>
      <c r="B85744" s="3" t="s">
        <v>8919</v>
      </c>
    </row>
    <row r="85745" spans="1:2" x14ac:dyDescent="0.25">
      <c r="A85745" s="3" t="s">
        <v>85856</v>
      </c>
      <c r="B85745" s="3" t="s">
        <v>8919</v>
      </c>
    </row>
    <row r="85746" spans="1:2" x14ac:dyDescent="0.25">
      <c r="A85746" s="3" t="s">
        <v>85857</v>
      </c>
      <c r="B85746" s="3" t="s">
        <v>8919</v>
      </c>
    </row>
    <row r="85747" spans="1:2" x14ac:dyDescent="0.25">
      <c r="A85747" s="3" t="s">
        <v>85858</v>
      </c>
      <c r="B85747" s="3" t="s">
        <v>8919</v>
      </c>
    </row>
    <row r="85748" spans="1:2" x14ac:dyDescent="0.25">
      <c r="A85748" s="3" t="s">
        <v>85859</v>
      </c>
      <c r="B85748" s="3" t="s">
        <v>8919</v>
      </c>
    </row>
    <row r="85749" spans="1:2" x14ac:dyDescent="0.25">
      <c r="A85749" s="3" t="s">
        <v>85860</v>
      </c>
      <c r="B85749" s="3" t="s">
        <v>8919</v>
      </c>
    </row>
    <row r="85750" spans="1:2" x14ac:dyDescent="0.25">
      <c r="A85750" s="3" t="s">
        <v>85861</v>
      </c>
      <c r="B85750" s="3" t="s">
        <v>8919</v>
      </c>
    </row>
    <row r="85751" spans="1:2" x14ac:dyDescent="0.25">
      <c r="A85751" s="3" t="s">
        <v>85862</v>
      </c>
      <c r="B85751" s="3" t="s">
        <v>8919</v>
      </c>
    </row>
    <row r="85752" spans="1:2" x14ac:dyDescent="0.25">
      <c r="A85752" s="3" t="s">
        <v>85863</v>
      </c>
      <c r="B85752" s="3" t="s">
        <v>8919</v>
      </c>
    </row>
    <row r="85753" spans="1:2" x14ac:dyDescent="0.25">
      <c r="A85753" s="3" t="s">
        <v>85864</v>
      </c>
      <c r="B85753" s="3" t="s">
        <v>8919</v>
      </c>
    </row>
    <row r="85754" spans="1:2" x14ac:dyDescent="0.25">
      <c r="A85754" s="3" t="s">
        <v>85865</v>
      </c>
      <c r="B85754" s="3" t="s">
        <v>8919</v>
      </c>
    </row>
    <row r="85755" spans="1:2" x14ac:dyDescent="0.25">
      <c r="A85755" s="3" t="s">
        <v>85866</v>
      </c>
      <c r="B85755" s="3" t="s">
        <v>8919</v>
      </c>
    </row>
    <row r="85756" spans="1:2" x14ac:dyDescent="0.25">
      <c r="A85756" s="3" t="s">
        <v>85867</v>
      </c>
      <c r="B85756" s="3" t="s">
        <v>8919</v>
      </c>
    </row>
    <row r="85757" spans="1:2" x14ac:dyDescent="0.25">
      <c r="A85757" s="3" t="s">
        <v>85868</v>
      </c>
      <c r="B85757" s="3" t="s">
        <v>8919</v>
      </c>
    </row>
    <row r="85758" spans="1:2" x14ac:dyDescent="0.25">
      <c r="A85758" s="3" t="s">
        <v>85869</v>
      </c>
      <c r="B85758" s="3" t="s">
        <v>8919</v>
      </c>
    </row>
    <row r="85759" spans="1:2" x14ac:dyDescent="0.25">
      <c r="A85759" s="3" t="s">
        <v>85870</v>
      </c>
      <c r="B85759" s="3" t="s">
        <v>8919</v>
      </c>
    </row>
    <row r="85760" spans="1:2" x14ac:dyDescent="0.25">
      <c r="A85760" s="3" t="s">
        <v>85871</v>
      </c>
      <c r="B85760" s="3" t="s">
        <v>8919</v>
      </c>
    </row>
    <row r="85761" spans="1:2" x14ac:dyDescent="0.25">
      <c r="A85761" s="3" t="s">
        <v>85872</v>
      </c>
      <c r="B85761" s="3" t="s">
        <v>8919</v>
      </c>
    </row>
    <row r="85762" spans="1:2" x14ac:dyDescent="0.25">
      <c r="A85762" s="3" t="s">
        <v>85873</v>
      </c>
      <c r="B85762" s="3" t="s">
        <v>8919</v>
      </c>
    </row>
    <row r="85763" spans="1:2" x14ac:dyDescent="0.25">
      <c r="A85763" s="3" t="s">
        <v>85874</v>
      </c>
      <c r="B85763" s="3" t="s">
        <v>8919</v>
      </c>
    </row>
    <row r="85764" spans="1:2" x14ac:dyDescent="0.25">
      <c r="A85764" s="3" t="s">
        <v>85875</v>
      </c>
      <c r="B85764" s="3" t="s">
        <v>8919</v>
      </c>
    </row>
    <row r="85765" spans="1:2" x14ac:dyDescent="0.25">
      <c r="A85765" s="3" t="s">
        <v>85876</v>
      </c>
      <c r="B85765" s="3" t="s">
        <v>8919</v>
      </c>
    </row>
    <row r="85766" spans="1:2" x14ac:dyDescent="0.25">
      <c r="A85766" s="3" t="s">
        <v>85877</v>
      </c>
      <c r="B85766" s="3" t="s">
        <v>8919</v>
      </c>
    </row>
    <row r="85767" spans="1:2" x14ac:dyDescent="0.25">
      <c r="A85767" s="3" t="s">
        <v>85878</v>
      </c>
      <c r="B85767" s="3" t="s">
        <v>8919</v>
      </c>
    </row>
    <row r="85768" spans="1:2" x14ac:dyDescent="0.25">
      <c r="A85768" s="3" t="s">
        <v>85879</v>
      </c>
      <c r="B85768" s="3" t="s">
        <v>8919</v>
      </c>
    </row>
    <row r="85769" spans="1:2" x14ac:dyDescent="0.25">
      <c r="A85769" s="3" t="s">
        <v>85880</v>
      </c>
      <c r="B85769" s="3" t="s">
        <v>8919</v>
      </c>
    </row>
    <row r="85770" spans="1:2" x14ac:dyDescent="0.25">
      <c r="A85770" s="3" t="s">
        <v>85881</v>
      </c>
      <c r="B85770" s="3" t="s">
        <v>8919</v>
      </c>
    </row>
    <row r="85771" spans="1:2" x14ac:dyDescent="0.25">
      <c r="A85771" s="3" t="s">
        <v>85882</v>
      </c>
      <c r="B85771" s="3" t="s">
        <v>8919</v>
      </c>
    </row>
    <row r="85772" spans="1:2" x14ac:dyDescent="0.25">
      <c r="A85772" s="3" t="s">
        <v>85883</v>
      </c>
      <c r="B85772" s="3" t="s">
        <v>8919</v>
      </c>
    </row>
    <row r="85773" spans="1:2" x14ac:dyDescent="0.25">
      <c r="A85773" s="3" t="s">
        <v>85884</v>
      </c>
      <c r="B85773" s="3" t="s">
        <v>8919</v>
      </c>
    </row>
    <row r="85774" spans="1:2" x14ac:dyDescent="0.25">
      <c r="A85774" s="3" t="s">
        <v>85885</v>
      </c>
      <c r="B85774" s="3" t="s">
        <v>8919</v>
      </c>
    </row>
    <row r="85775" spans="1:2" x14ac:dyDescent="0.25">
      <c r="A85775" s="3" t="s">
        <v>85886</v>
      </c>
      <c r="B85775" s="3" t="s">
        <v>8919</v>
      </c>
    </row>
    <row r="85776" spans="1:2" x14ac:dyDescent="0.25">
      <c r="A85776" s="3" t="s">
        <v>85887</v>
      </c>
      <c r="B85776" s="3" t="s">
        <v>8919</v>
      </c>
    </row>
    <row r="85777" spans="1:2" x14ac:dyDescent="0.25">
      <c r="A85777" s="3" t="s">
        <v>85888</v>
      </c>
      <c r="B85777" s="3" t="s">
        <v>8919</v>
      </c>
    </row>
    <row r="85778" spans="1:2" x14ac:dyDescent="0.25">
      <c r="A85778" s="3" t="s">
        <v>85889</v>
      </c>
      <c r="B85778" s="3" t="s">
        <v>8919</v>
      </c>
    </row>
    <row r="85779" spans="1:2" x14ac:dyDescent="0.25">
      <c r="A85779" s="3" t="s">
        <v>85890</v>
      </c>
      <c r="B85779" s="3" t="s">
        <v>8919</v>
      </c>
    </row>
    <row r="85780" spans="1:2" x14ac:dyDescent="0.25">
      <c r="A85780" s="3" t="s">
        <v>85891</v>
      </c>
      <c r="B85780" s="3" t="s">
        <v>8919</v>
      </c>
    </row>
    <row r="85781" spans="1:2" x14ac:dyDescent="0.25">
      <c r="A85781" s="3" t="s">
        <v>85892</v>
      </c>
      <c r="B85781" s="3" t="s">
        <v>8919</v>
      </c>
    </row>
    <row r="85782" spans="1:2" x14ac:dyDescent="0.25">
      <c r="A85782" s="3" t="s">
        <v>85893</v>
      </c>
      <c r="B85782" s="3" t="s">
        <v>8919</v>
      </c>
    </row>
    <row r="85783" spans="1:2" x14ac:dyDescent="0.25">
      <c r="A85783" s="3" t="s">
        <v>85894</v>
      </c>
      <c r="B85783" s="3" t="s">
        <v>8919</v>
      </c>
    </row>
    <row r="85784" spans="1:2" x14ac:dyDescent="0.25">
      <c r="A85784" s="3" t="s">
        <v>85895</v>
      </c>
      <c r="B85784" s="3" t="s">
        <v>2132</v>
      </c>
    </row>
    <row r="85785" spans="1:2" x14ac:dyDescent="0.25">
      <c r="A85785" s="3" t="s">
        <v>85896</v>
      </c>
      <c r="B85785" s="3" t="s">
        <v>2132</v>
      </c>
    </row>
    <row r="85786" spans="1:2" x14ac:dyDescent="0.25">
      <c r="A85786" s="3" t="s">
        <v>85897</v>
      </c>
      <c r="B85786" s="3" t="s">
        <v>2132</v>
      </c>
    </row>
    <row r="85787" spans="1:2" x14ac:dyDescent="0.25">
      <c r="A85787" s="3" t="s">
        <v>85898</v>
      </c>
      <c r="B85787" s="3" t="s">
        <v>2132</v>
      </c>
    </row>
    <row r="85788" spans="1:2" x14ac:dyDescent="0.25">
      <c r="A85788" s="3" t="s">
        <v>85899</v>
      </c>
      <c r="B85788" s="3" t="s">
        <v>2132</v>
      </c>
    </row>
    <row r="85789" spans="1:2" x14ac:dyDescent="0.25">
      <c r="A85789" s="3" t="s">
        <v>85900</v>
      </c>
      <c r="B85789" s="3" t="s">
        <v>2132</v>
      </c>
    </row>
    <row r="85790" spans="1:2" x14ac:dyDescent="0.25">
      <c r="A85790" s="3" t="s">
        <v>85901</v>
      </c>
      <c r="B85790" s="3" t="s">
        <v>2132</v>
      </c>
    </row>
    <row r="85791" spans="1:2" x14ac:dyDescent="0.25">
      <c r="A85791" s="3" t="s">
        <v>85902</v>
      </c>
      <c r="B85791" s="3" t="s">
        <v>2132</v>
      </c>
    </row>
    <row r="85792" spans="1:2" x14ac:dyDescent="0.25">
      <c r="A85792" s="3" t="s">
        <v>85903</v>
      </c>
      <c r="B85792" s="3" t="s">
        <v>2132</v>
      </c>
    </row>
    <row r="85793" spans="1:2" x14ac:dyDescent="0.25">
      <c r="A85793" s="3" t="s">
        <v>85904</v>
      </c>
      <c r="B85793" s="3" t="s">
        <v>2132</v>
      </c>
    </row>
    <row r="85794" spans="1:2" x14ac:dyDescent="0.25">
      <c r="A85794" s="3" t="s">
        <v>85905</v>
      </c>
      <c r="B85794" s="3" t="s">
        <v>2132</v>
      </c>
    </row>
    <row r="85795" spans="1:2" x14ac:dyDescent="0.25">
      <c r="A85795" s="3" t="s">
        <v>85906</v>
      </c>
      <c r="B85795" s="3" t="s">
        <v>2132</v>
      </c>
    </row>
    <row r="85796" spans="1:2" x14ac:dyDescent="0.25">
      <c r="A85796" s="3" t="s">
        <v>85907</v>
      </c>
      <c r="B85796" s="3" t="s">
        <v>8901</v>
      </c>
    </row>
    <row r="85797" spans="1:2" x14ac:dyDescent="0.25">
      <c r="A85797" s="3" t="s">
        <v>85908</v>
      </c>
      <c r="B85797" s="3" t="s">
        <v>8901</v>
      </c>
    </row>
    <row r="85798" spans="1:2" x14ac:dyDescent="0.25">
      <c r="A85798" s="3" t="s">
        <v>85909</v>
      </c>
      <c r="B85798" s="3" t="s">
        <v>8901</v>
      </c>
    </row>
    <row r="85799" spans="1:2" x14ac:dyDescent="0.25">
      <c r="A85799" s="3" t="s">
        <v>85910</v>
      </c>
      <c r="B85799" s="3" t="s">
        <v>8901</v>
      </c>
    </row>
    <row r="85800" spans="1:2" x14ac:dyDescent="0.25">
      <c r="A85800" s="3" t="s">
        <v>85911</v>
      </c>
      <c r="B85800" s="3" t="s">
        <v>8901</v>
      </c>
    </row>
    <row r="85801" spans="1:2" x14ac:dyDescent="0.25">
      <c r="A85801" s="3" t="s">
        <v>85912</v>
      </c>
      <c r="B85801" s="3" t="s">
        <v>8901</v>
      </c>
    </row>
    <row r="85802" spans="1:2" x14ac:dyDescent="0.25">
      <c r="A85802" s="3" t="s">
        <v>85913</v>
      </c>
      <c r="B85802" s="3" t="s">
        <v>8901</v>
      </c>
    </row>
    <row r="85803" spans="1:2" x14ac:dyDescent="0.25">
      <c r="A85803" s="3" t="s">
        <v>85914</v>
      </c>
      <c r="B85803" s="3" t="s">
        <v>8901</v>
      </c>
    </row>
    <row r="85804" spans="1:2" x14ac:dyDescent="0.25">
      <c r="A85804" s="3" t="s">
        <v>85915</v>
      </c>
      <c r="B85804" s="3" t="s">
        <v>8901</v>
      </c>
    </row>
    <row r="85805" spans="1:2" x14ac:dyDescent="0.25">
      <c r="A85805" s="3" t="s">
        <v>85916</v>
      </c>
      <c r="B85805" s="3" t="s">
        <v>8901</v>
      </c>
    </row>
    <row r="85806" spans="1:2" x14ac:dyDescent="0.25">
      <c r="A85806" s="3" t="s">
        <v>85917</v>
      </c>
      <c r="B85806" s="3" t="s">
        <v>8901</v>
      </c>
    </row>
    <row r="85807" spans="1:2" x14ac:dyDescent="0.25">
      <c r="A85807" s="3" t="s">
        <v>85918</v>
      </c>
      <c r="B85807" s="3" t="s">
        <v>8901</v>
      </c>
    </row>
    <row r="85808" spans="1:2" x14ac:dyDescent="0.25">
      <c r="A85808" s="3" t="s">
        <v>85919</v>
      </c>
      <c r="B85808" s="3" t="s">
        <v>8901</v>
      </c>
    </row>
    <row r="85809" spans="1:2" x14ac:dyDescent="0.25">
      <c r="A85809" s="3" t="s">
        <v>85920</v>
      </c>
      <c r="B85809" s="3" t="s">
        <v>8901</v>
      </c>
    </row>
    <row r="85810" spans="1:2" x14ac:dyDescent="0.25">
      <c r="A85810" s="3" t="s">
        <v>85921</v>
      </c>
      <c r="B85810" s="3" t="s">
        <v>8901</v>
      </c>
    </row>
    <row r="85811" spans="1:2" x14ac:dyDescent="0.25">
      <c r="A85811" s="3" t="s">
        <v>85922</v>
      </c>
      <c r="B85811" s="3" t="s">
        <v>8901</v>
      </c>
    </row>
    <row r="85812" spans="1:2" x14ac:dyDescent="0.25">
      <c r="A85812" s="3" t="s">
        <v>85923</v>
      </c>
      <c r="B85812" s="3" t="s">
        <v>8901</v>
      </c>
    </row>
    <row r="85813" spans="1:2" x14ac:dyDescent="0.25">
      <c r="A85813" s="3" t="s">
        <v>85924</v>
      </c>
      <c r="B85813" s="3" t="s">
        <v>8901</v>
      </c>
    </row>
    <row r="85814" spans="1:2" x14ac:dyDescent="0.25">
      <c r="A85814" s="3" t="s">
        <v>85925</v>
      </c>
      <c r="B85814" s="3" t="s">
        <v>8901</v>
      </c>
    </row>
    <row r="85815" spans="1:2" x14ac:dyDescent="0.25">
      <c r="A85815" s="3" t="s">
        <v>85926</v>
      </c>
      <c r="B85815" s="3" t="s">
        <v>8901</v>
      </c>
    </row>
    <row r="85816" spans="1:2" x14ac:dyDescent="0.25">
      <c r="A85816" s="3" t="s">
        <v>85927</v>
      </c>
      <c r="B85816" s="3" t="s">
        <v>8901</v>
      </c>
    </row>
    <row r="85817" spans="1:2" x14ac:dyDescent="0.25">
      <c r="A85817" s="3" t="s">
        <v>85928</v>
      </c>
      <c r="B85817" s="3" t="s">
        <v>8901</v>
      </c>
    </row>
    <row r="85818" spans="1:2" x14ac:dyDescent="0.25">
      <c r="A85818" s="3" t="s">
        <v>85929</v>
      </c>
      <c r="B85818" s="3" t="s">
        <v>8901</v>
      </c>
    </row>
    <row r="85819" spans="1:2" x14ac:dyDescent="0.25">
      <c r="A85819" s="3" t="s">
        <v>85930</v>
      </c>
      <c r="B85819" s="3" t="s">
        <v>8901</v>
      </c>
    </row>
    <row r="85820" spans="1:2" x14ac:dyDescent="0.25">
      <c r="A85820" s="3" t="s">
        <v>85931</v>
      </c>
      <c r="B85820" s="3" t="s">
        <v>8901</v>
      </c>
    </row>
    <row r="85821" spans="1:2" x14ac:dyDescent="0.25">
      <c r="A85821" s="3" t="s">
        <v>85932</v>
      </c>
      <c r="B85821" s="3" t="s">
        <v>8901</v>
      </c>
    </row>
    <row r="85822" spans="1:2" x14ac:dyDescent="0.25">
      <c r="A85822" s="3" t="s">
        <v>85933</v>
      </c>
      <c r="B85822" s="3" t="s">
        <v>8901</v>
      </c>
    </row>
    <row r="85823" spans="1:2" x14ac:dyDescent="0.25">
      <c r="A85823" s="3" t="s">
        <v>85934</v>
      </c>
      <c r="B85823" s="3" t="s">
        <v>8901</v>
      </c>
    </row>
    <row r="85824" spans="1:2" x14ac:dyDescent="0.25">
      <c r="A85824" s="3" t="s">
        <v>85935</v>
      </c>
      <c r="B85824" s="3" t="s">
        <v>8901</v>
      </c>
    </row>
    <row r="85825" spans="1:2" x14ac:dyDescent="0.25">
      <c r="A85825" s="3" t="s">
        <v>85936</v>
      </c>
      <c r="B85825" s="3" t="s">
        <v>8901</v>
      </c>
    </row>
    <row r="85826" spans="1:2" x14ac:dyDescent="0.25">
      <c r="A85826" s="3" t="s">
        <v>85937</v>
      </c>
      <c r="B85826" s="3" t="s">
        <v>8901</v>
      </c>
    </row>
    <row r="85827" spans="1:2" x14ac:dyDescent="0.25">
      <c r="A85827" s="3" t="s">
        <v>85938</v>
      </c>
      <c r="B85827" s="3" t="s">
        <v>8901</v>
      </c>
    </row>
    <row r="85828" spans="1:2" x14ac:dyDescent="0.25">
      <c r="A85828" s="3" t="s">
        <v>85939</v>
      </c>
      <c r="B85828" s="3" t="s">
        <v>8901</v>
      </c>
    </row>
    <row r="85829" spans="1:2" x14ac:dyDescent="0.25">
      <c r="A85829" s="3" t="s">
        <v>85940</v>
      </c>
      <c r="B85829" s="3" t="s">
        <v>8901</v>
      </c>
    </row>
    <row r="85830" spans="1:2" x14ac:dyDescent="0.25">
      <c r="A85830" s="3" t="s">
        <v>85941</v>
      </c>
      <c r="B85830" s="3" t="s">
        <v>8901</v>
      </c>
    </row>
    <row r="85831" spans="1:2" x14ac:dyDescent="0.25">
      <c r="A85831" s="3" t="s">
        <v>85942</v>
      </c>
      <c r="B85831" s="3" t="s">
        <v>8901</v>
      </c>
    </row>
    <row r="85832" spans="1:2" x14ac:dyDescent="0.25">
      <c r="A85832" s="3" t="s">
        <v>85943</v>
      </c>
      <c r="B85832" s="3" t="s">
        <v>8901</v>
      </c>
    </row>
    <row r="85833" spans="1:2" x14ac:dyDescent="0.25">
      <c r="A85833" s="3" t="s">
        <v>85944</v>
      </c>
      <c r="B85833" s="3" t="s">
        <v>8901</v>
      </c>
    </row>
    <row r="85834" spans="1:2" x14ac:dyDescent="0.25">
      <c r="A85834" s="3" t="s">
        <v>85945</v>
      </c>
      <c r="B85834" s="3" t="s">
        <v>8901</v>
      </c>
    </row>
    <row r="85835" spans="1:2" x14ac:dyDescent="0.25">
      <c r="A85835" s="3" t="s">
        <v>85946</v>
      </c>
      <c r="B85835" s="3" t="s">
        <v>8901</v>
      </c>
    </row>
    <row r="85836" spans="1:2" x14ac:dyDescent="0.25">
      <c r="A85836" s="3" t="s">
        <v>85947</v>
      </c>
      <c r="B85836" s="3" t="s">
        <v>8901</v>
      </c>
    </row>
    <row r="85837" spans="1:2" x14ac:dyDescent="0.25">
      <c r="A85837" s="3" t="s">
        <v>85948</v>
      </c>
      <c r="B85837" s="3" t="s">
        <v>8901</v>
      </c>
    </row>
    <row r="85838" spans="1:2" x14ac:dyDescent="0.25">
      <c r="A85838" s="3" t="s">
        <v>85949</v>
      </c>
      <c r="B85838" s="3" t="s">
        <v>8901</v>
      </c>
    </row>
    <row r="85839" spans="1:2" x14ac:dyDescent="0.25">
      <c r="A85839" s="3" t="s">
        <v>85950</v>
      </c>
      <c r="B85839" s="3" t="s">
        <v>8901</v>
      </c>
    </row>
    <row r="85840" spans="1:2" x14ac:dyDescent="0.25">
      <c r="A85840" s="3" t="s">
        <v>85951</v>
      </c>
      <c r="B85840" s="3" t="s">
        <v>8901</v>
      </c>
    </row>
    <row r="85841" spans="1:2" x14ac:dyDescent="0.25">
      <c r="A85841" s="3" t="s">
        <v>85952</v>
      </c>
      <c r="B85841" s="3" t="s">
        <v>8901</v>
      </c>
    </row>
    <row r="85842" spans="1:2" x14ac:dyDescent="0.25">
      <c r="A85842" s="3" t="s">
        <v>85953</v>
      </c>
      <c r="B85842" s="3" t="s">
        <v>8901</v>
      </c>
    </row>
    <row r="85843" spans="1:2" x14ac:dyDescent="0.25">
      <c r="A85843" s="3" t="s">
        <v>85954</v>
      </c>
      <c r="B85843" s="3" t="s">
        <v>8901</v>
      </c>
    </row>
    <row r="85844" spans="1:2" x14ac:dyDescent="0.25">
      <c r="A85844" s="3" t="s">
        <v>85955</v>
      </c>
      <c r="B85844" s="3" t="s">
        <v>8901</v>
      </c>
    </row>
    <row r="85845" spans="1:2" x14ac:dyDescent="0.25">
      <c r="A85845" s="3" t="s">
        <v>85956</v>
      </c>
      <c r="B85845" s="3" t="s">
        <v>8901</v>
      </c>
    </row>
    <row r="85846" spans="1:2" x14ac:dyDescent="0.25">
      <c r="A85846" s="3" t="s">
        <v>85957</v>
      </c>
      <c r="B85846" s="3" t="s">
        <v>8901</v>
      </c>
    </row>
    <row r="85847" spans="1:2" x14ac:dyDescent="0.25">
      <c r="A85847" s="3" t="s">
        <v>85958</v>
      </c>
      <c r="B85847" s="3" t="s">
        <v>8901</v>
      </c>
    </row>
    <row r="85848" spans="1:2" x14ac:dyDescent="0.25">
      <c r="A85848" s="3" t="s">
        <v>85959</v>
      </c>
      <c r="B85848" s="3" t="s">
        <v>8901</v>
      </c>
    </row>
    <row r="85849" spans="1:2" x14ac:dyDescent="0.25">
      <c r="A85849" s="3" t="s">
        <v>85960</v>
      </c>
      <c r="B85849" s="3" t="s">
        <v>8901</v>
      </c>
    </row>
    <row r="85850" spans="1:2" x14ac:dyDescent="0.25">
      <c r="A85850" s="3" t="s">
        <v>85961</v>
      </c>
      <c r="B85850" s="3" t="s">
        <v>8901</v>
      </c>
    </row>
    <row r="85851" spans="1:2" x14ac:dyDescent="0.25">
      <c r="A85851" s="3" t="s">
        <v>85962</v>
      </c>
      <c r="B85851" s="3" t="s">
        <v>8901</v>
      </c>
    </row>
    <row r="85852" spans="1:2" x14ac:dyDescent="0.25">
      <c r="A85852" s="3" t="s">
        <v>85963</v>
      </c>
      <c r="B85852" s="3" t="s">
        <v>8901</v>
      </c>
    </row>
    <row r="85853" spans="1:2" x14ac:dyDescent="0.25">
      <c r="A85853" s="3" t="s">
        <v>85964</v>
      </c>
      <c r="B85853" s="3" t="s">
        <v>8901</v>
      </c>
    </row>
    <row r="85854" spans="1:2" x14ac:dyDescent="0.25">
      <c r="A85854" s="3" t="s">
        <v>85965</v>
      </c>
      <c r="B85854" s="3" t="s">
        <v>8901</v>
      </c>
    </row>
    <row r="85855" spans="1:2" x14ac:dyDescent="0.25">
      <c r="A85855" s="3" t="s">
        <v>85966</v>
      </c>
      <c r="B85855" s="3" t="s">
        <v>8901</v>
      </c>
    </row>
    <row r="85856" spans="1:2" x14ac:dyDescent="0.25">
      <c r="A85856" s="3" t="s">
        <v>85967</v>
      </c>
      <c r="B85856" s="3" t="s">
        <v>8901</v>
      </c>
    </row>
    <row r="85857" spans="1:2" x14ac:dyDescent="0.25">
      <c r="A85857" s="3" t="s">
        <v>85968</v>
      </c>
      <c r="B85857" s="3" t="s">
        <v>8901</v>
      </c>
    </row>
    <row r="85858" spans="1:2" x14ac:dyDescent="0.25">
      <c r="A85858" s="3" t="s">
        <v>85969</v>
      </c>
      <c r="B85858" s="3" t="s">
        <v>8901</v>
      </c>
    </row>
    <row r="85859" spans="1:2" x14ac:dyDescent="0.25">
      <c r="A85859" s="3" t="s">
        <v>85970</v>
      </c>
      <c r="B85859" s="3" t="s">
        <v>8901</v>
      </c>
    </row>
    <row r="85860" spans="1:2" x14ac:dyDescent="0.25">
      <c r="A85860" s="3" t="s">
        <v>85971</v>
      </c>
      <c r="B85860" s="3" t="s">
        <v>8901</v>
      </c>
    </row>
    <row r="85861" spans="1:2" x14ac:dyDescent="0.25">
      <c r="A85861" s="3" t="s">
        <v>85972</v>
      </c>
      <c r="B85861" s="3" t="s">
        <v>8901</v>
      </c>
    </row>
    <row r="85862" spans="1:2" x14ac:dyDescent="0.25">
      <c r="A85862" s="3" t="s">
        <v>85973</v>
      </c>
      <c r="B85862" s="3" t="s">
        <v>8901</v>
      </c>
    </row>
    <row r="85863" spans="1:2" x14ac:dyDescent="0.25">
      <c r="A85863" s="3" t="s">
        <v>85974</v>
      </c>
      <c r="B85863" s="3" t="s">
        <v>8901</v>
      </c>
    </row>
    <row r="85864" spans="1:2" x14ac:dyDescent="0.25">
      <c r="A85864" s="3" t="s">
        <v>85975</v>
      </c>
      <c r="B85864" s="3" t="s">
        <v>8901</v>
      </c>
    </row>
    <row r="85865" spans="1:2" x14ac:dyDescent="0.25">
      <c r="A85865" s="3" t="s">
        <v>85976</v>
      </c>
      <c r="B85865" s="3" t="s">
        <v>8901</v>
      </c>
    </row>
    <row r="85866" spans="1:2" x14ac:dyDescent="0.25">
      <c r="A85866" s="3" t="s">
        <v>85977</v>
      </c>
      <c r="B85866" s="3" t="s">
        <v>8901</v>
      </c>
    </row>
    <row r="85867" spans="1:2" x14ac:dyDescent="0.25">
      <c r="A85867" s="3" t="s">
        <v>85978</v>
      </c>
      <c r="B85867" s="3" t="s">
        <v>8901</v>
      </c>
    </row>
    <row r="85868" spans="1:2" x14ac:dyDescent="0.25">
      <c r="A85868" s="3" t="s">
        <v>85979</v>
      </c>
      <c r="B85868" s="3" t="s">
        <v>8901</v>
      </c>
    </row>
    <row r="85869" spans="1:2" x14ac:dyDescent="0.25">
      <c r="A85869" s="3" t="s">
        <v>85980</v>
      </c>
      <c r="B85869" s="3" t="s">
        <v>8901</v>
      </c>
    </row>
    <row r="85870" spans="1:2" x14ac:dyDescent="0.25">
      <c r="A85870" s="3" t="s">
        <v>85981</v>
      </c>
      <c r="B85870" s="3" t="s">
        <v>8901</v>
      </c>
    </row>
    <row r="85871" spans="1:2" x14ac:dyDescent="0.25">
      <c r="A85871" s="3" t="s">
        <v>85982</v>
      </c>
      <c r="B85871" s="3" t="s">
        <v>8901</v>
      </c>
    </row>
    <row r="85872" spans="1:2" x14ac:dyDescent="0.25">
      <c r="A85872" s="3" t="s">
        <v>85983</v>
      </c>
      <c r="B85872" s="3" t="s">
        <v>8901</v>
      </c>
    </row>
    <row r="85873" spans="1:2" x14ac:dyDescent="0.25">
      <c r="A85873" s="3" t="s">
        <v>85984</v>
      </c>
      <c r="B85873" s="3" t="s">
        <v>8901</v>
      </c>
    </row>
    <row r="85874" spans="1:2" x14ac:dyDescent="0.25">
      <c r="A85874" s="3" t="s">
        <v>85985</v>
      </c>
      <c r="B85874" s="3" t="s">
        <v>8901</v>
      </c>
    </row>
    <row r="85875" spans="1:2" x14ac:dyDescent="0.25">
      <c r="A85875" s="3" t="s">
        <v>85986</v>
      </c>
      <c r="B85875" s="3" t="s">
        <v>8901</v>
      </c>
    </row>
    <row r="85876" spans="1:2" x14ac:dyDescent="0.25">
      <c r="A85876" s="3" t="s">
        <v>85987</v>
      </c>
      <c r="B85876" s="3" t="s">
        <v>8901</v>
      </c>
    </row>
    <row r="85877" spans="1:2" x14ac:dyDescent="0.25">
      <c r="A85877" s="3" t="s">
        <v>85988</v>
      </c>
      <c r="B85877" s="3" t="s">
        <v>8901</v>
      </c>
    </row>
    <row r="85878" spans="1:2" x14ac:dyDescent="0.25">
      <c r="A85878" s="3" t="s">
        <v>85989</v>
      </c>
      <c r="B85878" s="3" t="s">
        <v>8901</v>
      </c>
    </row>
    <row r="85879" spans="1:2" x14ac:dyDescent="0.25">
      <c r="A85879" s="3" t="s">
        <v>85990</v>
      </c>
      <c r="B85879" s="3" t="s">
        <v>8901</v>
      </c>
    </row>
    <row r="85880" spans="1:2" x14ac:dyDescent="0.25">
      <c r="A85880" s="3" t="s">
        <v>85991</v>
      </c>
      <c r="B85880" s="3" t="s">
        <v>8901</v>
      </c>
    </row>
    <row r="85881" spans="1:2" x14ac:dyDescent="0.25">
      <c r="A85881" s="3" t="s">
        <v>85992</v>
      </c>
      <c r="B85881" s="3" t="s">
        <v>8901</v>
      </c>
    </row>
    <row r="85882" spans="1:2" x14ac:dyDescent="0.25">
      <c r="A85882" s="3" t="s">
        <v>85993</v>
      </c>
      <c r="B85882" s="3" t="s">
        <v>8901</v>
      </c>
    </row>
    <row r="85883" spans="1:2" x14ac:dyDescent="0.25">
      <c r="A85883" s="3" t="s">
        <v>85994</v>
      </c>
      <c r="B85883" s="3" t="s">
        <v>8901</v>
      </c>
    </row>
    <row r="85884" spans="1:2" x14ac:dyDescent="0.25">
      <c r="A85884" s="3" t="s">
        <v>85995</v>
      </c>
      <c r="B85884" s="3" t="s">
        <v>8901</v>
      </c>
    </row>
    <row r="85885" spans="1:2" x14ac:dyDescent="0.25">
      <c r="A85885" s="3" t="s">
        <v>85996</v>
      </c>
      <c r="B85885" s="3" t="s">
        <v>8901</v>
      </c>
    </row>
    <row r="85886" spans="1:2" x14ac:dyDescent="0.25">
      <c r="A85886" s="3" t="s">
        <v>85997</v>
      </c>
      <c r="B85886" s="3" t="s">
        <v>8901</v>
      </c>
    </row>
    <row r="85887" spans="1:2" x14ac:dyDescent="0.25">
      <c r="A85887" s="3" t="s">
        <v>85998</v>
      </c>
      <c r="B85887" s="3" t="s">
        <v>8901</v>
      </c>
    </row>
    <row r="85888" spans="1:2" x14ac:dyDescent="0.25">
      <c r="A85888" s="3" t="s">
        <v>85999</v>
      </c>
      <c r="B85888" s="3" t="s">
        <v>8901</v>
      </c>
    </row>
    <row r="85889" spans="1:2" x14ac:dyDescent="0.25">
      <c r="A85889" s="3" t="s">
        <v>86000</v>
      </c>
      <c r="B85889" s="3" t="s">
        <v>8901</v>
      </c>
    </row>
    <row r="85890" spans="1:2" x14ac:dyDescent="0.25">
      <c r="A85890" s="3" t="s">
        <v>86001</v>
      </c>
      <c r="B85890" s="3" t="s">
        <v>8901</v>
      </c>
    </row>
    <row r="85891" spans="1:2" x14ac:dyDescent="0.25">
      <c r="A85891" s="3" t="s">
        <v>86002</v>
      </c>
      <c r="B85891" s="3" t="s">
        <v>8901</v>
      </c>
    </row>
    <row r="85892" spans="1:2" x14ac:dyDescent="0.25">
      <c r="A85892" s="3" t="s">
        <v>86003</v>
      </c>
      <c r="B85892" s="3" t="s">
        <v>8901</v>
      </c>
    </row>
    <row r="85893" spans="1:2" x14ac:dyDescent="0.25">
      <c r="A85893" s="3" t="s">
        <v>86004</v>
      </c>
      <c r="B85893" s="3" t="s">
        <v>8901</v>
      </c>
    </row>
    <row r="85894" spans="1:2" x14ac:dyDescent="0.25">
      <c r="A85894" s="3" t="s">
        <v>86005</v>
      </c>
      <c r="B85894" s="3" t="s">
        <v>8901</v>
      </c>
    </row>
    <row r="85895" spans="1:2" x14ac:dyDescent="0.25">
      <c r="A85895" s="3" t="s">
        <v>86006</v>
      </c>
      <c r="B85895" s="3" t="s">
        <v>8901</v>
      </c>
    </row>
    <row r="85896" spans="1:2" x14ac:dyDescent="0.25">
      <c r="A85896" s="3" t="s">
        <v>86007</v>
      </c>
      <c r="B85896" s="3" t="s">
        <v>8901</v>
      </c>
    </row>
    <row r="85897" spans="1:2" x14ac:dyDescent="0.25">
      <c r="A85897" s="3" t="s">
        <v>86008</v>
      </c>
      <c r="B85897" s="3" t="s">
        <v>8901</v>
      </c>
    </row>
    <row r="85898" spans="1:2" x14ac:dyDescent="0.25">
      <c r="A85898" s="3" t="s">
        <v>86009</v>
      </c>
      <c r="B85898" s="3" t="s">
        <v>8901</v>
      </c>
    </row>
    <row r="85899" spans="1:2" x14ac:dyDescent="0.25">
      <c r="A85899" s="3" t="s">
        <v>86010</v>
      </c>
      <c r="B85899" s="3" t="s">
        <v>8901</v>
      </c>
    </row>
    <row r="85900" spans="1:2" x14ac:dyDescent="0.25">
      <c r="A85900" s="3" t="s">
        <v>86011</v>
      </c>
      <c r="B85900" s="3" t="s">
        <v>8901</v>
      </c>
    </row>
    <row r="85901" spans="1:2" x14ac:dyDescent="0.25">
      <c r="A85901" s="3" t="s">
        <v>86012</v>
      </c>
      <c r="B85901" s="3" t="s">
        <v>8901</v>
      </c>
    </row>
    <row r="85902" spans="1:2" x14ac:dyDescent="0.25">
      <c r="A85902" s="3" t="s">
        <v>86013</v>
      </c>
      <c r="B85902" s="3" t="s">
        <v>8901</v>
      </c>
    </row>
    <row r="85903" spans="1:2" x14ac:dyDescent="0.25">
      <c r="A85903" s="3" t="s">
        <v>86014</v>
      </c>
      <c r="B85903" s="3" t="s">
        <v>8901</v>
      </c>
    </row>
    <row r="85904" spans="1:2" x14ac:dyDescent="0.25">
      <c r="A85904" s="3" t="s">
        <v>86015</v>
      </c>
      <c r="B85904" s="3" t="s">
        <v>8901</v>
      </c>
    </row>
    <row r="85905" spans="1:2" x14ac:dyDescent="0.25">
      <c r="A85905" s="3" t="s">
        <v>86016</v>
      </c>
      <c r="B85905" s="3" t="s">
        <v>8901</v>
      </c>
    </row>
    <row r="85906" spans="1:2" x14ac:dyDescent="0.25">
      <c r="A85906" s="3" t="s">
        <v>86017</v>
      </c>
      <c r="B85906" s="3" t="s">
        <v>8901</v>
      </c>
    </row>
    <row r="85907" spans="1:2" x14ac:dyDescent="0.25">
      <c r="A85907" s="3" t="s">
        <v>86018</v>
      </c>
      <c r="B85907" s="3" t="s">
        <v>8901</v>
      </c>
    </row>
    <row r="85908" spans="1:2" x14ac:dyDescent="0.25">
      <c r="A85908" s="3" t="s">
        <v>86019</v>
      </c>
      <c r="B85908" s="3" t="s">
        <v>8901</v>
      </c>
    </row>
    <row r="85909" spans="1:2" x14ac:dyDescent="0.25">
      <c r="A85909" s="3" t="s">
        <v>86020</v>
      </c>
      <c r="B85909" s="3" t="s">
        <v>8901</v>
      </c>
    </row>
    <row r="85910" spans="1:2" x14ac:dyDescent="0.25">
      <c r="A85910" s="3" t="s">
        <v>86021</v>
      </c>
      <c r="B85910" s="3" t="s">
        <v>8901</v>
      </c>
    </row>
    <row r="85911" spans="1:2" x14ac:dyDescent="0.25">
      <c r="A85911" s="3" t="s">
        <v>86022</v>
      </c>
      <c r="B85911" s="3" t="s">
        <v>8901</v>
      </c>
    </row>
    <row r="85912" spans="1:2" x14ac:dyDescent="0.25">
      <c r="A85912" s="3" t="s">
        <v>86023</v>
      </c>
      <c r="B85912" s="3" t="s">
        <v>8901</v>
      </c>
    </row>
    <row r="85913" spans="1:2" x14ac:dyDescent="0.25">
      <c r="A85913" s="3" t="s">
        <v>86024</v>
      </c>
      <c r="B85913" s="3" t="s">
        <v>8901</v>
      </c>
    </row>
    <row r="85914" spans="1:2" x14ac:dyDescent="0.25">
      <c r="A85914" s="3" t="s">
        <v>86025</v>
      </c>
      <c r="B85914" s="3" t="s">
        <v>8901</v>
      </c>
    </row>
    <row r="85915" spans="1:2" x14ac:dyDescent="0.25">
      <c r="A85915" s="3" t="s">
        <v>86026</v>
      </c>
      <c r="B85915" s="3" t="s">
        <v>8901</v>
      </c>
    </row>
    <row r="85916" spans="1:2" x14ac:dyDescent="0.25">
      <c r="A85916" s="3" t="s">
        <v>86027</v>
      </c>
      <c r="B85916" s="3" t="s">
        <v>8901</v>
      </c>
    </row>
    <row r="85917" spans="1:2" x14ac:dyDescent="0.25">
      <c r="A85917" s="3" t="s">
        <v>86028</v>
      </c>
      <c r="B85917" s="3" t="s">
        <v>8901</v>
      </c>
    </row>
    <row r="85918" spans="1:2" x14ac:dyDescent="0.25">
      <c r="A85918" s="3" t="s">
        <v>86029</v>
      </c>
      <c r="B85918" s="3" t="s">
        <v>8901</v>
      </c>
    </row>
    <row r="85919" spans="1:2" x14ac:dyDescent="0.25">
      <c r="A85919" s="3" t="s">
        <v>86030</v>
      </c>
      <c r="B85919" s="3" t="s">
        <v>8901</v>
      </c>
    </row>
    <row r="85920" spans="1:2" x14ac:dyDescent="0.25">
      <c r="A85920" s="3" t="s">
        <v>86031</v>
      </c>
      <c r="B85920" s="3" t="s">
        <v>8901</v>
      </c>
    </row>
    <row r="85921" spans="1:2" x14ac:dyDescent="0.25">
      <c r="A85921" s="3" t="s">
        <v>86032</v>
      </c>
      <c r="B85921" s="3" t="s">
        <v>8901</v>
      </c>
    </row>
    <row r="85922" spans="1:2" x14ac:dyDescent="0.25">
      <c r="A85922" s="3" t="s">
        <v>86033</v>
      </c>
      <c r="B85922" s="3" t="s">
        <v>8901</v>
      </c>
    </row>
    <row r="85923" spans="1:2" x14ac:dyDescent="0.25">
      <c r="A85923" s="3" t="s">
        <v>86034</v>
      </c>
      <c r="B85923" s="3" t="s">
        <v>8901</v>
      </c>
    </row>
    <row r="85924" spans="1:2" x14ac:dyDescent="0.25">
      <c r="A85924" s="3" t="s">
        <v>86035</v>
      </c>
      <c r="B85924" s="3" t="s">
        <v>8901</v>
      </c>
    </row>
    <row r="85925" spans="1:2" x14ac:dyDescent="0.25">
      <c r="A85925" s="3" t="s">
        <v>86036</v>
      </c>
      <c r="B85925" s="3" t="s">
        <v>8901</v>
      </c>
    </row>
    <row r="85926" spans="1:2" x14ac:dyDescent="0.25">
      <c r="A85926" s="3" t="s">
        <v>86037</v>
      </c>
      <c r="B85926" s="3" t="s">
        <v>8901</v>
      </c>
    </row>
    <row r="85927" spans="1:2" x14ac:dyDescent="0.25">
      <c r="A85927" s="3" t="s">
        <v>86038</v>
      </c>
      <c r="B85927" s="3" t="s">
        <v>8901</v>
      </c>
    </row>
    <row r="85928" spans="1:2" x14ac:dyDescent="0.25">
      <c r="A85928" s="3" t="s">
        <v>86039</v>
      </c>
      <c r="B85928" s="3" t="s">
        <v>8901</v>
      </c>
    </row>
    <row r="85929" spans="1:2" x14ac:dyDescent="0.25">
      <c r="A85929" s="3" t="s">
        <v>86040</v>
      </c>
      <c r="B85929" s="3" t="s">
        <v>8901</v>
      </c>
    </row>
    <row r="85930" spans="1:2" x14ac:dyDescent="0.25">
      <c r="A85930" s="3" t="s">
        <v>86041</v>
      </c>
      <c r="B85930" s="3" t="s">
        <v>8901</v>
      </c>
    </row>
    <row r="85931" spans="1:2" x14ac:dyDescent="0.25">
      <c r="A85931" s="3" t="s">
        <v>86042</v>
      </c>
      <c r="B85931" s="3" t="s">
        <v>8901</v>
      </c>
    </row>
    <row r="85932" spans="1:2" x14ac:dyDescent="0.25">
      <c r="A85932" s="3" t="s">
        <v>86043</v>
      </c>
      <c r="B85932" s="3" t="s">
        <v>8901</v>
      </c>
    </row>
    <row r="85933" spans="1:2" x14ac:dyDescent="0.25">
      <c r="A85933" s="3" t="s">
        <v>86044</v>
      </c>
      <c r="B85933" s="3" t="s">
        <v>8901</v>
      </c>
    </row>
    <row r="85934" spans="1:2" x14ac:dyDescent="0.25">
      <c r="A85934" s="3" t="s">
        <v>86045</v>
      </c>
      <c r="B85934" s="3" t="s">
        <v>8901</v>
      </c>
    </row>
    <row r="85935" spans="1:2" x14ac:dyDescent="0.25">
      <c r="A85935" s="3" t="s">
        <v>86046</v>
      </c>
      <c r="B85935" s="3" t="s">
        <v>8901</v>
      </c>
    </row>
    <row r="85936" spans="1:2" x14ac:dyDescent="0.25">
      <c r="A85936" s="3" t="s">
        <v>86047</v>
      </c>
      <c r="B85936" s="3" t="s">
        <v>8901</v>
      </c>
    </row>
    <row r="85937" spans="1:2" x14ac:dyDescent="0.25">
      <c r="A85937" s="3" t="s">
        <v>86048</v>
      </c>
      <c r="B85937" s="3" t="s">
        <v>8901</v>
      </c>
    </row>
    <row r="85938" spans="1:2" x14ac:dyDescent="0.25">
      <c r="A85938" s="3" t="s">
        <v>86049</v>
      </c>
      <c r="B85938" s="3" t="s">
        <v>8901</v>
      </c>
    </row>
    <row r="85939" spans="1:2" x14ac:dyDescent="0.25">
      <c r="A85939" s="3" t="s">
        <v>86050</v>
      </c>
      <c r="B85939" s="3" t="s">
        <v>8901</v>
      </c>
    </row>
    <row r="85940" spans="1:2" x14ac:dyDescent="0.25">
      <c r="A85940" s="3" t="s">
        <v>86051</v>
      </c>
      <c r="B85940" s="3" t="s">
        <v>8901</v>
      </c>
    </row>
    <row r="85941" spans="1:2" x14ac:dyDescent="0.25">
      <c r="A85941" s="3" t="s">
        <v>86052</v>
      </c>
      <c r="B85941" s="3" t="s">
        <v>8901</v>
      </c>
    </row>
    <row r="85942" spans="1:2" x14ac:dyDescent="0.25">
      <c r="A85942" s="3" t="s">
        <v>86053</v>
      </c>
      <c r="B85942" s="3" t="s">
        <v>8901</v>
      </c>
    </row>
    <row r="85943" spans="1:2" x14ac:dyDescent="0.25">
      <c r="A85943" s="3" t="s">
        <v>86054</v>
      </c>
      <c r="B85943" s="3" t="s">
        <v>8901</v>
      </c>
    </row>
    <row r="85944" spans="1:2" x14ac:dyDescent="0.25">
      <c r="A85944" s="3" t="s">
        <v>86055</v>
      </c>
      <c r="B85944" s="3" t="s">
        <v>8901</v>
      </c>
    </row>
    <row r="85945" spans="1:2" x14ac:dyDescent="0.25">
      <c r="A85945" s="3" t="s">
        <v>86056</v>
      </c>
      <c r="B85945" s="3" t="s">
        <v>8901</v>
      </c>
    </row>
    <row r="85946" spans="1:2" x14ac:dyDescent="0.25">
      <c r="A85946" s="3" t="s">
        <v>86057</v>
      </c>
      <c r="B85946" s="3" t="s">
        <v>8901</v>
      </c>
    </row>
    <row r="85947" spans="1:2" x14ac:dyDescent="0.25">
      <c r="A85947" s="3" t="s">
        <v>86058</v>
      </c>
      <c r="B85947" s="3" t="s">
        <v>8901</v>
      </c>
    </row>
    <row r="85948" spans="1:2" x14ac:dyDescent="0.25">
      <c r="A85948" s="3" t="s">
        <v>86059</v>
      </c>
      <c r="B85948" s="3" t="s">
        <v>8901</v>
      </c>
    </row>
    <row r="85949" spans="1:2" x14ac:dyDescent="0.25">
      <c r="A85949" s="3" t="s">
        <v>86060</v>
      </c>
      <c r="B85949" s="3" t="s">
        <v>8901</v>
      </c>
    </row>
    <row r="85950" spans="1:2" x14ac:dyDescent="0.25">
      <c r="A85950" s="3" t="s">
        <v>86061</v>
      </c>
      <c r="B85950" s="3" t="s">
        <v>8901</v>
      </c>
    </row>
    <row r="85951" spans="1:2" x14ac:dyDescent="0.25">
      <c r="A85951" s="3" t="s">
        <v>86062</v>
      </c>
      <c r="B85951" s="3" t="s">
        <v>8901</v>
      </c>
    </row>
    <row r="85952" spans="1:2" x14ac:dyDescent="0.25">
      <c r="A85952" s="3" t="s">
        <v>86063</v>
      </c>
      <c r="B85952" s="3" t="s">
        <v>8901</v>
      </c>
    </row>
    <row r="85953" spans="1:2" x14ac:dyDescent="0.25">
      <c r="A85953" s="3" t="s">
        <v>86064</v>
      </c>
      <c r="B85953" s="3" t="s">
        <v>8901</v>
      </c>
    </row>
    <row r="85954" spans="1:2" x14ac:dyDescent="0.25">
      <c r="A85954" s="3" t="s">
        <v>86065</v>
      </c>
      <c r="B85954" s="3" t="s">
        <v>8901</v>
      </c>
    </row>
    <row r="85955" spans="1:2" x14ac:dyDescent="0.25">
      <c r="A85955" s="3" t="s">
        <v>86066</v>
      </c>
      <c r="B85955" s="3" t="s">
        <v>8901</v>
      </c>
    </row>
    <row r="85956" spans="1:2" x14ac:dyDescent="0.25">
      <c r="A85956" s="3" t="s">
        <v>86067</v>
      </c>
      <c r="B85956" s="3" t="s">
        <v>8901</v>
      </c>
    </row>
    <row r="85957" spans="1:2" x14ac:dyDescent="0.25">
      <c r="A85957" s="3" t="s">
        <v>86068</v>
      </c>
      <c r="B85957" s="3" t="s">
        <v>8901</v>
      </c>
    </row>
    <row r="85958" spans="1:2" x14ac:dyDescent="0.25">
      <c r="A85958" s="3" t="s">
        <v>86069</v>
      </c>
      <c r="B85958" s="3" t="s">
        <v>8901</v>
      </c>
    </row>
    <row r="85959" spans="1:2" x14ac:dyDescent="0.25">
      <c r="A85959" s="3" t="s">
        <v>86070</v>
      </c>
      <c r="B85959" s="3" t="s">
        <v>8901</v>
      </c>
    </row>
    <row r="85960" spans="1:2" x14ac:dyDescent="0.25">
      <c r="A85960" s="3" t="s">
        <v>86071</v>
      </c>
      <c r="B85960" s="3" t="s">
        <v>8901</v>
      </c>
    </row>
    <row r="85961" spans="1:2" x14ac:dyDescent="0.25">
      <c r="A85961" s="3" t="s">
        <v>86072</v>
      </c>
      <c r="B85961" s="3" t="s">
        <v>8901</v>
      </c>
    </row>
    <row r="85962" spans="1:2" x14ac:dyDescent="0.25">
      <c r="A85962" s="3" t="s">
        <v>86073</v>
      </c>
      <c r="B85962" s="3" t="s">
        <v>8901</v>
      </c>
    </row>
    <row r="85963" spans="1:2" x14ac:dyDescent="0.25">
      <c r="A85963" s="3" t="s">
        <v>86074</v>
      </c>
      <c r="B85963" s="3" t="s">
        <v>8901</v>
      </c>
    </row>
    <row r="85964" spans="1:2" x14ac:dyDescent="0.25">
      <c r="A85964" s="3" t="s">
        <v>86075</v>
      </c>
      <c r="B85964" s="3" t="s">
        <v>8901</v>
      </c>
    </row>
    <row r="85965" spans="1:2" x14ac:dyDescent="0.25">
      <c r="A85965" s="3" t="s">
        <v>86076</v>
      </c>
      <c r="B85965" s="3" t="s">
        <v>8901</v>
      </c>
    </row>
    <row r="85966" spans="1:2" x14ac:dyDescent="0.25">
      <c r="A85966" s="3" t="s">
        <v>86077</v>
      </c>
      <c r="B85966" s="3" t="s">
        <v>8901</v>
      </c>
    </row>
    <row r="85967" spans="1:2" x14ac:dyDescent="0.25">
      <c r="A85967" s="3" t="s">
        <v>86078</v>
      </c>
      <c r="B85967" s="3" t="s">
        <v>8901</v>
      </c>
    </row>
    <row r="85968" spans="1:2" x14ac:dyDescent="0.25">
      <c r="A85968" s="3" t="s">
        <v>86079</v>
      </c>
      <c r="B85968" s="3" t="s">
        <v>8901</v>
      </c>
    </row>
    <row r="85969" spans="1:2" x14ac:dyDescent="0.25">
      <c r="A85969" s="3" t="s">
        <v>86080</v>
      </c>
      <c r="B85969" s="3" t="s">
        <v>8901</v>
      </c>
    </row>
    <row r="85970" spans="1:2" x14ac:dyDescent="0.25">
      <c r="A85970" s="3" t="s">
        <v>86081</v>
      </c>
      <c r="B85970" s="3" t="s">
        <v>8901</v>
      </c>
    </row>
    <row r="85971" spans="1:2" x14ac:dyDescent="0.25">
      <c r="A85971" s="3" t="s">
        <v>86082</v>
      </c>
      <c r="B85971" s="3" t="s">
        <v>8901</v>
      </c>
    </row>
    <row r="85972" spans="1:2" x14ac:dyDescent="0.25">
      <c r="A85972" s="3" t="s">
        <v>86083</v>
      </c>
      <c r="B85972" s="3" t="s">
        <v>8901</v>
      </c>
    </row>
    <row r="85973" spans="1:2" x14ac:dyDescent="0.25">
      <c r="A85973" s="3" t="s">
        <v>86084</v>
      </c>
      <c r="B85973" s="3" t="s">
        <v>8901</v>
      </c>
    </row>
    <row r="85974" spans="1:2" x14ac:dyDescent="0.25">
      <c r="A85974" s="3" t="s">
        <v>86085</v>
      </c>
      <c r="B85974" s="3" t="s">
        <v>8901</v>
      </c>
    </row>
    <row r="85975" spans="1:2" x14ac:dyDescent="0.25">
      <c r="A85975" s="3" t="s">
        <v>86086</v>
      </c>
      <c r="B85975" s="3" t="s">
        <v>8901</v>
      </c>
    </row>
    <row r="85976" spans="1:2" x14ac:dyDescent="0.25">
      <c r="A85976" s="3" t="s">
        <v>86087</v>
      </c>
      <c r="B85976" s="3" t="s">
        <v>8901</v>
      </c>
    </row>
    <row r="85977" spans="1:2" x14ac:dyDescent="0.25">
      <c r="A85977" s="3" t="s">
        <v>86088</v>
      </c>
      <c r="B85977" s="3" t="s">
        <v>8901</v>
      </c>
    </row>
    <row r="85978" spans="1:2" x14ac:dyDescent="0.25">
      <c r="A85978" s="3" t="s">
        <v>86089</v>
      </c>
      <c r="B85978" s="3" t="s">
        <v>8901</v>
      </c>
    </row>
    <row r="85979" spans="1:2" x14ac:dyDescent="0.25">
      <c r="A85979" s="3" t="s">
        <v>86090</v>
      </c>
      <c r="B85979" s="3" t="s">
        <v>8901</v>
      </c>
    </row>
    <row r="85980" spans="1:2" x14ac:dyDescent="0.25">
      <c r="A85980" s="3" t="s">
        <v>86091</v>
      </c>
      <c r="B85980" s="3" t="s">
        <v>8901</v>
      </c>
    </row>
    <row r="85981" spans="1:2" x14ac:dyDescent="0.25">
      <c r="A85981" s="3" t="s">
        <v>86092</v>
      </c>
      <c r="B85981" s="3" t="s">
        <v>8901</v>
      </c>
    </row>
    <row r="85982" spans="1:2" x14ac:dyDescent="0.25">
      <c r="A85982" s="3" t="s">
        <v>86093</v>
      </c>
      <c r="B85982" s="3" t="s">
        <v>8901</v>
      </c>
    </row>
    <row r="85983" spans="1:2" x14ac:dyDescent="0.25">
      <c r="A85983" s="3" t="s">
        <v>86094</v>
      </c>
      <c r="B85983" s="3" t="s">
        <v>8901</v>
      </c>
    </row>
    <row r="85984" spans="1:2" x14ac:dyDescent="0.25">
      <c r="A85984" s="3" t="s">
        <v>86095</v>
      </c>
      <c r="B85984" s="3" t="s">
        <v>8901</v>
      </c>
    </row>
    <row r="85985" spans="1:2" x14ac:dyDescent="0.25">
      <c r="A85985" s="3" t="s">
        <v>86096</v>
      </c>
      <c r="B85985" s="3" t="s">
        <v>8901</v>
      </c>
    </row>
    <row r="85986" spans="1:2" x14ac:dyDescent="0.25">
      <c r="A85986" s="3" t="s">
        <v>86097</v>
      </c>
      <c r="B85986" s="3" t="s">
        <v>8901</v>
      </c>
    </row>
    <row r="85987" spans="1:2" x14ac:dyDescent="0.25">
      <c r="A85987" s="3" t="s">
        <v>86098</v>
      </c>
      <c r="B85987" s="3" t="s">
        <v>8901</v>
      </c>
    </row>
    <row r="85988" spans="1:2" x14ac:dyDescent="0.25">
      <c r="A85988" s="3" t="s">
        <v>86099</v>
      </c>
      <c r="B85988" s="3" t="s">
        <v>8901</v>
      </c>
    </row>
    <row r="85989" spans="1:2" x14ac:dyDescent="0.25">
      <c r="A85989" s="3" t="s">
        <v>86100</v>
      </c>
      <c r="B85989" s="3" t="s">
        <v>8901</v>
      </c>
    </row>
    <row r="85990" spans="1:2" x14ac:dyDescent="0.25">
      <c r="A85990" s="3" t="s">
        <v>86101</v>
      </c>
      <c r="B85990" s="3" t="s">
        <v>8901</v>
      </c>
    </row>
    <row r="85991" spans="1:2" x14ac:dyDescent="0.25">
      <c r="A85991" s="3" t="s">
        <v>86102</v>
      </c>
      <c r="B85991" s="3" t="s">
        <v>8901</v>
      </c>
    </row>
    <row r="85992" spans="1:2" x14ac:dyDescent="0.25">
      <c r="A85992" s="3" t="s">
        <v>86103</v>
      </c>
      <c r="B85992" s="3" t="s">
        <v>8901</v>
      </c>
    </row>
    <row r="85993" spans="1:2" x14ac:dyDescent="0.25">
      <c r="A85993" s="3" t="s">
        <v>86104</v>
      </c>
      <c r="B85993" s="3" t="s">
        <v>8901</v>
      </c>
    </row>
    <row r="85994" spans="1:2" x14ac:dyDescent="0.25">
      <c r="A85994" s="3" t="s">
        <v>86105</v>
      </c>
      <c r="B85994" s="3" t="s">
        <v>8901</v>
      </c>
    </row>
    <row r="85995" spans="1:2" x14ac:dyDescent="0.25">
      <c r="A85995" s="3" t="s">
        <v>86106</v>
      </c>
      <c r="B85995" s="3" t="s">
        <v>8901</v>
      </c>
    </row>
    <row r="85996" spans="1:2" x14ac:dyDescent="0.25">
      <c r="A85996" s="3" t="s">
        <v>86107</v>
      </c>
      <c r="B85996" s="3" t="s">
        <v>8901</v>
      </c>
    </row>
    <row r="85997" spans="1:2" x14ac:dyDescent="0.25">
      <c r="A85997" s="3" t="s">
        <v>86108</v>
      </c>
      <c r="B85997" s="3" t="s">
        <v>8901</v>
      </c>
    </row>
    <row r="85998" spans="1:2" x14ac:dyDescent="0.25">
      <c r="A85998" s="3" t="s">
        <v>86109</v>
      </c>
      <c r="B85998" s="3" t="s">
        <v>8901</v>
      </c>
    </row>
    <row r="85999" spans="1:2" x14ac:dyDescent="0.25">
      <c r="A85999" s="3" t="s">
        <v>86110</v>
      </c>
      <c r="B85999" s="3" t="s">
        <v>8901</v>
      </c>
    </row>
    <row r="86000" spans="1:2" x14ac:dyDescent="0.25">
      <c r="A86000" s="3" t="s">
        <v>86111</v>
      </c>
      <c r="B86000" s="3" t="s">
        <v>8901</v>
      </c>
    </row>
    <row r="86001" spans="1:2" x14ac:dyDescent="0.25">
      <c r="A86001" s="3" t="s">
        <v>86112</v>
      </c>
      <c r="B86001" s="3" t="s">
        <v>8901</v>
      </c>
    </row>
    <row r="86002" spans="1:2" x14ac:dyDescent="0.25">
      <c r="A86002" s="3" t="s">
        <v>86113</v>
      </c>
      <c r="B86002" s="3" t="s">
        <v>8901</v>
      </c>
    </row>
    <row r="86003" spans="1:2" x14ac:dyDescent="0.25">
      <c r="A86003" s="3" t="s">
        <v>86114</v>
      </c>
      <c r="B86003" s="3" t="s">
        <v>8901</v>
      </c>
    </row>
    <row r="86004" spans="1:2" x14ac:dyDescent="0.25">
      <c r="A86004" s="3" t="s">
        <v>86115</v>
      </c>
      <c r="B86004" s="3" t="s">
        <v>8901</v>
      </c>
    </row>
    <row r="86005" spans="1:2" x14ac:dyDescent="0.25">
      <c r="A86005" s="3" t="s">
        <v>86116</v>
      </c>
      <c r="B86005" s="3" t="s">
        <v>8901</v>
      </c>
    </row>
    <row r="86006" spans="1:2" x14ac:dyDescent="0.25">
      <c r="A86006" s="3" t="s">
        <v>86117</v>
      </c>
      <c r="B86006" s="3" t="s">
        <v>8901</v>
      </c>
    </row>
    <row r="86007" spans="1:2" x14ac:dyDescent="0.25">
      <c r="A86007" s="3" t="s">
        <v>86118</v>
      </c>
      <c r="B86007" s="3" t="s">
        <v>8901</v>
      </c>
    </row>
    <row r="86008" spans="1:2" x14ac:dyDescent="0.25">
      <c r="A86008" s="3" t="s">
        <v>86119</v>
      </c>
      <c r="B86008" s="3" t="s">
        <v>8901</v>
      </c>
    </row>
    <row r="86009" spans="1:2" x14ac:dyDescent="0.25">
      <c r="A86009" s="3" t="s">
        <v>86120</v>
      </c>
      <c r="B86009" s="3" t="s">
        <v>8901</v>
      </c>
    </row>
    <row r="86010" spans="1:2" x14ac:dyDescent="0.25">
      <c r="A86010" s="3" t="s">
        <v>86121</v>
      </c>
      <c r="B86010" s="3" t="s">
        <v>8901</v>
      </c>
    </row>
    <row r="86011" spans="1:2" x14ac:dyDescent="0.25">
      <c r="A86011" s="3" t="s">
        <v>86122</v>
      </c>
      <c r="B86011" s="3" t="s">
        <v>8901</v>
      </c>
    </row>
    <row r="86012" spans="1:2" x14ac:dyDescent="0.25">
      <c r="A86012" s="3" t="s">
        <v>86123</v>
      </c>
      <c r="B86012" s="3" t="s">
        <v>8901</v>
      </c>
    </row>
    <row r="86013" spans="1:2" x14ac:dyDescent="0.25">
      <c r="A86013" s="3" t="s">
        <v>86124</v>
      </c>
      <c r="B86013" s="3" t="s">
        <v>8901</v>
      </c>
    </row>
    <row r="86014" spans="1:2" x14ac:dyDescent="0.25">
      <c r="A86014" s="3" t="s">
        <v>86125</v>
      </c>
      <c r="B86014" s="3" t="s">
        <v>8901</v>
      </c>
    </row>
    <row r="86015" spans="1:2" x14ac:dyDescent="0.25">
      <c r="A86015" s="3" t="s">
        <v>86126</v>
      </c>
      <c r="B86015" s="3" t="s">
        <v>8901</v>
      </c>
    </row>
    <row r="86016" spans="1:2" x14ac:dyDescent="0.25">
      <c r="A86016" s="3" t="s">
        <v>86127</v>
      </c>
      <c r="B86016" s="3" t="s">
        <v>8901</v>
      </c>
    </row>
    <row r="86017" spans="1:2" x14ac:dyDescent="0.25">
      <c r="A86017" s="3" t="s">
        <v>86128</v>
      </c>
      <c r="B86017" s="3" t="s">
        <v>8901</v>
      </c>
    </row>
    <row r="86018" spans="1:2" x14ac:dyDescent="0.25">
      <c r="A86018" s="3" t="s">
        <v>86129</v>
      </c>
      <c r="B86018" s="3" t="s">
        <v>8901</v>
      </c>
    </row>
    <row r="86019" spans="1:2" x14ac:dyDescent="0.25">
      <c r="A86019" s="3" t="s">
        <v>86130</v>
      </c>
      <c r="B86019" s="3" t="s">
        <v>8901</v>
      </c>
    </row>
    <row r="86020" spans="1:2" x14ac:dyDescent="0.25">
      <c r="A86020" s="3" t="s">
        <v>86131</v>
      </c>
      <c r="B86020" s="3" t="s">
        <v>8901</v>
      </c>
    </row>
    <row r="86021" spans="1:2" x14ac:dyDescent="0.25">
      <c r="A86021" s="3" t="s">
        <v>86132</v>
      </c>
      <c r="B86021" s="3" t="s">
        <v>8901</v>
      </c>
    </row>
    <row r="86022" spans="1:2" x14ac:dyDescent="0.25">
      <c r="A86022" s="3" t="s">
        <v>86133</v>
      </c>
      <c r="B86022" s="3" t="s">
        <v>8901</v>
      </c>
    </row>
    <row r="86023" spans="1:2" x14ac:dyDescent="0.25">
      <c r="A86023" s="3" t="s">
        <v>86134</v>
      </c>
      <c r="B86023" s="3" t="s">
        <v>8901</v>
      </c>
    </row>
    <row r="86024" spans="1:2" x14ac:dyDescent="0.25">
      <c r="A86024" s="3" t="s">
        <v>86135</v>
      </c>
      <c r="B86024" s="3" t="s">
        <v>8901</v>
      </c>
    </row>
    <row r="86025" spans="1:2" x14ac:dyDescent="0.25">
      <c r="A86025" s="3" t="s">
        <v>86136</v>
      </c>
      <c r="B86025" s="3" t="s">
        <v>8901</v>
      </c>
    </row>
    <row r="86026" spans="1:2" x14ac:dyDescent="0.25">
      <c r="A86026" s="3" t="s">
        <v>86137</v>
      </c>
      <c r="B86026" s="3" t="s">
        <v>8901</v>
      </c>
    </row>
    <row r="86027" spans="1:2" x14ac:dyDescent="0.25">
      <c r="A86027" s="3" t="s">
        <v>86138</v>
      </c>
      <c r="B86027" s="3" t="s">
        <v>8901</v>
      </c>
    </row>
    <row r="86028" spans="1:2" x14ac:dyDescent="0.25">
      <c r="A86028" s="3" t="s">
        <v>86139</v>
      </c>
      <c r="B86028" s="3" t="s">
        <v>8901</v>
      </c>
    </row>
    <row r="86029" spans="1:2" x14ac:dyDescent="0.25">
      <c r="A86029" s="3" t="s">
        <v>86140</v>
      </c>
      <c r="B86029" s="3" t="s">
        <v>8901</v>
      </c>
    </row>
    <row r="86030" spans="1:2" x14ac:dyDescent="0.25">
      <c r="A86030" s="3" t="s">
        <v>86141</v>
      </c>
      <c r="B86030" s="3" t="s">
        <v>8901</v>
      </c>
    </row>
    <row r="86031" spans="1:2" x14ac:dyDescent="0.25">
      <c r="A86031" s="3" t="s">
        <v>86142</v>
      </c>
      <c r="B86031" s="3" t="s">
        <v>8901</v>
      </c>
    </row>
    <row r="86032" spans="1:2" x14ac:dyDescent="0.25">
      <c r="A86032" s="3" t="s">
        <v>86143</v>
      </c>
      <c r="B86032" s="3" t="s">
        <v>8901</v>
      </c>
    </row>
    <row r="86033" spans="1:2" x14ac:dyDescent="0.25">
      <c r="A86033" s="3" t="s">
        <v>86144</v>
      </c>
      <c r="B86033" s="3" t="s">
        <v>8901</v>
      </c>
    </row>
    <row r="86034" spans="1:2" x14ac:dyDescent="0.25">
      <c r="A86034" s="3" t="s">
        <v>86145</v>
      </c>
      <c r="B86034" s="3" t="s">
        <v>8901</v>
      </c>
    </row>
    <row r="86035" spans="1:2" x14ac:dyDescent="0.25">
      <c r="A86035" s="3" t="s">
        <v>86146</v>
      </c>
      <c r="B86035" s="3" t="s">
        <v>8901</v>
      </c>
    </row>
    <row r="86036" spans="1:2" x14ac:dyDescent="0.25">
      <c r="A86036" s="3" t="s">
        <v>86147</v>
      </c>
      <c r="B86036" s="3" t="s">
        <v>8901</v>
      </c>
    </row>
    <row r="86037" spans="1:2" x14ac:dyDescent="0.25">
      <c r="A86037" s="3" t="s">
        <v>86148</v>
      </c>
      <c r="B86037" s="3" t="s">
        <v>8901</v>
      </c>
    </row>
    <row r="86038" spans="1:2" x14ac:dyDescent="0.25">
      <c r="A86038" s="3" t="s">
        <v>86149</v>
      </c>
      <c r="B86038" s="3" t="s">
        <v>8901</v>
      </c>
    </row>
    <row r="86039" spans="1:2" x14ac:dyDescent="0.25">
      <c r="A86039" s="3" t="s">
        <v>86150</v>
      </c>
      <c r="B86039" s="3" t="s">
        <v>8901</v>
      </c>
    </row>
    <row r="86040" spans="1:2" x14ac:dyDescent="0.25">
      <c r="A86040" s="3" t="s">
        <v>86151</v>
      </c>
      <c r="B86040" s="3" t="s">
        <v>8901</v>
      </c>
    </row>
    <row r="86041" spans="1:2" x14ac:dyDescent="0.25">
      <c r="A86041" s="3" t="s">
        <v>86152</v>
      </c>
      <c r="B86041" s="3" t="s">
        <v>8901</v>
      </c>
    </row>
    <row r="86042" spans="1:2" x14ac:dyDescent="0.25">
      <c r="A86042" s="3" t="s">
        <v>86153</v>
      </c>
      <c r="B86042" s="3" t="s">
        <v>8901</v>
      </c>
    </row>
    <row r="86043" spans="1:2" x14ac:dyDescent="0.25">
      <c r="A86043" s="3" t="s">
        <v>86154</v>
      </c>
      <c r="B86043" s="3" t="s">
        <v>8901</v>
      </c>
    </row>
    <row r="86044" spans="1:2" x14ac:dyDescent="0.25">
      <c r="A86044" s="3" t="s">
        <v>86155</v>
      </c>
      <c r="B86044" s="3" t="s">
        <v>8929</v>
      </c>
    </row>
    <row r="86045" spans="1:2" x14ac:dyDescent="0.25">
      <c r="A86045" s="3" t="s">
        <v>86156</v>
      </c>
      <c r="B86045" s="3" t="s">
        <v>8929</v>
      </c>
    </row>
    <row r="86046" spans="1:2" x14ac:dyDescent="0.25">
      <c r="A86046" s="3" t="s">
        <v>86157</v>
      </c>
      <c r="B86046" s="3" t="s">
        <v>8929</v>
      </c>
    </row>
    <row r="86047" spans="1:2" x14ac:dyDescent="0.25">
      <c r="A86047" s="3" t="s">
        <v>86158</v>
      </c>
      <c r="B86047" s="3" t="s">
        <v>8929</v>
      </c>
    </row>
    <row r="86048" spans="1:2" x14ac:dyDescent="0.25">
      <c r="A86048" s="3" t="s">
        <v>86159</v>
      </c>
      <c r="B86048" s="3" t="s">
        <v>8929</v>
      </c>
    </row>
    <row r="86049" spans="1:2" x14ac:dyDescent="0.25">
      <c r="A86049" s="3" t="s">
        <v>86160</v>
      </c>
      <c r="B86049" s="3" t="s">
        <v>8929</v>
      </c>
    </row>
    <row r="86050" spans="1:2" x14ac:dyDescent="0.25">
      <c r="A86050" s="3" t="s">
        <v>86161</v>
      </c>
      <c r="B86050" s="3" t="s">
        <v>8929</v>
      </c>
    </row>
    <row r="86051" spans="1:2" x14ac:dyDescent="0.25">
      <c r="A86051" s="3" t="s">
        <v>86162</v>
      </c>
      <c r="B86051" s="3" t="s">
        <v>8929</v>
      </c>
    </row>
    <row r="86052" spans="1:2" x14ac:dyDescent="0.25">
      <c r="A86052" s="3" t="s">
        <v>86163</v>
      </c>
      <c r="B86052" s="3" t="s">
        <v>8929</v>
      </c>
    </row>
    <row r="86053" spans="1:2" x14ac:dyDescent="0.25">
      <c r="A86053" s="3" t="s">
        <v>86164</v>
      </c>
      <c r="B86053" s="3" t="s">
        <v>8929</v>
      </c>
    </row>
    <row r="86054" spans="1:2" x14ac:dyDescent="0.25">
      <c r="A86054" s="3" t="s">
        <v>86165</v>
      </c>
      <c r="B86054" s="3" t="s">
        <v>8929</v>
      </c>
    </row>
    <row r="86055" spans="1:2" x14ac:dyDescent="0.25">
      <c r="A86055" s="3" t="s">
        <v>86166</v>
      </c>
      <c r="B86055" s="3" t="s">
        <v>8929</v>
      </c>
    </row>
    <row r="86056" spans="1:2" x14ac:dyDescent="0.25">
      <c r="A86056" s="3" t="s">
        <v>86167</v>
      </c>
      <c r="B86056" s="3" t="s">
        <v>8929</v>
      </c>
    </row>
    <row r="86057" spans="1:2" x14ac:dyDescent="0.25">
      <c r="A86057" s="3" t="s">
        <v>86168</v>
      </c>
      <c r="B86057" s="3" t="s">
        <v>8929</v>
      </c>
    </row>
    <row r="86058" spans="1:2" x14ac:dyDescent="0.25">
      <c r="A86058" s="3" t="s">
        <v>86169</v>
      </c>
      <c r="B86058" s="3" t="s">
        <v>8929</v>
      </c>
    </row>
    <row r="86059" spans="1:2" x14ac:dyDescent="0.25">
      <c r="A86059" s="3" t="s">
        <v>86170</v>
      </c>
      <c r="B86059" s="3" t="s">
        <v>8929</v>
      </c>
    </row>
    <row r="86060" spans="1:2" x14ac:dyDescent="0.25">
      <c r="A86060" s="3" t="s">
        <v>86171</v>
      </c>
      <c r="B86060" s="3" t="s">
        <v>8929</v>
      </c>
    </row>
    <row r="86061" spans="1:2" x14ac:dyDescent="0.25">
      <c r="A86061" s="3" t="s">
        <v>86172</v>
      </c>
      <c r="B86061" s="3" t="s">
        <v>8929</v>
      </c>
    </row>
    <row r="86062" spans="1:2" x14ac:dyDescent="0.25">
      <c r="A86062" s="3" t="s">
        <v>86173</v>
      </c>
      <c r="B86062" s="3" t="s">
        <v>8929</v>
      </c>
    </row>
    <row r="86063" spans="1:2" x14ac:dyDescent="0.25">
      <c r="A86063" s="3" t="s">
        <v>86174</v>
      </c>
      <c r="B86063" s="3" t="s">
        <v>8929</v>
      </c>
    </row>
    <row r="86064" spans="1:2" x14ac:dyDescent="0.25">
      <c r="A86064" s="3" t="s">
        <v>86175</v>
      </c>
      <c r="B86064" s="3" t="s">
        <v>8929</v>
      </c>
    </row>
    <row r="86065" spans="1:2" x14ac:dyDescent="0.25">
      <c r="A86065" s="3" t="s">
        <v>86176</v>
      </c>
      <c r="B86065" s="3" t="s">
        <v>8929</v>
      </c>
    </row>
    <row r="86066" spans="1:2" x14ac:dyDescent="0.25">
      <c r="A86066" s="3" t="s">
        <v>86177</v>
      </c>
      <c r="B86066" s="3" t="s">
        <v>8929</v>
      </c>
    </row>
    <row r="86067" spans="1:2" x14ac:dyDescent="0.25">
      <c r="A86067" s="3" t="s">
        <v>86178</v>
      </c>
      <c r="B86067" s="3" t="s">
        <v>8929</v>
      </c>
    </row>
    <row r="86068" spans="1:2" x14ac:dyDescent="0.25">
      <c r="A86068" s="3" t="s">
        <v>86179</v>
      </c>
      <c r="B86068" s="3" t="s">
        <v>8929</v>
      </c>
    </row>
    <row r="86069" spans="1:2" x14ac:dyDescent="0.25">
      <c r="A86069" s="3" t="s">
        <v>86180</v>
      </c>
      <c r="B86069" s="3" t="s">
        <v>8929</v>
      </c>
    </row>
    <row r="86070" spans="1:2" x14ac:dyDescent="0.25">
      <c r="A86070" s="3" t="s">
        <v>86181</v>
      </c>
      <c r="B86070" s="3" t="s">
        <v>8929</v>
      </c>
    </row>
    <row r="86071" spans="1:2" x14ac:dyDescent="0.25">
      <c r="A86071" s="3" t="s">
        <v>86182</v>
      </c>
      <c r="B86071" s="3" t="s">
        <v>8929</v>
      </c>
    </row>
    <row r="86072" spans="1:2" x14ac:dyDescent="0.25">
      <c r="A86072" s="3" t="s">
        <v>86183</v>
      </c>
      <c r="B86072" s="3" t="s">
        <v>8929</v>
      </c>
    </row>
    <row r="86073" spans="1:2" x14ac:dyDescent="0.25">
      <c r="A86073" s="3" t="s">
        <v>86184</v>
      </c>
      <c r="B86073" s="3" t="s">
        <v>8929</v>
      </c>
    </row>
    <row r="86074" spans="1:2" x14ac:dyDescent="0.25">
      <c r="A86074" s="3" t="s">
        <v>86185</v>
      </c>
      <c r="B86074" s="3" t="s">
        <v>8929</v>
      </c>
    </row>
    <row r="86075" spans="1:2" x14ac:dyDescent="0.25">
      <c r="A86075" s="3" t="s">
        <v>86186</v>
      </c>
      <c r="B86075" s="3" t="s">
        <v>8929</v>
      </c>
    </row>
    <row r="86076" spans="1:2" x14ac:dyDescent="0.25">
      <c r="A86076" s="3" t="s">
        <v>86187</v>
      </c>
      <c r="B86076" s="3" t="s">
        <v>8929</v>
      </c>
    </row>
    <row r="86077" spans="1:2" x14ac:dyDescent="0.25">
      <c r="A86077" s="3" t="s">
        <v>86188</v>
      </c>
      <c r="B86077" s="3" t="s">
        <v>8929</v>
      </c>
    </row>
    <row r="86078" spans="1:2" x14ac:dyDescent="0.25">
      <c r="A86078" s="3" t="s">
        <v>86189</v>
      </c>
      <c r="B86078" s="3" t="s">
        <v>8929</v>
      </c>
    </row>
    <row r="86079" spans="1:2" x14ac:dyDescent="0.25">
      <c r="A86079" s="3" t="s">
        <v>86190</v>
      </c>
      <c r="B86079" s="3" t="s">
        <v>8929</v>
      </c>
    </row>
    <row r="86080" spans="1:2" x14ac:dyDescent="0.25">
      <c r="A86080" s="3" t="s">
        <v>86191</v>
      </c>
      <c r="B86080" s="3" t="s">
        <v>8929</v>
      </c>
    </row>
    <row r="86081" spans="1:2" x14ac:dyDescent="0.25">
      <c r="A86081" s="3" t="s">
        <v>86192</v>
      </c>
      <c r="B86081" s="3" t="s">
        <v>8929</v>
      </c>
    </row>
    <row r="86082" spans="1:2" x14ac:dyDescent="0.25">
      <c r="A86082" s="3" t="s">
        <v>86193</v>
      </c>
      <c r="B86082" s="3" t="s">
        <v>8929</v>
      </c>
    </row>
    <row r="86083" spans="1:2" x14ac:dyDescent="0.25">
      <c r="A86083" s="3" t="s">
        <v>86194</v>
      </c>
      <c r="B86083" s="3" t="s">
        <v>8929</v>
      </c>
    </row>
    <row r="86084" spans="1:2" x14ac:dyDescent="0.25">
      <c r="A86084" s="3" t="s">
        <v>86195</v>
      </c>
      <c r="B86084" s="3" t="s">
        <v>8929</v>
      </c>
    </row>
    <row r="86085" spans="1:2" x14ac:dyDescent="0.25">
      <c r="A86085" s="3" t="s">
        <v>86196</v>
      </c>
      <c r="B86085" s="3" t="s">
        <v>8929</v>
      </c>
    </row>
    <row r="86086" spans="1:2" x14ac:dyDescent="0.25">
      <c r="A86086" s="3" t="s">
        <v>86197</v>
      </c>
      <c r="B86086" s="3" t="s">
        <v>8929</v>
      </c>
    </row>
    <row r="86087" spans="1:2" x14ac:dyDescent="0.25">
      <c r="A86087" s="3" t="s">
        <v>86198</v>
      </c>
      <c r="B86087" s="3" t="s">
        <v>8929</v>
      </c>
    </row>
    <row r="86088" spans="1:2" x14ac:dyDescent="0.25">
      <c r="A86088" s="3" t="s">
        <v>86199</v>
      </c>
      <c r="B86088" s="3" t="s">
        <v>8929</v>
      </c>
    </row>
    <row r="86089" spans="1:2" x14ac:dyDescent="0.25">
      <c r="A86089" s="3" t="s">
        <v>86200</v>
      </c>
      <c r="B86089" s="3" t="s">
        <v>8929</v>
      </c>
    </row>
    <row r="86090" spans="1:2" x14ac:dyDescent="0.25">
      <c r="A86090" s="3" t="s">
        <v>86201</v>
      </c>
      <c r="B86090" s="3" t="s">
        <v>8929</v>
      </c>
    </row>
    <row r="86091" spans="1:2" x14ac:dyDescent="0.25">
      <c r="A86091" s="3" t="s">
        <v>86202</v>
      </c>
      <c r="B86091" s="3" t="s">
        <v>8929</v>
      </c>
    </row>
    <row r="86092" spans="1:2" x14ac:dyDescent="0.25">
      <c r="A86092" s="3" t="s">
        <v>86203</v>
      </c>
      <c r="B86092" s="3" t="s">
        <v>8929</v>
      </c>
    </row>
    <row r="86093" spans="1:2" x14ac:dyDescent="0.25">
      <c r="A86093" s="3" t="s">
        <v>86204</v>
      </c>
      <c r="B86093" s="3" t="s">
        <v>8929</v>
      </c>
    </row>
    <row r="86094" spans="1:2" x14ac:dyDescent="0.25">
      <c r="A86094" s="3" t="s">
        <v>86205</v>
      </c>
      <c r="B86094" s="3" t="s">
        <v>8929</v>
      </c>
    </row>
    <row r="86095" spans="1:2" x14ac:dyDescent="0.25">
      <c r="A86095" s="3" t="s">
        <v>86206</v>
      </c>
      <c r="B86095" s="3" t="s">
        <v>8929</v>
      </c>
    </row>
    <row r="86096" spans="1:2" x14ac:dyDescent="0.25">
      <c r="A86096" s="3" t="s">
        <v>86207</v>
      </c>
      <c r="B86096" s="3" t="s">
        <v>8929</v>
      </c>
    </row>
    <row r="86097" spans="1:2" x14ac:dyDescent="0.25">
      <c r="A86097" s="3" t="s">
        <v>86208</v>
      </c>
      <c r="B86097" s="3" t="s">
        <v>8929</v>
      </c>
    </row>
    <row r="86098" spans="1:2" x14ac:dyDescent="0.25">
      <c r="A86098" s="3" t="s">
        <v>86209</v>
      </c>
      <c r="B86098" s="3" t="s">
        <v>8929</v>
      </c>
    </row>
    <row r="86099" spans="1:2" x14ac:dyDescent="0.25">
      <c r="A86099" s="3" t="s">
        <v>86210</v>
      </c>
      <c r="B86099" s="3" t="s">
        <v>8929</v>
      </c>
    </row>
    <row r="86100" spans="1:2" x14ac:dyDescent="0.25">
      <c r="A86100" s="3" t="s">
        <v>86211</v>
      </c>
      <c r="B86100" s="3" t="s">
        <v>8929</v>
      </c>
    </row>
    <row r="86101" spans="1:2" x14ac:dyDescent="0.25">
      <c r="A86101" s="3" t="s">
        <v>86212</v>
      </c>
      <c r="B86101" s="3" t="s">
        <v>8929</v>
      </c>
    </row>
    <row r="86102" spans="1:2" x14ac:dyDescent="0.25">
      <c r="A86102" s="3" t="s">
        <v>86213</v>
      </c>
      <c r="B86102" s="3" t="s">
        <v>8929</v>
      </c>
    </row>
    <row r="86103" spans="1:2" x14ac:dyDescent="0.25">
      <c r="A86103" s="3" t="s">
        <v>86214</v>
      </c>
      <c r="B86103" s="3" t="s">
        <v>8929</v>
      </c>
    </row>
    <row r="86104" spans="1:2" x14ac:dyDescent="0.25">
      <c r="A86104" s="3" t="s">
        <v>86215</v>
      </c>
      <c r="B86104" s="3" t="s">
        <v>8929</v>
      </c>
    </row>
    <row r="86105" spans="1:2" x14ac:dyDescent="0.25">
      <c r="A86105" s="3" t="s">
        <v>86216</v>
      </c>
      <c r="B86105" s="3" t="s">
        <v>8929</v>
      </c>
    </row>
    <row r="86106" spans="1:2" x14ac:dyDescent="0.25">
      <c r="A86106" s="3" t="s">
        <v>86217</v>
      </c>
      <c r="B86106" s="3" t="s">
        <v>8929</v>
      </c>
    </row>
    <row r="86107" spans="1:2" x14ac:dyDescent="0.25">
      <c r="A86107" s="3" t="s">
        <v>86218</v>
      </c>
      <c r="B86107" s="3" t="s">
        <v>8929</v>
      </c>
    </row>
    <row r="86108" spans="1:2" x14ac:dyDescent="0.25">
      <c r="A86108" s="3" t="s">
        <v>86219</v>
      </c>
      <c r="B86108" s="3" t="s">
        <v>8929</v>
      </c>
    </row>
    <row r="86109" spans="1:2" x14ac:dyDescent="0.25">
      <c r="A86109" s="3" t="s">
        <v>86220</v>
      </c>
      <c r="B86109" s="3" t="s">
        <v>8929</v>
      </c>
    </row>
    <row r="86110" spans="1:2" x14ac:dyDescent="0.25">
      <c r="A86110" s="3" t="s">
        <v>86221</v>
      </c>
      <c r="B86110" s="3" t="s">
        <v>8929</v>
      </c>
    </row>
    <row r="86111" spans="1:2" x14ac:dyDescent="0.25">
      <c r="A86111" s="3" t="s">
        <v>86222</v>
      </c>
      <c r="B86111" s="3" t="s">
        <v>8929</v>
      </c>
    </row>
    <row r="86112" spans="1:2" x14ac:dyDescent="0.25">
      <c r="A86112" s="3" t="s">
        <v>86223</v>
      </c>
      <c r="B86112" s="3" t="s">
        <v>8929</v>
      </c>
    </row>
    <row r="86113" spans="1:2" x14ac:dyDescent="0.25">
      <c r="A86113" s="3" t="s">
        <v>86224</v>
      </c>
      <c r="B86113" s="3" t="s">
        <v>8929</v>
      </c>
    </row>
    <row r="86114" spans="1:2" x14ac:dyDescent="0.25">
      <c r="A86114" s="3" t="s">
        <v>86225</v>
      </c>
      <c r="B86114" s="3" t="s">
        <v>8929</v>
      </c>
    </row>
    <row r="86115" spans="1:2" x14ac:dyDescent="0.25">
      <c r="A86115" s="3" t="s">
        <v>86226</v>
      </c>
      <c r="B86115" s="3" t="s">
        <v>8929</v>
      </c>
    </row>
    <row r="86116" spans="1:2" x14ac:dyDescent="0.25">
      <c r="A86116" s="3" t="s">
        <v>86227</v>
      </c>
      <c r="B86116" s="3" t="s">
        <v>8929</v>
      </c>
    </row>
    <row r="86117" spans="1:2" x14ac:dyDescent="0.25">
      <c r="A86117" s="3" t="s">
        <v>86228</v>
      </c>
      <c r="B86117" s="3" t="s">
        <v>8929</v>
      </c>
    </row>
    <row r="86118" spans="1:2" x14ac:dyDescent="0.25">
      <c r="A86118" s="3" t="s">
        <v>86229</v>
      </c>
      <c r="B86118" s="3" t="s">
        <v>8929</v>
      </c>
    </row>
    <row r="86119" spans="1:2" x14ac:dyDescent="0.25">
      <c r="A86119" s="3" t="s">
        <v>86230</v>
      </c>
      <c r="B86119" s="3" t="s">
        <v>8929</v>
      </c>
    </row>
    <row r="86120" spans="1:2" x14ac:dyDescent="0.25">
      <c r="A86120" s="3" t="s">
        <v>86231</v>
      </c>
      <c r="B86120" s="3" t="s">
        <v>8929</v>
      </c>
    </row>
    <row r="86121" spans="1:2" x14ac:dyDescent="0.25">
      <c r="A86121" s="3" t="s">
        <v>86232</v>
      </c>
      <c r="B86121" s="3" t="s">
        <v>8929</v>
      </c>
    </row>
    <row r="86122" spans="1:2" x14ac:dyDescent="0.25">
      <c r="A86122" s="3" t="s">
        <v>86233</v>
      </c>
      <c r="B86122" s="3" t="s">
        <v>8929</v>
      </c>
    </row>
    <row r="86123" spans="1:2" x14ac:dyDescent="0.25">
      <c r="A86123" s="3" t="s">
        <v>86234</v>
      </c>
      <c r="B86123" s="3" t="s">
        <v>8929</v>
      </c>
    </row>
    <row r="86124" spans="1:2" x14ac:dyDescent="0.25">
      <c r="A86124" s="3" t="s">
        <v>86235</v>
      </c>
      <c r="B86124" s="3" t="s">
        <v>8929</v>
      </c>
    </row>
    <row r="86125" spans="1:2" x14ac:dyDescent="0.25">
      <c r="A86125" s="3" t="s">
        <v>86236</v>
      </c>
      <c r="B86125" s="3" t="s">
        <v>8929</v>
      </c>
    </row>
    <row r="86126" spans="1:2" x14ac:dyDescent="0.25">
      <c r="A86126" s="3" t="s">
        <v>86237</v>
      </c>
      <c r="B86126" s="3" t="s">
        <v>8929</v>
      </c>
    </row>
    <row r="86127" spans="1:2" x14ac:dyDescent="0.25">
      <c r="A86127" s="3" t="s">
        <v>86238</v>
      </c>
      <c r="B86127" s="3" t="s">
        <v>8929</v>
      </c>
    </row>
    <row r="86128" spans="1:2" x14ac:dyDescent="0.25">
      <c r="A86128" s="3" t="s">
        <v>86239</v>
      </c>
      <c r="B86128" s="3" t="s">
        <v>8929</v>
      </c>
    </row>
    <row r="86129" spans="1:2" x14ac:dyDescent="0.25">
      <c r="A86129" s="3" t="s">
        <v>86240</v>
      </c>
      <c r="B86129" s="3" t="s">
        <v>8929</v>
      </c>
    </row>
    <row r="86130" spans="1:2" x14ac:dyDescent="0.25">
      <c r="A86130" s="3" t="s">
        <v>86241</v>
      </c>
      <c r="B86130" s="3" t="s">
        <v>8929</v>
      </c>
    </row>
    <row r="86131" spans="1:2" x14ac:dyDescent="0.25">
      <c r="A86131" s="3" t="s">
        <v>86242</v>
      </c>
      <c r="B86131" s="3" t="s">
        <v>8929</v>
      </c>
    </row>
    <row r="86132" spans="1:2" x14ac:dyDescent="0.25">
      <c r="A86132" s="3" t="s">
        <v>86243</v>
      </c>
      <c r="B86132" s="3" t="s">
        <v>8929</v>
      </c>
    </row>
    <row r="86133" spans="1:2" x14ac:dyDescent="0.25">
      <c r="A86133" s="3" t="s">
        <v>86244</v>
      </c>
      <c r="B86133" s="3" t="s">
        <v>8929</v>
      </c>
    </row>
    <row r="86134" spans="1:2" x14ac:dyDescent="0.25">
      <c r="A86134" s="3" t="s">
        <v>86245</v>
      </c>
      <c r="B86134" s="3" t="s">
        <v>8929</v>
      </c>
    </row>
    <row r="86135" spans="1:2" x14ac:dyDescent="0.25">
      <c r="A86135" s="3" t="s">
        <v>86246</v>
      </c>
      <c r="B86135" s="3" t="s">
        <v>8929</v>
      </c>
    </row>
    <row r="86136" spans="1:2" x14ac:dyDescent="0.25">
      <c r="A86136" s="3" t="s">
        <v>86247</v>
      </c>
      <c r="B86136" s="3" t="s">
        <v>8929</v>
      </c>
    </row>
    <row r="86137" spans="1:2" x14ac:dyDescent="0.25">
      <c r="A86137" s="3" t="s">
        <v>86248</v>
      </c>
      <c r="B86137" s="3" t="s">
        <v>8929</v>
      </c>
    </row>
    <row r="86138" spans="1:2" x14ac:dyDescent="0.25">
      <c r="A86138" s="3" t="s">
        <v>86249</v>
      </c>
      <c r="B86138" s="3" t="s">
        <v>8929</v>
      </c>
    </row>
    <row r="86139" spans="1:2" x14ac:dyDescent="0.25">
      <c r="A86139" s="3" t="s">
        <v>86250</v>
      </c>
      <c r="B86139" s="3" t="s">
        <v>8929</v>
      </c>
    </row>
    <row r="86140" spans="1:2" x14ac:dyDescent="0.25">
      <c r="A86140" s="3" t="s">
        <v>86251</v>
      </c>
      <c r="B86140" s="3" t="s">
        <v>8929</v>
      </c>
    </row>
    <row r="86141" spans="1:2" x14ac:dyDescent="0.25">
      <c r="A86141" s="3" t="s">
        <v>86252</v>
      </c>
      <c r="B86141" s="3" t="s">
        <v>8929</v>
      </c>
    </row>
    <row r="86142" spans="1:2" x14ac:dyDescent="0.25">
      <c r="A86142" s="3" t="s">
        <v>86253</v>
      </c>
      <c r="B86142" s="3" t="s">
        <v>8929</v>
      </c>
    </row>
    <row r="86143" spans="1:2" x14ac:dyDescent="0.25">
      <c r="A86143" s="3" t="s">
        <v>86254</v>
      </c>
      <c r="B86143" s="3" t="s">
        <v>8929</v>
      </c>
    </row>
    <row r="86144" spans="1:2" x14ac:dyDescent="0.25">
      <c r="A86144" s="3" t="s">
        <v>86255</v>
      </c>
      <c r="B86144" s="3" t="s">
        <v>8929</v>
      </c>
    </row>
    <row r="86145" spans="1:2" x14ac:dyDescent="0.25">
      <c r="A86145" s="3" t="s">
        <v>86256</v>
      </c>
      <c r="B86145" s="3" t="s">
        <v>8929</v>
      </c>
    </row>
    <row r="86146" spans="1:2" x14ac:dyDescent="0.25">
      <c r="A86146" s="3" t="s">
        <v>86257</v>
      </c>
      <c r="B86146" s="3" t="s">
        <v>8929</v>
      </c>
    </row>
    <row r="86147" spans="1:2" x14ac:dyDescent="0.25">
      <c r="A86147" s="3" t="s">
        <v>86258</v>
      </c>
      <c r="B86147" s="3" t="s">
        <v>8929</v>
      </c>
    </row>
    <row r="86148" spans="1:2" x14ac:dyDescent="0.25">
      <c r="A86148" s="3" t="s">
        <v>86259</v>
      </c>
      <c r="B86148" s="3" t="s">
        <v>8929</v>
      </c>
    </row>
    <row r="86149" spans="1:2" x14ac:dyDescent="0.25">
      <c r="A86149" s="3" t="s">
        <v>86260</v>
      </c>
      <c r="B86149" s="3" t="s">
        <v>8929</v>
      </c>
    </row>
    <row r="86150" spans="1:2" x14ac:dyDescent="0.25">
      <c r="A86150" s="3" t="s">
        <v>86261</v>
      </c>
      <c r="B86150" s="3" t="s">
        <v>8929</v>
      </c>
    </row>
    <row r="86151" spans="1:2" x14ac:dyDescent="0.25">
      <c r="A86151" s="3" t="s">
        <v>86262</v>
      </c>
      <c r="B86151" s="3" t="s">
        <v>8929</v>
      </c>
    </row>
    <row r="86152" spans="1:2" x14ac:dyDescent="0.25">
      <c r="A86152" s="3" t="s">
        <v>86263</v>
      </c>
      <c r="B86152" s="3" t="s">
        <v>8929</v>
      </c>
    </row>
    <row r="86153" spans="1:2" x14ac:dyDescent="0.25">
      <c r="A86153" s="3" t="s">
        <v>86264</v>
      </c>
      <c r="B86153" s="3" t="s">
        <v>8929</v>
      </c>
    </row>
    <row r="86154" spans="1:2" x14ac:dyDescent="0.25">
      <c r="A86154" s="3" t="s">
        <v>86265</v>
      </c>
      <c r="B86154" s="3" t="s">
        <v>8929</v>
      </c>
    </row>
    <row r="86155" spans="1:2" x14ac:dyDescent="0.25">
      <c r="A86155" s="3" t="s">
        <v>86266</v>
      </c>
      <c r="B86155" s="3" t="s">
        <v>8929</v>
      </c>
    </row>
    <row r="86156" spans="1:2" x14ac:dyDescent="0.25">
      <c r="A86156" s="3" t="s">
        <v>86267</v>
      </c>
      <c r="B86156" s="3" t="s">
        <v>8929</v>
      </c>
    </row>
    <row r="86157" spans="1:2" x14ac:dyDescent="0.25">
      <c r="A86157" s="3" t="s">
        <v>86268</v>
      </c>
      <c r="B86157" s="3" t="s">
        <v>8929</v>
      </c>
    </row>
    <row r="86158" spans="1:2" x14ac:dyDescent="0.25">
      <c r="A86158" s="3" t="s">
        <v>86269</v>
      </c>
      <c r="B86158" s="3" t="s">
        <v>8929</v>
      </c>
    </row>
    <row r="86159" spans="1:2" x14ac:dyDescent="0.25">
      <c r="A86159" s="3" t="s">
        <v>86270</v>
      </c>
      <c r="B86159" s="3" t="s">
        <v>8929</v>
      </c>
    </row>
    <row r="86160" spans="1:2" x14ac:dyDescent="0.25">
      <c r="A86160" s="3" t="s">
        <v>86271</v>
      </c>
      <c r="B86160" s="3" t="s">
        <v>8929</v>
      </c>
    </row>
    <row r="86161" spans="1:2" x14ac:dyDescent="0.25">
      <c r="A86161" s="3" t="s">
        <v>86272</v>
      </c>
      <c r="B86161" s="3" t="s">
        <v>8929</v>
      </c>
    </row>
    <row r="86162" spans="1:2" x14ac:dyDescent="0.25">
      <c r="A86162" s="3" t="s">
        <v>86273</v>
      </c>
      <c r="B86162" s="3" t="s">
        <v>8929</v>
      </c>
    </row>
    <row r="86163" spans="1:2" x14ac:dyDescent="0.25">
      <c r="A86163" s="3" t="s">
        <v>86274</v>
      </c>
      <c r="B86163" s="3" t="s">
        <v>8929</v>
      </c>
    </row>
    <row r="86164" spans="1:2" x14ac:dyDescent="0.25">
      <c r="A86164" s="3" t="s">
        <v>86275</v>
      </c>
      <c r="B86164" s="3" t="s">
        <v>8929</v>
      </c>
    </row>
    <row r="86165" spans="1:2" x14ac:dyDescent="0.25">
      <c r="A86165" s="3" t="s">
        <v>86276</v>
      </c>
      <c r="B86165" s="3" t="s">
        <v>8929</v>
      </c>
    </row>
    <row r="86166" spans="1:2" x14ac:dyDescent="0.25">
      <c r="A86166" s="3" t="s">
        <v>86277</v>
      </c>
      <c r="B86166" s="3" t="s">
        <v>8929</v>
      </c>
    </row>
    <row r="86167" spans="1:2" x14ac:dyDescent="0.25">
      <c r="A86167" s="3" t="s">
        <v>86278</v>
      </c>
      <c r="B86167" s="3" t="s">
        <v>8929</v>
      </c>
    </row>
    <row r="86168" spans="1:2" x14ac:dyDescent="0.25">
      <c r="A86168" s="3" t="s">
        <v>86279</v>
      </c>
      <c r="B86168" s="3" t="s">
        <v>8929</v>
      </c>
    </row>
    <row r="86169" spans="1:2" x14ac:dyDescent="0.25">
      <c r="A86169" s="3" t="s">
        <v>86280</v>
      </c>
      <c r="B86169" s="3" t="s">
        <v>8929</v>
      </c>
    </row>
    <row r="86170" spans="1:2" x14ac:dyDescent="0.25">
      <c r="A86170" s="3" t="s">
        <v>86281</v>
      </c>
      <c r="B86170" s="3" t="s">
        <v>8929</v>
      </c>
    </row>
    <row r="86171" spans="1:2" x14ac:dyDescent="0.25">
      <c r="A86171" s="3" t="s">
        <v>86282</v>
      </c>
      <c r="B86171" s="3" t="s">
        <v>8929</v>
      </c>
    </row>
    <row r="86172" spans="1:2" x14ac:dyDescent="0.25">
      <c r="A86172" s="3" t="s">
        <v>86283</v>
      </c>
      <c r="B86172" s="3" t="s">
        <v>8929</v>
      </c>
    </row>
    <row r="86173" spans="1:2" x14ac:dyDescent="0.25">
      <c r="A86173" s="3" t="s">
        <v>86284</v>
      </c>
      <c r="B86173" s="3" t="s">
        <v>8929</v>
      </c>
    </row>
    <row r="86174" spans="1:2" x14ac:dyDescent="0.25">
      <c r="A86174" s="3" t="s">
        <v>86285</v>
      </c>
      <c r="B86174" s="3" t="s">
        <v>8929</v>
      </c>
    </row>
    <row r="86175" spans="1:2" x14ac:dyDescent="0.25">
      <c r="A86175" s="3" t="s">
        <v>86286</v>
      </c>
      <c r="B86175" s="3" t="s">
        <v>8929</v>
      </c>
    </row>
    <row r="86176" spans="1:2" x14ac:dyDescent="0.25">
      <c r="A86176" s="3" t="s">
        <v>86287</v>
      </c>
      <c r="B86176" s="3" t="s">
        <v>8929</v>
      </c>
    </row>
    <row r="86177" spans="1:2" x14ac:dyDescent="0.25">
      <c r="A86177" s="3" t="s">
        <v>86288</v>
      </c>
      <c r="B86177" s="3" t="s">
        <v>8929</v>
      </c>
    </row>
    <row r="86178" spans="1:2" x14ac:dyDescent="0.25">
      <c r="A86178" s="3" t="s">
        <v>86289</v>
      </c>
      <c r="B86178" s="3" t="s">
        <v>8929</v>
      </c>
    </row>
    <row r="86179" spans="1:2" x14ac:dyDescent="0.25">
      <c r="A86179" s="3" t="s">
        <v>86290</v>
      </c>
      <c r="B86179" s="3" t="s">
        <v>8929</v>
      </c>
    </row>
    <row r="86180" spans="1:2" x14ac:dyDescent="0.25">
      <c r="A86180" s="3" t="s">
        <v>86291</v>
      </c>
      <c r="B86180" s="3" t="s">
        <v>8929</v>
      </c>
    </row>
    <row r="86181" spans="1:2" x14ac:dyDescent="0.25">
      <c r="A86181" s="3" t="s">
        <v>86292</v>
      </c>
      <c r="B86181" s="3" t="s">
        <v>8929</v>
      </c>
    </row>
    <row r="86182" spans="1:2" x14ac:dyDescent="0.25">
      <c r="A86182" s="3" t="s">
        <v>86293</v>
      </c>
      <c r="B86182" s="3" t="s">
        <v>8929</v>
      </c>
    </row>
    <row r="86183" spans="1:2" x14ac:dyDescent="0.25">
      <c r="A86183" s="3" t="s">
        <v>86294</v>
      </c>
      <c r="B86183" s="3" t="s">
        <v>8929</v>
      </c>
    </row>
    <row r="86184" spans="1:2" x14ac:dyDescent="0.25">
      <c r="A86184" s="3" t="s">
        <v>86295</v>
      </c>
      <c r="B86184" s="3" t="s">
        <v>8929</v>
      </c>
    </row>
    <row r="86185" spans="1:2" x14ac:dyDescent="0.25">
      <c r="A86185" s="3" t="s">
        <v>86296</v>
      </c>
      <c r="B86185" s="3" t="s">
        <v>8929</v>
      </c>
    </row>
    <row r="86186" spans="1:2" x14ac:dyDescent="0.25">
      <c r="A86186" s="3" t="s">
        <v>86297</v>
      </c>
      <c r="B86186" s="3" t="s">
        <v>8929</v>
      </c>
    </row>
    <row r="86187" spans="1:2" x14ac:dyDescent="0.25">
      <c r="A86187" s="3" t="s">
        <v>86298</v>
      </c>
      <c r="B86187" s="3" t="s">
        <v>8929</v>
      </c>
    </row>
    <row r="86188" spans="1:2" x14ac:dyDescent="0.25">
      <c r="A86188" s="3" t="s">
        <v>86299</v>
      </c>
      <c r="B86188" s="3" t="s">
        <v>8929</v>
      </c>
    </row>
    <row r="86189" spans="1:2" x14ac:dyDescent="0.25">
      <c r="A86189" s="3" t="s">
        <v>86300</v>
      </c>
      <c r="B86189" s="3" t="s">
        <v>8929</v>
      </c>
    </row>
    <row r="86190" spans="1:2" x14ac:dyDescent="0.25">
      <c r="A86190" s="3" t="s">
        <v>86301</v>
      </c>
      <c r="B86190" s="3" t="s">
        <v>8929</v>
      </c>
    </row>
    <row r="86191" spans="1:2" x14ac:dyDescent="0.25">
      <c r="A86191" s="3" t="s">
        <v>86302</v>
      </c>
      <c r="B86191" s="3" t="s">
        <v>8929</v>
      </c>
    </row>
    <row r="86192" spans="1:2" x14ac:dyDescent="0.25">
      <c r="A86192" s="3" t="s">
        <v>86303</v>
      </c>
      <c r="B86192" s="3" t="s">
        <v>8929</v>
      </c>
    </row>
    <row r="86193" spans="1:2" x14ac:dyDescent="0.25">
      <c r="A86193" s="3" t="s">
        <v>86304</v>
      </c>
      <c r="B86193" s="3" t="s">
        <v>8929</v>
      </c>
    </row>
    <row r="86194" spans="1:2" x14ac:dyDescent="0.25">
      <c r="A86194" s="3" t="s">
        <v>86305</v>
      </c>
      <c r="B86194" s="3" t="s">
        <v>8929</v>
      </c>
    </row>
    <row r="86195" spans="1:2" x14ac:dyDescent="0.25">
      <c r="A86195" s="3" t="s">
        <v>86306</v>
      </c>
      <c r="B86195" s="3" t="s">
        <v>8929</v>
      </c>
    </row>
    <row r="86196" spans="1:2" x14ac:dyDescent="0.25">
      <c r="A86196" s="3" t="s">
        <v>86307</v>
      </c>
      <c r="B86196" s="3" t="s">
        <v>8929</v>
      </c>
    </row>
    <row r="86197" spans="1:2" x14ac:dyDescent="0.25">
      <c r="A86197" s="3" t="s">
        <v>86308</v>
      </c>
      <c r="B86197" s="3" t="s">
        <v>8929</v>
      </c>
    </row>
    <row r="86198" spans="1:2" x14ac:dyDescent="0.25">
      <c r="A86198" s="3" t="s">
        <v>86309</v>
      </c>
      <c r="B86198" s="3" t="s">
        <v>8929</v>
      </c>
    </row>
    <row r="86199" spans="1:2" x14ac:dyDescent="0.25">
      <c r="A86199" s="3" t="s">
        <v>86310</v>
      </c>
      <c r="B86199" s="3" t="s">
        <v>8929</v>
      </c>
    </row>
    <row r="86200" spans="1:2" x14ac:dyDescent="0.25">
      <c r="A86200" s="3" t="s">
        <v>86311</v>
      </c>
      <c r="B86200" s="3" t="s">
        <v>8929</v>
      </c>
    </row>
    <row r="86201" spans="1:2" x14ac:dyDescent="0.25">
      <c r="A86201" s="3" t="s">
        <v>86312</v>
      </c>
      <c r="B86201" s="3" t="s">
        <v>8929</v>
      </c>
    </row>
    <row r="86202" spans="1:2" x14ac:dyDescent="0.25">
      <c r="A86202" s="3" t="s">
        <v>86313</v>
      </c>
      <c r="B86202" s="3" t="s">
        <v>8929</v>
      </c>
    </row>
    <row r="86203" spans="1:2" x14ac:dyDescent="0.25">
      <c r="A86203" s="3" t="s">
        <v>86314</v>
      </c>
      <c r="B86203" s="3" t="s">
        <v>8929</v>
      </c>
    </row>
    <row r="86204" spans="1:2" x14ac:dyDescent="0.25">
      <c r="A86204" s="3" t="s">
        <v>86315</v>
      </c>
      <c r="B86204" s="3" t="s">
        <v>8929</v>
      </c>
    </row>
    <row r="86205" spans="1:2" x14ac:dyDescent="0.25">
      <c r="A86205" s="3" t="s">
        <v>86316</v>
      </c>
      <c r="B86205" s="3" t="s">
        <v>8929</v>
      </c>
    </row>
    <row r="86206" spans="1:2" x14ac:dyDescent="0.25">
      <c r="A86206" s="3" t="s">
        <v>86317</v>
      </c>
      <c r="B86206" s="3" t="s">
        <v>8929</v>
      </c>
    </row>
    <row r="86207" spans="1:2" x14ac:dyDescent="0.25">
      <c r="A86207" s="3" t="s">
        <v>86318</v>
      </c>
      <c r="B86207" s="3" t="s">
        <v>8929</v>
      </c>
    </row>
    <row r="86208" spans="1:2" x14ac:dyDescent="0.25">
      <c r="A86208" s="3" t="s">
        <v>86319</v>
      </c>
      <c r="B86208" s="3" t="s">
        <v>8929</v>
      </c>
    </row>
    <row r="86209" spans="1:2" x14ac:dyDescent="0.25">
      <c r="A86209" s="3" t="s">
        <v>86320</v>
      </c>
      <c r="B86209" s="3" t="s">
        <v>8929</v>
      </c>
    </row>
    <row r="86210" spans="1:2" x14ac:dyDescent="0.25">
      <c r="A86210" s="3" t="s">
        <v>86321</v>
      </c>
      <c r="B86210" s="3" t="s">
        <v>8929</v>
      </c>
    </row>
    <row r="86211" spans="1:2" x14ac:dyDescent="0.25">
      <c r="A86211" s="3" t="s">
        <v>86322</v>
      </c>
      <c r="B86211" s="3" t="s">
        <v>8929</v>
      </c>
    </row>
    <row r="86212" spans="1:2" x14ac:dyDescent="0.25">
      <c r="A86212" s="3" t="s">
        <v>86323</v>
      </c>
      <c r="B86212" s="3" t="s">
        <v>8929</v>
      </c>
    </row>
    <row r="86213" spans="1:2" x14ac:dyDescent="0.25">
      <c r="A86213" s="3" t="s">
        <v>86324</v>
      </c>
      <c r="B86213" s="3" t="s">
        <v>8929</v>
      </c>
    </row>
    <row r="86214" spans="1:2" x14ac:dyDescent="0.25">
      <c r="A86214" s="3" t="s">
        <v>86325</v>
      </c>
      <c r="B86214" s="3" t="s">
        <v>8929</v>
      </c>
    </row>
    <row r="86215" spans="1:2" x14ac:dyDescent="0.25">
      <c r="A86215" s="3" t="s">
        <v>86326</v>
      </c>
      <c r="B86215" s="3" t="s">
        <v>8929</v>
      </c>
    </row>
    <row r="86216" spans="1:2" x14ac:dyDescent="0.25">
      <c r="A86216" s="3" t="s">
        <v>86327</v>
      </c>
      <c r="B86216" s="3" t="s">
        <v>8929</v>
      </c>
    </row>
    <row r="86217" spans="1:2" x14ac:dyDescent="0.25">
      <c r="A86217" s="3" t="s">
        <v>86328</v>
      </c>
      <c r="B86217" s="3" t="s">
        <v>8929</v>
      </c>
    </row>
    <row r="86218" spans="1:2" x14ac:dyDescent="0.25">
      <c r="A86218" s="3" t="s">
        <v>86329</v>
      </c>
      <c r="B86218" s="3" t="s">
        <v>8929</v>
      </c>
    </row>
    <row r="86219" spans="1:2" x14ac:dyDescent="0.25">
      <c r="A86219" s="3" t="s">
        <v>86330</v>
      </c>
      <c r="B86219" s="3" t="s">
        <v>8929</v>
      </c>
    </row>
    <row r="86220" spans="1:2" x14ac:dyDescent="0.25">
      <c r="A86220" s="3" t="s">
        <v>86331</v>
      </c>
      <c r="B86220" s="3" t="s">
        <v>8929</v>
      </c>
    </row>
    <row r="86221" spans="1:2" x14ac:dyDescent="0.25">
      <c r="A86221" s="3" t="s">
        <v>86332</v>
      </c>
      <c r="B86221" s="3" t="s">
        <v>8929</v>
      </c>
    </row>
    <row r="86222" spans="1:2" x14ac:dyDescent="0.25">
      <c r="A86222" s="3" t="s">
        <v>86333</v>
      </c>
      <c r="B86222" s="3" t="s">
        <v>8929</v>
      </c>
    </row>
    <row r="86223" spans="1:2" x14ac:dyDescent="0.25">
      <c r="A86223" s="3" t="s">
        <v>86334</v>
      </c>
      <c r="B86223" s="3" t="s">
        <v>8929</v>
      </c>
    </row>
    <row r="86224" spans="1:2" x14ac:dyDescent="0.25">
      <c r="A86224" s="3" t="s">
        <v>86335</v>
      </c>
      <c r="B86224" s="3" t="s">
        <v>8929</v>
      </c>
    </row>
    <row r="86225" spans="1:2" x14ac:dyDescent="0.25">
      <c r="A86225" s="3" t="s">
        <v>86336</v>
      </c>
      <c r="B86225" s="3" t="s">
        <v>8929</v>
      </c>
    </row>
    <row r="86226" spans="1:2" x14ac:dyDescent="0.25">
      <c r="A86226" s="3" t="s">
        <v>86337</v>
      </c>
      <c r="B86226" s="3" t="s">
        <v>8929</v>
      </c>
    </row>
    <row r="86227" spans="1:2" x14ac:dyDescent="0.25">
      <c r="A86227" s="3" t="s">
        <v>86338</v>
      </c>
      <c r="B86227" s="3" t="s">
        <v>8929</v>
      </c>
    </row>
    <row r="86228" spans="1:2" x14ac:dyDescent="0.25">
      <c r="A86228" s="3" t="s">
        <v>86339</v>
      </c>
      <c r="B86228" s="3" t="s">
        <v>8929</v>
      </c>
    </row>
    <row r="86229" spans="1:2" x14ac:dyDescent="0.25">
      <c r="A86229" s="3" t="s">
        <v>86340</v>
      </c>
      <c r="B86229" s="3" t="s">
        <v>8929</v>
      </c>
    </row>
    <row r="86230" spans="1:2" x14ac:dyDescent="0.25">
      <c r="A86230" s="3" t="s">
        <v>86341</v>
      </c>
      <c r="B86230" s="3" t="s">
        <v>8929</v>
      </c>
    </row>
    <row r="86231" spans="1:2" x14ac:dyDescent="0.25">
      <c r="A86231" s="3" t="s">
        <v>86342</v>
      </c>
      <c r="B86231" s="3" t="s">
        <v>8929</v>
      </c>
    </row>
    <row r="86232" spans="1:2" x14ac:dyDescent="0.25">
      <c r="A86232" s="3" t="s">
        <v>86343</v>
      </c>
      <c r="B86232" s="3" t="s">
        <v>8929</v>
      </c>
    </row>
    <row r="86233" spans="1:2" x14ac:dyDescent="0.25">
      <c r="A86233" s="3" t="s">
        <v>86344</v>
      </c>
      <c r="B86233" s="3" t="s">
        <v>8929</v>
      </c>
    </row>
    <row r="86234" spans="1:2" x14ac:dyDescent="0.25">
      <c r="A86234" s="3" t="s">
        <v>86345</v>
      </c>
      <c r="B86234" s="3" t="s">
        <v>8929</v>
      </c>
    </row>
    <row r="86235" spans="1:2" x14ac:dyDescent="0.25">
      <c r="A86235" s="3" t="s">
        <v>86346</v>
      </c>
      <c r="B86235" s="3" t="s">
        <v>8929</v>
      </c>
    </row>
    <row r="86236" spans="1:2" x14ac:dyDescent="0.25">
      <c r="A86236" s="3" t="s">
        <v>86347</v>
      </c>
      <c r="B86236" s="3" t="s">
        <v>8929</v>
      </c>
    </row>
    <row r="86237" spans="1:2" x14ac:dyDescent="0.25">
      <c r="A86237" s="3" t="s">
        <v>86348</v>
      </c>
      <c r="B86237" s="3" t="s">
        <v>8929</v>
      </c>
    </row>
    <row r="86238" spans="1:2" x14ac:dyDescent="0.25">
      <c r="A86238" s="3" t="s">
        <v>86349</v>
      </c>
      <c r="B86238" s="3" t="s">
        <v>8929</v>
      </c>
    </row>
    <row r="86239" spans="1:2" x14ac:dyDescent="0.25">
      <c r="A86239" s="3" t="s">
        <v>86350</v>
      </c>
      <c r="B86239" s="3" t="s">
        <v>8929</v>
      </c>
    </row>
    <row r="86240" spans="1:2" x14ac:dyDescent="0.25">
      <c r="A86240" s="3" t="s">
        <v>86351</v>
      </c>
      <c r="B86240" s="3" t="s">
        <v>8929</v>
      </c>
    </row>
    <row r="86241" spans="1:2" x14ac:dyDescent="0.25">
      <c r="A86241" s="3" t="s">
        <v>86352</v>
      </c>
      <c r="B86241" s="3" t="s">
        <v>8929</v>
      </c>
    </row>
    <row r="86242" spans="1:2" x14ac:dyDescent="0.25">
      <c r="A86242" s="3" t="s">
        <v>86353</v>
      </c>
      <c r="B86242" s="3" t="s">
        <v>8929</v>
      </c>
    </row>
    <row r="86243" spans="1:2" x14ac:dyDescent="0.25">
      <c r="A86243" s="3" t="s">
        <v>86354</v>
      </c>
      <c r="B86243" s="3" t="s">
        <v>8929</v>
      </c>
    </row>
    <row r="86244" spans="1:2" x14ac:dyDescent="0.25">
      <c r="A86244" s="3" t="s">
        <v>86355</v>
      </c>
      <c r="B86244" s="3" t="s">
        <v>8929</v>
      </c>
    </row>
    <row r="86245" spans="1:2" x14ac:dyDescent="0.25">
      <c r="A86245" s="3" t="s">
        <v>86356</v>
      </c>
      <c r="B86245" s="3" t="s">
        <v>8929</v>
      </c>
    </row>
    <row r="86246" spans="1:2" x14ac:dyDescent="0.25">
      <c r="A86246" s="3" t="s">
        <v>86357</v>
      </c>
      <c r="B86246" s="3" t="s">
        <v>8929</v>
      </c>
    </row>
    <row r="86247" spans="1:2" x14ac:dyDescent="0.25">
      <c r="A86247" s="3" t="s">
        <v>86358</v>
      </c>
      <c r="B86247" s="3" t="s">
        <v>8929</v>
      </c>
    </row>
    <row r="86248" spans="1:2" x14ac:dyDescent="0.25">
      <c r="A86248" s="3" t="s">
        <v>86359</v>
      </c>
      <c r="B86248" s="3" t="s">
        <v>8929</v>
      </c>
    </row>
    <row r="86249" spans="1:2" x14ac:dyDescent="0.25">
      <c r="A86249" s="3" t="s">
        <v>86360</v>
      </c>
      <c r="B86249" s="3" t="s">
        <v>8929</v>
      </c>
    </row>
    <row r="86250" spans="1:2" x14ac:dyDescent="0.25">
      <c r="A86250" s="3" t="s">
        <v>86361</v>
      </c>
      <c r="B86250" s="3" t="s">
        <v>8929</v>
      </c>
    </row>
    <row r="86251" spans="1:2" x14ac:dyDescent="0.25">
      <c r="A86251" s="3" t="s">
        <v>86362</v>
      </c>
      <c r="B86251" s="3" t="s">
        <v>8929</v>
      </c>
    </row>
    <row r="86252" spans="1:2" x14ac:dyDescent="0.25">
      <c r="A86252" s="3" t="s">
        <v>86363</v>
      </c>
      <c r="B86252" s="3" t="s">
        <v>8929</v>
      </c>
    </row>
    <row r="86253" spans="1:2" x14ac:dyDescent="0.25">
      <c r="A86253" s="3" t="s">
        <v>86364</v>
      </c>
      <c r="B86253" s="3" t="s">
        <v>8929</v>
      </c>
    </row>
    <row r="86254" spans="1:2" x14ac:dyDescent="0.25">
      <c r="A86254" s="3" t="s">
        <v>86365</v>
      </c>
      <c r="B86254" s="3" t="s">
        <v>8929</v>
      </c>
    </row>
    <row r="86255" spans="1:2" x14ac:dyDescent="0.25">
      <c r="A86255" s="3" t="s">
        <v>86366</v>
      </c>
      <c r="B86255" s="3" t="s">
        <v>8929</v>
      </c>
    </row>
    <row r="86256" spans="1:2" x14ac:dyDescent="0.25">
      <c r="A86256" s="3" t="s">
        <v>86367</v>
      </c>
      <c r="B86256" s="3" t="s">
        <v>8929</v>
      </c>
    </row>
    <row r="86257" spans="1:2" x14ac:dyDescent="0.25">
      <c r="A86257" s="3" t="s">
        <v>86368</v>
      </c>
      <c r="B86257" s="3" t="s">
        <v>8929</v>
      </c>
    </row>
    <row r="86258" spans="1:2" x14ac:dyDescent="0.25">
      <c r="A86258" s="3" t="s">
        <v>86369</v>
      </c>
      <c r="B86258" s="3" t="s">
        <v>8929</v>
      </c>
    </row>
    <row r="86259" spans="1:2" x14ac:dyDescent="0.25">
      <c r="A86259" s="3" t="s">
        <v>86370</v>
      </c>
      <c r="B86259" s="3" t="s">
        <v>8929</v>
      </c>
    </row>
    <row r="86260" spans="1:2" x14ac:dyDescent="0.25">
      <c r="A86260" s="3" t="s">
        <v>86371</v>
      </c>
      <c r="B86260" s="3" t="s">
        <v>8929</v>
      </c>
    </row>
    <row r="86261" spans="1:2" x14ac:dyDescent="0.25">
      <c r="A86261" s="3" t="s">
        <v>86372</v>
      </c>
      <c r="B86261" s="3" t="s">
        <v>8929</v>
      </c>
    </row>
    <row r="86262" spans="1:2" x14ac:dyDescent="0.25">
      <c r="A86262" s="3" t="s">
        <v>86373</v>
      </c>
      <c r="B86262" s="3" t="s">
        <v>8929</v>
      </c>
    </row>
    <row r="86263" spans="1:2" x14ac:dyDescent="0.25">
      <c r="A86263" s="3" t="s">
        <v>86374</v>
      </c>
      <c r="B86263" s="3" t="s">
        <v>8929</v>
      </c>
    </row>
    <row r="86264" spans="1:2" x14ac:dyDescent="0.25">
      <c r="A86264" s="3" t="s">
        <v>86375</v>
      </c>
      <c r="B86264" s="3" t="s">
        <v>8929</v>
      </c>
    </row>
    <row r="86265" spans="1:2" x14ac:dyDescent="0.25">
      <c r="A86265" s="3" t="s">
        <v>86376</v>
      </c>
      <c r="B86265" s="3" t="s">
        <v>8929</v>
      </c>
    </row>
    <row r="86266" spans="1:2" x14ac:dyDescent="0.25">
      <c r="A86266" s="3" t="s">
        <v>86377</v>
      </c>
      <c r="B86266" s="3" t="s">
        <v>8929</v>
      </c>
    </row>
    <row r="86267" spans="1:2" x14ac:dyDescent="0.25">
      <c r="A86267" s="3" t="s">
        <v>86378</v>
      </c>
      <c r="B86267" s="3" t="s">
        <v>8929</v>
      </c>
    </row>
    <row r="86268" spans="1:2" x14ac:dyDescent="0.25">
      <c r="A86268" s="3" t="s">
        <v>86379</v>
      </c>
      <c r="B86268" s="3" t="s">
        <v>8929</v>
      </c>
    </row>
    <row r="86269" spans="1:2" x14ac:dyDescent="0.25">
      <c r="A86269" s="3" t="s">
        <v>86380</v>
      </c>
      <c r="B86269" s="3" t="s">
        <v>8929</v>
      </c>
    </row>
    <row r="86270" spans="1:2" x14ac:dyDescent="0.25">
      <c r="A86270" s="3" t="s">
        <v>86381</v>
      </c>
      <c r="B86270" s="3" t="s">
        <v>8929</v>
      </c>
    </row>
    <row r="86271" spans="1:2" x14ac:dyDescent="0.25">
      <c r="A86271" s="3" t="s">
        <v>86382</v>
      </c>
      <c r="B86271" s="3" t="s">
        <v>8929</v>
      </c>
    </row>
    <row r="86272" spans="1:2" x14ac:dyDescent="0.25">
      <c r="A86272" s="3" t="s">
        <v>86383</v>
      </c>
      <c r="B86272" s="3" t="s">
        <v>8929</v>
      </c>
    </row>
    <row r="86273" spans="1:2" x14ac:dyDescent="0.25">
      <c r="A86273" s="3" t="s">
        <v>86384</v>
      </c>
      <c r="B86273" s="3" t="s">
        <v>8929</v>
      </c>
    </row>
    <row r="86274" spans="1:2" x14ac:dyDescent="0.25">
      <c r="A86274" s="3" t="s">
        <v>86385</v>
      </c>
      <c r="B86274" s="3" t="s">
        <v>8929</v>
      </c>
    </row>
    <row r="86275" spans="1:2" x14ac:dyDescent="0.25">
      <c r="A86275" s="3" t="s">
        <v>86386</v>
      </c>
      <c r="B86275" s="3" t="s">
        <v>8929</v>
      </c>
    </row>
    <row r="86276" spans="1:2" x14ac:dyDescent="0.25">
      <c r="A86276" s="3" t="s">
        <v>86387</v>
      </c>
      <c r="B86276" s="3" t="s">
        <v>8929</v>
      </c>
    </row>
    <row r="86277" spans="1:2" x14ac:dyDescent="0.25">
      <c r="A86277" s="3" t="s">
        <v>86388</v>
      </c>
      <c r="B86277" s="3" t="s">
        <v>8929</v>
      </c>
    </row>
    <row r="86278" spans="1:2" x14ac:dyDescent="0.25">
      <c r="A86278" s="3" t="s">
        <v>86389</v>
      </c>
      <c r="B86278" s="3" t="s">
        <v>8929</v>
      </c>
    </row>
    <row r="86279" spans="1:2" x14ac:dyDescent="0.25">
      <c r="A86279" s="3" t="s">
        <v>86390</v>
      </c>
      <c r="B86279" s="3" t="s">
        <v>8929</v>
      </c>
    </row>
    <row r="86280" spans="1:2" x14ac:dyDescent="0.25">
      <c r="A86280" s="3" t="s">
        <v>86391</v>
      </c>
      <c r="B86280" s="3" t="s">
        <v>8929</v>
      </c>
    </row>
    <row r="86281" spans="1:2" x14ac:dyDescent="0.25">
      <c r="A86281" s="3" t="s">
        <v>86392</v>
      </c>
      <c r="B86281" s="3" t="s">
        <v>8929</v>
      </c>
    </row>
    <row r="86282" spans="1:2" x14ac:dyDescent="0.25">
      <c r="A86282" s="3" t="s">
        <v>86393</v>
      </c>
      <c r="B86282" s="3" t="s">
        <v>8929</v>
      </c>
    </row>
    <row r="86283" spans="1:2" x14ac:dyDescent="0.25">
      <c r="A86283" s="3" t="s">
        <v>86394</v>
      </c>
      <c r="B86283" s="3" t="s">
        <v>8929</v>
      </c>
    </row>
    <row r="86284" spans="1:2" x14ac:dyDescent="0.25">
      <c r="A86284" s="3" t="s">
        <v>86395</v>
      </c>
      <c r="B86284" s="3" t="s">
        <v>8929</v>
      </c>
    </row>
    <row r="86285" spans="1:2" x14ac:dyDescent="0.25">
      <c r="A86285" s="3" t="s">
        <v>86396</v>
      </c>
      <c r="B86285" s="3" t="s">
        <v>8929</v>
      </c>
    </row>
    <row r="86286" spans="1:2" x14ac:dyDescent="0.25">
      <c r="A86286" s="3" t="s">
        <v>86397</v>
      </c>
      <c r="B86286" s="3" t="s">
        <v>8929</v>
      </c>
    </row>
    <row r="86287" spans="1:2" x14ac:dyDescent="0.25">
      <c r="A86287" s="3" t="s">
        <v>86398</v>
      </c>
      <c r="B86287" s="3" t="s">
        <v>8929</v>
      </c>
    </row>
    <row r="86288" spans="1:2" x14ac:dyDescent="0.25">
      <c r="A86288" s="3" t="s">
        <v>86399</v>
      </c>
      <c r="B86288" s="3" t="s">
        <v>8929</v>
      </c>
    </row>
    <row r="86289" spans="1:2" x14ac:dyDescent="0.25">
      <c r="A86289" s="3" t="s">
        <v>86400</v>
      </c>
      <c r="B86289" s="3" t="s">
        <v>8929</v>
      </c>
    </row>
    <row r="86290" spans="1:2" x14ac:dyDescent="0.25">
      <c r="A86290" s="3" t="s">
        <v>86401</v>
      </c>
      <c r="B86290" s="3" t="s">
        <v>8929</v>
      </c>
    </row>
    <row r="86291" spans="1:2" x14ac:dyDescent="0.25">
      <c r="A86291" s="3" t="s">
        <v>86402</v>
      </c>
      <c r="B86291" s="3" t="s">
        <v>8929</v>
      </c>
    </row>
    <row r="86292" spans="1:2" x14ac:dyDescent="0.25">
      <c r="A86292" s="3" t="s">
        <v>86403</v>
      </c>
      <c r="B86292" s="3" t="s">
        <v>8929</v>
      </c>
    </row>
    <row r="86293" spans="1:2" x14ac:dyDescent="0.25">
      <c r="A86293" s="3" t="s">
        <v>86404</v>
      </c>
      <c r="B86293" s="3" t="s">
        <v>8929</v>
      </c>
    </row>
    <row r="86294" spans="1:2" x14ac:dyDescent="0.25">
      <c r="A86294" s="3" t="s">
        <v>86405</v>
      </c>
      <c r="B86294" s="3" t="s">
        <v>8929</v>
      </c>
    </row>
    <row r="86295" spans="1:2" x14ac:dyDescent="0.25">
      <c r="A86295" s="3" t="s">
        <v>86406</v>
      </c>
      <c r="B86295" s="3" t="s">
        <v>8929</v>
      </c>
    </row>
    <row r="86296" spans="1:2" x14ac:dyDescent="0.25">
      <c r="A86296" s="3" t="s">
        <v>86407</v>
      </c>
      <c r="B86296" s="3" t="s">
        <v>8929</v>
      </c>
    </row>
    <row r="86297" spans="1:2" x14ac:dyDescent="0.25">
      <c r="A86297" s="3" t="s">
        <v>86408</v>
      </c>
      <c r="B86297" s="3" t="s">
        <v>8929</v>
      </c>
    </row>
    <row r="86298" spans="1:2" x14ac:dyDescent="0.25">
      <c r="A86298" s="3" t="s">
        <v>86409</v>
      </c>
      <c r="B86298" s="3" t="s">
        <v>8929</v>
      </c>
    </row>
    <row r="86299" spans="1:2" x14ac:dyDescent="0.25">
      <c r="A86299" s="3" t="s">
        <v>86410</v>
      </c>
      <c r="B86299" s="3" t="s">
        <v>8929</v>
      </c>
    </row>
    <row r="86300" spans="1:2" x14ac:dyDescent="0.25">
      <c r="A86300" s="3" t="s">
        <v>86411</v>
      </c>
      <c r="B86300" s="3" t="s">
        <v>8929</v>
      </c>
    </row>
    <row r="86301" spans="1:2" x14ac:dyDescent="0.25">
      <c r="A86301" s="3" t="s">
        <v>86412</v>
      </c>
      <c r="B86301" s="3" t="s">
        <v>8929</v>
      </c>
    </row>
    <row r="86302" spans="1:2" x14ac:dyDescent="0.25">
      <c r="A86302" s="3" t="s">
        <v>86413</v>
      </c>
      <c r="B86302" s="3" t="s">
        <v>8929</v>
      </c>
    </row>
    <row r="86303" spans="1:2" x14ac:dyDescent="0.25">
      <c r="A86303" s="3" t="s">
        <v>86414</v>
      </c>
      <c r="B86303" s="3" t="s">
        <v>8929</v>
      </c>
    </row>
    <row r="86304" spans="1:2" x14ac:dyDescent="0.25">
      <c r="A86304" s="3" t="s">
        <v>86415</v>
      </c>
      <c r="B86304" s="3" t="s">
        <v>8929</v>
      </c>
    </row>
    <row r="86305" spans="1:2" x14ac:dyDescent="0.25">
      <c r="A86305" s="3" t="s">
        <v>86416</v>
      </c>
      <c r="B86305" s="3" t="s">
        <v>8929</v>
      </c>
    </row>
    <row r="86306" spans="1:2" x14ac:dyDescent="0.25">
      <c r="A86306" s="3" t="s">
        <v>86417</v>
      </c>
      <c r="B86306" s="3" t="s">
        <v>8929</v>
      </c>
    </row>
    <row r="86307" spans="1:2" x14ac:dyDescent="0.25">
      <c r="A86307" s="3" t="s">
        <v>86418</v>
      </c>
      <c r="B86307" s="3" t="s">
        <v>8929</v>
      </c>
    </row>
    <row r="86308" spans="1:2" x14ac:dyDescent="0.25">
      <c r="A86308" s="3" t="s">
        <v>86419</v>
      </c>
      <c r="B86308" s="3" t="s">
        <v>8929</v>
      </c>
    </row>
    <row r="86309" spans="1:2" x14ac:dyDescent="0.25">
      <c r="A86309" s="3" t="s">
        <v>86420</v>
      </c>
      <c r="B86309" s="3" t="s">
        <v>8929</v>
      </c>
    </row>
    <row r="86310" spans="1:2" x14ac:dyDescent="0.25">
      <c r="A86310" s="3" t="s">
        <v>86421</v>
      </c>
      <c r="B86310" s="3" t="s">
        <v>2163</v>
      </c>
    </row>
    <row r="86311" spans="1:2" x14ac:dyDescent="0.25">
      <c r="A86311" s="3" t="s">
        <v>86422</v>
      </c>
      <c r="B86311" s="3" t="s">
        <v>2163</v>
      </c>
    </row>
    <row r="86312" spans="1:2" x14ac:dyDescent="0.25">
      <c r="A86312" s="3" t="s">
        <v>86423</v>
      </c>
      <c r="B86312" s="3" t="s">
        <v>2163</v>
      </c>
    </row>
    <row r="86313" spans="1:2" x14ac:dyDescent="0.25">
      <c r="A86313" s="3" t="s">
        <v>86424</v>
      </c>
      <c r="B86313" s="3" t="s">
        <v>2163</v>
      </c>
    </row>
    <row r="86314" spans="1:2" x14ac:dyDescent="0.25">
      <c r="A86314" s="3" t="s">
        <v>86425</v>
      </c>
      <c r="B86314" s="3" t="s">
        <v>2163</v>
      </c>
    </row>
    <row r="86315" spans="1:2" x14ac:dyDescent="0.25">
      <c r="A86315" s="3" t="s">
        <v>86426</v>
      </c>
      <c r="B86315" s="3" t="s">
        <v>2163</v>
      </c>
    </row>
    <row r="86316" spans="1:2" x14ac:dyDescent="0.25">
      <c r="A86316" s="3" t="s">
        <v>86427</v>
      </c>
      <c r="B86316" s="3" t="s">
        <v>2163</v>
      </c>
    </row>
    <row r="86317" spans="1:2" x14ac:dyDescent="0.25">
      <c r="A86317" s="3" t="s">
        <v>86428</v>
      </c>
      <c r="B86317" s="3" t="s">
        <v>2163</v>
      </c>
    </row>
    <row r="86318" spans="1:2" x14ac:dyDescent="0.25">
      <c r="A86318" s="3" t="s">
        <v>86429</v>
      </c>
      <c r="B86318" s="3" t="s">
        <v>2163</v>
      </c>
    </row>
    <row r="86319" spans="1:2" x14ac:dyDescent="0.25">
      <c r="A86319" s="3" t="s">
        <v>86430</v>
      </c>
      <c r="B86319" s="3" t="s">
        <v>2163</v>
      </c>
    </row>
    <row r="86320" spans="1:2" x14ac:dyDescent="0.25">
      <c r="A86320" s="3" t="s">
        <v>86431</v>
      </c>
      <c r="B86320" s="3" t="s">
        <v>2163</v>
      </c>
    </row>
    <row r="86321" spans="1:2" x14ac:dyDescent="0.25">
      <c r="A86321" s="3" t="s">
        <v>86432</v>
      </c>
      <c r="B86321" s="3" t="s">
        <v>2163</v>
      </c>
    </row>
    <row r="86322" spans="1:2" x14ac:dyDescent="0.25">
      <c r="A86322" s="3" t="s">
        <v>86433</v>
      </c>
      <c r="B86322" s="3" t="s">
        <v>2163</v>
      </c>
    </row>
    <row r="86323" spans="1:2" x14ac:dyDescent="0.25">
      <c r="A86323" s="3" t="s">
        <v>86434</v>
      </c>
      <c r="B86323" s="3" t="s">
        <v>2163</v>
      </c>
    </row>
    <row r="86324" spans="1:2" x14ac:dyDescent="0.25">
      <c r="A86324" s="3" t="s">
        <v>86435</v>
      </c>
      <c r="B86324" s="3" t="s">
        <v>2163</v>
      </c>
    </row>
    <row r="86325" spans="1:2" x14ac:dyDescent="0.25">
      <c r="A86325" s="3" t="s">
        <v>86436</v>
      </c>
      <c r="B86325" s="3" t="s">
        <v>2163</v>
      </c>
    </row>
    <row r="86326" spans="1:2" x14ac:dyDescent="0.25">
      <c r="A86326" s="3" t="s">
        <v>86437</v>
      </c>
      <c r="B86326" s="3" t="s">
        <v>2163</v>
      </c>
    </row>
    <row r="86327" spans="1:2" x14ac:dyDescent="0.25">
      <c r="A86327" s="3" t="s">
        <v>86438</v>
      </c>
      <c r="B86327" s="3" t="s">
        <v>2163</v>
      </c>
    </row>
    <row r="86328" spans="1:2" x14ac:dyDescent="0.25">
      <c r="A86328" s="3" t="s">
        <v>86439</v>
      </c>
      <c r="B86328" s="3" t="s">
        <v>2163</v>
      </c>
    </row>
    <row r="86329" spans="1:2" x14ac:dyDescent="0.25">
      <c r="A86329" s="3" t="s">
        <v>86440</v>
      </c>
      <c r="B86329" s="3" t="s">
        <v>2163</v>
      </c>
    </row>
    <row r="86330" spans="1:2" x14ac:dyDescent="0.25">
      <c r="A86330" s="3" t="s">
        <v>86441</v>
      </c>
      <c r="B86330" s="3" t="s">
        <v>2163</v>
      </c>
    </row>
    <row r="86331" spans="1:2" x14ac:dyDescent="0.25">
      <c r="A86331" s="3" t="s">
        <v>86442</v>
      </c>
      <c r="B86331" s="3" t="s">
        <v>2163</v>
      </c>
    </row>
    <row r="86332" spans="1:2" x14ac:dyDescent="0.25">
      <c r="A86332" s="3" t="s">
        <v>86443</v>
      </c>
      <c r="B86332" s="3" t="s">
        <v>2163</v>
      </c>
    </row>
    <row r="86333" spans="1:2" x14ac:dyDescent="0.25">
      <c r="A86333" s="3" t="s">
        <v>86444</v>
      </c>
      <c r="B86333" s="3" t="s">
        <v>2163</v>
      </c>
    </row>
    <row r="86334" spans="1:2" x14ac:dyDescent="0.25">
      <c r="A86334" s="3" t="s">
        <v>86445</v>
      </c>
      <c r="B86334" s="3" t="s">
        <v>2163</v>
      </c>
    </row>
    <row r="86335" spans="1:2" x14ac:dyDescent="0.25">
      <c r="A86335" s="3" t="s">
        <v>86446</v>
      </c>
      <c r="B86335" s="3" t="s">
        <v>2163</v>
      </c>
    </row>
    <row r="86336" spans="1:2" x14ac:dyDescent="0.25">
      <c r="A86336" s="3" t="s">
        <v>86447</v>
      </c>
      <c r="B86336" s="3" t="s">
        <v>2163</v>
      </c>
    </row>
    <row r="86337" spans="1:2" x14ac:dyDescent="0.25">
      <c r="A86337" s="3" t="s">
        <v>86448</v>
      </c>
      <c r="B86337" s="3" t="s">
        <v>2163</v>
      </c>
    </row>
    <row r="86338" spans="1:2" x14ac:dyDescent="0.25">
      <c r="A86338" s="3" t="s">
        <v>86449</v>
      </c>
      <c r="B86338" s="3" t="s">
        <v>2163</v>
      </c>
    </row>
    <row r="86339" spans="1:2" x14ac:dyDescent="0.25">
      <c r="A86339" s="3" t="s">
        <v>86450</v>
      </c>
      <c r="B86339" s="3" t="s">
        <v>2163</v>
      </c>
    </row>
    <row r="86340" spans="1:2" x14ac:dyDescent="0.25">
      <c r="A86340" s="3" t="s">
        <v>86451</v>
      </c>
      <c r="B86340" s="3" t="s">
        <v>2163</v>
      </c>
    </row>
    <row r="86341" spans="1:2" x14ac:dyDescent="0.25">
      <c r="A86341" s="3" t="s">
        <v>86452</v>
      </c>
      <c r="B86341" s="3" t="s">
        <v>2163</v>
      </c>
    </row>
    <row r="86342" spans="1:2" x14ac:dyDescent="0.25">
      <c r="A86342" s="3" t="s">
        <v>86453</v>
      </c>
      <c r="B86342" s="3" t="s">
        <v>2163</v>
      </c>
    </row>
    <row r="86343" spans="1:2" x14ac:dyDescent="0.25">
      <c r="A86343" s="3" t="s">
        <v>86454</v>
      </c>
      <c r="B86343" s="3" t="s">
        <v>2163</v>
      </c>
    </row>
    <row r="86344" spans="1:2" x14ac:dyDescent="0.25">
      <c r="A86344" s="3" t="s">
        <v>86455</v>
      </c>
      <c r="B86344" s="3" t="s">
        <v>2163</v>
      </c>
    </row>
    <row r="86345" spans="1:2" x14ac:dyDescent="0.25">
      <c r="A86345" s="3" t="s">
        <v>86456</v>
      </c>
      <c r="B86345" s="3" t="s">
        <v>2163</v>
      </c>
    </row>
    <row r="86346" spans="1:2" x14ac:dyDescent="0.25">
      <c r="A86346" s="3" t="s">
        <v>86457</v>
      </c>
      <c r="B86346" s="3" t="s">
        <v>2163</v>
      </c>
    </row>
    <row r="86347" spans="1:2" x14ac:dyDescent="0.25">
      <c r="A86347" s="3" t="s">
        <v>86458</v>
      </c>
      <c r="B86347" s="3" t="s">
        <v>2163</v>
      </c>
    </row>
    <row r="86348" spans="1:2" x14ac:dyDescent="0.25">
      <c r="A86348" s="3" t="s">
        <v>86459</v>
      </c>
      <c r="B86348" s="3" t="s">
        <v>2163</v>
      </c>
    </row>
    <row r="86349" spans="1:2" x14ac:dyDescent="0.25">
      <c r="A86349" s="3" t="s">
        <v>86460</v>
      </c>
      <c r="B86349" s="3" t="s">
        <v>2163</v>
      </c>
    </row>
    <row r="86350" spans="1:2" x14ac:dyDescent="0.25">
      <c r="A86350" s="3" t="s">
        <v>86461</v>
      </c>
      <c r="B86350" s="3" t="s">
        <v>2163</v>
      </c>
    </row>
    <row r="86351" spans="1:2" x14ac:dyDescent="0.25">
      <c r="A86351" s="3" t="s">
        <v>86462</v>
      </c>
      <c r="B86351" s="3" t="s">
        <v>2163</v>
      </c>
    </row>
    <row r="86352" spans="1:2" x14ac:dyDescent="0.25">
      <c r="A86352" s="3" t="s">
        <v>86463</v>
      </c>
      <c r="B86352" s="3" t="s">
        <v>2163</v>
      </c>
    </row>
    <row r="86353" spans="1:2" x14ac:dyDescent="0.25">
      <c r="A86353" s="3" t="s">
        <v>86464</v>
      </c>
      <c r="B86353" s="3" t="s">
        <v>2163</v>
      </c>
    </row>
    <row r="86354" spans="1:2" x14ac:dyDescent="0.25">
      <c r="A86354" s="3" t="s">
        <v>86465</v>
      </c>
      <c r="B86354" s="3" t="s">
        <v>2163</v>
      </c>
    </row>
    <row r="86355" spans="1:2" x14ac:dyDescent="0.25">
      <c r="A86355" s="3" t="s">
        <v>86466</v>
      </c>
      <c r="B86355" s="3" t="s">
        <v>2163</v>
      </c>
    </row>
    <row r="86356" spans="1:2" x14ac:dyDescent="0.25">
      <c r="A86356" s="3" t="s">
        <v>86467</v>
      </c>
      <c r="B86356" s="3" t="s">
        <v>2163</v>
      </c>
    </row>
    <row r="86357" spans="1:2" x14ac:dyDescent="0.25">
      <c r="A86357" s="3" t="s">
        <v>86468</v>
      </c>
      <c r="B86357" s="3" t="s">
        <v>2163</v>
      </c>
    </row>
    <row r="86358" spans="1:2" x14ac:dyDescent="0.25">
      <c r="A86358" s="3" t="s">
        <v>86469</v>
      </c>
      <c r="B86358" s="3" t="s">
        <v>2163</v>
      </c>
    </row>
    <row r="86359" spans="1:2" x14ac:dyDescent="0.25">
      <c r="A86359" s="3" t="s">
        <v>86470</v>
      </c>
      <c r="B86359" s="3" t="s">
        <v>2163</v>
      </c>
    </row>
    <row r="86360" spans="1:2" x14ac:dyDescent="0.25">
      <c r="A86360" s="3" t="s">
        <v>86471</v>
      </c>
      <c r="B86360" s="3" t="s">
        <v>2163</v>
      </c>
    </row>
    <row r="86361" spans="1:2" x14ac:dyDescent="0.25">
      <c r="A86361" s="3" t="s">
        <v>86472</v>
      </c>
      <c r="B86361" s="3" t="s">
        <v>2163</v>
      </c>
    </row>
    <row r="86362" spans="1:2" x14ac:dyDescent="0.25">
      <c r="A86362" s="3" t="s">
        <v>86473</v>
      </c>
      <c r="B86362" s="3" t="s">
        <v>2163</v>
      </c>
    </row>
    <row r="86363" spans="1:2" x14ac:dyDescent="0.25">
      <c r="A86363" s="3" t="s">
        <v>86474</v>
      </c>
      <c r="B86363" s="3" t="s">
        <v>2163</v>
      </c>
    </row>
    <row r="86364" spans="1:2" x14ac:dyDescent="0.25">
      <c r="A86364" s="3" t="s">
        <v>86475</v>
      </c>
      <c r="B86364" s="3" t="s">
        <v>2163</v>
      </c>
    </row>
    <row r="86365" spans="1:2" x14ac:dyDescent="0.25">
      <c r="A86365" s="3" t="s">
        <v>86476</v>
      </c>
      <c r="B86365" s="3" t="s">
        <v>2163</v>
      </c>
    </row>
    <row r="86366" spans="1:2" x14ac:dyDescent="0.25">
      <c r="A86366" s="3" t="s">
        <v>86477</v>
      </c>
      <c r="B86366" s="3" t="s">
        <v>2163</v>
      </c>
    </row>
    <row r="86367" spans="1:2" x14ac:dyDescent="0.25">
      <c r="A86367" s="3" t="s">
        <v>86478</v>
      </c>
      <c r="B86367" s="3" t="s">
        <v>2163</v>
      </c>
    </row>
    <row r="86368" spans="1:2" x14ac:dyDescent="0.25">
      <c r="A86368" s="3" t="s">
        <v>86479</v>
      </c>
      <c r="B86368" s="3" t="s">
        <v>2163</v>
      </c>
    </row>
    <row r="86369" spans="1:2" x14ac:dyDescent="0.25">
      <c r="A86369" s="3" t="s">
        <v>86480</v>
      </c>
      <c r="B86369" s="3" t="s">
        <v>2163</v>
      </c>
    </row>
    <row r="86370" spans="1:2" x14ac:dyDescent="0.25">
      <c r="A86370" s="3" t="s">
        <v>86481</v>
      </c>
      <c r="B86370" s="3" t="s">
        <v>2163</v>
      </c>
    </row>
    <row r="86371" spans="1:2" x14ac:dyDescent="0.25">
      <c r="A86371" s="3" t="s">
        <v>86482</v>
      </c>
      <c r="B86371" s="3" t="s">
        <v>2163</v>
      </c>
    </row>
    <row r="86372" spans="1:2" x14ac:dyDescent="0.25">
      <c r="A86372" s="3" t="s">
        <v>86483</v>
      </c>
      <c r="B86372" s="3" t="s">
        <v>2163</v>
      </c>
    </row>
    <row r="86373" spans="1:2" x14ac:dyDescent="0.25">
      <c r="A86373" s="3" t="s">
        <v>86484</v>
      </c>
      <c r="B86373" s="3" t="s">
        <v>2163</v>
      </c>
    </row>
    <row r="86374" spans="1:2" x14ac:dyDescent="0.25">
      <c r="A86374" s="3" t="s">
        <v>86485</v>
      </c>
      <c r="B86374" s="3" t="s">
        <v>2163</v>
      </c>
    </row>
    <row r="86375" spans="1:2" x14ac:dyDescent="0.25">
      <c r="A86375" s="3" t="s">
        <v>86486</v>
      </c>
      <c r="B86375" s="3" t="s">
        <v>2163</v>
      </c>
    </row>
    <row r="86376" spans="1:2" x14ac:dyDescent="0.25">
      <c r="A86376" s="3" t="s">
        <v>86487</v>
      </c>
      <c r="B86376" s="3" t="s">
        <v>2163</v>
      </c>
    </row>
    <row r="86377" spans="1:2" x14ac:dyDescent="0.25">
      <c r="A86377" s="3" t="s">
        <v>86488</v>
      </c>
      <c r="B86377" s="3" t="s">
        <v>2163</v>
      </c>
    </row>
    <row r="86378" spans="1:2" x14ac:dyDescent="0.25">
      <c r="A86378" s="3" t="s">
        <v>86489</v>
      </c>
      <c r="B86378" s="3" t="s">
        <v>2163</v>
      </c>
    </row>
    <row r="86379" spans="1:2" x14ac:dyDescent="0.25">
      <c r="A86379" s="3" t="s">
        <v>86490</v>
      </c>
      <c r="B86379" s="3" t="s">
        <v>2163</v>
      </c>
    </row>
    <row r="86380" spans="1:2" x14ac:dyDescent="0.25">
      <c r="A86380" s="3" t="s">
        <v>86491</v>
      </c>
      <c r="B86380" s="3" t="s">
        <v>2163</v>
      </c>
    </row>
    <row r="86381" spans="1:2" x14ac:dyDescent="0.25">
      <c r="A86381" s="3" t="s">
        <v>86492</v>
      </c>
      <c r="B86381" s="3" t="s">
        <v>2163</v>
      </c>
    </row>
    <row r="86382" spans="1:2" x14ac:dyDescent="0.25">
      <c r="A86382" s="3" t="s">
        <v>86493</v>
      </c>
      <c r="B86382" s="3" t="s">
        <v>2163</v>
      </c>
    </row>
    <row r="86383" spans="1:2" x14ac:dyDescent="0.25">
      <c r="A86383" s="3" t="s">
        <v>86494</v>
      </c>
      <c r="B86383" s="3" t="s">
        <v>2163</v>
      </c>
    </row>
    <row r="86384" spans="1:2" x14ac:dyDescent="0.25">
      <c r="A86384" s="3" t="s">
        <v>86495</v>
      </c>
      <c r="B86384" s="3" t="s">
        <v>2163</v>
      </c>
    </row>
    <row r="86385" spans="1:2" x14ac:dyDescent="0.25">
      <c r="A86385" s="3" t="s">
        <v>86496</v>
      </c>
      <c r="B86385" s="3" t="s">
        <v>2163</v>
      </c>
    </row>
    <row r="86386" spans="1:2" x14ac:dyDescent="0.25">
      <c r="A86386" s="3" t="s">
        <v>86497</v>
      </c>
      <c r="B86386" s="3" t="s">
        <v>2163</v>
      </c>
    </row>
    <row r="86387" spans="1:2" x14ac:dyDescent="0.25">
      <c r="A86387" s="3" t="s">
        <v>86498</v>
      </c>
      <c r="B86387" s="3" t="s">
        <v>2163</v>
      </c>
    </row>
    <row r="86388" spans="1:2" x14ac:dyDescent="0.25">
      <c r="A86388" s="3" t="s">
        <v>86499</v>
      </c>
      <c r="B86388" s="3" t="s">
        <v>2163</v>
      </c>
    </row>
    <row r="86389" spans="1:2" x14ac:dyDescent="0.25">
      <c r="A86389" s="3" t="s">
        <v>86500</v>
      </c>
      <c r="B86389" s="3" t="s">
        <v>2163</v>
      </c>
    </row>
    <row r="86390" spans="1:2" x14ac:dyDescent="0.25">
      <c r="A86390" s="3" t="s">
        <v>86501</v>
      </c>
      <c r="B86390" s="3" t="s">
        <v>2163</v>
      </c>
    </row>
    <row r="86391" spans="1:2" x14ac:dyDescent="0.25">
      <c r="A86391" s="3" t="s">
        <v>86502</v>
      </c>
      <c r="B86391" s="3" t="s">
        <v>2163</v>
      </c>
    </row>
    <row r="86392" spans="1:2" x14ac:dyDescent="0.25">
      <c r="A86392" s="3" t="s">
        <v>86503</v>
      </c>
      <c r="B86392" s="3" t="s">
        <v>2163</v>
      </c>
    </row>
    <row r="86393" spans="1:2" x14ac:dyDescent="0.25">
      <c r="A86393" s="3" t="s">
        <v>86504</v>
      </c>
      <c r="B86393" s="3" t="s">
        <v>2163</v>
      </c>
    </row>
    <row r="86394" spans="1:2" x14ac:dyDescent="0.25">
      <c r="A86394" s="3" t="s">
        <v>86505</v>
      </c>
      <c r="B86394" s="3" t="s">
        <v>2164</v>
      </c>
    </row>
    <row r="86395" spans="1:2" x14ac:dyDescent="0.25">
      <c r="A86395" s="3" t="s">
        <v>86506</v>
      </c>
      <c r="B86395" s="3" t="s">
        <v>2164</v>
      </c>
    </row>
    <row r="86396" spans="1:2" x14ac:dyDescent="0.25">
      <c r="A86396" s="3" t="s">
        <v>86507</v>
      </c>
      <c r="B86396" s="3" t="s">
        <v>2164</v>
      </c>
    </row>
    <row r="86397" spans="1:2" x14ac:dyDescent="0.25">
      <c r="A86397" s="3" t="s">
        <v>86508</v>
      </c>
      <c r="B86397" s="3" t="s">
        <v>2164</v>
      </c>
    </row>
    <row r="86398" spans="1:2" x14ac:dyDescent="0.25">
      <c r="A86398" s="3" t="s">
        <v>86509</v>
      </c>
      <c r="B86398" s="3" t="s">
        <v>2164</v>
      </c>
    </row>
    <row r="86399" spans="1:2" x14ac:dyDescent="0.25">
      <c r="A86399" s="3" t="s">
        <v>86510</v>
      </c>
      <c r="B86399" s="3" t="s">
        <v>2133</v>
      </c>
    </row>
    <row r="86400" spans="1:2" x14ac:dyDescent="0.25">
      <c r="A86400" s="3" t="s">
        <v>86511</v>
      </c>
      <c r="B86400" s="3" t="s">
        <v>2133</v>
      </c>
    </row>
    <row r="86401" spans="1:2" x14ac:dyDescent="0.25">
      <c r="A86401" s="3" t="s">
        <v>86512</v>
      </c>
      <c r="B86401" s="3" t="s">
        <v>2133</v>
      </c>
    </row>
    <row r="86402" spans="1:2" x14ac:dyDescent="0.25">
      <c r="A86402" s="3" t="s">
        <v>86513</v>
      </c>
      <c r="B86402" s="3" t="s">
        <v>2133</v>
      </c>
    </row>
    <row r="86403" spans="1:2" x14ac:dyDescent="0.25">
      <c r="A86403" s="3" t="s">
        <v>86514</v>
      </c>
      <c r="B86403" s="3" t="s">
        <v>2133</v>
      </c>
    </row>
    <row r="86404" spans="1:2" x14ac:dyDescent="0.25">
      <c r="A86404" s="3" t="s">
        <v>86515</v>
      </c>
      <c r="B86404" s="3" t="s">
        <v>2166</v>
      </c>
    </row>
    <row r="86405" spans="1:2" x14ac:dyDescent="0.25">
      <c r="A86405" s="3" t="s">
        <v>86516</v>
      </c>
      <c r="B86405" s="3" t="s">
        <v>2166</v>
      </c>
    </row>
    <row r="86406" spans="1:2" x14ac:dyDescent="0.25">
      <c r="A86406" s="3" t="s">
        <v>86517</v>
      </c>
      <c r="B86406" s="3" t="s">
        <v>2166</v>
      </c>
    </row>
    <row r="86407" spans="1:2" x14ac:dyDescent="0.25">
      <c r="A86407" s="3" t="s">
        <v>86518</v>
      </c>
      <c r="B86407" s="3" t="s">
        <v>2166</v>
      </c>
    </row>
    <row r="86408" spans="1:2" x14ac:dyDescent="0.25">
      <c r="A86408" s="3" t="s">
        <v>86519</v>
      </c>
      <c r="B86408" s="3" t="s">
        <v>2166</v>
      </c>
    </row>
    <row r="86409" spans="1:2" x14ac:dyDescent="0.25">
      <c r="A86409" s="3" t="s">
        <v>86520</v>
      </c>
      <c r="B86409" s="3" t="s">
        <v>2166</v>
      </c>
    </row>
    <row r="86410" spans="1:2" x14ac:dyDescent="0.25">
      <c r="A86410" s="3" t="s">
        <v>86521</v>
      </c>
      <c r="B86410" s="3" t="s">
        <v>2166</v>
      </c>
    </row>
    <row r="86411" spans="1:2" x14ac:dyDescent="0.25">
      <c r="A86411" s="3" t="s">
        <v>86522</v>
      </c>
      <c r="B86411" s="3" t="s">
        <v>2166</v>
      </c>
    </row>
    <row r="86412" spans="1:2" x14ac:dyDescent="0.25">
      <c r="A86412" s="3" t="s">
        <v>86523</v>
      </c>
      <c r="B86412" s="3" t="s">
        <v>2166</v>
      </c>
    </row>
    <row r="86413" spans="1:2" x14ac:dyDescent="0.25">
      <c r="A86413" s="3" t="s">
        <v>86524</v>
      </c>
      <c r="B86413" s="3" t="s">
        <v>2166</v>
      </c>
    </row>
    <row r="86414" spans="1:2" x14ac:dyDescent="0.25">
      <c r="A86414" s="3" t="s">
        <v>86525</v>
      </c>
      <c r="B86414" s="3" t="s">
        <v>2166</v>
      </c>
    </row>
    <row r="86415" spans="1:2" x14ac:dyDescent="0.25">
      <c r="A86415" s="3" t="s">
        <v>86526</v>
      </c>
      <c r="B86415" s="3" t="s">
        <v>2166</v>
      </c>
    </row>
    <row r="86416" spans="1:2" x14ac:dyDescent="0.25">
      <c r="A86416" s="3" t="s">
        <v>86527</v>
      </c>
      <c r="B86416" s="3" t="s">
        <v>2166</v>
      </c>
    </row>
    <row r="86417" spans="1:2" x14ac:dyDescent="0.25">
      <c r="A86417" s="3" t="s">
        <v>86528</v>
      </c>
      <c r="B86417" s="3" t="s">
        <v>2166</v>
      </c>
    </row>
    <row r="86418" spans="1:2" x14ac:dyDescent="0.25">
      <c r="A86418" s="3" t="s">
        <v>86529</v>
      </c>
      <c r="B86418" s="3" t="s">
        <v>2166</v>
      </c>
    </row>
    <row r="86419" spans="1:2" x14ac:dyDescent="0.25">
      <c r="A86419" s="3" t="s">
        <v>86530</v>
      </c>
      <c r="B86419" s="3" t="s">
        <v>2166</v>
      </c>
    </row>
    <row r="86420" spans="1:2" x14ac:dyDescent="0.25">
      <c r="A86420" s="3" t="s">
        <v>86531</v>
      </c>
      <c r="B86420" s="3" t="s">
        <v>2166</v>
      </c>
    </row>
    <row r="86421" spans="1:2" x14ac:dyDescent="0.25">
      <c r="A86421" s="3" t="s">
        <v>86532</v>
      </c>
      <c r="B86421" s="3" t="s">
        <v>2166</v>
      </c>
    </row>
    <row r="86422" spans="1:2" x14ac:dyDescent="0.25">
      <c r="A86422" s="3" t="s">
        <v>86533</v>
      </c>
      <c r="B86422" s="3" t="s">
        <v>2166</v>
      </c>
    </row>
    <row r="86423" spans="1:2" x14ac:dyDescent="0.25">
      <c r="A86423" s="3" t="s">
        <v>86534</v>
      </c>
      <c r="B86423" s="3" t="s">
        <v>2166</v>
      </c>
    </row>
    <row r="86424" spans="1:2" x14ac:dyDescent="0.25">
      <c r="A86424" s="3" t="s">
        <v>86535</v>
      </c>
      <c r="B86424" s="3" t="s">
        <v>2166</v>
      </c>
    </row>
    <row r="86425" spans="1:2" x14ac:dyDescent="0.25">
      <c r="A86425" s="3" t="s">
        <v>86536</v>
      </c>
      <c r="B86425" s="3" t="s">
        <v>2166</v>
      </c>
    </row>
    <row r="86426" spans="1:2" x14ac:dyDescent="0.25">
      <c r="A86426" s="3" t="s">
        <v>86537</v>
      </c>
      <c r="B86426" s="3" t="s">
        <v>2166</v>
      </c>
    </row>
    <row r="86427" spans="1:2" x14ac:dyDescent="0.25">
      <c r="A86427" s="3" t="s">
        <v>86538</v>
      </c>
      <c r="B86427" s="3" t="s">
        <v>2166</v>
      </c>
    </row>
    <row r="86428" spans="1:2" x14ac:dyDescent="0.25">
      <c r="A86428" s="3" t="s">
        <v>86539</v>
      </c>
      <c r="B86428" s="3" t="s">
        <v>2166</v>
      </c>
    </row>
    <row r="86429" spans="1:2" x14ac:dyDescent="0.25">
      <c r="A86429" s="3" t="s">
        <v>86540</v>
      </c>
      <c r="B86429" s="3" t="s">
        <v>2166</v>
      </c>
    </row>
    <row r="86430" spans="1:2" x14ac:dyDescent="0.25">
      <c r="A86430" s="3" t="s">
        <v>86541</v>
      </c>
      <c r="B86430" s="3" t="s">
        <v>2166</v>
      </c>
    </row>
    <row r="86431" spans="1:2" x14ac:dyDescent="0.25">
      <c r="A86431" s="3" t="s">
        <v>86542</v>
      </c>
      <c r="B86431" s="3" t="s">
        <v>2166</v>
      </c>
    </row>
    <row r="86432" spans="1:2" x14ac:dyDescent="0.25">
      <c r="A86432" s="3" t="s">
        <v>86543</v>
      </c>
      <c r="B86432" s="3" t="s">
        <v>2166</v>
      </c>
    </row>
    <row r="86433" spans="1:2" x14ac:dyDescent="0.25">
      <c r="A86433" s="3" t="s">
        <v>86544</v>
      </c>
      <c r="B86433" s="3" t="s">
        <v>2166</v>
      </c>
    </row>
    <row r="86434" spans="1:2" x14ac:dyDescent="0.25">
      <c r="A86434" s="3" t="s">
        <v>86545</v>
      </c>
      <c r="B86434" s="3" t="s">
        <v>2166</v>
      </c>
    </row>
    <row r="86435" spans="1:2" x14ac:dyDescent="0.25">
      <c r="A86435" s="3" t="s">
        <v>86546</v>
      </c>
      <c r="B86435" s="3" t="s">
        <v>2166</v>
      </c>
    </row>
    <row r="86436" spans="1:2" x14ac:dyDescent="0.25">
      <c r="A86436" s="3" t="s">
        <v>86547</v>
      </c>
      <c r="B86436" s="3" t="s">
        <v>2166</v>
      </c>
    </row>
    <row r="86437" spans="1:2" x14ac:dyDescent="0.25">
      <c r="A86437" s="3" t="s">
        <v>86548</v>
      </c>
      <c r="B86437" s="3" t="s">
        <v>2166</v>
      </c>
    </row>
    <row r="86438" spans="1:2" x14ac:dyDescent="0.25">
      <c r="A86438" s="3" t="s">
        <v>86549</v>
      </c>
      <c r="B86438" s="3" t="s">
        <v>2166</v>
      </c>
    </row>
    <row r="86439" spans="1:2" x14ac:dyDescent="0.25">
      <c r="A86439" s="3" t="s">
        <v>86550</v>
      </c>
      <c r="B86439" s="3" t="s">
        <v>2166</v>
      </c>
    </row>
    <row r="86440" spans="1:2" x14ac:dyDescent="0.25">
      <c r="A86440" s="3" t="s">
        <v>86551</v>
      </c>
      <c r="B86440" s="3" t="s">
        <v>2166</v>
      </c>
    </row>
    <row r="86441" spans="1:2" x14ac:dyDescent="0.25">
      <c r="A86441" s="3" t="s">
        <v>86552</v>
      </c>
      <c r="B86441" s="3" t="s">
        <v>2166</v>
      </c>
    </row>
    <row r="86442" spans="1:2" x14ac:dyDescent="0.25">
      <c r="A86442" s="3" t="s">
        <v>86553</v>
      </c>
      <c r="B86442" s="3" t="s">
        <v>2166</v>
      </c>
    </row>
    <row r="86443" spans="1:2" x14ac:dyDescent="0.25">
      <c r="A86443" s="3" t="s">
        <v>86554</v>
      </c>
      <c r="B86443" s="3" t="s">
        <v>2166</v>
      </c>
    </row>
    <row r="86444" spans="1:2" x14ac:dyDescent="0.25">
      <c r="A86444" s="3" t="s">
        <v>86555</v>
      </c>
      <c r="B86444" s="3" t="s">
        <v>2166</v>
      </c>
    </row>
    <row r="86445" spans="1:2" x14ac:dyDescent="0.25">
      <c r="A86445" s="3" t="s">
        <v>86556</v>
      </c>
      <c r="B86445" s="3" t="s">
        <v>2166</v>
      </c>
    </row>
    <row r="86446" spans="1:2" x14ac:dyDescent="0.25">
      <c r="A86446" s="3" t="s">
        <v>86557</v>
      </c>
      <c r="B86446" s="3" t="s">
        <v>2166</v>
      </c>
    </row>
    <row r="86447" spans="1:2" x14ac:dyDescent="0.25">
      <c r="A86447" s="3" t="s">
        <v>86558</v>
      </c>
      <c r="B86447" s="3" t="s">
        <v>2166</v>
      </c>
    </row>
    <row r="86448" spans="1:2" x14ac:dyDescent="0.25">
      <c r="A86448" s="3" t="s">
        <v>86559</v>
      </c>
      <c r="B86448" s="3" t="s">
        <v>2166</v>
      </c>
    </row>
    <row r="86449" spans="1:2" x14ac:dyDescent="0.25">
      <c r="A86449" s="3" t="s">
        <v>86560</v>
      </c>
      <c r="B86449" s="3" t="s">
        <v>2166</v>
      </c>
    </row>
    <row r="86450" spans="1:2" x14ac:dyDescent="0.25">
      <c r="A86450" s="3" t="s">
        <v>86561</v>
      </c>
      <c r="B86450" s="3" t="s">
        <v>2166</v>
      </c>
    </row>
    <row r="86451" spans="1:2" x14ac:dyDescent="0.25">
      <c r="A86451" s="3" t="s">
        <v>86562</v>
      </c>
      <c r="B86451" s="3" t="s">
        <v>2166</v>
      </c>
    </row>
    <row r="86452" spans="1:2" x14ac:dyDescent="0.25">
      <c r="A86452" s="3" t="s">
        <v>86563</v>
      </c>
      <c r="B86452" s="3" t="s">
        <v>2166</v>
      </c>
    </row>
    <row r="86453" spans="1:2" x14ac:dyDescent="0.25">
      <c r="A86453" s="3" t="s">
        <v>86564</v>
      </c>
      <c r="B86453" s="3" t="s">
        <v>2166</v>
      </c>
    </row>
    <row r="86454" spans="1:2" x14ac:dyDescent="0.25">
      <c r="A86454" s="3" t="s">
        <v>86565</v>
      </c>
      <c r="B86454" s="3" t="s">
        <v>2166</v>
      </c>
    </row>
    <row r="86455" spans="1:2" x14ac:dyDescent="0.25">
      <c r="A86455" s="3" t="s">
        <v>86566</v>
      </c>
      <c r="B86455" s="3" t="s">
        <v>2166</v>
      </c>
    </row>
    <row r="86456" spans="1:2" x14ac:dyDescent="0.25">
      <c r="A86456" s="3" t="s">
        <v>86567</v>
      </c>
      <c r="B86456" s="3" t="s">
        <v>2166</v>
      </c>
    </row>
    <row r="86457" spans="1:2" x14ac:dyDescent="0.25">
      <c r="A86457" s="3" t="s">
        <v>86568</v>
      </c>
      <c r="B86457" s="3" t="s">
        <v>2166</v>
      </c>
    </row>
    <row r="86458" spans="1:2" x14ac:dyDescent="0.25">
      <c r="A86458" s="3" t="s">
        <v>86569</v>
      </c>
      <c r="B86458" s="3" t="s">
        <v>2166</v>
      </c>
    </row>
    <row r="86459" spans="1:2" x14ac:dyDescent="0.25">
      <c r="A86459" s="3" t="s">
        <v>86570</v>
      </c>
      <c r="B86459" s="3" t="s">
        <v>2166</v>
      </c>
    </row>
    <row r="86460" spans="1:2" x14ac:dyDescent="0.25">
      <c r="A86460" s="3" t="s">
        <v>86571</v>
      </c>
      <c r="B86460" s="3" t="s">
        <v>2134</v>
      </c>
    </row>
    <row r="86461" spans="1:2" x14ac:dyDescent="0.25">
      <c r="A86461" s="3" t="s">
        <v>86572</v>
      </c>
      <c r="B86461" s="3" t="s">
        <v>2134</v>
      </c>
    </row>
    <row r="86462" spans="1:2" x14ac:dyDescent="0.25">
      <c r="A86462" s="3" t="s">
        <v>86573</v>
      </c>
      <c r="B86462" s="3" t="s">
        <v>2143</v>
      </c>
    </row>
    <row r="86463" spans="1:2" x14ac:dyDescent="0.25">
      <c r="A86463" s="3" t="s">
        <v>86574</v>
      </c>
      <c r="B86463" s="3" t="s">
        <v>2143</v>
      </c>
    </row>
    <row r="86464" spans="1:2" x14ac:dyDescent="0.25">
      <c r="A86464" s="3" t="s">
        <v>86575</v>
      </c>
      <c r="B86464" s="3" t="s">
        <v>2143</v>
      </c>
    </row>
    <row r="86465" spans="1:2" x14ac:dyDescent="0.25">
      <c r="A86465" s="3" t="s">
        <v>86576</v>
      </c>
      <c r="B86465" s="3" t="s">
        <v>2143</v>
      </c>
    </row>
    <row r="86466" spans="1:2" x14ac:dyDescent="0.25">
      <c r="A86466" s="3" t="s">
        <v>86577</v>
      </c>
      <c r="B86466" s="3" t="s">
        <v>2143</v>
      </c>
    </row>
    <row r="86467" spans="1:2" x14ac:dyDescent="0.25">
      <c r="A86467" s="3" t="s">
        <v>86578</v>
      </c>
      <c r="B86467" s="3" t="s">
        <v>2143</v>
      </c>
    </row>
    <row r="86468" spans="1:2" x14ac:dyDescent="0.25">
      <c r="A86468" s="3" t="s">
        <v>86579</v>
      </c>
      <c r="B86468" s="3" t="s">
        <v>2143</v>
      </c>
    </row>
    <row r="86469" spans="1:2" x14ac:dyDescent="0.25">
      <c r="A86469" s="3" t="s">
        <v>86580</v>
      </c>
      <c r="B86469" s="3" t="s">
        <v>2143</v>
      </c>
    </row>
    <row r="86470" spans="1:2" x14ac:dyDescent="0.25">
      <c r="A86470" s="3" t="s">
        <v>86581</v>
      </c>
      <c r="B86470" s="3" t="s">
        <v>2143</v>
      </c>
    </row>
    <row r="86471" spans="1:2" x14ac:dyDescent="0.25">
      <c r="A86471" s="3" t="s">
        <v>86582</v>
      </c>
      <c r="B86471" s="3" t="s">
        <v>2143</v>
      </c>
    </row>
    <row r="86472" spans="1:2" x14ac:dyDescent="0.25">
      <c r="A86472" s="3" t="s">
        <v>86583</v>
      </c>
      <c r="B86472" s="3" t="s">
        <v>2143</v>
      </c>
    </row>
    <row r="86473" spans="1:2" x14ac:dyDescent="0.25">
      <c r="A86473" s="3" t="s">
        <v>86584</v>
      </c>
      <c r="B86473" s="3" t="s">
        <v>2143</v>
      </c>
    </row>
    <row r="86474" spans="1:2" x14ac:dyDescent="0.25">
      <c r="A86474" s="3" t="s">
        <v>86585</v>
      </c>
      <c r="B86474" s="3" t="s">
        <v>2130</v>
      </c>
    </row>
    <row r="86475" spans="1:2" x14ac:dyDescent="0.25">
      <c r="A86475" s="3" t="s">
        <v>86586</v>
      </c>
      <c r="B86475" s="3" t="s">
        <v>2130</v>
      </c>
    </row>
    <row r="86476" spans="1:2" x14ac:dyDescent="0.25">
      <c r="A86476" s="3" t="s">
        <v>86587</v>
      </c>
      <c r="B86476" s="3" t="s">
        <v>2130</v>
      </c>
    </row>
    <row r="86477" spans="1:2" x14ac:dyDescent="0.25">
      <c r="A86477" s="3" t="s">
        <v>86588</v>
      </c>
      <c r="B86477" s="3" t="s">
        <v>2130</v>
      </c>
    </row>
    <row r="86478" spans="1:2" x14ac:dyDescent="0.25">
      <c r="A86478" s="3" t="s">
        <v>86589</v>
      </c>
      <c r="B86478" s="3" t="s">
        <v>2130</v>
      </c>
    </row>
    <row r="86479" spans="1:2" x14ac:dyDescent="0.25">
      <c r="A86479" s="3" t="s">
        <v>86590</v>
      </c>
      <c r="B86479" s="3" t="s">
        <v>2130</v>
      </c>
    </row>
    <row r="86480" spans="1:2" x14ac:dyDescent="0.25">
      <c r="A86480" s="3" t="s">
        <v>86591</v>
      </c>
      <c r="B86480" s="3" t="s">
        <v>2130</v>
      </c>
    </row>
    <row r="86481" spans="1:2" x14ac:dyDescent="0.25">
      <c r="A86481" s="3" t="s">
        <v>86592</v>
      </c>
      <c r="B86481" s="3" t="s">
        <v>2130</v>
      </c>
    </row>
    <row r="86482" spans="1:2" x14ac:dyDescent="0.25">
      <c r="A86482" s="3" t="s">
        <v>86593</v>
      </c>
      <c r="B86482" s="3" t="s">
        <v>2130</v>
      </c>
    </row>
    <row r="86483" spans="1:2" x14ac:dyDescent="0.25">
      <c r="A86483" s="3" t="s">
        <v>86594</v>
      </c>
      <c r="B86483" s="3" t="s">
        <v>2130</v>
      </c>
    </row>
    <row r="86484" spans="1:2" x14ac:dyDescent="0.25">
      <c r="A86484" s="3" t="s">
        <v>86595</v>
      </c>
      <c r="B86484" s="3" t="s">
        <v>2130</v>
      </c>
    </row>
    <row r="86485" spans="1:2" x14ac:dyDescent="0.25">
      <c r="A86485" s="3" t="s">
        <v>86596</v>
      </c>
      <c r="B86485" s="3" t="s">
        <v>2130</v>
      </c>
    </row>
    <row r="86486" spans="1:2" x14ac:dyDescent="0.25">
      <c r="A86486" s="3" t="s">
        <v>86597</v>
      </c>
      <c r="B86486" s="3" t="s">
        <v>2130</v>
      </c>
    </row>
    <row r="86487" spans="1:2" x14ac:dyDescent="0.25">
      <c r="A86487" s="3" t="s">
        <v>86598</v>
      </c>
      <c r="B86487" s="3" t="s">
        <v>2130</v>
      </c>
    </row>
    <row r="86488" spans="1:2" x14ac:dyDescent="0.25">
      <c r="A86488" s="3" t="s">
        <v>86599</v>
      </c>
      <c r="B86488" s="3" t="s">
        <v>2130</v>
      </c>
    </row>
    <row r="86489" spans="1:2" x14ac:dyDescent="0.25">
      <c r="A86489" s="3" t="s">
        <v>86600</v>
      </c>
      <c r="B86489" s="3" t="s">
        <v>2130</v>
      </c>
    </row>
    <row r="86490" spans="1:2" x14ac:dyDescent="0.25">
      <c r="A86490" s="3" t="s">
        <v>86601</v>
      </c>
      <c r="B86490" s="3" t="s">
        <v>2130</v>
      </c>
    </row>
    <row r="86491" spans="1:2" x14ac:dyDescent="0.25">
      <c r="A86491" s="3" t="s">
        <v>86602</v>
      </c>
      <c r="B86491" s="3" t="s">
        <v>2130</v>
      </c>
    </row>
    <row r="86492" spans="1:2" x14ac:dyDescent="0.25">
      <c r="A86492" s="3" t="s">
        <v>86603</v>
      </c>
      <c r="B86492" s="3" t="s">
        <v>2130</v>
      </c>
    </row>
    <row r="86493" spans="1:2" x14ac:dyDescent="0.25">
      <c r="A86493" s="3" t="s">
        <v>86604</v>
      </c>
      <c r="B86493" s="3" t="s">
        <v>2130</v>
      </c>
    </row>
    <row r="86494" spans="1:2" x14ac:dyDescent="0.25">
      <c r="A86494" s="3" t="s">
        <v>86605</v>
      </c>
      <c r="B86494" s="3" t="s">
        <v>2130</v>
      </c>
    </row>
    <row r="86495" spans="1:2" x14ac:dyDescent="0.25">
      <c r="A86495" s="3" t="s">
        <v>86606</v>
      </c>
      <c r="B86495" s="3" t="s">
        <v>2130</v>
      </c>
    </row>
    <row r="86496" spans="1:2" x14ac:dyDescent="0.25">
      <c r="A86496" s="3" t="s">
        <v>86607</v>
      </c>
      <c r="B86496" s="3" t="s">
        <v>2130</v>
      </c>
    </row>
    <row r="86497" spans="1:2" x14ac:dyDescent="0.25">
      <c r="A86497" s="3" t="s">
        <v>86608</v>
      </c>
      <c r="B86497" s="3" t="s">
        <v>2130</v>
      </c>
    </row>
    <row r="86498" spans="1:2" x14ac:dyDescent="0.25">
      <c r="A86498" s="3" t="s">
        <v>86609</v>
      </c>
      <c r="B86498" s="3" t="s">
        <v>2130</v>
      </c>
    </row>
    <row r="86499" spans="1:2" x14ac:dyDescent="0.25">
      <c r="A86499" s="3" t="s">
        <v>86610</v>
      </c>
      <c r="B86499" s="3" t="s">
        <v>2130</v>
      </c>
    </row>
    <row r="86500" spans="1:2" x14ac:dyDescent="0.25">
      <c r="A86500" s="3" t="s">
        <v>86611</v>
      </c>
      <c r="B86500" s="3" t="s">
        <v>2130</v>
      </c>
    </row>
    <row r="86501" spans="1:2" x14ac:dyDescent="0.25">
      <c r="A86501" s="3" t="s">
        <v>86612</v>
      </c>
      <c r="B86501" s="3" t="s">
        <v>2130</v>
      </c>
    </row>
    <row r="86502" spans="1:2" x14ac:dyDescent="0.25">
      <c r="A86502" s="3" t="s">
        <v>86613</v>
      </c>
      <c r="B86502" s="3" t="s">
        <v>2130</v>
      </c>
    </row>
    <row r="86503" spans="1:2" x14ac:dyDescent="0.25">
      <c r="A86503" s="3" t="s">
        <v>86614</v>
      </c>
      <c r="B86503" s="3" t="s">
        <v>2130</v>
      </c>
    </row>
    <row r="86504" spans="1:2" x14ac:dyDescent="0.25">
      <c r="A86504" s="3" t="s">
        <v>86615</v>
      </c>
      <c r="B86504" s="3" t="s">
        <v>2130</v>
      </c>
    </row>
    <row r="86505" spans="1:2" x14ac:dyDescent="0.25">
      <c r="A86505" s="3" t="s">
        <v>86616</v>
      </c>
      <c r="B86505" s="3" t="s">
        <v>2130</v>
      </c>
    </row>
    <row r="86506" spans="1:2" x14ac:dyDescent="0.25">
      <c r="A86506" s="3" t="s">
        <v>86617</v>
      </c>
      <c r="B86506" s="3" t="s">
        <v>2130</v>
      </c>
    </row>
    <row r="86507" spans="1:2" x14ac:dyDescent="0.25">
      <c r="A86507" s="3" t="s">
        <v>86618</v>
      </c>
      <c r="B86507" s="3" t="s">
        <v>2130</v>
      </c>
    </row>
    <row r="86508" spans="1:2" x14ac:dyDescent="0.25">
      <c r="A86508" s="3" t="s">
        <v>86619</v>
      </c>
      <c r="B86508" s="3" t="s">
        <v>2130</v>
      </c>
    </row>
    <row r="86509" spans="1:2" x14ac:dyDescent="0.25">
      <c r="A86509" s="3" t="s">
        <v>86620</v>
      </c>
      <c r="B86509" s="3" t="s">
        <v>2130</v>
      </c>
    </row>
    <row r="86510" spans="1:2" x14ac:dyDescent="0.25">
      <c r="A86510" s="3" t="s">
        <v>86621</v>
      </c>
      <c r="B86510" s="3" t="s">
        <v>2130</v>
      </c>
    </row>
    <row r="86511" spans="1:2" x14ac:dyDescent="0.25">
      <c r="A86511" s="3" t="s">
        <v>86622</v>
      </c>
      <c r="B86511" s="3" t="s">
        <v>2130</v>
      </c>
    </row>
    <row r="86512" spans="1:2" x14ac:dyDescent="0.25">
      <c r="A86512" s="3" t="s">
        <v>86623</v>
      </c>
      <c r="B86512" s="3" t="s">
        <v>2130</v>
      </c>
    </row>
    <row r="86513" spans="1:2" x14ac:dyDescent="0.25">
      <c r="A86513" s="3" t="s">
        <v>86624</v>
      </c>
      <c r="B86513" s="3" t="s">
        <v>2130</v>
      </c>
    </row>
    <row r="86514" spans="1:2" x14ac:dyDescent="0.25">
      <c r="A86514" s="3" t="s">
        <v>86625</v>
      </c>
      <c r="B86514" s="3" t="s">
        <v>2130</v>
      </c>
    </row>
    <row r="86515" spans="1:2" x14ac:dyDescent="0.25">
      <c r="A86515" s="3" t="s">
        <v>86626</v>
      </c>
      <c r="B86515" s="3" t="s">
        <v>2130</v>
      </c>
    </row>
    <row r="86516" spans="1:2" x14ac:dyDescent="0.25">
      <c r="A86516" s="3" t="s">
        <v>86627</v>
      </c>
      <c r="B86516" s="3" t="s">
        <v>2130</v>
      </c>
    </row>
    <row r="86517" spans="1:2" x14ac:dyDescent="0.25">
      <c r="A86517" s="3" t="s">
        <v>86628</v>
      </c>
      <c r="B86517" s="3" t="s">
        <v>2130</v>
      </c>
    </row>
    <row r="86518" spans="1:2" x14ac:dyDescent="0.25">
      <c r="A86518" s="3" t="s">
        <v>86629</v>
      </c>
      <c r="B86518" s="3" t="s">
        <v>2130</v>
      </c>
    </row>
    <row r="86519" spans="1:2" x14ac:dyDescent="0.25">
      <c r="A86519" s="3" t="s">
        <v>86630</v>
      </c>
      <c r="B86519" s="3" t="s">
        <v>2130</v>
      </c>
    </row>
    <row r="86520" spans="1:2" x14ac:dyDescent="0.25">
      <c r="A86520" s="3" t="s">
        <v>86631</v>
      </c>
      <c r="B86520" s="3" t="s">
        <v>2130</v>
      </c>
    </row>
    <row r="86521" spans="1:2" x14ac:dyDescent="0.25">
      <c r="A86521" s="3" t="s">
        <v>86632</v>
      </c>
      <c r="B86521" s="3" t="s">
        <v>2130</v>
      </c>
    </row>
    <row r="86522" spans="1:2" x14ac:dyDescent="0.25">
      <c r="A86522" s="3" t="s">
        <v>86633</v>
      </c>
      <c r="B86522" s="3" t="s">
        <v>2130</v>
      </c>
    </row>
    <row r="86523" spans="1:2" x14ac:dyDescent="0.25">
      <c r="A86523" s="3" t="s">
        <v>86634</v>
      </c>
      <c r="B86523" s="3" t="s">
        <v>2130</v>
      </c>
    </row>
    <row r="86524" spans="1:2" x14ac:dyDescent="0.25">
      <c r="A86524" s="3" t="s">
        <v>86635</v>
      </c>
      <c r="B86524" s="3" t="s">
        <v>2130</v>
      </c>
    </row>
    <row r="86525" spans="1:2" x14ac:dyDescent="0.25">
      <c r="A86525" s="3" t="s">
        <v>86636</v>
      </c>
      <c r="B86525" s="3" t="s">
        <v>2130</v>
      </c>
    </row>
    <row r="86526" spans="1:2" x14ac:dyDescent="0.25">
      <c r="A86526" s="3" t="s">
        <v>86637</v>
      </c>
      <c r="B86526" s="3" t="s">
        <v>2130</v>
      </c>
    </row>
    <row r="86527" spans="1:2" x14ac:dyDescent="0.25">
      <c r="A86527" s="3" t="s">
        <v>86638</v>
      </c>
      <c r="B86527" s="3" t="s">
        <v>2130</v>
      </c>
    </row>
    <row r="86528" spans="1:2" x14ac:dyDescent="0.25">
      <c r="A86528" s="3" t="s">
        <v>86639</v>
      </c>
      <c r="B86528" s="3" t="s">
        <v>2130</v>
      </c>
    </row>
    <row r="86529" spans="1:2" x14ac:dyDescent="0.25">
      <c r="A86529" s="3" t="s">
        <v>86640</v>
      </c>
      <c r="B86529" s="3" t="s">
        <v>2130</v>
      </c>
    </row>
    <row r="86530" spans="1:2" x14ac:dyDescent="0.25">
      <c r="A86530" s="3" t="s">
        <v>86641</v>
      </c>
      <c r="B86530" s="3" t="s">
        <v>2130</v>
      </c>
    </row>
    <row r="86531" spans="1:2" x14ac:dyDescent="0.25">
      <c r="A86531" s="3" t="s">
        <v>86642</v>
      </c>
      <c r="B86531" s="3" t="s">
        <v>2130</v>
      </c>
    </row>
    <row r="86532" spans="1:2" x14ac:dyDescent="0.25">
      <c r="A86532" s="3" t="s">
        <v>86643</v>
      </c>
      <c r="B86532" s="3" t="s">
        <v>2130</v>
      </c>
    </row>
    <row r="86533" spans="1:2" x14ac:dyDescent="0.25">
      <c r="A86533" s="3" t="s">
        <v>86644</v>
      </c>
      <c r="B86533" s="3" t="s">
        <v>2130</v>
      </c>
    </row>
    <row r="86534" spans="1:2" x14ac:dyDescent="0.25">
      <c r="A86534" s="3" t="s">
        <v>86645</v>
      </c>
      <c r="B86534" s="3" t="s">
        <v>2130</v>
      </c>
    </row>
    <row r="86535" spans="1:2" x14ac:dyDescent="0.25">
      <c r="A86535" s="3" t="s">
        <v>86646</v>
      </c>
      <c r="B86535" s="3" t="s">
        <v>2130</v>
      </c>
    </row>
    <row r="86536" spans="1:2" x14ac:dyDescent="0.25">
      <c r="A86536" s="3" t="s">
        <v>86647</v>
      </c>
      <c r="B86536" s="3" t="s">
        <v>2130</v>
      </c>
    </row>
    <row r="86537" spans="1:2" x14ac:dyDescent="0.25">
      <c r="A86537" s="3" t="s">
        <v>86648</v>
      </c>
      <c r="B86537" s="3" t="s">
        <v>2130</v>
      </c>
    </row>
    <row r="86538" spans="1:2" x14ac:dyDescent="0.25">
      <c r="A86538" s="3" t="s">
        <v>86649</v>
      </c>
      <c r="B86538" s="3" t="s">
        <v>2130</v>
      </c>
    </row>
    <row r="86539" spans="1:2" x14ac:dyDescent="0.25">
      <c r="A86539" s="3" t="s">
        <v>86650</v>
      </c>
      <c r="B86539" s="3" t="s">
        <v>2130</v>
      </c>
    </row>
    <row r="86540" spans="1:2" x14ac:dyDescent="0.25">
      <c r="A86540" s="3" t="s">
        <v>86651</v>
      </c>
      <c r="B86540" s="3" t="s">
        <v>2130</v>
      </c>
    </row>
    <row r="86541" spans="1:2" x14ac:dyDescent="0.25">
      <c r="A86541" s="3" t="s">
        <v>86652</v>
      </c>
      <c r="B86541" s="3" t="s">
        <v>2130</v>
      </c>
    </row>
    <row r="86542" spans="1:2" x14ac:dyDescent="0.25">
      <c r="A86542" s="3" t="s">
        <v>86653</v>
      </c>
      <c r="B86542" s="3" t="s">
        <v>2130</v>
      </c>
    </row>
    <row r="86543" spans="1:2" x14ac:dyDescent="0.25">
      <c r="A86543" s="3" t="s">
        <v>86654</v>
      </c>
      <c r="B86543" s="3" t="s">
        <v>2130</v>
      </c>
    </row>
    <row r="86544" spans="1:2" x14ac:dyDescent="0.25">
      <c r="A86544" s="3" t="s">
        <v>86655</v>
      </c>
      <c r="B86544" s="3" t="s">
        <v>2130</v>
      </c>
    </row>
    <row r="86545" spans="1:2" x14ac:dyDescent="0.25">
      <c r="A86545" s="3" t="s">
        <v>86656</v>
      </c>
      <c r="B86545" s="3" t="s">
        <v>2130</v>
      </c>
    </row>
    <row r="86546" spans="1:2" x14ac:dyDescent="0.25">
      <c r="A86546" s="3" t="s">
        <v>86657</v>
      </c>
      <c r="B86546" s="3" t="s">
        <v>2130</v>
      </c>
    </row>
    <row r="86547" spans="1:2" x14ac:dyDescent="0.25">
      <c r="A86547" s="3" t="s">
        <v>86658</v>
      </c>
      <c r="B86547" s="3" t="s">
        <v>2130</v>
      </c>
    </row>
    <row r="86548" spans="1:2" x14ac:dyDescent="0.25">
      <c r="A86548" s="3" t="s">
        <v>86659</v>
      </c>
      <c r="B86548" s="3" t="s">
        <v>2130</v>
      </c>
    </row>
    <row r="86549" spans="1:2" x14ac:dyDescent="0.25">
      <c r="A86549" s="3" t="s">
        <v>86660</v>
      </c>
      <c r="B86549" s="3" t="s">
        <v>2130</v>
      </c>
    </row>
    <row r="86550" spans="1:2" x14ac:dyDescent="0.25">
      <c r="A86550" s="3" t="s">
        <v>86661</v>
      </c>
      <c r="B86550" s="3" t="s">
        <v>11366</v>
      </c>
    </row>
    <row r="86551" spans="1:2" x14ac:dyDescent="0.25">
      <c r="A86551" s="3" t="s">
        <v>86662</v>
      </c>
      <c r="B86551" s="3" t="s">
        <v>11366</v>
      </c>
    </row>
    <row r="86552" spans="1:2" x14ac:dyDescent="0.25">
      <c r="A86552" s="3" t="s">
        <v>86663</v>
      </c>
      <c r="B86552" s="3" t="s">
        <v>11366</v>
      </c>
    </row>
    <row r="86553" spans="1:2" x14ac:dyDescent="0.25">
      <c r="A86553" s="3" t="s">
        <v>86664</v>
      </c>
      <c r="B86553" s="3" t="s">
        <v>11366</v>
      </c>
    </row>
    <row r="86554" spans="1:2" x14ac:dyDescent="0.25">
      <c r="A86554" s="3" t="s">
        <v>86665</v>
      </c>
      <c r="B86554" s="3" t="s">
        <v>11366</v>
      </c>
    </row>
    <row r="86555" spans="1:2" x14ac:dyDescent="0.25">
      <c r="A86555" s="3" t="s">
        <v>86666</v>
      </c>
      <c r="B86555" s="3" t="s">
        <v>8906</v>
      </c>
    </row>
    <row r="86556" spans="1:2" x14ac:dyDescent="0.25">
      <c r="A86556" s="3" t="s">
        <v>86667</v>
      </c>
      <c r="B86556" s="3" t="s">
        <v>2144</v>
      </c>
    </row>
    <row r="86557" spans="1:2" x14ac:dyDescent="0.25">
      <c r="A86557" s="3" t="s">
        <v>86668</v>
      </c>
      <c r="B86557" s="3" t="s">
        <v>2144</v>
      </c>
    </row>
    <row r="86558" spans="1:2" x14ac:dyDescent="0.25">
      <c r="A86558" s="3" t="s">
        <v>86669</v>
      </c>
      <c r="B86558" s="3" t="s">
        <v>2144</v>
      </c>
    </row>
    <row r="86559" spans="1:2" x14ac:dyDescent="0.25">
      <c r="A86559" s="3" t="s">
        <v>86670</v>
      </c>
      <c r="B86559" s="3" t="s">
        <v>2144</v>
      </c>
    </row>
    <row r="86560" spans="1:2" x14ac:dyDescent="0.25">
      <c r="A86560" s="3" t="s">
        <v>86671</v>
      </c>
      <c r="B86560" s="3" t="s">
        <v>2144</v>
      </c>
    </row>
    <row r="86561" spans="1:2" x14ac:dyDescent="0.25">
      <c r="A86561" s="3" t="s">
        <v>86672</v>
      </c>
      <c r="B86561" s="3" t="s">
        <v>2144</v>
      </c>
    </row>
    <row r="86562" spans="1:2" x14ac:dyDescent="0.25">
      <c r="A86562" s="3" t="s">
        <v>86673</v>
      </c>
      <c r="B86562" s="3" t="s">
        <v>2144</v>
      </c>
    </row>
    <row r="86563" spans="1:2" x14ac:dyDescent="0.25">
      <c r="A86563" s="3" t="s">
        <v>86674</v>
      </c>
      <c r="B86563" s="3" t="s">
        <v>2144</v>
      </c>
    </row>
    <row r="86564" spans="1:2" x14ac:dyDescent="0.25">
      <c r="A86564" s="3" t="s">
        <v>86675</v>
      </c>
      <c r="B86564" s="3" t="s">
        <v>2144</v>
      </c>
    </row>
    <row r="86565" spans="1:2" x14ac:dyDescent="0.25">
      <c r="A86565" s="3" t="s">
        <v>86676</v>
      </c>
      <c r="B86565" s="3" t="s">
        <v>2144</v>
      </c>
    </row>
    <row r="86566" spans="1:2" x14ac:dyDescent="0.25">
      <c r="A86566" s="3" t="s">
        <v>86677</v>
      </c>
      <c r="B86566" s="3" t="s">
        <v>2144</v>
      </c>
    </row>
    <row r="86567" spans="1:2" x14ac:dyDescent="0.25">
      <c r="A86567" s="3" t="s">
        <v>86678</v>
      </c>
      <c r="B86567" s="3" t="s">
        <v>2144</v>
      </c>
    </row>
    <row r="86568" spans="1:2" x14ac:dyDescent="0.25">
      <c r="A86568" s="3" t="s">
        <v>86679</v>
      </c>
      <c r="B86568" s="3" t="s">
        <v>2144</v>
      </c>
    </row>
    <row r="86569" spans="1:2" x14ac:dyDescent="0.25">
      <c r="A86569" s="3" t="s">
        <v>86680</v>
      </c>
      <c r="B86569" s="3" t="s">
        <v>2144</v>
      </c>
    </row>
    <row r="86570" spans="1:2" x14ac:dyDescent="0.25">
      <c r="A86570" s="3" t="s">
        <v>86681</v>
      </c>
      <c r="B86570" s="3" t="s">
        <v>2144</v>
      </c>
    </row>
    <row r="86571" spans="1:2" x14ac:dyDescent="0.25">
      <c r="A86571" s="3" t="s">
        <v>86682</v>
      </c>
      <c r="B86571" s="3" t="s">
        <v>2144</v>
      </c>
    </row>
    <row r="86572" spans="1:2" x14ac:dyDescent="0.25">
      <c r="A86572" s="3" t="s">
        <v>86683</v>
      </c>
      <c r="B86572" s="3" t="s">
        <v>2144</v>
      </c>
    </row>
    <row r="86573" spans="1:2" x14ac:dyDescent="0.25">
      <c r="A86573" s="3" t="s">
        <v>86684</v>
      </c>
      <c r="B86573" s="3" t="s">
        <v>2144</v>
      </c>
    </row>
    <row r="86574" spans="1:2" x14ac:dyDescent="0.25">
      <c r="A86574" s="3" t="s">
        <v>86685</v>
      </c>
      <c r="B86574" s="3" t="s">
        <v>2144</v>
      </c>
    </row>
    <row r="86575" spans="1:2" x14ac:dyDescent="0.25">
      <c r="A86575" s="3" t="s">
        <v>86686</v>
      </c>
      <c r="B86575" s="3" t="s">
        <v>2144</v>
      </c>
    </row>
    <row r="86576" spans="1:2" x14ac:dyDescent="0.25">
      <c r="A86576" s="3" t="s">
        <v>86687</v>
      </c>
      <c r="B86576" s="3" t="s">
        <v>2144</v>
      </c>
    </row>
    <row r="86577" spans="1:2" x14ac:dyDescent="0.25">
      <c r="A86577" s="3" t="s">
        <v>86688</v>
      </c>
      <c r="B86577" s="3" t="s">
        <v>2144</v>
      </c>
    </row>
    <row r="86578" spans="1:2" x14ac:dyDescent="0.25">
      <c r="A86578" s="3" t="s">
        <v>86689</v>
      </c>
      <c r="B86578" s="3" t="s">
        <v>2144</v>
      </c>
    </row>
    <row r="86579" spans="1:2" x14ac:dyDescent="0.25">
      <c r="A86579" s="3" t="s">
        <v>86690</v>
      </c>
      <c r="B86579" s="3" t="s">
        <v>2144</v>
      </c>
    </row>
    <row r="86580" spans="1:2" x14ac:dyDescent="0.25">
      <c r="A86580" s="3" t="s">
        <v>86691</v>
      </c>
      <c r="B86580" s="3" t="s">
        <v>2144</v>
      </c>
    </row>
    <row r="86581" spans="1:2" x14ac:dyDescent="0.25">
      <c r="A86581" s="3" t="s">
        <v>86692</v>
      </c>
      <c r="B86581" s="3" t="s">
        <v>2144</v>
      </c>
    </row>
    <row r="86582" spans="1:2" x14ac:dyDescent="0.25">
      <c r="A86582" s="3" t="s">
        <v>86693</v>
      </c>
      <c r="B86582" s="3" t="s">
        <v>2144</v>
      </c>
    </row>
    <row r="86583" spans="1:2" x14ac:dyDescent="0.25">
      <c r="A86583" s="3" t="s">
        <v>86694</v>
      </c>
      <c r="B86583" s="3" t="s">
        <v>2144</v>
      </c>
    </row>
    <row r="86584" spans="1:2" x14ac:dyDescent="0.25">
      <c r="A86584" s="3" t="s">
        <v>86695</v>
      </c>
      <c r="B86584" s="3" t="s">
        <v>2144</v>
      </c>
    </row>
    <row r="86585" spans="1:2" x14ac:dyDescent="0.25">
      <c r="A86585" s="3" t="s">
        <v>86696</v>
      </c>
      <c r="B86585" s="3" t="s">
        <v>2144</v>
      </c>
    </row>
    <row r="86586" spans="1:2" x14ac:dyDescent="0.25">
      <c r="A86586" s="3" t="s">
        <v>86697</v>
      </c>
      <c r="B86586" s="3" t="s">
        <v>2144</v>
      </c>
    </row>
    <row r="86587" spans="1:2" x14ac:dyDescent="0.25">
      <c r="A86587" s="3" t="s">
        <v>86698</v>
      </c>
      <c r="B86587" s="3" t="s">
        <v>2144</v>
      </c>
    </row>
    <row r="86588" spans="1:2" x14ac:dyDescent="0.25">
      <c r="A86588" s="3" t="s">
        <v>86699</v>
      </c>
      <c r="B86588" s="3" t="s">
        <v>2144</v>
      </c>
    </row>
    <row r="86589" spans="1:2" x14ac:dyDescent="0.25">
      <c r="A86589" s="3" t="s">
        <v>86700</v>
      </c>
      <c r="B86589" s="3" t="s">
        <v>2144</v>
      </c>
    </row>
    <row r="86590" spans="1:2" x14ac:dyDescent="0.25">
      <c r="A86590" s="3" t="s">
        <v>86701</v>
      </c>
      <c r="B86590" s="3" t="s">
        <v>2144</v>
      </c>
    </row>
    <row r="86591" spans="1:2" x14ac:dyDescent="0.25">
      <c r="A86591" s="3" t="s">
        <v>86702</v>
      </c>
      <c r="B86591" s="3" t="s">
        <v>2144</v>
      </c>
    </row>
    <row r="86592" spans="1:2" x14ac:dyDescent="0.25">
      <c r="A86592" s="3" t="s">
        <v>86703</v>
      </c>
      <c r="B86592" s="3" t="s">
        <v>2144</v>
      </c>
    </row>
    <row r="86593" spans="1:2" x14ac:dyDescent="0.25">
      <c r="A86593" s="3" t="s">
        <v>86704</v>
      </c>
      <c r="B86593" s="3" t="s">
        <v>2144</v>
      </c>
    </row>
    <row r="86594" spans="1:2" x14ac:dyDescent="0.25">
      <c r="A86594" s="3" t="s">
        <v>86705</v>
      </c>
      <c r="B86594" s="3" t="s">
        <v>2144</v>
      </c>
    </row>
    <row r="86595" spans="1:2" x14ac:dyDescent="0.25">
      <c r="A86595" s="3" t="s">
        <v>86706</v>
      </c>
      <c r="B86595" s="3" t="s">
        <v>2144</v>
      </c>
    </row>
    <row r="86596" spans="1:2" x14ac:dyDescent="0.25">
      <c r="A86596" s="3" t="s">
        <v>86707</v>
      </c>
      <c r="B86596" s="3" t="s">
        <v>2144</v>
      </c>
    </row>
    <row r="86597" spans="1:2" x14ac:dyDescent="0.25">
      <c r="A86597" s="3" t="s">
        <v>86708</v>
      </c>
      <c r="B86597" s="3" t="s">
        <v>2144</v>
      </c>
    </row>
    <row r="86598" spans="1:2" x14ac:dyDescent="0.25">
      <c r="A86598" s="3" t="s">
        <v>86709</v>
      </c>
      <c r="B86598" s="3" t="s">
        <v>2144</v>
      </c>
    </row>
    <row r="86599" spans="1:2" x14ac:dyDescent="0.25">
      <c r="A86599" s="3" t="s">
        <v>86710</v>
      </c>
      <c r="B86599" s="3" t="s">
        <v>2144</v>
      </c>
    </row>
    <row r="86600" spans="1:2" x14ac:dyDescent="0.25">
      <c r="A86600" s="3" t="s">
        <v>86711</v>
      </c>
      <c r="B86600" s="3" t="s">
        <v>2144</v>
      </c>
    </row>
    <row r="86601" spans="1:2" x14ac:dyDescent="0.25">
      <c r="A86601" s="3" t="s">
        <v>86712</v>
      </c>
      <c r="B86601" s="3" t="s">
        <v>2144</v>
      </c>
    </row>
    <row r="86602" spans="1:2" x14ac:dyDescent="0.25">
      <c r="A86602" s="3" t="s">
        <v>86713</v>
      </c>
      <c r="B86602" s="3" t="s">
        <v>2144</v>
      </c>
    </row>
    <row r="86603" spans="1:2" x14ac:dyDescent="0.25">
      <c r="A86603" s="3" t="s">
        <v>86714</v>
      </c>
      <c r="B86603" s="3" t="s">
        <v>2144</v>
      </c>
    </row>
    <row r="86604" spans="1:2" x14ac:dyDescent="0.25">
      <c r="A86604" s="3" t="s">
        <v>86715</v>
      </c>
      <c r="B86604" s="3" t="s">
        <v>2144</v>
      </c>
    </row>
    <row r="86605" spans="1:2" x14ac:dyDescent="0.25">
      <c r="A86605" s="3" t="s">
        <v>86716</v>
      </c>
      <c r="B86605" s="3" t="s">
        <v>2144</v>
      </c>
    </row>
    <row r="86606" spans="1:2" x14ac:dyDescent="0.25">
      <c r="A86606" s="3" t="s">
        <v>86717</v>
      </c>
      <c r="B86606" s="3" t="s">
        <v>2144</v>
      </c>
    </row>
    <row r="86607" spans="1:2" x14ac:dyDescent="0.25">
      <c r="A86607" s="3" t="s">
        <v>86718</v>
      </c>
      <c r="B86607" s="3" t="s">
        <v>2144</v>
      </c>
    </row>
    <row r="86608" spans="1:2" x14ac:dyDescent="0.25">
      <c r="A86608" s="3" t="s">
        <v>86719</v>
      </c>
      <c r="B86608" s="3" t="s">
        <v>2144</v>
      </c>
    </row>
    <row r="86609" spans="1:2" x14ac:dyDescent="0.25">
      <c r="A86609" s="3" t="s">
        <v>86720</v>
      </c>
      <c r="B86609" s="3" t="s">
        <v>2144</v>
      </c>
    </row>
    <row r="86610" spans="1:2" x14ac:dyDescent="0.25">
      <c r="A86610" s="3" t="s">
        <v>86721</v>
      </c>
      <c r="B86610" s="3" t="s">
        <v>2144</v>
      </c>
    </row>
    <row r="86611" spans="1:2" x14ac:dyDescent="0.25">
      <c r="A86611" s="3" t="s">
        <v>86722</v>
      </c>
      <c r="B86611" s="3" t="s">
        <v>2144</v>
      </c>
    </row>
    <row r="86612" spans="1:2" x14ac:dyDescent="0.25">
      <c r="A86612" s="3" t="s">
        <v>86723</v>
      </c>
      <c r="B86612" s="3" t="s">
        <v>2144</v>
      </c>
    </row>
    <row r="86613" spans="1:2" x14ac:dyDescent="0.25">
      <c r="A86613" s="3" t="s">
        <v>86724</v>
      </c>
      <c r="B86613" s="3" t="s">
        <v>2144</v>
      </c>
    </row>
    <row r="86614" spans="1:2" x14ac:dyDescent="0.25">
      <c r="A86614" s="3" t="s">
        <v>86725</v>
      </c>
      <c r="B86614" s="3" t="s">
        <v>2144</v>
      </c>
    </row>
    <row r="86615" spans="1:2" x14ac:dyDescent="0.25">
      <c r="A86615" s="3" t="s">
        <v>86726</v>
      </c>
      <c r="B86615" s="3" t="s">
        <v>2144</v>
      </c>
    </row>
    <row r="86616" spans="1:2" x14ac:dyDescent="0.25">
      <c r="A86616" s="3" t="s">
        <v>86727</v>
      </c>
      <c r="B86616" s="3" t="s">
        <v>2144</v>
      </c>
    </row>
    <row r="86617" spans="1:2" x14ac:dyDescent="0.25">
      <c r="A86617" s="3" t="s">
        <v>86728</v>
      </c>
      <c r="B86617" s="3" t="s">
        <v>2144</v>
      </c>
    </row>
    <row r="86618" spans="1:2" x14ac:dyDescent="0.25">
      <c r="A86618" s="3" t="s">
        <v>86729</v>
      </c>
      <c r="B86618" s="3" t="s">
        <v>2144</v>
      </c>
    </row>
    <row r="86619" spans="1:2" x14ac:dyDescent="0.25">
      <c r="A86619" s="3" t="s">
        <v>86730</v>
      </c>
      <c r="B86619" s="3" t="s">
        <v>2144</v>
      </c>
    </row>
    <row r="86620" spans="1:2" x14ac:dyDescent="0.25">
      <c r="A86620" s="3" t="s">
        <v>86731</v>
      </c>
      <c r="B86620" s="3" t="s">
        <v>2144</v>
      </c>
    </row>
    <row r="86621" spans="1:2" x14ac:dyDescent="0.25">
      <c r="A86621" s="3" t="s">
        <v>86732</v>
      </c>
      <c r="B86621" s="3" t="s">
        <v>2144</v>
      </c>
    </row>
    <row r="86622" spans="1:2" x14ac:dyDescent="0.25">
      <c r="A86622" s="3" t="s">
        <v>86733</v>
      </c>
      <c r="B86622" s="3" t="s">
        <v>2144</v>
      </c>
    </row>
    <row r="86623" spans="1:2" x14ac:dyDescent="0.25">
      <c r="A86623" s="3" t="s">
        <v>86734</v>
      </c>
      <c r="B86623" s="3" t="s">
        <v>2144</v>
      </c>
    </row>
    <row r="86624" spans="1:2" x14ac:dyDescent="0.25">
      <c r="A86624" s="3" t="s">
        <v>86735</v>
      </c>
      <c r="B86624" s="3" t="s">
        <v>2144</v>
      </c>
    </row>
    <row r="86625" spans="1:2" x14ac:dyDescent="0.25">
      <c r="A86625" s="3" t="s">
        <v>86736</v>
      </c>
      <c r="B86625" s="3" t="s">
        <v>2144</v>
      </c>
    </row>
    <row r="86626" spans="1:2" x14ac:dyDescent="0.25">
      <c r="A86626" s="3" t="s">
        <v>86737</v>
      </c>
      <c r="B86626" s="3" t="s">
        <v>2144</v>
      </c>
    </row>
    <row r="86627" spans="1:2" x14ac:dyDescent="0.25">
      <c r="A86627" s="3" t="s">
        <v>86738</v>
      </c>
      <c r="B86627" s="3" t="s">
        <v>2144</v>
      </c>
    </row>
    <row r="86628" spans="1:2" x14ac:dyDescent="0.25">
      <c r="A86628" s="3" t="s">
        <v>86739</v>
      </c>
      <c r="B86628" s="3" t="s">
        <v>2144</v>
      </c>
    </row>
    <row r="86629" spans="1:2" x14ac:dyDescent="0.25">
      <c r="A86629" s="3" t="s">
        <v>86740</v>
      </c>
      <c r="B86629" s="3" t="s">
        <v>2144</v>
      </c>
    </row>
    <row r="86630" spans="1:2" x14ac:dyDescent="0.25">
      <c r="A86630" s="3" t="s">
        <v>86741</v>
      </c>
      <c r="B86630" s="3" t="s">
        <v>2144</v>
      </c>
    </row>
    <row r="86631" spans="1:2" x14ac:dyDescent="0.25">
      <c r="A86631" s="3" t="s">
        <v>86742</v>
      </c>
      <c r="B86631" s="3" t="s">
        <v>2144</v>
      </c>
    </row>
    <row r="86632" spans="1:2" x14ac:dyDescent="0.25">
      <c r="A86632" s="3" t="s">
        <v>86743</v>
      </c>
      <c r="B86632" s="3" t="s">
        <v>2144</v>
      </c>
    </row>
    <row r="86633" spans="1:2" x14ac:dyDescent="0.25">
      <c r="A86633" s="3" t="s">
        <v>86744</v>
      </c>
      <c r="B86633" s="3" t="s">
        <v>2144</v>
      </c>
    </row>
    <row r="86634" spans="1:2" x14ac:dyDescent="0.25">
      <c r="A86634" s="3" t="s">
        <v>86745</v>
      </c>
      <c r="B86634" s="3" t="s">
        <v>2144</v>
      </c>
    </row>
    <row r="86635" spans="1:2" x14ac:dyDescent="0.25">
      <c r="A86635" s="3" t="s">
        <v>86746</v>
      </c>
      <c r="B86635" s="3" t="s">
        <v>2144</v>
      </c>
    </row>
    <row r="86636" spans="1:2" x14ac:dyDescent="0.25">
      <c r="A86636" s="3" t="s">
        <v>86747</v>
      </c>
      <c r="B86636" s="3" t="s">
        <v>2144</v>
      </c>
    </row>
    <row r="86637" spans="1:2" x14ac:dyDescent="0.25">
      <c r="A86637" s="3" t="s">
        <v>86748</v>
      </c>
      <c r="B86637" s="3" t="s">
        <v>2144</v>
      </c>
    </row>
    <row r="86638" spans="1:2" x14ac:dyDescent="0.25">
      <c r="A86638" s="3" t="s">
        <v>86749</v>
      </c>
      <c r="B86638" s="3" t="s">
        <v>2144</v>
      </c>
    </row>
    <row r="86639" spans="1:2" x14ac:dyDescent="0.25">
      <c r="A86639" s="3" t="s">
        <v>86750</v>
      </c>
      <c r="B86639" s="3" t="s">
        <v>2144</v>
      </c>
    </row>
    <row r="86640" spans="1:2" x14ac:dyDescent="0.25">
      <c r="A86640" s="3" t="s">
        <v>86751</v>
      </c>
      <c r="B86640" s="3" t="s">
        <v>2144</v>
      </c>
    </row>
    <row r="86641" spans="1:2" x14ac:dyDescent="0.25">
      <c r="A86641" s="3" t="s">
        <v>86752</v>
      </c>
      <c r="B86641" s="3" t="s">
        <v>2144</v>
      </c>
    </row>
    <row r="86642" spans="1:2" x14ac:dyDescent="0.25">
      <c r="A86642" s="3" t="s">
        <v>86753</v>
      </c>
      <c r="B86642" s="3" t="s">
        <v>2144</v>
      </c>
    </row>
    <row r="86643" spans="1:2" x14ac:dyDescent="0.25">
      <c r="A86643" s="3" t="s">
        <v>86754</v>
      </c>
      <c r="B86643" s="3" t="s">
        <v>2144</v>
      </c>
    </row>
    <row r="86644" spans="1:2" x14ac:dyDescent="0.25">
      <c r="A86644" s="3" t="s">
        <v>86755</v>
      </c>
      <c r="B86644" s="3" t="s">
        <v>2144</v>
      </c>
    </row>
    <row r="86645" spans="1:2" x14ac:dyDescent="0.25">
      <c r="A86645" s="3" t="s">
        <v>86756</v>
      </c>
      <c r="B86645" s="3" t="s">
        <v>2144</v>
      </c>
    </row>
    <row r="86646" spans="1:2" x14ac:dyDescent="0.25">
      <c r="A86646" s="3" t="s">
        <v>86757</v>
      </c>
      <c r="B86646" s="3" t="s">
        <v>2144</v>
      </c>
    </row>
    <row r="86647" spans="1:2" x14ac:dyDescent="0.25">
      <c r="A86647" s="3" t="s">
        <v>86758</v>
      </c>
      <c r="B86647" s="3" t="s">
        <v>2144</v>
      </c>
    </row>
    <row r="86648" spans="1:2" x14ac:dyDescent="0.25">
      <c r="A86648" s="3" t="s">
        <v>86759</v>
      </c>
      <c r="B86648" s="3" t="s">
        <v>2144</v>
      </c>
    </row>
    <row r="86649" spans="1:2" x14ac:dyDescent="0.25">
      <c r="A86649" s="3" t="s">
        <v>86760</v>
      </c>
      <c r="B86649" s="3" t="s">
        <v>2144</v>
      </c>
    </row>
    <row r="86650" spans="1:2" x14ac:dyDescent="0.25">
      <c r="A86650" s="3" t="s">
        <v>86761</v>
      </c>
      <c r="B86650" s="3" t="s">
        <v>2144</v>
      </c>
    </row>
    <row r="86651" spans="1:2" x14ac:dyDescent="0.25">
      <c r="A86651" s="3" t="s">
        <v>86762</v>
      </c>
      <c r="B86651" s="3" t="s">
        <v>2144</v>
      </c>
    </row>
    <row r="86652" spans="1:2" x14ac:dyDescent="0.25">
      <c r="A86652" s="3" t="s">
        <v>86763</v>
      </c>
      <c r="B86652" s="3" t="s">
        <v>2144</v>
      </c>
    </row>
    <row r="86653" spans="1:2" x14ac:dyDescent="0.25">
      <c r="A86653" s="3" t="s">
        <v>86764</v>
      </c>
      <c r="B86653" s="3" t="s">
        <v>2144</v>
      </c>
    </row>
    <row r="86654" spans="1:2" x14ac:dyDescent="0.25">
      <c r="A86654" s="3" t="s">
        <v>86765</v>
      </c>
      <c r="B86654" s="3" t="s">
        <v>2144</v>
      </c>
    </row>
    <row r="86655" spans="1:2" x14ac:dyDescent="0.25">
      <c r="A86655" s="3" t="s">
        <v>86766</v>
      </c>
      <c r="B86655" s="3" t="s">
        <v>2144</v>
      </c>
    </row>
    <row r="86656" spans="1:2" x14ac:dyDescent="0.25">
      <c r="A86656" s="3" t="s">
        <v>86767</v>
      </c>
      <c r="B86656" s="3" t="s">
        <v>2144</v>
      </c>
    </row>
    <row r="86657" spans="1:2" x14ac:dyDescent="0.25">
      <c r="A86657" s="3" t="s">
        <v>86768</v>
      </c>
      <c r="B86657" s="3" t="s">
        <v>2144</v>
      </c>
    </row>
    <row r="86658" spans="1:2" x14ac:dyDescent="0.25">
      <c r="A86658" s="3" t="s">
        <v>86769</v>
      </c>
      <c r="B86658" s="3" t="s">
        <v>2144</v>
      </c>
    </row>
    <row r="86659" spans="1:2" x14ac:dyDescent="0.25">
      <c r="A86659" s="3" t="s">
        <v>86770</v>
      </c>
      <c r="B86659" s="3" t="s">
        <v>2144</v>
      </c>
    </row>
    <row r="86660" spans="1:2" x14ac:dyDescent="0.25">
      <c r="A86660" s="3" t="s">
        <v>86771</v>
      </c>
      <c r="B86660" s="3" t="s">
        <v>2144</v>
      </c>
    </row>
    <row r="86661" spans="1:2" x14ac:dyDescent="0.25">
      <c r="A86661" s="3" t="s">
        <v>86772</v>
      </c>
      <c r="B86661" s="3" t="s">
        <v>2144</v>
      </c>
    </row>
    <row r="86662" spans="1:2" x14ac:dyDescent="0.25">
      <c r="A86662" s="3" t="s">
        <v>86773</v>
      </c>
      <c r="B86662" s="3" t="s">
        <v>2144</v>
      </c>
    </row>
    <row r="86663" spans="1:2" x14ac:dyDescent="0.25">
      <c r="A86663" s="3" t="s">
        <v>86774</v>
      </c>
      <c r="B86663" s="3" t="s">
        <v>2144</v>
      </c>
    </row>
    <row r="86664" spans="1:2" x14ac:dyDescent="0.25">
      <c r="A86664" s="3" t="s">
        <v>86775</v>
      </c>
      <c r="B86664" s="3" t="s">
        <v>2144</v>
      </c>
    </row>
    <row r="86665" spans="1:2" x14ac:dyDescent="0.25">
      <c r="A86665" s="3" t="s">
        <v>86776</v>
      </c>
      <c r="B86665" s="3" t="s">
        <v>2144</v>
      </c>
    </row>
    <row r="86666" spans="1:2" x14ac:dyDescent="0.25">
      <c r="A86666" s="3" t="s">
        <v>86777</v>
      </c>
      <c r="B86666" s="3" t="s">
        <v>2144</v>
      </c>
    </row>
    <row r="86667" spans="1:2" x14ac:dyDescent="0.25">
      <c r="A86667" s="3" t="s">
        <v>86778</v>
      </c>
      <c r="B86667" s="3" t="s">
        <v>2144</v>
      </c>
    </row>
    <row r="86668" spans="1:2" x14ac:dyDescent="0.25">
      <c r="A86668" s="3" t="s">
        <v>86779</v>
      </c>
      <c r="B86668" s="3" t="s">
        <v>2144</v>
      </c>
    </row>
    <row r="86669" spans="1:2" x14ac:dyDescent="0.25">
      <c r="A86669" s="3" t="s">
        <v>86780</v>
      </c>
      <c r="B86669" s="3" t="s">
        <v>2144</v>
      </c>
    </row>
    <row r="86670" spans="1:2" x14ac:dyDescent="0.25">
      <c r="A86670" s="3" t="s">
        <v>86781</v>
      </c>
      <c r="B86670" s="3" t="s">
        <v>2144</v>
      </c>
    </row>
    <row r="86671" spans="1:2" x14ac:dyDescent="0.25">
      <c r="A86671" s="3" t="s">
        <v>86782</v>
      </c>
      <c r="B86671" s="3" t="s">
        <v>2144</v>
      </c>
    </row>
    <row r="86672" spans="1:2" x14ac:dyDescent="0.25">
      <c r="A86672" s="3" t="s">
        <v>86783</v>
      </c>
      <c r="B86672" s="3" t="s">
        <v>2144</v>
      </c>
    </row>
    <row r="86673" spans="1:2" x14ac:dyDescent="0.25">
      <c r="A86673" s="3" t="s">
        <v>86784</v>
      </c>
      <c r="B86673" s="3" t="s">
        <v>2144</v>
      </c>
    </row>
    <row r="86674" spans="1:2" x14ac:dyDescent="0.25">
      <c r="A86674" s="3" t="s">
        <v>86785</v>
      </c>
      <c r="B86674" s="3" t="s">
        <v>2144</v>
      </c>
    </row>
    <row r="86675" spans="1:2" x14ac:dyDescent="0.25">
      <c r="A86675" s="3" t="s">
        <v>86786</v>
      </c>
      <c r="B86675" s="3" t="s">
        <v>2144</v>
      </c>
    </row>
    <row r="86676" spans="1:2" x14ac:dyDescent="0.25">
      <c r="A86676" s="3" t="s">
        <v>86787</v>
      </c>
      <c r="B86676" s="3" t="s">
        <v>2144</v>
      </c>
    </row>
    <row r="86677" spans="1:2" x14ac:dyDescent="0.25">
      <c r="A86677" s="3" t="s">
        <v>86788</v>
      </c>
      <c r="B86677" s="3" t="s">
        <v>2144</v>
      </c>
    </row>
    <row r="86678" spans="1:2" x14ac:dyDescent="0.25">
      <c r="A86678" s="3" t="s">
        <v>86789</v>
      </c>
      <c r="B86678" s="3" t="s">
        <v>2144</v>
      </c>
    </row>
    <row r="86679" spans="1:2" x14ac:dyDescent="0.25">
      <c r="A86679" s="3" t="s">
        <v>86790</v>
      </c>
      <c r="B86679" s="3" t="s">
        <v>2144</v>
      </c>
    </row>
    <row r="86680" spans="1:2" x14ac:dyDescent="0.25">
      <c r="A86680" s="3" t="s">
        <v>86791</v>
      </c>
      <c r="B86680" s="3" t="s">
        <v>2144</v>
      </c>
    </row>
    <row r="86681" spans="1:2" x14ac:dyDescent="0.25">
      <c r="A86681" s="3" t="s">
        <v>86792</v>
      </c>
      <c r="B86681" s="3" t="s">
        <v>2144</v>
      </c>
    </row>
    <row r="86682" spans="1:2" x14ac:dyDescent="0.25">
      <c r="A86682" s="3" t="s">
        <v>86793</v>
      </c>
      <c r="B86682" s="3" t="s">
        <v>2144</v>
      </c>
    </row>
    <row r="86683" spans="1:2" x14ac:dyDescent="0.25">
      <c r="A86683" s="3" t="s">
        <v>86794</v>
      </c>
      <c r="B86683" s="3" t="s">
        <v>2144</v>
      </c>
    </row>
    <row r="86684" spans="1:2" x14ac:dyDescent="0.25">
      <c r="A86684" s="3" t="s">
        <v>86795</v>
      </c>
      <c r="B86684" s="3" t="s">
        <v>2144</v>
      </c>
    </row>
    <row r="86685" spans="1:2" x14ac:dyDescent="0.25">
      <c r="A86685" s="3" t="s">
        <v>86796</v>
      </c>
      <c r="B86685" s="3" t="s">
        <v>2144</v>
      </c>
    </row>
    <row r="86686" spans="1:2" x14ac:dyDescent="0.25">
      <c r="A86686" s="3" t="s">
        <v>86797</v>
      </c>
      <c r="B86686" s="3" t="s">
        <v>2144</v>
      </c>
    </row>
    <row r="86687" spans="1:2" x14ac:dyDescent="0.25">
      <c r="A86687" s="3" t="s">
        <v>86798</v>
      </c>
      <c r="B86687" s="3" t="s">
        <v>2144</v>
      </c>
    </row>
    <row r="86688" spans="1:2" x14ac:dyDescent="0.25">
      <c r="A86688" s="3" t="s">
        <v>86799</v>
      </c>
      <c r="B86688" s="3" t="s">
        <v>2144</v>
      </c>
    </row>
    <row r="86689" spans="1:2" x14ac:dyDescent="0.25">
      <c r="A86689" s="3" t="s">
        <v>86800</v>
      </c>
      <c r="B86689" s="3" t="s">
        <v>2144</v>
      </c>
    </row>
    <row r="86690" spans="1:2" x14ac:dyDescent="0.25">
      <c r="A86690" s="3" t="s">
        <v>86801</v>
      </c>
      <c r="B86690" s="3" t="s">
        <v>2144</v>
      </c>
    </row>
    <row r="86691" spans="1:2" x14ac:dyDescent="0.25">
      <c r="A86691" s="3" t="s">
        <v>86802</v>
      </c>
      <c r="B86691" s="3" t="s">
        <v>2144</v>
      </c>
    </row>
    <row r="86692" spans="1:2" x14ac:dyDescent="0.25">
      <c r="A86692" s="3" t="s">
        <v>86803</v>
      </c>
      <c r="B86692" s="3" t="s">
        <v>2144</v>
      </c>
    </row>
    <row r="86693" spans="1:2" x14ac:dyDescent="0.25">
      <c r="A86693" s="3" t="s">
        <v>86804</v>
      </c>
      <c r="B86693" s="3" t="s">
        <v>2144</v>
      </c>
    </row>
    <row r="86694" spans="1:2" x14ac:dyDescent="0.25">
      <c r="A86694" s="3" t="s">
        <v>86805</v>
      </c>
      <c r="B86694" s="3" t="s">
        <v>2144</v>
      </c>
    </row>
    <row r="86695" spans="1:2" x14ac:dyDescent="0.25">
      <c r="A86695" s="3" t="s">
        <v>86806</v>
      </c>
      <c r="B86695" s="3" t="s">
        <v>2144</v>
      </c>
    </row>
    <row r="86696" spans="1:2" x14ac:dyDescent="0.25">
      <c r="A86696" s="3" t="s">
        <v>86807</v>
      </c>
      <c r="B86696" s="3" t="s">
        <v>2144</v>
      </c>
    </row>
    <row r="86697" spans="1:2" x14ac:dyDescent="0.25">
      <c r="A86697" s="3" t="s">
        <v>86808</v>
      </c>
      <c r="B86697" s="3" t="s">
        <v>2144</v>
      </c>
    </row>
    <row r="86698" spans="1:2" x14ac:dyDescent="0.25">
      <c r="A86698" s="3" t="s">
        <v>86809</v>
      </c>
      <c r="B86698" s="3" t="s">
        <v>2144</v>
      </c>
    </row>
    <row r="86699" spans="1:2" x14ac:dyDescent="0.25">
      <c r="A86699" s="3" t="s">
        <v>86810</v>
      </c>
      <c r="B86699" s="3" t="s">
        <v>2144</v>
      </c>
    </row>
    <row r="86700" spans="1:2" x14ac:dyDescent="0.25">
      <c r="A86700" s="3" t="s">
        <v>86811</v>
      </c>
      <c r="B86700" s="3" t="s">
        <v>2144</v>
      </c>
    </row>
    <row r="86701" spans="1:2" x14ac:dyDescent="0.25">
      <c r="A86701" s="3" t="s">
        <v>86812</v>
      </c>
      <c r="B86701" s="3" t="s">
        <v>2144</v>
      </c>
    </row>
    <row r="86702" spans="1:2" x14ac:dyDescent="0.25">
      <c r="A86702" s="3" t="s">
        <v>86813</v>
      </c>
      <c r="B86702" s="3" t="s">
        <v>2144</v>
      </c>
    </row>
    <row r="86703" spans="1:2" x14ac:dyDescent="0.25">
      <c r="A86703" s="3" t="s">
        <v>86814</v>
      </c>
      <c r="B86703" s="3" t="s">
        <v>2144</v>
      </c>
    </row>
    <row r="86704" spans="1:2" x14ac:dyDescent="0.25">
      <c r="A86704" s="3" t="s">
        <v>86815</v>
      </c>
      <c r="B86704" s="3" t="s">
        <v>2144</v>
      </c>
    </row>
    <row r="86705" spans="1:2" x14ac:dyDescent="0.25">
      <c r="A86705" s="3" t="s">
        <v>86816</v>
      </c>
      <c r="B86705" s="3" t="s">
        <v>2144</v>
      </c>
    </row>
    <row r="86706" spans="1:2" x14ac:dyDescent="0.25">
      <c r="A86706" s="3" t="s">
        <v>86817</v>
      </c>
      <c r="B86706" s="3" t="s">
        <v>2144</v>
      </c>
    </row>
    <row r="86707" spans="1:2" x14ac:dyDescent="0.25">
      <c r="A86707" s="3" t="s">
        <v>86818</v>
      </c>
      <c r="B86707" s="3" t="s">
        <v>2144</v>
      </c>
    </row>
    <row r="86708" spans="1:2" x14ac:dyDescent="0.25">
      <c r="A86708" s="3" t="s">
        <v>86819</v>
      </c>
      <c r="B86708" s="3" t="s">
        <v>2144</v>
      </c>
    </row>
    <row r="86709" spans="1:2" x14ac:dyDescent="0.25">
      <c r="A86709" s="3" t="s">
        <v>86820</v>
      </c>
      <c r="B86709" s="3" t="s">
        <v>2144</v>
      </c>
    </row>
    <row r="86710" spans="1:2" x14ac:dyDescent="0.25">
      <c r="A86710" s="3" t="s">
        <v>86821</v>
      </c>
      <c r="B86710" s="3" t="s">
        <v>2144</v>
      </c>
    </row>
    <row r="86711" spans="1:2" x14ac:dyDescent="0.25">
      <c r="A86711" s="3" t="s">
        <v>86822</v>
      </c>
      <c r="B86711" s="3" t="s">
        <v>2144</v>
      </c>
    </row>
    <row r="86712" spans="1:2" x14ac:dyDescent="0.25">
      <c r="A86712" s="3" t="s">
        <v>86823</v>
      </c>
      <c r="B86712" s="3" t="s">
        <v>2144</v>
      </c>
    </row>
    <row r="86713" spans="1:2" x14ac:dyDescent="0.25">
      <c r="A86713" s="3" t="s">
        <v>86824</v>
      </c>
      <c r="B86713" s="3" t="s">
        <v>2144</v>
      </c>
    </row>
    <row r="86714" spans="1:2" x14ac:dyDescent="0.25">
      <c r="A86714" s="3" t="s">
        <v>86825</v>
      </c>
      <c r="B86714" s="3" t="s">
        <v>2144</v>
      </c>
    </row>
    <row r="86715" spans="1:2" x14ac:dyDescent="0.25">
      <c r="A86715" s="3" t="s">
        <v>86826</v>
      </c>
      <c r="B86715" s="3" t="s">
        <v>2144</v>
      </c>
    </row>
    <row r="86716" spans="1:2" x14ac:dyDescent="0.25">
      <c r="A86716" s="3" t="s">
        <v>86827</v>
      </c>
      <c r="B86716" s="3" t="s">
        <v>2144</v>
      </c>
    </row>
    <row r="86717" spans="1:2" x14ac:dyDescent="0.25">
      <c r="A86717" s="3" t="s">
        <v>86828</v>
      </c>
      <c r="B86717" s="3" t="s">
        <v>2144</v>
      </c>
    </row>
    <row r="86718" spans="1:2" x14ac:dyDescent="0.25">
      <c r="A86718" s="3" t="s">
        <v>86829</v>
      </c>
      <c r="B86718" s="3" t="s">
        <v>2144</v>
      </c>
    </row>
    <row r="86719" spans="1:2" x14ac:dyDescent="0.25">
      <c r="A86719" s="3" t="s">
        <v>86830</v>
      </c>
      <c r="B86719" s="3" t="s">
        <v>2144</v>
      </c>
    </row>
    <row r="86720" spans="1:2" x14ac:dyDescent="0.25">
      <c r="A86720" s="3" t="s">
        <v>86831</v>
      </c>
      <c r="B86720" s="3" t="s">
        <v>2144</v>
      </c>
    </row>
    <row r="86721" spans="1:2" x14ac:dyDescent="0.25">
      <c r="A86721" s="3" t="s">
        <v>86832</v>
      </c>
      <c r="B86721" s="3" t="s">
        <v>2144</v>
      </c>
    </row>
    <row r="86722" spans="1:2" x14ac:dyDescent="0.25">
      <c r="A86722" s="3" t="s">
        <v>86833</v>
      </c>
      <c r="B86722" s="3" t="s">
        <v>2144</v>
      </c>
    </row>
    <row r="86723" spans="1:2" x14ac:dyDescent="0.25">
      <c r="A86723" s="3" t="s">
        <v>86834</v>
      </c>
      <c r="B86723" s="3" t="s">
        <v>2144</v>
      </c>
    </row>
    <row r="86724" spans="1:2" x14ac:dyDescent="0.25">
      <c r="A86724" s="3" t="s">
        <v>86835</v>
      </c>
      <c r="B86724" s="3" t="s">
        <v>2144</v>
      </c>
    </row>
    <row r="86725" spans="1:2" x14ac:dyDescent="0.25">
      <c r="A86725" s="3" t="s">
        <v>86836</v>
      </c>
      <c r="B86725" s="3" t="s">
        <v>2144</v>
      </c>
    </row>
    <row r="86726" spans="1:2" x14ac:dyDescent="0.25">
      <c r="A86726" s="3" t="s">
        <v>86837</v>
      </c>
      <c r="B86726" s="3" t="s">
        <v>2144</v>
      </c>
    </row>
    <row r="86727" spans="1:2" x14ac:dyDescent="0.25">
      <c r="A86727" s="3" t="s">
        <v>86838</v>
      </c>
      <c r="B86727" s="3" t="s">
        <v>2144</v>
      </c>
    </row>
    <row r="86728" spans="1:2" x14ac:dyDescent="0.25">
      <c r="A86728" s="3" t="s">
        <v>86839</v>
      </c>
      <c r="B86728" s="3" t="s">
        <v>2144</v>
      </c>
    </row>
    <row r="86729" spans="1:2" x14ac:dyDescent="0.25">
      <c r="A86729" s="3" t="s">
        <v>86840</v>
      </c>
      <c r="B86729" s="3" t="s">
        <v>2144</v>
      </c>
    </row>
    <row r="86730" spans="1:2" x14ac:dyDescent="0.25">
      <c r="A86730" s="3" t="s">
        <v>86841</v>
      </c>
      <c r="B86730" s="3" t="s">
        <v>8913</v>
      </c>
    </row>
    <row r="86731" spans="1:2" x14ac:dyDescent="0.25">
      <c r="A86731" s="3" t="s">
        <v>86842</v>
      </c>
      <c r="B86731" s="3" t="s">
        <v>8913</v>
      </c>
    </row>
    <row r="86732" spans="1:2" x14ac:dyDescent="0.25">
      <c r="A86732" s="3" t="s">
        <v>86843</v>
      </c>
      <c r="B86732" s="3" t="s">
        <v>8913</v>
      </c>
    </row>
    <row r="86733" spans="1:2" x14ac:dyDescent="0.25">
      <c r="A86733" s="3" t="s">
        <v>86844</v>
      </c>
      <c r="B86733" s="3" t="s">
        <v>8913</v>
      </c>
    </row>
    <row r="86734" spans="1:2" x14ac:dyDescent="0.25">
      <c r="A86734" s="3" t="s">
        <v>86845</v>
      </c>
      <c r="B86734" s="3" t="s">
        <v>8913</v>
      </c>
    </row>
    <row r="86735" spans="1:2" x14ac:dyDescent="0.25">
      <c r="A86735" s="3" t="s">
        <v>86846</v>
      </c>
      <c r="B86735" s="3" t="s">
        <v>8913</v>
      </c>
    </row>
    <row r="86736" spans="1:2" x14ac:dyDescent="0.25">
      <c r="A86736" s="3" t="s">
        <v>86847</v>
      </c>
      <c r="B86736" s="3" t="s">
        <v>8913</v>
      </c>
    </row>
    <row r="86737" spans="1:2" x14ac:dyDescent="0.25">
      <c r="A86737" s="3" t="s">
        <v>86848</v>
      </c>
      <c r="B86737" s="3" t="s">
        <v>8913</v>
      </c>
    </row>
    <row r="86738" spans="1:2" x14ac:dyDescent="0.25">
      <c r="A86738" s="3" t="s">
        <v>86849</v>
      </c>
      <c r="B86738" s="3" t="s">
        <v>8913</v>
      </c>
    </row>
    <row r="86739" spans="1:2" x14ac:dyDescent="0.25">
      <c r="A86739" s="3" t="s">
        <v>86850</v>
      </c>
      <c r="B86739" s="3" t="s">
        <v>8913</v>
      </c>
    </row>
    <row r="86740" spans="1:2" x14ac:dyDescent="0.25">
      <c r="A86740" s="3" t="s">
        <v>86851</v>
      </c>
      <c r="B86740" s="3" t="s">
        <v>8913</v>
      </c>
    </row>
    <row r="86741" spans="1:2" x14ac:dyDescent="0.25">
      <c r="A86741" s="3" t="s">
        <v>86852</v>
      </c>
      <c r="B86741" s="3" t="s">
        <v>8914</v>
      </c>
    </row>
    <row r="86742" spans="1:2" x14ac:dyDescent="0.25">
      <c r="A86742" s="3" t="s">
        <v>86853</v>
      </c>
      <c r="B86742" s="3" t="s">
        <v>8914</v>
      </c>
    </row>
    <row r="86743" spans="1:2" x14ac:dyDescent="0.25">
      <c r="A86743" s="3" t="s">
        <v>86854</v>
      </c>
      <c r="B86743" s="3" t="s">
        <v>8914</v>
      </c>
    </row>
    <row r="86744" spans="1:2" x14ac:dyDescent="0.25">
      <c r="A86744" s="3" t="s">
        <v>86855</v>
      </c>
      <c r="B86744" s="3" t="s">
        <v>8914</v>
      </c>
    </row>
    <row r="86745" spans="1:2" x14ac:dyDescent="0.25">
      <c r="A86745" s="3" t="s">
        <v>86856</v>
      </c>
      <c r="B86745" s="3" t="s">
        <v>8914</v>
      </c>
    </row>
    <row r="86746" spans="1:2" x14ac:dyDescent="0.25">
      <c r="A86746" s="3" t="s">
        <v>86857</v>
      </c>
      <c r="B86746" s="3" t="s">
        <v>8914</v>
      </c>
    </row>
    <row r="86747" spans="1:2" x14ac:dyDescent="0.25">
      <c r="A86747" s="3" t="s">
        <v>86858</v>
      </c>
      <c r="B86747" s="3" t="s">
        <v>8914</v>
      </c>
    </row>
    <row r="86748" spans="1:2" x14ac:dyDescent="0.25">
      <c r="A86748" s="3" t="s">
        <v>86859</v>
      </c>
      <c r="B86748" s="3" t="s">
        <v>8914</v>
      </c>
    </row>
    <row r="86749" spans="1:2" x14ac:dyDescent="0.25">
      <c r="A86749" s="3" t="s">
        <v>86860</v>
      </c>
      <c r="B86749" s="3" t="s">
        <v>8914</v>
      </c>
    </row>
    <row r="86750" spans="1:2" x14ac:dyDescent="0.25">
      <c r="A86750" s="3" t="s">
        <v>86861</v>
      </c>
      <c r="B86750" s="3" t="s">
        <v>8914</v>
      </c>
    </row>
    <row r="86751" spans="1:2" x14ac:dyDescent="0.25">
      <c r="A86751" s="3" t="s">
        <v>86862</v>
      </c>
      <c r="B86751" s="3" t="s">
        <v>8914</v>
      </c>
    </row>
    <row r="86752" spans="1:2" x14ac:dyDescent="0.25">
      <c r="A86752" s="3" t="s">
        <v>86863</v>
      </c>
      <c r="B86752" s="3" t="s">
        <v>8914</v>
      </c>
    </row>
    <row r="86753" spans="1:2" x14ac:dyDescent="0.25">
      <c r="A86753" s="3" t="s">
        <v>86864</v>
      </c>
      <c r="B86753" s="3" t="s">
        <v>8914</v>
      </c>
    </row>
    <row r="86754" spans="1:2" x14ac:dyDescent="0.25">
      <c r="A86754" s="3" t="s">
        <v>86865</v>
      </c>
      <c r="B86754" s="3" t="s">
        <v>8914</v>
      </c>
    </row>
    <row r="86755" spans="1:2" x14ac:dyDescent="0.25">
      <c r="A86755" s="3" t="s">
        <v>86866</v>
      </c>
      <c r="B86755" s="3" t="s">
        <v>8914</v>
      </c>
    </row>
    <row r="86756" spans="1:2" x14ac:dyDescent="0.25">
      <c r="A86756" s="3" t="s">
        <v>86867</v>
      </c>
      <c r="B86756" s="3" t="s">
        <v>8914</v>
      </c>
    </row>
    <row r="86757" spans="1:2" x14ac:dyDescent="0.25">
      <c r="A86757" s="3" t="s">
        <v>86868</v>
      </c>
      <c r="B86757" s="3" t="s">
        <v>8914</v>
      </c>
    </row>
    <row r="86758" spans="1:2" x14ac:dyDescent="0.25">
      <c r="A86758" s="3" t="s">
        <v>86869</v>
      </c>
      <c r="B86758" s="3" t="s">
        <v>8914</v>
      </c>
    </row>
    <row r="86759" spans="1:2" x14ac:dyDescent="0.25">
      <c r="A86759" s="3" t="s">
        <v>86870</v>
      </c>
      <c r="B86759" s="3" t="s">
        <v>8914</v>
      </c>
    </row>
    <row r="86760" spans="1:2" x14ac:dyDescent="0.25">
      <c r="A86760" s="3" t="s">
        <v>86871</v>
      </c>
      <c r="B86760" s="3" t="s">
        <v>8914</v>
      </c>
    </row>
    <row r="86761" spans="1:2" x14ac:dyDescent="0.25">
      <c r="A86761" s="3" t="s">
        <v>86872</v>
      </c>
      <c r="B86761" s="3" t="s">
        <v>8914</v>
      </c>
    </row>
    <row r="86762" spans="1:2" x14ac:dyDescent="0.25">
      <c r="A86762" s="3" t="s">
        <v>86873</v>
      </c>
      <c r="B86762" s="3" t="s">
        <v>8914</v>
      </c>
    </row>
    <row r="86763" spans="1:2" x14ac:dyDescent="0.25">
      <c r="A86763" s="3" t="s">
        <v>86874</v>
      </c>
      <c r="B86763" s="3" t="s">
        <v>8914</v>
      </c>
    </row>
    <row r="86764" spans="1:2" x14ac:dyDescent="0.25">
      <c r="A86764" s="3" t="s">
        <v>86875</v>
      </c>
      <c r="B86764" s="3" t="s">
        <v>8914</v>
      </c>
    </row>
    <row r="86765" spans="1:2" x14ac:dyDescent="0.25">
      <c r="A86765" s="3" t="s">
        <v>86876</v>
      </c>
      <c r="B86765" s="3" t="s">
        <v>8914</v>
      </c>
    </row>
    <row r="86766" spans="1:2" x14ac:dyDescent="0.25">
      <c r="A86766" s="3" t="s">
        <v>86877</v>
      </c>
      <c r="B86766" s="3" t="s">
        <v>8914</v>
      </c>
    </row>
    <row r="86767" spans="1:2" x14ac:dyDescent="0.25">
      <c r="A86767" s="3" t="s">
        <v>86878</v>
      </c>
      <c r="B86767" s="3" t="s">
        <v>8914</v>
      </c>
    </row>
    <row r="86768" spans="1:2" x14ac:dyDescent="0.25">
      <c r="A86768" s="3" t="s">
        <v>86879</v>
      </c>
      <c r="B86768" s="3" t="s">
        <v>8914</v>
      </c>
    </row>
    <row r="86769" spans="1:2" x14ac:dyDescent="0.25">
      <c r="A86769" s="3" t="s">
        <v>86880</v>
      </c>
      <c r="B86769" s="3" t="s">
        <v>8914</v>
      </c>
    </row>
    <row r="86770" spans="1:2" x14ac:dyDescent="0.25">
      <c r="A86770" s="3" t="s">
        <v>86881</v>
      </c>
      <c r="B86770" s="3" t="s">
        <v>8914</v>
      </c>
    </row>
    <row r="86771" spans="1:2" x14ac:dyDescent="0.25">
      <c r="A86771" s="3" t="s">
        <v>86882</v>
      </c>
      <c r="B86771" s="3" t="s">
        <v>8914</v>
      </c>
    </row>
    <row r="86772" spans="1:2" x14ac:dyDescent="0.25">
      <c r="A86772" s="3" t="s">
        <v>86883</v>
      </c>
      <c r="B86772" s="3" t="s">
        <v>8914</v>
      </c>
    </row>
    <row r="86773" spans="1:2" x14ac:dyDescent="0.25">
      <c r="A86773" s="3" t="s">
        <v>86884</v>
      </c>
      <c r="B86773" s="3" t="s">
        <v>8914</v>
      </c>
    </row>
    <row r="86774" spans="1:2" x14ac:dyDescent="0.25">
      <c r="A86774" s="3" t="s">
        <v>86885</v>
      </c>
      <c r="B86774" s="3" t="s">
        <v>8914</v>
      </c>
    </row>
    <row r="86775" spans="1:2" x14ac:dyDescent="0.25">
      <c r="A86775" s="3" t="s">
        <v>86886</v>
      </c>
      <c r="B86775" s="3" t="s">
        <v>8914</v>
      </c>
    </row>
    <row r="86776" spans="1:2" x14ac:dyDescent="0.25">
      <c r="A86776" s="3" t="s">
        <v>86887</v>
      </c>
      <c r="B86776" s="3" t="s">
        <v>8914</v>
      </c>
    </row>
    <row r="86777" spans="1:2" x14ac:dyDescent="0.25">
      <c r="A86777" s="3" t="s">
        <v>86888</v>
      </c>
      <c r="B86777" s="3" t="s">
        <v>8914</v>
      </c>
    </row>
    <row r="86778" spans="1:2" x14ac:dyDescent="0.25">
      <c r="A86778" s="3" t="s">
        <v>86889</v>
      </c>
      <c r="B86778" s="3" t="s">
        <v>8914</v>
      </c>
    </row>
    <row r="86779" spans="1:2" x14ac:dyDescent="0.25">
      <c r="A86779" s="3" t="s">
        <v>86890</v>
      </c>
      <c r="B86779" s="3" t="s">
        <v>8914</v>
      </c>
    </row>
    <row r="86780" spans="1:2" x14ac:dyDescent="0.25">
      <c r="A86780" s="3" t="s">
        <v>86891</v>
      </c>
      <c r="B86780" s="3" t="s">
        <v>8914</v>
      </c>
    </row>
    <row r="86781" spans="1:2" x14ac:dyDescent="0.25">
      <c r="A86781" s="3" t="s">
        <v>86892</v>
      </c>
      <c r="B86781" s="3" t="s">
        <v>8914</v>
      </c>
    </row>
    <row r="86782" spans="1:2" x14ac:dyDescent="0.25">
      <c r="A86782" s="3" t="s">
        <v>86893</v>
      </c>
      <c r="B86782" s="3" t="s">
        <v>8914</v>
      </c>
    </row>
    <row r="86783" spans="1:2" x14ac:dyDescent="0.25">
      <c r="A86783" s="3" t="s">
        <v>86894</v>
      </c>
      <c r="B86783" s="3" t="s">
        <v>8914</v>
      </c>
    </row>
    <row r="86784" spans="1:2" x14ac:dyDescent="0.25">
      <c r="A86784" s="3" t="s">
        <v>86895</v>
      </c>
      <c r="B86784" s="3" t="s">
        <v>8914</v>
      </c>
    </row>
    <row r="86785" spans="1:2" x14ac:dyDescent="0.25">
      <c r="A86785" s="3" t="s">
        <v>86896</v>
      </c>
      <c r="B86785" s="3" t="s">
        <v>8914</v>
      </c>
    </row>
    <row r="86786" spans="1:2" x14ac:dyDescent="0.25">
      <c r="A86786" s="3" t="s">
        <v>86897</v>
      </c>
      <c r="B86786" s="3" t="s">
        <v>8914</v>
      </c>
    </row>
    <row r="86787" spans="1:2" x14ac:dyDescent="0.25">
      <c r="A86787" s="3" t="s">
        <v>86898</v>
      </c>
      <c r="B86787" s="3" t="s">
        <v>8914</v>
      </c>
    </row>
    <row r="86788" spans="1:2" x14ac:dyDescent="0.25">
      <c r="A86788" s="3" t="s">
        <v>86899</v>
      </c>
      <c r="B86788" s="3" t="s">
        <v>8914</v>
      </c>
    </row>
    <row r="86789" spans="1:2" x14ac:dyDescent="0.25">
      <c r="A86789" s="3" t="s">
        <v>86900</v>
      </c>
      <c r="B86789" s="3" t="s">
        <v>8914</v>
      </c>
    </row>
    <row r="86790" spans="1:2" x14ac:dyDescent="0.25">
      <c r="A86790" s="3" t="s">
        <v>86901</v>
      </c>
      <c r="B86790" s="3" t="s">
        <v>8914</v>
      </c>
    </row>
    <row r="86791" spans="1:2" x14ac:dyDescent="0.25">
      <c r="A86791" s="3" t="s">
        <v>86902</v>
      </c>
      <c r="B86791" s="3" t="s">
        <v>8914</v>
      </c>
    </row>
    <row r="86792" spans="1:2" x14ac:dyDescent="0.25">
      <c r="A86792" s="3" t="s">
        <v>86903</v>
      </c>
      <c r="B86792" s="3" t="s">
        <v>8914</v>
      </c>
    </row>
    <row r="86793" spans="1:2" x14ac:dyDescent="0.25">
      <c r="A86793" s="3" t="s">
        <v>86904</v>
      </c>
      <c r="B86793" s="3" t="s">
        <v>8914</v>
      </c>
    </row>
    <row r="86794" spans="1:2" x14ac:dyDescent="0.25">
      <c r="A86794" s="3" t="s">
        <v>86905</v>
      </c>
      <c r="B86794" s="3" t="s">
        <v>8914</v>
      </c>
    </row>
    <row r="86795" spans="1:2" x14ac:dyDescent="0.25">
      <c r="A86795" s="3" t="s">
        <v>86906</v>
      </c>
      <c r="B86795" s="3" t="s">
        <v>8914</v>
      </c>
    </row>
    <row r="86796" spans="1:2" x14ac:dyDescent="0.25">
      <c r="A86796" s="3" t="s">
        <v>86907</v>
      </c>
      <c r="B86796" s="3" t="s">
        <v>8914</v>
      </c>
    </row>
    <row r="86797" spans="1:2" x14ac:dyDescent="0.25">
      <c r="A86797" s="3" t="s">
        <v>86908</v>
      </c>
      <c r="B86797" s="3" t="s">
        <v>8914</v>
      </c>
    </row>
    <row r="86798" spans="1:2" x14ac:dyDescent="0.25">
      <c r="A86798" s="3" t="s">
        <v>86909</v>
      </c>
      <c r="B86798" s="3" t="s">
        <v>8914</v>
      </c>
    </row>
    <row r="86799" spans="1:2" x14ac:dyDescent="0.25">
      <c r="A86799" s="3" t="s">
        <v>86910</v>
      </c>
      <c r="B86799" s="3" t="s">
        <v>8914</v>
      </c>
    </row>
    <row r="86800" spans="1:2" x14ac:dyDescent="0.25">
      <c r="A86800" s="3" t="s">
        <v>86911</v>
      </c>
      <c r="B86800" s="3" t="s">
        <v>8914</v>
      </c>
    </row>
    <row r="86801" spans="1:2" x14ac:dyDescent="0.25">
      <c r="A86801" s="3" t="s">
        <v>86912</v>
      </c>
      <c r="B86801" s="3" t="s">
        <v>8914</v>
      </c>
    </row>
    <row r="86802" spans="1:2" x14ac:dyDescent="0.25">
      <c r="A86802" s="3" t="s">
        <v>86913</v>
      </c>
      <c r="B86802" s="3" t="s">
        <v>8914</v>
      </c>
    </row>
    <row r="86803" spans="1:2" x14ac:dyDescent="0.25">
      <c r="A86803" s="3" t="s">
        <v>86914</v>
      </c>
      <c r="B86803" s="3" t="s">
        <v>8914</v>
      </c>
    </row>
    <row r="86804" spans="1:2" x14ac:dyDescent="0.25">
      <c r="A86804" s="3" t="s">
        <v>86915</v>
      </c>
      <c r="B86804" s="3" t="s">
        <v>8914</v>
      </c>
    </row>
    <row r="86805" spans="1:2" x14ac:dyDescent="0.25">
      <c r="A86805" s="3" t="s">
        <v>86916</v>
      </c>
      <c r="B86805" s="3" t="s">
        <v>8914</v>
      </c>
    </row>
    <row r="86806" spans="1:2" x14ac:dyDescent="0.25">
      <c r="A86806" s="3" t="s">
        <v>86917</v>
      </c>
      <c r="B86806" s="3" t="s">
        <v>8914</v>
      </c>
    </row>
    <row r="86807" spans="1:2" x14ac:dyDescent="0.25">
      <c r="A86807" s="3" t="s">
        <v>86918</v>
      </c>
      <c r="B86807" s="3" t="s">
        <v>8914</v>
      </c>
    </row>
    <row r="86808" spans="1:2" x14ac:dyDescent="0.25">
      <c r="A86808" s="3" t="s">
        <v>86919</v>
      </c>
      <c r="B86808" s="3" t="s">
        <v>8914</v>
      </c>
    </row>
    <row r="86809" spans="1:2" x14ac:dyDescent="0.25">
      <c r="A86809" s="3" t="s">
        <v>86920</v>
      </c>
      <c r="B86809" s="3" t="s">
        <v>8914</v>
      </c>
    </row>
    <row r="86810" spans="1:2" x14ac:dyDescent="0.25">
      <c r="A86810" s="3" t="s">
        <v>86921</v>
      </c>
      <c r="B86810" s="3" t="s">
        <v>8914</v>
      </c>
    </row>
    <row r="86811" spans="1:2" x14ac:dyDescent="0.25">
      <c r="A86811" s="3" t="s">
        <v>86922</v>
      </c>
      <c r="B86811" s="3" t="s">
        <v>8914</v>
      </c>
    </row>
    <row r="86812" spans="1:2" x14ac:dyDescent="0.25">
      <c r="A86812" s="3" t="s">
        <v>86923</v>
      </c>
      <c r="B86812" s="3" t="s">
        <v>8914</v>
      </c>
    </row>
    <row r="86813" spans="1:2" x14ac:dyDescent="0.25">
      <c r="A86813" s="3" t="s">
        <v>86924</v>
      </c>
      <c r="B86813" s="3" t="s">
        <v>8914</v>
      </c>
    </row>
    <row r="86814" spans="1:2" x14ac:dyDescent="0.25">
      <c r="A86814" s="3" t="s">
        <v>86925</v>
      </c>
      <c r="B86814" s="3" t="s">
        <v>8914</v>
      </c>
    </row>
    <row r="86815" spans="1:2" x14ac:dyDescent="0.25">
      <c r="A86815" s="3" t="s">
        <v>86926</v>
      </c>
      <c r="B86815" s="3" t="s">
        <v>8914</v>
      </c>
    </row>
    <row r="86816" spans="1:2" x14ac:dyDescent="0.25">
      <c r="A86816" s="3" t="s">
        <v>86927</v>
      </c>
      <c r="B86816" s="3" t="s">
        <v>8914</v>
      </c>
    </row>
    <row r="86817" spans="1:2" x14ac:dyDescent="0.25">
      <c r="A86817" s="3" t="s">
        <v>86928</v>
      </c>
      <c r="B86817" s="3" t="s">
        <v>8914</v>
      </c>
    </row>
    <row r="86818" spans="1:2" x14ac:dyDescent="0.25">
      <c r="A86818" s="3" t="s">
        <v>86929</v>
      </c>
      <c r="B86818" s="3" t="s">
        <v>8914</v>
      </c>
    </row>
    <row r="86819" spans="1:2" x14ac:dyDescent="0.25">
      <c r="A86819" s="3" t="s">
        <v>86930</v>
      </c>
      <c r="B86819" s="3" t="s">
        <v>8914</v>
      </c>
    </row>
    <row r="86820" spans="1:2" x14ac:dyDescent="0.25">
      <c r="A86820" s="3" t="s">
        <v>86931</v>
      </c>
      <c r="B86820" s="3" t="s">
        <v>8914</v>
      </c>
    </row>
    <row r="86821" spans="1:2" x14ac:dyDescent="0.25">
      <c r="A86821" s="3" t="s">
        <v>86932</v>
      </c>
      <c r="B86821" s="3" t="s">
        <v>8914</v>
      </c>
    </row>
    <row r="86822" spans="1:2" x14ac:dyDescent="0.25">
      <c r="A86822" s="3" t="s">
        <v>86933</v>
      </c>
      <c r="B86822" s="3" t="s">
        <v>8915</v>
      </c>
    </row>
    <row r="86823" spans="1:2" x14ac:dyDescent="0.25">
      <c r="A86823" s="3" t="s">
        <v>86934</v>
      </c>
      <c r="B86823" s="3" t="s">
        <v>8915</v>
      </c>
    </row>
    <row r="86824" spans="1:2" x14ac:dyDescent="0.25">
      <c r="A86824" s="3" t="s">
        <v>86935</v>
      </c>
      <c r="B86824" s="3" t="s">
        <v>8915</v>
      </c>
    </row>
    <row r="86825" spans="1:2" x14ac:dyDescent="0.25">
      <c r="A86825" s="3" t="s">
        <v>86936</v>
      </c>
      <c r="B86825" s="3" t="s">
        <v>8915</v>
      </c>
    </row>
    <row r="86826" spans="1:2" x14ac:dyDescent="0.25">
      <c r="A86826" s="3" t="s">
        <v>86937</v>
      </c>
      <c r="B86826" s="3" t="s">
        <v>8915</v>
      </c>
    </row>
    <row r="86827" spans="1:2" x14ac:dyDescent="0.25">
      <c r="A86827" s="3" t="s">
        <v>86938</v>
      </c>
      <c r="B86827" s="3" t="s">
        <v>8915</v>
      </c>
    </row>
    <row r="86828" spans="1:2" x14ac:dyDescent="0.25">
      <c r="A86828" s="3" t="s">
        <v>86939</v>
      </c>
      <c r="B86828" s="3" t="s">
        <v>8915</v>
      </c>
    </row>
    <row r="86829" spans="1:2" x14ac:dyDescent="0.25">
      <c r="A86829" s="3" t="s">
        <v>86940</v>
      </c>
      <c r="B86829" s="3" t="s">
        <v>8915</v>
      </c>
    </row>
    <row r="86830" spans="1:2" x14ac:dyDescent="0.25">
      <c r="A86830" s="3" t="s">
        <v>86941</v>
      </c>
      <c r="B86830" s="3" t="s">
        <v>8915</v>
      </c>
    </row>
    <row r="86831" spans="1:2" x14ac:dyDescent="0.25">
      <c r="A86831" s="3" t="s">
        <v>86942</v>
      </c>
      <c r="B86831" s="3" t="s">
        <v>8915</v>
      </c>
    </row>
    <row r="86832" spans="1:2" x14ac:dyDescent="0.25">
      <c r="A86832" s="3" t="s">
        <v>86943</v>
      </c>
      <c r="B86832" s="3" t="s">
        <v>8915</v>
      </c>
    </row>
    <row r="86833" spans="1:2" x14ac:dyDescent="0.25">
      <c r="A86833" s="3" t="s">
        <v>86944</v>
      </c>
      <c r="B86833" s="3" t="s">
        <v>8915</v>
      </c>
    </row>
    <row r="86834" spans="1:2" x14ac:dyDescent="0.25">
      <c r="A86834" s="3" t="s">
        <v>86945</v>
      </c>
      <c r="B86834" s="3" t="s">
        <v>8915</v>
      </c>
    </row>
    <row r="86835" spans="1:2" x14ac:dyDescent="0.25">
      <c r="A86835" s="3" t="s">
        <v>86946</v>
      </c>
      <c r="B86835" s="3" t="s">
        <v>8915</v>
      </c>
    </row>
    <row r="86836" spans="1:2" x14ac:dyDescent="0.25">
      <c r="A86836" s="3" t="s">
        <v>86947</v>
      </c>
      <c r="B86836" s="3" t="s">
        <v>8915</v>
      </c>
    </row>
    <row r="86837" spans="1:2" x14ac:dyDescent="0.25">
      <c r="A86837" s="3" t="s">
        <v>86948</v>
      </c>
      <c r="B86837" s="3" t="s">
        <v>8915</v>
      </c>
    </row>
    <row r="86838" spans="1:2" x14ac:dyDescent="0.25">
      <c r="A86838" s="3" t="s">
        <v>86949</v>
      </c>
      <c r="B86838" s="3" t="s">
        <v>8915</v>
      </c>
    </row>
    <row r="86839" spans="1:2" x14ac:dyDescent="0.25">
      <c r="A86839" s="3" t="s">
        <v>86950</v>
      </c>
      <c r="B86839" s="3" t="s">
        <v>8915</v>
      </c>
    </row>
    <row r="86840" spans="1:2" x14ac:dyDescent="0.25">
      <c r="A86840" s="3" t="s">
        <v>86951</v>
      </c>
      <c r="B86840" s="3" t="s">
        <v>8915</v>
      </c>
    </row>
    <row r="86841" spans="1:2" x14ac:dyDescent="0.25">
      <c r="A86841" s="3" t="s">
        <v>86952</v>
      </c>
      <c r="B86841" s="3" t="s">
        <v>8915</v>
      </c>
    </row>
    <row r="86842" spans="1:2" x14ac:dyDescent="0.25">
      <c r="A86842" s="3" t="s">
        <v>86953</v>
      </c>
      <c r="B86842" s="3" t="s">
        <v>8915</v>
      </c>
    </row>
    <row r="86843" spans="1:2" x14ac:dyDescent="0.25">
      <c r="A86843" s="3" t="s">
        <v>86954</v>
      </c>
      <c r="B86843" s="3" t="s">
        <v>8915</v>
      </c>
    </row>
    <row r="86844" spans="1:2" x14ac:dyDescent="0.25">
      <c r="A86844" s="3" t="s">
        <v>86955</v>
      </c>
      <c r="B86844" s="3" t="s">
        <v>8915</v>
      </c>
    </row>
    <row r="86845" spans="1:2" x14ac:dyDescent="0.25">
      <c r="A86845" s="3" t="s">
        <v>86956</v>
      </c>
      <c r="B86845" s="3" t="s">
        <v>8915</v>
      </c>
    </row>
    <row r="86846" spans="1:2" x14ac:dyDescent="0.25">
      <c r="A86846" s="3" t="s">
        <v>86957</v>
      </c>
      <c r="B86846" s="3" t="s">
        <v>2145</v>
      </c>
    </row>
    <row r="86847" spans="1:2" x14ac:dyDescent="0.25">
      <c r="A86847" s="3" t="s">
        <v>86958</v>
      </c>
      <c r="B86847" s="3" t="s">
        <v>2145</v>
      </c>
    </row>
    <row r="86848" spans="1:2" x14ac:dyDescent="0.25">
      <c r="A86848" s="3" t="s">
        <v>86959</v>
      </c>
      <c r="B86848" s="3" t="s">
        <v>2145</v>
      </c>
    </row>
    <row r="86849" spans="1:2" x14ac:dyDescent="0.25">
      <c r="A86849" s="3" t="s">
        <v>86960</v>
      </c>
      <c r="B86849" s="3" t="s">
        <v>2145</v>
      </c>
    </row>
    <row r="86850" spans="1:2" x14ac:dyDescent="0.25">
      <c r="A86850" s="3" t="s">
        <v>86961</v>
      </c>
      <c r="B86850" s="3" t="s">
        <v>2145</v>
      </c>
    </row>
    <row r="86851" spans="1:2" x14ac:dyDescent="0.25">
      <c r="A86851" s="3" t="s">
        <v>86962</v>
      </c>
      <c r="B86851" s="3" t="s">
        <v>2145</v>
      </c>
    </row>
    <row r="86852" spans="1:2" x14ac:dyDescent="0.25">
      <c r="A86852" s="3" t="s">
        <v>86963</v>
      </c>
      <c r="B86852" s="3" t="s">
        <v>2145</v>
      </c>
    </row>
    <row r="86853" spans="1:2" x14ac:dyDescent="0.25">
      <c r="A86853" s="3" t="s">
        <v>86964</v>
      </c>
      <c r="B86853" s="3" t="s">
        <v>2145</v>
      </c>
    </row>
    <row r="86854" spans="1:2" x14ac:dyDescent="0.25">
      <c r="A86854" s="3" t="s">
        <v>86965</v>
      </c>
      <c r="B86854" s="3" t="s">
        <v>2145</v>
      </c>
    </row>
    <row r="86855" spans="1:2" x14ac:dyDescent="0.25">
      <c r="A86855" s="3" t="s">
        <v>86966</v>
      </c>
      <c r="B86855" s="3" t="s">
        <v>2145</v>
      </c>
    </row>
    <row r="86856" spans="1:2" x14ac:dyDescent="0.25">
      <c r="A86856" s="3" t="s">
        <v>86967</v>
      </c>
      <c r="B86856" s="3" t="s">
        <v>2145</v>
      </c>
    </row>
    <row r="86857" spans="1:2" x14ac:dyDescent="0.25">
      <c r="A86857" s="3" t="s">
        <v>86968</v>
      </c>
      <c r="B86857" s="3" t="s">
        <v>2145</v>
      </c>
    </row>
    <row r="86858" spans="1:2" x14ac:dyDescent="0.25">
      <c r="A86858" s="3" t="s">
        <v>86969</v>
      </c>
      <c r="B86858" s="3" t="s">
        <v>2145</v>
      </c>
    </row>
    <row r="86859" spans="1:2" x14ac:dyDescent="0.25">
      <c r="A86859" s="3" t="s">
        <v>86970</v>
      </c>
      <c r="B86859" s="3" t="s">
        <v>2145</v>
      </c>
    </row>
    <row r="86860" spans="1:2" x14ac:dyDescent="0.25">
      <c r="A86860" s="3" t="s">
        <v>86971</v>
      </c>
      <c r="B86860" s="3" t="s">
        <v>2145</v>
      </c>
    </row>
    <row r="86861" spans="1:2" x14ac:dyDescent="0.25">
      <c r="A86861" s="3" t="s">
        <v>86972</v>
      </c>
      <c r="B86861" s="3" t="s">
        <v>2145</v>
      </c>
    </row>
    <row r="86862" spans="1:2" x14ac:dyDescent="0.25">
      <c r="A86862" s="3" t="s">
        <v>86973</v>
      </c>
      <c r="B86862" s="3" t="s">
        <v>2145</v>
      </c>
    </row>
    <row r="86863" spans="1:2" x14ac:dyDescent="0.25">
      <c r="A86863" s="3" t="s">
        <v>86974</v>
      </c>
      <c r="B86863" s="3" t="s">
        <v>2145</v>
      </c>
    </row>
    <row r="86864" spans="1:2" x14ac:dyDescent="0.25">
      <c r="A86864" s="3" t="s">
        <v>86975</v>
      </c>
      <c r="B86864" s="3" t="s">
        <v>2145</v>
      </c>
    </row>
    <row r="86865" spans="1:2" x14ac:dyDescent="0.25">
      <c r="A86865" s="3" t="s">
        <v>86976</v>
      </c>
      <c r="B86865" s="3" t="s">
        <v>2145</v>
      </c>
    </row>
    <row r="86866" spans="1:2" x14ac:dyDescent="0.25">
      <c r="A86866" s="3" t="s">
        <v>86977</v>
      </c>
      <c r="B86866" s="3" t="s">
        <v>2145</v>
      </c>
    </row>
    <row r="86867" spans="1:2" x14ac:dyDescent="0.25">
      <c r="A86867" s="3" t="s">
        <v>86978</v>
      </c>
      <c r="B86867" s="3" t="s">
        <v>2145</v>
      </c>
    </row>
    <row r="86868" spans="1:2" x14ac:dyDescent="0.25">
      <c r="A86868" s="3" t="s">
        <v>86979</v>
      </c>
      <c r="B86868" s="3" t="s">
        <v>2145</v>
      </c>
    </row>
    <row r="86869" spans="1:2" x14ac:dyDescent="0.25">
      <c r="A86869" s="3" t="s">
        <v>86980</v>
      </c>
      <c r="B86869" s="3" t="s">
        <v>2145</v>
      </c>
    </row>
    <row r="86870" spans="1:2" x14ac:dyDescent="0.25">
      <c r="A86870" s="3" t="s">
        <v>86981</v>
      </c>
      <c r="B86870" s="3" t="s">
        <v>2145</v>
      </c>
    </row>
    <row r="86871" spans="1:2" x14ac:dyDescent="0.25">
      <c r="A86871" s="3" t="s">
        <v>86982</v>
      </c>
      <c r="B86871" s="3" t="s">
        <v>2145</v>
      </c>
    </row>
    <row r="86872" spans="1:2" x14ac:dyDescent="0.25">
      <c r="A86872" s="3" t="s">
        <v>86983</v>
      </c>
      <c r="B86872" s="3" t="s">
        <v>2145</v>
      </c>
    </row>
    <row r="86873" spans="1:2" x14ac:dyDescent="0.25">
      <c r="A86873" s="3" t="s">
        <v>86984</v>
      </c>
      <c r="B86873" s="3" t="s">
        <v>2145</v>
      </c>
    </row>
    <row r="86874" spans="1:2" x14ac:dyDescent="0.25">
      <c r="A86874" s="3" t="s">
        <v>86985</v>
      </c>
      <c r="B86874" s="3" t="s">
        <v>2127</v>
      </c>
    </row>
    <row r="86875" spans="1:2" x14ac:dyDescent="0.25">
      <c r="A86875" s="3" t="s">
        <v>86986</v>
      </c>
      <c r="B86875" s="3" t="s">
        <v>2127</v>
      </c>
    </row>
    <row r="86876" spans="1:2" x14ac:dyDescent="0.25">
      <c r="A86876" s="3" t="s">
        <v>86987</v>
      </c>
      <c r="B86876" s="3" t="s">
        <v>2127</v>
      </c>
    </row>
    <row r="86877" spans="1:2" x14ac:dyDescent="0.25">
      <c r="A86877" s="3" t="s">
        <v>86988</v>
      </c>
      <c r="B86877" s="3" t="s">
        <v>2127</v>
      </c>
    </row>
    <row r="86878" spans="1:2" x14ac:dyDescent="0.25">
      <c r="A86878" s="3" t="s">
        <v>86989</v>
      </c>
      <c r="B86878" s="3" t="s">
        <v>2127</v>
      </c>
    </row>
    <row r="86879" spans="1:2" x14ac:dyDescent="0.25">
      <c r="A86879" s="3" t="s">
        <v>86990</v>
      </c>
      <c r="B86879" s="3" t="s">
        <v>2127</v>
      </c>
    </row>
    <row r="86880" spans="1:2" x14ac:dyDescent="0.25">
      <c r="A86880" s="3" t="s">
        <v>86991</v>
      </c>
      <c r="B86880" s="3" t="s">
        <v>2127</v>
      </c>
    </row>
    <row r="86881" spans="1:2" x14ac:dyDescent="0.25">
      <c r="A86881" s="3" t="s">
        <v>86992</v>
      </c>
      <c r="B86881" s="3" t="s">
        <v>2127</v>
      </c>
    </row>
    <row r="86882" spans="1:2" x14ac:dyDescent="0.25">
      <c r="A86882" s="3" t="s">
        <v>86993</v>
      </c>
      <c r="B86882" s="3" t="s">
        <v>2127</v>
      </c>
    </row>
    <row r="86883" spans="1:2" x14ac:dyDescent="0.25">
      <c r="A86883" s="3" t="s">
        <v>86994</v>
      </c>
      <c r="B86883" s="3" t="s">
        <v>2127</v>
      </c>
    </row>
    <row r="86884" spans="1:2" x14ac:dyDescent="0.25">
      <c r="A86884" s="3" t="s">
        <v>86995</v>
      </c>
      <c r="B86884" s="3" t="s">
        <v>2127</v>
      </c>
    </row>
    <row r="86885" spans="1:2" x14ac:dyDescent="0.25">
      <c r="A86885" s="3" t="s">
        <v>86996</v>
      </c>
      <c r="B86885" s="3" t="s">
        <v>2127</v>
      </c>
    </row>
    <row r="86886" spans="1:2" x14ac:dyDescent="0.25">
      <c r="A86886" s="3" t="s">
        <v>86997</v>
      </c>
      <c r="B86886" s="3" t="s">
        <v>2127</v>
      </c>
    </row>
    <row r="86887" spans="1:2" x14ac:dyDescent="0.25">
      <c r="A86887" s="3" t="s">
        <v>86998</v>
      </c>
      <c r="B86887" s="3" t="s">
        <v>2127</v>
      </c>
    </row>
    <row r="86888" spans="1:2" x14ac:dyDescent="0.25">
      <c r="A86888" s="3" t="s">
        <v>86999</v>
      </c>
      <c r="B86888" s="3" t="s">
        <v>2127</v>
      </c>
    </row>
    <row r="86889" spans="1:2" x14ac:dyDescent="0.25">
      <c r="A86889" s="3" t="s">
        <v>87000</v>
      </c>
      <c r="B86889" s="3" t="s">
        <v>2127</v>
      </c>
    </row>
    <row r="86890" spans="1:2" x14ac:dyDescent="0.25">
      <c r="A86890" s="3" t="s">
        <v>87001</v>
      </c>
      <c r="B86890" s="3" t="s">
        <v>2127</v>
      </c>
    </row>
    <row r="86891" spans="1:2" x14ac:dyDescent="0.25">
      <c r="A86891" s="3" t="s">
        <v>87002</v>
      </c>
      <c r="B86891" s="3" t="s">
        <v>2127</v>
      </c>
    </row>
    <row r="86892" spans="1:2" x14ac:dyDescent="0.25">
      <c r="A86892" s="3" t="s">
        <v>87003</v>
      </c>
      <c r="B86892" s="3" t="s">
        <v>2127</v>
      </c>
    </row>
    <row r="86893" spans="1:2" x14ac:dyDescent="0.25">
      <c r="A86893" s="3" t="s">
        <v>87004</v>
      </c>
      <c r="B86893" s="3" t="s">
        <v>2127</v>
      </c>
    </row>
    <row r="86894" spans="1:2" x14ac:dyDescent="0.25">
      <c r="A86894" s="3" t="s">
        <v>87005</v>
      </c>
      <c r="B86894" s="3" t="s">
        <v>2127</v>
      </c>
    </row>
    <row r="86895" spans="1:2" x14ac:dyDescent="0.25">
      <c r="A86895" s="3" t="s">
        <v>87006</v>
      </c>
      <c r="B86895" s="3" t="s">
        <v>2127</v>
      </c>
    </row>
    <row r="86896" spans="1:2" x14ac:dyDescent="0.25">
      <c r="A86896" s="3" t="s">
        <v>87007</v>
      </c>
      <c r="B86896" s="3" t="s">
        <v>2127</v>
      </c>
    </row>
    <row r="86897" spans="1:2" x14ac:dyDescent="0.25">
      <c r="A86897" s="3" t="s">
        <v>87008</v>
      </c>
      <c r="B86897" s="3" t="s">
        <v>2127</v>
      </c>
    </row>
    <row r="86898" spans="1:2" x14ac:dyDescent="0.25">
      <c r="A86898" s="3" t="s">
        <v>87009</v>
      </c>
      <c r="B86898" s="3" t="s">
        <v>2127</v>
      </c>
    </row>
    <row r="86899" spans="1:2" x14ac:dyDescent="0.25">
      <c r="A86899" s="3" t="s">
        <v>87010</v>
      </c>
      <c r="B86899" s="3" t="s">
        <v>2127</v>
      </c>
    </row>
    <row r="86900" spans="1:2" x14ac:dyDescent="0.25">
      <c r="A86900" s="3" t="s">
        <v>87011</v>
      </c>
      <c r="B86900" s="3" t="s">
        <v>8920</v>
      </c>
    </row>
    <row r="86901" spans="1:2" x14ac:dyDescent="0.25">
      <c r="A86901" s="3" t="s">
        <v>87012</v>
      </c>
      <c r="B86901" s="3" t="s">
        <v>8920</v>
      </c>
    </row>
    <row r="86902" spans="1:2" x14ac:dyDescent="0.25">
      <c r="A86902" s="3" t="s">
        <v>87013</v>
      </c>
      <c r="B86902" s="3" t="s">
        <v>8920</v>
      </c>
    </row>
    <row r="86903" spans="1:2" x14ac:dyDescent="0.25">
      <c r="A86903" s="3" t="s">
        <v>87014</v>
      </c>
      <c r="B86903" s="3" t="s">
        <v>8920</v>
      </c>
    </row>
    <row r="86904" spans="1:2" x14ac:dyDescent="0.25">
      <c r="A86904" s="3" t="s">
        <v>87015</v>
      </c>
      <c r="B86904" s="3" t="s">
        <v>8920</v>
      </c>
    </row>
    <row r="86905" spans="1:2" x14ac:dyDescent="0.25">
      <c r="A86905" s="3" t="s">
        <v>87016</v>
      </c>
      <c r="B86905" s="3" t="s">
        <v>8920</v>
      </c>
    </row>
    <row r="86906" spans="1:2" x14ac:dyDescent="0.25">
      <c r="A86906" s="3" t="s">
        <v>87017</v>
      </c>
      <c r="B86906" s="3" t="s">
        <v>8920</v>
      </c>
    </row>
    <row r="86907" spans="1:2" x14ac:dyDescent="0.25">
      <c r="A86907" s="3" t="s">
        <v>87018</v>
      </c>
      <c r="B86907" s="3" t="s">
        <v>8920</v>
      </c>
    </row>
    <row r="86908" spans="1:2" x14ac:dyDescent="0.25">
      <c r="A86908" s="3" t="s">
        <v>87019</v>
      </c>
      <c r="B86908" s="3" t="s">
        <v>8920</v>
      </c>
    </row>
    <row r="86909" spans="1:2" x14ac:dyDescent="0.25">
      <c r="A86909" s="3" t="s">
        <v>87020</v>
      </c>
      <c r="B86909" s="3" t="s">
        <v>8920</v>
      </c>
    </row>
    <row r="86910" spans="1:2" x14ac:dyDescent="0.25">
      <c r="A86910" s="3" t="s">
        <v>87021</v>
      </c>
      <c r="B86910" s="3" t="s">
        <v>8920</v>
      </c>
    </row>
    <row r="86911" spans="1:2" x14ac:dyDescent="0.25">
      <c r="A86911" s="3" t="s">
        <v>87022</v>
      </c>
      <c r="B86911" s="3" t="s">
        <v>8920</v>
      </c>
    </row>
    <row r="86912" spans="1:2" x14ac:dyDescent="0.25">
      <c r="A86912" s="3" t="s">
        <v>87023</v>
      </c>
      <c r="B86912" s="3" t="s">
        <v>8920</v>
      </c>
    </row>
    <row r="86913" spans="1:2" x14ac:dyDescent="0.25">
      <c r="A86913" s="3" t="s">
        <v>87024</v>
      </c>
      <c r="B86913" s="3" t="s">
        <v>8920</v>
      </c>
    </row>
    <row r="86914" spans="1:2" x14ac:dyDescent="0.25">
      <c r="A86914" s="3" t="s">
        <v>87025</v>
      </c>
      <c r="B86914" s="3" t="s">
        <v>8920</v>
      </c>
    </row>
    <row r="86915" spans="1:2" x14ac:dyDescent="0.25">
      <c r="A86915" s="3" t="s">
        <v>87026</v>
      </c>
      <c r="B86915" s="3" t="s">
        <v>8920</v>
      </c>
    </row>
    <row r="86916" spans="1:2" x14ac:dyDescent="0.25">
      <c r="A86916" s="3" t="s">
        <v>87027</v>
      </c>
      <c r="B86916" s="3" t="s">
        <v>8920</v>
      </c>
    </row>
    <row r="86917" spans="1:2" x14ac:dyDescent="0.25">
      <c r="A86917" s="3" t="s">
        <v>87028</v>
      </c>
      <c r="B86917" s="3" t="s">
        <v>8920</v>
      </c>
    </row>
    <row r="86918" spans="1:2" x14ac:dyDescent="0.25">
      <c r="A86918" s="3" t="s">
        <v>87029</v>
      </c>
      <c r="B86918" s="3" t="s">
        <v>8920</v>
      </c>
    </row>
    <row r="86919" spans="1:2" x14ac:dyDescent="0.25">
      <c r="A86919" s="3" t="s">
        <v>87030</v>
      </c>
      <c r="B86919" s="3" t="s">
        <v>8920</v>
      </c>
    </row>
    <row r="86920" spans="1:2" x14ac:dyDescent="0.25">
      <c r="A86920" s="3" t="s">
        <v>87031</v>
      </c>
      <c r="B86920" s="3" t="s">
        <v>8920</v>
      </c>
    </row>
    <row r="86921" spans="1:2" x14ac:dyDescent="0.25">
      <c r="A86921" s="3" t="s">
        <v>87032</v>
      </c>
      <c r="B86921" s="3" t="s">
        <v>8920</v>
      </c>
    </row>
    <row r="86922" spans="1:2" x14ac:dyDescent="0.25">
      <c r="A86922" s="3" t="s">
        <v>87033</v>
      </c>
      <c r="B86922" s="3" t="s">
        <v>8920</v>
      </c>
    </row>
    <row r="86923" spans="1:2" x14ac:dyDescent="0.25">
      <c r="A86923" s="3" t="s">
        <v>87034</v>
      </c>
      <c r="B86923" s="3" t="s">
        <v>8920</v>
      </c>
    </row>
    <row r="86924" spans="1:2" x14ac:dyDescent="0.25">
      <c r="A86924" s="3" t="s">
        <v>87035</v>
      </c>
      <c r="B86924" s="3" t="s">
        <v>8920</v>
      </c>
    </row>
    <row r="86925" spans="1:2" x14ac:dyDescent="0.25">
      <c r="A86925" s="3" t="s">
        <v>87036</v>
      </c>
      <c r="B86925" s="3" t="s">
        <v>8920</v>
      </c>
    </row>
    <row r="86926" spans="1:2" x14ac:dyDescent="0.25">
      <c r="A86926" s="3" t="s">
        <v>87037</v>
      </c>
      <c r="B86926" s="3" t="s">
        <v>8920</v>
      </c>
    </row>
    <row r="86927" spans="1:2" x14ac:dyDescent="0.25">
      <c r="A86927" s="3" t="s">
        <v>87038</v>
      </c>
      <c r="B86927" s="3" t="s">
        <v>8920</v>
      </c>
    </row>
    <row r="86928" spans="1:2" x14ac:dyDescent="0.25">
      <c r="A86928" s="3" t="s">
        <v>87039</v>
      </c>
      <c r="B86928" s="3" t="s">
        <v>8920</v>
      </c>
    </row>
    <row r="86929" spans="1:2" x14ac:dyDescent="0.25">
      <c r="A86929" s="3" t="s">
        <v>87040</v>
      </c>
      <c r="B86929" s="3" t="s">
        <v>8920</v>
      </c>
    </row>
    <row r="86930" spans="1:2" x14ac:dyDescent="0.25">
      <c r="A86930" s="3" t="s">
        <v>87041</v>
      </c>
      <c r="B86930" s="3" t="s">
        <v>8920</v>
      </c>
    </row>
    <row r="86931" spans="1:2" x14ac:dyDescent="0.25">
      <c r="A86931" s="3" t="s">
        <v>87042</v>
      </c>
      <c r="B86931" s="3" t="s">
        <v>8920</v>
      </c>
    </row>
    <row r="86932" spans="1:2" x14ac:dyDescent="0.25">
      <c r="A86932" s="3" t="s">
        <v>87043</v>
      </c>
      <c r="B86932" s="3" t="s">
        <v>8920</v>
      </c>
    </row>
    <row r="86933" spans="1:2" x14ac:dyDescent="0.25">
      <c r="A86933" s="3" t="s">
        <v>87044</v>
      </c>
      <c r="B86933" s="3" t="s">
        <v>8920</v>
      </c>
    </row>
    <row r="86934" spans="1:2" x14ac:dyDescent="0.25">
      <c r="A86934" s="3" t="s">
        <v>87045</v>
      </c>
      <c r="B86934" s="3" t="s">
        <v>8920</v>
      </c>
    </row>
    <row r="86935" spans="1:2" x14ac:dyDescent="0.25">
      <c r="A86935" s="3" t="s">
        <v>87046</v>
      </c>
      <c r="B86935" s="3" t="s">
        <v>8920</v>
      </c>
    </row>
    <row r="86936" spans="1:2" x14ac:dyDescent="0.25">
      <c r="A86936" s="3" t="s">
        <v>87047</v>
      </c>
      <c r="B86936" s="3" t="s">
        <v>8920</v>
      </c>
    </row>
    <row r="86937" spans="1:2" x14ac:dyDescent="0.25">
      <c r="A86937" s="3" t="s">
        <v>87048</v>
      </c>
      <c r="B86937" s="3" t="s">
        <v>8920</v>
      </c>
    </row>
    <row r="86938" spans="1:2" x14ac:dyDescent="0.25">
      <c r="A86938" s="3" t="s">
        <v>87049</v>
      </c>
      <c r="B86938" s="3" t="s">
        <v>8920</v>
      </c>
    </row>
    <row r="86939" spans="1:2" x14ac:dyDescent="0.25">
      <c r="A86939" s="3" t="s">
        <v>87050</v>
      </c>
      <c r="B86939" s="3" t="s">
        <v>8920</v>
      </c>
    </row>
    <row r="86940" spans="1:2" x14ac:dyDescent="0.25">
      <c r="A86940" s="3" t="s">
        <v>87051</v>
      </c>
      <c r="B86940" s="3" t="s">
        <v>8920</v>
      </c>
    </row>
    <row r="86941" spans="1:2" x14ac:dyDescent="0.25">
      <c r="A86941" s="3" t="s">
        <v>87052</v>
      </c>
      <c r="B86941" s="3" t="s">
        <v>8920</v>
      </c>
    </row>
    <row r="86942" spans="1:2" x14ac:dyDescent="0.25">
      <c r="A86942" s="3" t="s">
        <v>87053</v>
      </c>
      <c r="B86942" s="3" t="s">
        <v>8920</v>
      </c>
    </row>
    <row r="86943" spans="1:2" x14ac:dyDescent="0.25">
      <c r="A86943" s="3" t="s">
        <v>87054</v>
      </c>
      <c r="B86943" s="3" t="s">
        <v>8920</v>
      </c>
    </row>
    <row r="86944" spans="1:2" x14ac:dyDescent="0.25">
      <c r="A86944" s="3" t="s">
        <v>87055</v>
      </c>
      <c r="B86944" s="3" t="s">
        <v>8920</v>
      </c>
    </row>
    <row r="86945" spans="1:2" x14ac:dyDescent="0.25">
      <c r="A86945" s="3" t="s">
        <v>87056</v>
      </c>
      <c r="B86945" s="3" t="s">
        <v>8920</v>
      </c>
    </row>
    <row r="86946" spans="1:2" x14ac:dyDescent="0.25">
      <c r="A86946" s="3" t="s">
        <v>87057</v>
      </c>
      <c r="B86946" s="3" t="s">
        <v>8920</v>
      </c>
    </row>
    <row r="86947" spans="1:2" x14ac:dyDescent="0.25">
      <c r="A86947" s="3" t="s">
        <v>87058</v>
      </c>
      <c r="B86947" s="3" t="s">
        <v>8920</v>
      </c>
    </row>
    <row r="86948" spans="1:2" x14ac:dyDescent="0.25">
      <c r="A86948" s="3" t="s">
        <v>87059</v>
      </c>
      <c r="B86948" s="3" t="s">
        <v>8920</v>
      </c>
    </row>
    <row r="86949" spans="1:2" x14ac:dyDescent="0.25">
      <c r="A86949" s="3" t="s">
        <v>87060</v>
      </c>
      <c r="B86949" s="3" t="s">
        <v>8920</v>
      </c>
    </row>
    <row r="86950" spans="1:2" x14ac:dyDescent="0.25">
      <c r="A86950" s="3" t="s">
        <v>87061</v>
      </c>
      <c r="B86950" s="3" t="s">
        <v>8920</v>
      </c>
    </row>
    <row r="86951" spans="1:2" x14ac:dyDescent="0.25">
      <c r="A86951" s="3" t="s">
        <v>87062</v>
      </c>
      <c r="B86951" s="3" t="s">
        <v>8920</v>
      </c>
    </row>
    <row r="86952" spans="1:2" x14ac:dyDescent="0.25">
      <c r="A86952" s="3" t="s">
        <v>87063</v>
      </c>
      <c r="B86952" s="3" t="s">
        <v>8920</v>
      </c>
    </row>
    <row r="86953" spans="1:2" x14ac:dyDescent="0.25">
      <c r="A86953" s="3" t="s">
        <v>87064</v>
      </c>
      <c r="B86953" s="3" t="s">
        <v>8920</v>
      </c>
    </row>
    <row r="86954" spans="1:2" x14ac:dyDescent="0.25">
      <c r="A86954" s="3" t="s">
        <v>87065</v>
      </c>
      <c r="B86954" s="3" t="s">
        <v>8920</v>
      </c>
    </row>
    <row r="86955" spans="1:2" x14ac:dyDescent="0.25">
      <c r="A86955" s="3" t="s">
        <v>87066</v>
      </c>
      <c r="B86955" s="3" t="s">
        <v>8920</v>
      </c>
    </row>
    <row r="86956" spans="1:2" x14ac:dyDescent="0.25">
      <c r="A86956" s="3" t="s">
        <v>87067</v>
      </c>
      <c r="B86956" s="3" t="s">
        <v>8920</v>
      </c>
    </row>
    <row r="86957" spans="1:2" x14ac:dyDescent="0.25">
      <c r="A86957" s="3" t="s">
        <v>87068</v>
      </c>
      <c r="B86957" s="3" t="s">
        <v>8920</v>
      </c>
    </row>
    <row r="86958" spans="1:2" x14ac:dyDescent="0.25">
      <c r="A86958" s="3" t="s">
        <v>87069</v>
      </c>
      <c r="B86958" s="3" t="s">
        <v>8920</v>
      </c>
    </row>
    <row r="86959" spans="1:2" x14ac:dyDescent="0.25">
      <c r="A86959" s="3" t="s">
        <v>87070</v>
      </c>
      <c r="B86959" s="3" t="s">
        <v>8920</v>
      </c>
    </row>
    <row r="86960" spans="1:2" x14ac:dyDescent="0.25">
      <c r="A86960" s="3" t="s">
        <v>87071</v>
      </c>
      <c r="B86960" s="3" t="s">
        <v>8920</v>
      </c>
    </row>
    <row r="86961" spans="1:2" x14ac:dyDescent="0.25">
      <c r="A86961" s="3" t="s">
        <v>87072</v>
      </c>
      <c r="B86961" s="3" t="s">
        <v>8920</v>
      </c>
    </row>
    <row r="86962" spans="1:2" x14ac:dyDescent="0.25">
      <c r="A86962" s="3" t="s">
        <v>87073</v>
      </c>
      <c r="B86962" s="3" t="s">
        <v>8920</v>
      </c>
    </row>
    <row r="86963" spans="1:2" x14ac:dyDescent="0.25">
      <c r="A86963" s="3" t="s">
        <v>87074</v>
      </c>
      <c r="B86963" s="3" t="s">
        <v>8920</v>
      </c>
    </row>
    <row r="86964" spans="1:2" x14ac:dyDescent="0.25">
      <c r="A86964" s="3" t="s">
        <v>87075</v>
      </c>
      <c r="B86964" s="3" t="s">
        <v>8920</v>
      </c>
    </row>
    <row r="86965" spans="1:2" x14ac:dyDescent="0.25">
      <c r="A86965" s="3" t="s">
        <v>87076</v>
      </c>
      <c r="B86965" s="3" t="s">
        <v>8920</v>
      </c>
    </row>
    <row r="86966" spans="1:2" x14ac:dyDescent="0.25">
      <c r="A86966" s="3" t="s">
        <v>87077</v>
      </c>
      <c r="B86966" s="3" t="s">
        <v>8920</v>
      </c>
    </row>
    <row r="86967" spans="1:2" x14ac:dyDescent="0.25">
      <c r="A86967" s="3" t="s">
        <v>87078</v>
      </c>
      <c r="B86967" s="3" t="s">
        <v>8920</v>
      </c>
    </row>
    <row r="86968" spans="1:2" x14ac:dyDescent="0.25">
      <c r="A86968" s="3" t="s">
        <v>87079</v>
      </c>
      <c r="B86968" s="3" t="s">
        <v>8920</v>
      </c>
    </row>
    <row r="86969" spans="1:2" x14ac:dyDescent="0.25">
      <c r="A86969" s="3" t="s">
        <v>87080</v>
      </c>
      <c r="B86969" s="3" t="s">
        <v>8920</v>
      </c>
    </row>
    <row r="86970" spans="1:2" x14ac:dyDescent="0.25">
      <c r="A86970" s="3" t="s">
        <v>87081</v>
      </c>
      <c r="B86970" s="3" t="s">
        <v>8920</v>
      </c>
    </row>
    <row r="86971" spans="1:2" x14ac:dyDescent="0.25">
      <c r="A86971" s="3" t="s">
        <v>87082</v>
      </c>
      <c r="B86971" s="3" t="s">
        <v>8920</v>
      </c>
    </row>
    <row r="86972" spans="1:2" x14ac:dyDescent="0.25">
      <c r="A86972" s="3" t="s">
        <v>87083</v>
      </c>
      <c r="B86972" s="3" t="s">
        <v>8920</v>
      </c>
    </row>
    <row r="86973" spans="1:2" x14ac:dyDescent="0.25">
      <c r="A86973" s="3" t="s">
        <v>87084</v>
      </c>
      <c r="B86973" s="3" t="s">
        <v>8920</v>
      </c>
    </row>
    <row r="86974" spans="1:2" x14ac:dyDescent="0.25">
      <c r="A86974" s="3" t="s">
        <v>87085</v>
      </c>
      <c r="B86974" s="3" t="s">
        <v>8920</v>
      </c>
    </row>
    <row r="86975" spans="1:2" x14ac:dyDescent="0.25">
      <c r="A86975" s="3" t="s">
        <v>87086</v>
      </c>
      <c r="B86975" s="3" t="s">
        <v>8920</v>
      </c>
    </row>
    <row r="86976" spans="1:2" x14ac:dyDescent="0.25">
      <c r="A86976" s="3" t="s">
        <v>87087</v>
      </c>
      <c r="B86976" s="3" t="s">
        <v>8920</v>
      </c>
    </row>
    <row r="86977" spans="1:2" x14ac:dyDescent="0.25">
      <c r="A86977" s="3" t="s">
        <v>87088</v>
      </c>
      <c r="B86977" s="3" t="s">
        <v>8920</v>
      </c>
    </row>
    <row r="86978" spans="1:2" x14ac:dyDescent="0.25">
      <c r="A86978" s="3" t="s">
        <v>87089</v>
      </c>
      <c r="B86978" s="3" t="s">
        <v>8920</v>
      </c>
    </row>
    <row r="86979" spans="1:2" x14ac:dyDescent="0.25">
      <c r="A86979" s="3" t="s">
        <v>87090</v>
      </c>
      <c r="B86979" s="3" t="s">
        <v>8920</v>
      </c>
    </row>
    <row r="86980" spans="1:2" x14ac:dyDescent="0.25">
      <c r="A86980" s="3" t="s">
        <v>87091</v>
      </c>
      <c r="B86980" s="3" t="s">
        <v>8920</v>
      </c>
    </row>
    <row r="86981" spans="1:2" x14ac:dyDescent="0.25">
      <c r="A86981" s="3" t="s">
        <v>87092</v>
      </c>
      <c r="B86981" s="3" t="s">
        <v>8920</v>
      </c>
    </row>
    <row r="86982" spans="1:2" x14ac:dyDescent="0.25">
      <c r="A86982" s="3" t="s">
        <v>87093</v>
      </c>
      <c r="B86982" s="3" t="s">
        <v>8920</v>
      </c>
    </row>
    <row r="86983" spans="1:2" x14ac:dyDescent="0.25">
      <c r="A86983" s="3" t="s">
        <v>87094</v>
      </c>
      <c r="B86983" s="3" t="s">
        <v>8920</v>
      </c>
    </row>
    <row r="86984" spans="1:2" x14ac:dyDescent="0.25">
      <c r="A86984" s="3" t="s">
        <v>87095</v>
      </c>
      <c r="B86984" s="3" t="s">
        <v>8920</v>
      </c>
    </row>
    <row r="86985" spans="1:2" x14ac:dyDescent="0.25">
      <c r="A86985" s="3" t="s">
        <v>87096</v>
      </c>
      <c r="B86985" s="3" t="s">
        <v>8920</v>
      </c>
    </row>
    <row r="86986" spans="1:2" x14ac:dyDescent="0.25">
      <c r="A86986" s="3" t="s">
        <v>87097</v>
      </c>
      <c r="B86986" s="3" t="s">
        <v>8920</v>
      </c>
    </row>
    <row r="86987" spans="1:2" x14ac:dyDescent="0.25">
      <c r="A86987" s="3" t="s">
        <v>87098</v>
      </c>
      <c r="B86987" s="3" t="s">
        <v>8920</v>
      </c>
    </row>
    <row r="86988" spans="1:2" x14ac:dyDescent="0.25">
      <c r="A86988" s="3" t="s">
        <v>87099</v>
      </c>
      <c r="B86988" s="3" t="s">
        <v>8920</v>
      </c>
    </row>
    <row r="86989" spans="1:2" x14ac:dyDescent="0.25">
      <c r="A86989" s="3" t="s">
        <v>87100</v>
      </c>
      <c r="B86989" s="3" t="s">
        <v>8920</v>
      </c>
    </row>
    <row r="86990" spans="1:2" x14ac:dyDescent="0.25">
      <c r="A86990" s="3" t="s">
        <v>87101</v>
      </c>
      <c r="B86990" s="3" t="s">
        <v>8920</v>
      </c>
    </row>
    <row r="86991" spans="1:2" x14ac:dyDescent="0.25">
      <c r="A86991" s="3" t="s">
        <v>87102</v>
      </c>
      <c r="B86991" s="3" t="s">
        <v>8920</v>
      </c>
    </row>
    <row r="86992" spans="1:2" x14ac:dyDescent="0.25">
      <c r="A86992" s="3" t="s">
        <v>87103</v>
      </c>
      <c r="B86992" s="3" t="s">
        <v>8920</v>
      </c>
    </row>
    <row r="86993" spans="1:2" x14ac:dyDescent="0.25">
      <c r="A86993" s="3" t="s">
        <v>87104</v>
      </c>
      <c r="B86993" s="3" t="s">
        <v>8920</v>
      </c>
    </row>
    <row r="86994" spans="1:2" x14ac:dyDescent="0.25">
      <c r="A86994" s="3" t="s">
        <v>87105</v>
      </c>
      <c r="B86994" s="3" t="s">
        <v>8920</v>
      </c>
    </row>
    <row r="86995" spans="1:2" x14ac:dyDescent="0.25">
      <c r="A86995" s="3" t="s">
        <v>87106</v>
      </c>
      <c r="B86995" s="3" t="s">
        <v>8920</v>
      </c>
    </row>
    <row r="86996" spans="1:2" x14ac:dyDescent="0.25">
      <c r="A86996" s="3" t="s">
        <v>87107</v>
      </c>
      <c r="B86996" s="3" t="s">
        <v>8920</v>
      </c>
    </row>
    <row r="86997" spans="1:2" x14ac:dyDescent="0.25">
      <c r="A86997" s="3" t="s">
        <v>87108</v>
      </c>
      <c r="B86997" s="3" t="s">
        <v>8920</v>
      </c>
    </row>
    <row r="86998" spans="1:2" x14ac:dyDescent="0.25">
      <c r="A86998" s="3" t="s">
        <v>87109</v>
      </c>
      <c r="B86998" s="3" t="s">
        <v>8920</v>
      </c>
    </row>
    <row r="86999" spans="1:2" x14ac:dyDescent="0.25">
      <c r="A86999" s="3" t="s">
        <v>87110</v>
      </c>
      <c r="B86999" s="3" t="s">
        <v>8920</v>
      </c>
    </row>
    <row r="87000" spans="1:2" x14ac:dyDescent="0.25">
      <c r="A87000" s="3" t="s">
        <v>87111</v>
      </c>
      <c r="B87000" s="3" t="s">
        <v>8920</v>
      </c>
    </row>
    <row r="87001" spans="1:2" x14ac:dyDescent="0.25">
      <c r="A87001" s="3" t="s">
        <v>87112</v>
      </c>
      <c r="B87001" s="3" t="s">
        <v>8920</v>
      </c>
    </row>
    <row r="87002" spans="1:2" x14ac:dyDescent="0.25">
      <c r="A87002" s="3" t="s">
        <v>87113</v>
      </c>
      <c r="B87002" s="3" t="s">
        <v>8920</v>
      </c>
    </row>
    <row r="87003" spans="1:2" x14ac:dyDescent="0.25">
      <c r="A87003" s="3" t="s">
        <v>87114</v>
      </c>
      <c r="B87003" s="3" t="s">
        <v>8920</v>
      </c>
    </row>
    <row r="87004" spans="1:2" x14ac:dyDescent="0.25">
      <c r="A87004" s="3" t="s">
        <v>87115</v>
      </c>
      <c r="B87004" s="3" t="s">
        <v>8920</v>
      </c>
    </row>
    <row r="87005" spans="1:2" x14ac:dyDescent="0.25">
      <c r="A87005" s="3" t="s">
        <v>87116</v>
      </c>
      <c r="B87005" s="3" t="s">
        <v>8920</v>
      </c>
    </row>
    <row r="87006" spans="1:2" x14ac:dyDescent="0.25">
      <c r="A87006" s="3" t="s">
        <v>87117</v>
      </c>
      <c r="B87006" s="3" t="s">
        <v>8920</v>
      </c>
    </row>
    <row r="87007" spans="1:2" x14ac:dyDescent="0.25">
      <c r="A87007" s="3" t="s">
        <v>87118</v>
      </c>
      <c r="B87007" s="3" t="s">
        <v>8920</v>
      </c>
    </row>
    <row r="87008" spans="1:2" x14ac:dyDescent="0.25">
      <c r="A87008" s="3" t="s">
        <v>87119</v>
      </c>
      <c r="B87008" s="3" t="s">
        <v>8920</v>
      </c>
    </row>
    <row r="87009" spans="1:2" x14ac:dyDescent="0.25">
      <c r="A87009" s="3" t="s">
        <v>87120</v>
      </c>
      <c r="B87009" s="3" t="s">
        <v>8920</v>
      </c>
    </row>
    <row r="87010" spans="1:2" x14ac:dyDescent="0.25">
      <c r="A87010" s="3" t="s">
        <v>87121</v>
      </c>
      <c r="B87010" s="3" t="s">
        <v>8920</v>
      </c>
    </row>
    <row r="87011" spans="1:2" x14ac:dyDescent="0.25">
      <c r="A87011" s="3" t="s">
        <v>87122</v>
      </c>
      <c r="B87011" s="3" t="s">
        <v>8920</v>
      </c>
    </row>
    <row r="87012" spans="1:2" x14ac:dyDescent="0.25">
      <c r="A87012" s="3" t="s">
        <v>87123</v>
      </c>
      <c r="B87012" s="3" t="s">
        <v>8920</v>
      </c>
    </row>
    <row r="87013" spans="1:2" x14ac:dyDescent="0.25">
      <c r="A87013" s="3" t="s">
        <v>87124</v>
      </c>
      <c r="B87013" s="3" t="s">
        <v>8920</v>
      </c>
    </row>
    <row r="87014" spans="1:2" x14ac:dyDescent="0.25">
      <c r="A87014" s="3" t="s">
        <v>87125</v>
      </c>
      <c r="B87014" s="3" t="s">
        <v>8920</v>
      </c>
    </row>
    <row r="87015" spans="1:2" x14ac:dyDescent="0.25">
      <c r="A87015" s="3" t="s">
        <v>87126</v>
      </c>
      <c r="B87015" s="3" t="s">
        <v>8920</v>
      </c>
    </row>
    <row r="87016" spans="1:2" x14ac:dyDescent="0.25">
      <c r="A87016" s="3" t="s">
        <v>87127</v>
      </c>
      <c r="B87016" s="3" t="s">
        <v>8920</v>
      </c>
    </row>
    <row r="87017" spans="1:2" x14ac:dyDescent="0.25">
      <c r="A87017" s="3" t="s">
        <v>87128</v>
      </c>
      <c r="B87017" s="3" t="s">
        <v>8920</v>
      </c>
    </row>
    <row r="87018" spans="1:2" x14ac:dyDescent="0.25">
      <c r="A87018" s="3" t="s">
        <v>87129</v>
      </c>
      <c r="B87018" s="3" t="s">
        <v>8920</v>
      </c>
    </row>
    <row r="87019" spans="1:2" x14ac:dyDescent="0.25">
      <c r="A87019" s="3" t="s">
        <v>87130</v>
      </c>
      <c r="B87019" s="3" t="s">
        <v>8920</v>
      </c>
    </row>
    <row r="87020" spans="1:2" x14ac:dyDescent="0.25">
      <c r="A87020" s="3" t="s">
        <v>87131</v>
      </c>
      <c r="B87020" s="3" t="s">
        <v>8920</v>
      </c>
    </row>
    <row r="87021" spans="1:2" x14ac:dyDescent="0.25">
      <c r="A87021" s="3" t="s">
        <v>87132</v>
      </c>
      <c r="B87021" s="3" t="s">
        <v>8920</v>
      </c>
    </row>
    <row r="87022" spans="1:2" x14ac:dyDescent="0.25">
      <c r="A87022" s="3" t="s">
        <v>87133</v>
      </c>
      <c r="B87022" s="3" t="s">
        <v>8920</v>
      </c>
    </row>
    <row r="87023" spans="1:2" x14ac:dyDescent="0.25">
      <c r="A87023" s="3" t="s">
        <v>87134</v>
      </c>
      <c r="B87023" s="3" t="s">
        <v>8920</v>
      </c>
    </row>
    <row r="87024" spans="1:2" x14ac:dyDescent="0.25">
      <c r="A87024" s="3" t="s">
        <v>87135</v>
      </c>
      <c r="B87024" s="3" t="s">
        <v>8920</v>
      </c>
    </row>
    <row r="87025" spans="1:2" x14ac:dyDescent="0.25">
      <c r="A87025" s="3" t="s">
        <v>87136</v>
      </c>
      <c r="B87025" s="3" t="s">
        <v>8920</v>
      </c>
    </row>
    <row r="87026" spans="1:2" x14ac:dyDescent="0.25">
      <c r="A87026" s="3" t="s">
        <v>87137</v>
      </c>
      <c r="B87026" s="3" t="s">
        <v>8920</v>
      </c>
    </row>
    <row r="87027" spans="1:2" x14ac:dyDescent="0.25">
      <c r="A87027" s="3" t="s">
        <v>87138</v>
      </c>
      <c r="B87027" s="3" t="s">
        <v>8920</v>
      </c>
    </row>
    <row r="87028" spans="1:2" x14ac:dyDescent="0.25">
      <c r="A87028" s="3" t="s">
        <v>87139</v>
      </c>
      <c r="B87028" s="3" t="s">
        <v>8920</v>
      </c>
    </row>
    <row r="87029" spans="1:2" x14ac:dyDescent="0.25">
      <c r="A87029" s="3" t="s">
        <v>87140</v>
      </c>
      <c r="B87029" s="3" t="s">
        <v>8920</v>
      </c>
    </row>
    <row r="87030" spans="1:2" x14ac:dyDescent="0.25">
      <c r="A87030" s="3" t="s">
        <v>87141</v>
      </c>
      <c r="B87030" s="3" t="s">
        <v>8920</v>
      </c>
    </row>
    <row r="87031" spans="1:2" x14ac:dyDescent="0.25">
      <c r="A87031" s="3" t="s">
        <v>87142</v>
      </c>
      <c r="B87031" s="3" t="s">
        <v>8920</v>
      </c>
    </row>
    <row r="87032" spans="1:2" x14ac:dyDescent="0.25">
      <c r="A87032" s="3" t="s">
        <v>87143</v>
      </c>
      <c r="B87032" s="3" t="s">
        <v>8920</v>
      </c>
    </row>
    <row r="87033" spans="1:2" x14ac:dyDescent="0.25">
      <c r="A87033" s="3" t="s">
        <v>87144</v>
      </c>
      <c r="B87033" s="3" t="s">
        <v>8920</v>
      </c>
    </row>
    <row r="87034" spans="1:2" x14ac:dyDescent="0.25">
      <c r="A87034" s="3" t="s">
        <v>87145</v>
      </c>
      <c r="B87034" s="3" t="s">
        <v>8920</v>
      </c>
    </row>
    <row r="87035" spans="1:2" x14ac:dyDescent="0.25">
      <c r="A87035" s="3" t="s">
        <v>87146</v>
      </c>
      <c r="B87035" s="3" t="s">
        <v>8920</v>
      </c>
    </row>
    <row r="87036" spans="1:2" x14ac:dyDescent="0.25">
      <c r="A87036" s="3" t="s">
        <v>87147</v>
      </c>
      <c r="B87036" s="3" t="s">
        <v>8920</v>
      </c>
    </row>
    <row r="87037" spans="1:2" x14ac:dyDescent="0.25">
      <c r="A87037" s="3" t="s">
        <v>87148</v>
      </c>
      <c r="B87037" s="3" t="s">
        <v>8920</v>
      </c>
    </row>
    <row r="87038" spans="1:2" x14ac:dyDescent="0.25">
      <c r="A87038" s="3" t="s">
        <v>87149</v>
      </c>
      <c r="B87038" s="3" t="s">
        <v>8920</v>
      </c>
    </row>
    <row r="87039" spans="1:2" x14ac:dyDescent="0.25">
      <c r="A87039" s="3" t="s">
        <v>87150</v>
      </c>
      <c r="B87039" s="3" t="s">
        <v>8920</v>
      </c>
    </row>
    <row r="87040" spans="1:2" x14ac:dyDescent="0.25">
      <c r="A87040" s="3" t="s">
        <v>87151</v>
      </c>
      <c r="B87040" s="3" t="s">
        <v>8920</v>
      </c>
    </row>
    <row r="87041" spans="1:2" x14ac:dyDescent="0.25">
      <c r="A87041" s="3" t="s">
        <v>87152</v>
      </c>
      <c r="B87041" s="3" t="s">
        <v>8920</v>
      </c>
    </row>
    <row r="87042" spans="1:2" x14ac:dyDescent="0.25">
      <c r="A87042" s="3" t="s">
        <v>87153</v>
      </c>
      <c r="B87042" s="3" t="s">
        <v>8920</v>
      </c>
    </row>
    <row r="87043" spans="1:2" x14ac:dyDescent="0.25">
      <c r="A87043" s="3" t="s">
        <v>87154</v>
      </c>
      <c r="B87043" s="3" t="s">
        <v>8920</v>
      </c>
    </row>
    <row r="87044" spans="1:2" x14ac:dyDescent="0.25">
      <c r="A87044" s="3" t="s">
        <v>87155</v>
      </c>
      <c r="B87044" s="3" t="s">
        <v>8920</v>
      </c>
    </row>
    <row r="87045" spans="1:2" x14ac:dyDescent="0.25">
      <c r="A87045" s="3" t="s">
        <v>87156</v>
      </c>
      <c r="B87045" s="3" t="s">
        <v>8920</v>
      </c>
    </row>
    <row r="87046" spans="1:2" x14ac:dyDescent="0.25">
      <c r="A87046" s="3" t="s">
        <v>87157</v>
      </c>
      <c r="B87046" s="3" t="s">
        <v>8920</v>
      </c>
    </row>
    <row r="87047" spans="1:2" x14ac:dyDescent="0.25">
      <c r="A87047" s="3" t="s">
        <v>87158</v>
      </c>
      <c r="B87047" s="3" t="s">
        <v>8920</v>
      </c>
    </row>
    <row r="87048" spans="1:2" x14ac:dyDescent="0.25">
      <c r="A87048" s="3" t="s">
        <v>87159</v>
      </c>
      <c r="B87048" s="3" t="s">
        <v>8920</v>
      </c>
    </row>
    <row r="87049" spans="1:2" x14ac:dyDescent="0.25">
      <c r="A87049" s="3" t="s">
        <v>87160</v>
      </c>
      <c r="B87049" s="3" t="s">
        <v>8920</v>
      </c>
    </row>
    <row r="87050" spans="1:2" x14ac:dyDescent="0.25">
      <c r="A87050" s="3" t="s">
        <v>87161</v>
      </c>
      <c r="B87050" s="3" t="s">
        <v>8920</v>
      </c>
    </row>
    <row r="87051" spans="1:2" x14ac:dyDescent="0.25">
      <c r="A87051" s="3" t="s">
        <v>87162</v>
      </c>
      <c r="B87051" s="3" t="s">
        <v>8920</v>
      </c>
    </row>
    <row r="87052" spans="1:2" x14ac:dyDescent="0.25">
      <c r="A87052" s="3" t="s">
        <v>87163</v>
      </c>
      <c r="B87052" s="3" t="s">
        <v>8920</v>
      </c>
    </row>
    <row r="87053" spans="1:2" x14ac:dyDescent="0.25">
      <c r="A87053" s="3" t="s">
        <v>87164</v>
      </c>
      <c r="B87053" s="3" t="s">
        <v>8920</v>
      </c>
    </row>
    <row r="87054" spans="1:2" x14ac:dyDescent="0.25">
      <c r="A87054" s="3" t="s">
        <v>87165</v>
      </c>
      <c r="B87054" s="3" t="s">
        <v>8920</v>
      </c>
    </row>
    <row r="87055" spans="1:2" x14ac:dyDescent="0.25">
      <c r="A87055" s="3" t="s">
        <v>87166</v>
      </c>
      <c r="B87055" s="3" t="s">
        <v>8920</v>
      </c>
    </row>
    <row r="87056" spans="1:2" x14ac:dyDescent="0.25">
      <c r="A87056" s="3" t="s">
        <v>87167</v>
      </c>
      <c r="B87056" s="3" t="s">
        <v>8920</v>
      </c>
    </row>
    <row r="87057" spans="1:2" x14ac:dyDescent="0.25">
      <c r="A87057" s="3" t="s">
        <v>87168</v>
      </c>
      <c r="B87057" s="3" t="s">
        <v>8920</v>
      </c>
    </row>
    <row r="87058" spans="1:2" x14ac:dyDescent="0.25">
      <c r="A87058" s="3" t="s">
        <v>87169</v>
      </c>
      <c r="B87058" s="3" t="s">
        <v>8920</v>
      </c>
    </row>
    <row r="87059" spans="1:2" x14ac:dyDescent="0.25">
      <c r="A87059" s="3" t="s">
        <v>87170</v>
      </c>
      <c r="B87059" s="3" t="s">
        <v>8920</v>
      </c>
    </row>
    <row r="87060" spans="1:2" x14ac:dyDescent="0.25">
      <c r="A87060" s="3" t="s">
        <v>87171</v>
      </c>
      <c r="B87060" s="3" t="s">
        <v>8920</v>
      </c>
    </row>
    <row r="87061" spans="1:2" x14ac:dyDescent="0.25">
      <c r="A87061" s="3" t="s">
        <v>87172</v>
      </c>
      <c r="B87061" s="3" t="s">
        <v>8920</v>
      </c>
    </row>
    <row r="87062" spans="1:2" x14ac:dyDescent="0.25">
      <c r="A87062" s="3" t="s">
        <v>87173</v>
      </c>
      <c r="B87062" s="3" t="s">
        <v>8920</v>
      </c>
    </row>
    <row r="87063" spans="1:2" x14ac:dyDescent="0.25">
      <c r="A87063" s="3" t="s">
        <v>87174</v>
      </c>
      <c r="B87063" s="3" t="s">
        <v>8920</v>
      </c>
    </row>
    <row r="87064" spans="1:2" x14ac:dyDescent="0.25">
      <c r="A87064" s="3" t="s">
        <v>87175</v>
      </c>
      <c r="B87064" s="3" t="s">
        <v>8920</v>
      </c>
    </row>
    <row r="87065" spans="1:2" x14ac:dyDescent="0.25">
      <c r="A87065" s="3" t="s">
        <v>87176</v>
      </c>
      <c r="B87065" s="3" t="s">
        <v>8920</v>
      </c>
    </row>
    <row r="87066" spans="1:2" x14ac:dyDescent="0.25">
      <c r="A87066" s="3" t="s">
        <v>87177</v>
      </c>
      <c r="B87066" s="3" t="s">
        <v>8920</v>
      </c>
    </row>
    <row r="87067" spans="1:2" x14ac:dyDescent="0.25">
      <c r="A87067" s="3" t="s">
        <v>87178</v>
      </c>
      <c r="B87067" s="3" t="s">
        <v>8920</v>
      </c>
    </row>
    <row r="87068" spans="1:2" x14ac:dyDescent="0.25">
      <c r="A87068" s="3" t="s">
        <v>87179</v>
      </c>
      <c r="B87068" s="3" t="s">
        <v>8920</v>
      </c>
    </row>
    <row r="87069" spans="1:2" x14ac:dyDescent="0.25">
      <c r="A87069" s="3" t="s">
        <v>87180</v>
      </c>
      <c r="B87069" s="3" t="s">
        <v>8920</v>
      </c>
    </row>
    <row r="87070" spans="1:2" x14ac:dyDescent="0.25">
      <c r="A87070" s="3" t="s">
        <v>87181</v>
      </c>
      <c r="B87070" s="3" t="s">
        <v>8920</v>
      </c>
    </row>
    <row r="87071" spans="1:2" x14ac:dyDescent="0.25">
      <c r="A87071" s="3" t="s">
        <v>87182</v>
      </c>
      <c r="B87071" s="3" t="s">
        <v>8920</v>
      </c>
    </row>
    <row r="87072" spans="1:2" x14ac:dyDescent="0.25">
      <c r="A87072" s="3" t="s">
        <v>87183</v>
      </c>
      <c r="B87072" s="3" t="s">
        <v>8920</v>
      </c>
    </row>
    <row r="87073" spans="1:2" x14ac:dyDescent="0.25">
      <c r="A87073" s="3" t="s">
        <v>87184</v>
      </c>
      <c r="B87073" s="3" t="s">
        <v>8920</v>
      </c>
    </row>
    <row r="87074" spans="1:2" x14ac:dyDescent="0.25">
      <c r="A87074" s="3" t="s">
        <v>87185</v>
      </c>
      <c r="B87074" s="3" t="s">
        <v>8920</v>
      </c>
    </row>
    <row r="87075" spans="1:2" x14ac:dyDescent="0.25">
      <c r="A87075" s="3" t="s">
        <v>87186</v>
      </c>
      <c r="B87075" s="3" t="s">
        <v>8920</v>
      </c>
    </row>
    <row r="87076" spans="1:2" x14ac:dyDescent="0.25">
      <c r="A87076" s="3" t="s">
        <v>87187</v>
      </c>
      <c r="B87076" s="3" t="s">
        <v>8920</v>
      </c>
    </row>
    <row r="87077" spans="1:2" x14ac:dyDescent="0.25">
      <c r="A87077" s="3" t="s">
        <v>87188</v>
      </c>
      <c r="B87077" s="3" t="s">
        <v>8920</v>
      </c>
    </row>
    <row r="87078" spans="1:2" x14ac:dyDescent="0.25">
      <c r="A87078" s="3" t="s">
        <v>87189</v>
      </c>
      <c r="B87078" s="3" t="s">
        <v>8920</v>
      </c>
    </row>
    <row r="87079" spans="1:2" x14ac:dyDescent="0.25">
      <c r="A87079" s="3" t="s">
        <v>87190</v>
      </c>
      <c r="B87079" s="3" t="s">
        <v>8920</v>
      </c>
    </row>
    <row r="87080" spans="1:2" x14ac:dyDescent="0.25">
      <c r="A87080" s="3" t="s">
        <v>87191</v>
      </c>
      <c r="B87080" s="3" t="s">
        <v>8920</v>
      </c>
    </row>
    <row r="87081" spans="1:2" x14ac:dyDescent="0.25">
      <c r="A87081" s="3" t="s">
        <v>87192</v>
      </c>
      <c r="B87081" s="3" t="s">
        <v>8920</v>
      </c>
    </row>
    <row r="87082" spans="1:2" x14ac:dyDescent="0.25">
      <c r="A87082" s="3" t="s">
        <v>87193</v>
      </c>
      <c r="B87082" s="3" t="s">
        <v>8920</v>
      </c>
    </row>
    <row r="87083" spans="1:2" x14ac:dyDescent="0.25">
      <c r="A87083" s="3" t="s">
        <v>87194</v>
      </c>
      <c r="B87083" s="3" t="s">
        <v>8920</v>
      </c>
    </row>
    <row r="87084" spans="1:2" x14ac:dyDescent="0.25">
      <c r="A87084" s="3" t="s">
        <v>87195</v>
      </c>
      <c r="B87084" s="3" t="s">
        <v>8920</v>
      </c>
    </row>
    <row r="87085" spans="1:2" x14ac:dyDescent="0.25">
      <c r="A87085" s="3" t="s">
        <v>87196</v>
      </c>
      <c r="B87085" s="3" t="s">
        <v>8920</v>
      </c>
    </row>
    <row r="87086" spans="1:2" x14ac:dyDescent="0.25">
      <c r="A87086" s="3" t="s">
        <v>87197</v>
      </c>
      <c r="B87086" s="3" t="s">
        <v>8920</v>
      </c>
    </row>
    <row r="87087" spans="1:2" x14ac:dyDescent="0.25">
      <c r="A87087" s="3" t="s">
        <v>87198</v>
      </c>
      <c r="B87087" s="3" t="s">
        <v>8920</v>
      </c>
    </row>
    <row r="87088" spans="1:2" x14ac:dyDescent="0.25">
      <c r="A87088" s="3" t="s">
        <v>87199</v>
      </c>
      <c r="B87088" s="3" t="s">
        <v>8920</v>
      </c>
    </row>
    <row r="87089" spans="1:2" x14ac:dyDescent="0.25">
      <c r="A87089" s="3" t="s">
        <v>87200</v>
      </c>
      <c r="B87089" s="3" t="s">
        <v>8920</v>
      </c>
    </row>
    <row r="87090" spans="1:2" x14ac:dyDescent="0.25">
      <c r="A87090" s="3" t="s">
        <v>87201</v>
      </c>
      <c r="B87090" s="3" t="s">
        <v>8920</v>
      </c>
    </row>
    <row r="87091" spans="1:2" x14ac:dyDescent="0.25">
      <c r="A87091" s="3" t="s">
        <v>87202</v>
      </c>
      <c r="B87091" s="3" t="s">
        <v>8920</v>
      </c>
    </row>
    <row r="87092" spans="1:2" x14ac:dyDescent="0.25">
      <c r="A87092" s="3" t="s">
        <v>87203</v>
      </c>
      <c r="B87092" s="3" t="s">
        <v>8920</v>
      </c>
    </row>
    <row r="87093" spans="1:2" x14ac:dyDescent="0.25">
      <c r="A87093" s="3" t="s">
        <v>87204</v>
      </c>
      <c r="B87093" s="3" t="s">
        <v>8920</v>
      </c>
    </row>
    <row r="87094" spans="1:2" x14ac:dyDescent="0.25">
      <c r="A87094" s="3" t="s">
        <v>87205</v>
      </c>
      <c r="B87094" s="3" t="s">
        <v>8920</v>
      </c>
    </row>
    <row r="87095" spans="1:2" x14ac:dyDescent="0.25">
      <c r="A87095" s="3" t="s">
        <v>87206</v>
      </c>
      <c r="B87095" s="3" t="s">
        <v>8920</v>
      </c>
    </row>
    <row r="87096" spans="1:2" x14ac:dyDescent="0.25">
      <c r="A87096" s="3" t="s">
        <v>87207</v>
      </c>
      <c r="B87096" s="3" t="s">
        <v>8920</v>
      </c>
    </row>
    <row r="87097" spans="1:2" x14ac:dyDescent="0.25">
      <c r="A87097" s="3" t="s">
        <v>87208</v>
      </c>
      <c r="B87097" s="3" t="s">
        <v>8920</v>
      </c>
    </row>
    <row r="87098" spans="1:2" x14ac:dyDescent="0.25">
      <c r="A87098" s="3" t="s">
        <v>87209</v>
      </c>
      <c r="B87098" s="3" t="s">
        <v>8920</v>
      </c>
    </row>
    <row r="87099" spans="1:2" x14ac:dyDescent="0.25">
      <c r="A87099" s="3" t="s">
        <v>87210</v>
      </c>
      <c r="B87099" s="3" t="s">
        <v>8920</v>
      </c>
    </row>
    <row r="87100" spans="1:2" x14ac:dyDescent="0.25">
      <c r="A87100" s="3" t="s">
        <v>87211</v>
      </c>
      <c r="B87100" s="3" t="s">
        <v>8920</v>
      </c>
    </row>
    <row r="87101" spans="1:2" x14ac:dyDescent="0.25">
      <c r="A87101" s="3" t="s">
        <v>87212</v>
      </c>
      <c r="B87101" s="3" t="s">
        <v>8920</v>
      </c>
    </row>
    <row r="87102" spans="1:2" x14ac:dyDescent="0.25">
      <c r="A87102" s="3" t="s">
        <v>87213</v>
      </c>
      <c r="B87102" s="3" t="s">
        <v>8920</v>
      </c>
    </row>
    <row r="87103" spans="1:2" x14ac:dyDescent="0.25">
      <c r="A87103" s="3" t="s">
        <v>87214</v>
      </c>
      <c r="B87103" s="3" t="s">
        <v>8920</v>
      </c>
    </row>
    <row r="87104" spans="1:2" x14ac:dyDescent="0.25">
      <c r="A87104" s="3" t="s">
        <v>87215</v>
      </c>
      <c r="B87104" s="3" t="s">
        <v>8920</v>
      </c>
    </row>
    <row r="87105" spans="1:2" x14ac:dyDescent="0.25">
      <c r="A87105" s="3" t="s">
        <v>87216</v>
      </c>
      <c r="B87105" s="3" t="s">
        <v>8920</v>
      </c>
    </row>
    <row r="87106" spans="1:2" x14ac:dyDescent="0.25">
      <c r="A87106" s="3" t="s">
        <v>87217</v>
      </c>
      <c r="B87106" s="3" t="s">
        <v>8920</v>
      </c>
    </row>
    <row r="87107" spans="1:2" x14ac:dyDescent="0.25">
      <c r="A87107" s="3" t="s">
        <v>87218</v>
      </c>
      <c r="B87107" s="3" t="s">
        <v>8920</v>
      </c>
    </row>
    <row r="87108" spans="1:2" x14ac:dyDescent="0.25">
      <c r="A87108" s="3" t="s">
        <v>87219</v>
      </c>
      <c r="B87108" s="3" t="s">
        <v>8920</v>
      </c>
    </row>
    <row r="87109" spans="1:2" x14ac:dyDescent="0.25">
      <c r="A87109" s="3" t="s">
        <v>87220</v>
      </c>
      <c r="B87109" s="3" t="s">
        <v>8920</v>
      </c>
    </row>
    <row r="87110" spans="1:2" x14ac:dyDescent="0.25">
      <c r="A87110" s="3" t="s">
        <v>87221</v>
      </c>
      <c r="B87110" s="3" t="s">
        <v>8920</v>
      </c>
    </row>
    <row r="87111" spans="1:2" x14ac:dyDescent="0.25">
      <c r="A87111" s="3" t="s">
        <v>87222</v>
      </c>
      <c r="B87111" s="3" t="s">
        <v>8920</v>
      </c>
    </row>
    <row r="87112" spans="1:2" x14ac:dyDescent="0.25">
      <c r="A87112" s="3" t="s">
        <v>87223</v>
      </c>
      <c r="B87112" s="3" t="s">
        <v>8920</v>
      </c>
    </row>
    <row r="87113" spans="1:2" x14ac:dyDescent="0.25">
      <c r="A87113" s="3" t="s">
        <v>87224</v>
      </c>
      <c r="B87113" s="3" t="s">
        <v>8920</v>
      </c>
    </row>
    <row r="87114" spans="1:2" x14ac:dyDescent="0.25">
      <c r="A87114" s="3" t="s">
        <v>87225</v>
      </c>
      <c r="B87114" s="3" t="s">
        <v>8920</v>
      </c>
    </row>
    <row r="87115" spans="1:2" x14ac:dyDescent="0.25">
      <c r="A87115" s="3" t="s">
        <v>87226</v>
      </c>
      <c r="B87115" s="3" t="s">
        <v>8920</v>
      </c>
    </row>
    <row r="87116" spans="1:2" x14ac:dyDescent="0.25">
      <c r="A87116" s="3" t="s">
        <v>87227</v>
      </c>
      <c r="B87116" s="3" t="s">
        <v>8920</v>
      </c>
    </row>
    <row r="87117" spans="1:2" x14ac:dyDescent="0.25">
      <c r="A87117" s="3" t="s">
        <v>87228</v>
      </c>
      <c r="B87117" s="3" t="s">
        <v>8920</v>
      </c>
    </row>
    <row r="87118" spans="1:2" x14ac:dyDescent="0.25">
      <c r="A87118" s="3" t="s">
        <v>87229</v>
      </c>
      <c r="B87118" s="3" t="s">
        <v>8920</v>
      </c>
    </row>
    <row r="87119" spans="1:2" x14ac:dyDescent="0.25">
      <c r="A87119" s="3" t="s">
        <v>87230</v>
      </c>
      <c r="B87119" s="3" t="s">
        <v>8920</v>
      </c>
    </row>
    <row r="87120" spans="1:2" x14ac:dyDescent="0.25">
      <c r="A87120" s="3" t="s">
        <v>87231</v>
      </c>
      <c r="B87120" s="3" t="s">
        <v>8920</v>
      </c>
    </row>
    <row r="87121" spans="1:2" x14ac:dyDescent="0.25">
      <c r="A87121" s="3" t="s">
        <v>87232</v>
      </c>
      <c r="B87121" s="3" t="s">
        <v>8920</v>
      </c>
    </row>
    <row r="87122" spans="1:2" x14ac:dyDescent="0.25">
      <c r="A87122" s="3" t="s">
        <v>87233</v>
      </c>
      <c r="B87122" s="3" t="s">
        <v>8920</v>
      </c>
    </row>
    <row r="87123" spans="1:2" x14ac:dyDescent="0.25">
      <c r="A87123" s="3" t="s">
        <v>87234</v>
      </c>
      <c r="B87123" s="3" t="s">
        <v>8920</v>
      </c>
    </row>
    <row r="87124" spans="1:2" x14ac:dyDescent="0.25">
      <c r="A87124" s="3" t="s">
        <v>87235</v>
      </c>
      <c r="B87124" s="3" t="s">
        <v>8920</v>
      </c>
    </row>
    <row r="87125" spans="1:2" x14ac:dyDescent="0.25">
      <c r="A87125" s="3" t="s">
        <v>87236</v>
      </c>
      <c r="B87125" s="3" t="s">
        <v>8920</v>
      </c>
    </row>
    <row r="87126" spans="1:2" x14ac:dyDescent="0.25">
      <c r="A87126" s="3" t="s">
        <v>87237</v>
      </c>
      <c r="B87126" s="3" t="s">
        <v>8920</v>
      </c>
    </row>
    <row r="87127" spans="1:2" x14ac:dyDescent="0.25">
      <c r="A87127" s="3" t="s">
        <v>87238</v>
      </c>
      <c r="B87127" s="3" t="s">
        <v>8920</v>
      </c>
    </row>
    <row r="87128" spans="1:2" x14ac:dyDescent="0.25">
      <c r="A87128" s="3" t="s">
        <v>87239</v>
      </c>
      <c r="B87128" s="3" t="s">
        <v>8920</v>
      </c>
    </row>
    <row r="87129" spans="1:2" x14ac:dyDescent="0.25">
      <c r="A87129" s="3" t="s">
        <v>87240</v>
      </c>
      <c r="B87129" s="3" t="s">
        <v>8920</v>
      </c>
    </row>
    <row r="87130" spans="1:2" x14ac:dyDescent="0.25">
      <c r="A87130" s="3" t="s">
        <v>87241</v>
      </c>
      <c r="B87130" s="3" t="s">
        <v>8920</v>
      </c>
    </row>
    <row r="87131" spans="1:2" x14ac:dyDescent="0.25">
      <c r="A87131" s="3" t="s">
        <v>87242</v>
      </c>
      <c r="B87131" s="3" t="s">
        <v>8920</v>
      </c>
    </row>
    <row r="87132" spans="1:2" x14ac:dyDescent="0.25">
      <c r="A87132" s="3" t="s">
        <v>87243</v>
      </c>
      <c r="B87132" s="3" t="s">
        <v>8920</v>
      </c>
    </row>
    <row r="87133" spans="1:2" x14ac:dyDescent="0.25">
      <c r="A87133" s="3" t="s">
        <v>87244</v>
      </c>
      <c r="B87133" s="3" t="s">
        <v>8920</v>
      </c>
    </row>
    <row r="87134" spans="1:2" x14ac:dyDescent="0.25">
      <c r="A87134" s="3" t="s">
        <v>87245</v>
      </c>
      <c r="B87134" s="3" t="s">
        <v>8920</v>
      </c>
    </row>
    <row r="87135" spans="1:2" x14ac:dyDescent="0.25">
      <c r="A87135" s="3" t="s">
        <v>87246</v>
      </c>
      <c r="B87135" s="3" t="s">
        <v>8920</v>
      </c>
    </row>
    <row r="87136" spans="1:2" x14ac:dyDescent="0.25">
      <c r="A87136" s="3" t="s">
        <v>87247</v>
      </c>
      <c r="B87136" s="3" t="s">
        <v>8920</v>
      </c>
    </row>
    <row r="87137" spans="1:2" x14ac:dyDescent="0.25">
      <c r="A87137" s="3" t="s">
        <v>87248</v>
      </c>
      <c r="B87137" s="3" t="s">
        <v>8920</v>
      </c>
    </row>
    <row r="87138" spans="1:2" x14ac:dyDescent="0.25">
      <c r="A87138" s="3" t="s">
        <v>87249</v>
      </c>
      <c r="B87138" s="3" t="s">
        <v>8920</v>
      </c>
    </row>
    <row r="87139" spans="1:2" x14ac:dyDescent="0.25">
      <c r="A87139" s="3" t="s">
        <v>87250</v>
      </c>
      <c r="B87139" s="3" t="s">
        <v>8920</v>
      </c>
    </row>
    <row r="87140" spans="1:2" x14ac:dyDescent="0.25">
      <c r="A87140" s="3" t="s">
        <v>87251</v>
      </c>
      <c r="B87140" s="3" t="s">
        <v>8920</v>
      </c>
    </row>
    <row r="87141" spans="1:2" x14ac:dyDescent="0.25">
      <c r="A87141" s="3" t="s">
        <v>87252</v>
      </c>
      <c r="B87141" s="3" t="s">
        <v>8920</v>
      </c>
    </row>
    <row r="87142" spans="1:2" x14ac:dyDescent="0.25">
      <c r="A87142" s="3" t="s">
        <v>87253</v>
      </c>
      <c r="B87142" s="3" t="s">
        <v>8920</v>
      </c>
    </row>
    <row r="87143" spans="1:2" x14ac:dyDescent="0.25">
      <c r="A87143" s="3" t="s">
        <v>87254</v>
      </c>
      <c r="B87143" s="3" t="s">
        <v>8920</v>
      </c>
    </row>
    <row r="87144" spans="1:2" x14ac:dyDescent="0.25">
      <c r="A87144" s="3" t="s">
        <v>87255</v>
      </c>
      <c r="B87144" s="3" t="s">
        <v>8920</v>
      </c>
    </row>
    <row r="87145" spans="1:2" x14ac:dyDescent="0.25">
      <c r="A87145" s="3" t="s">
        <v>87256</v>
      </c>
      <c r="B87145" s="3" t="s">
        <v>8920</v>
      </c>
    </row>
    <row r="87146" spans="1:2" x14ac:dyDescent="0.25">
      <c r="A87146" s="3" t="s">
        <v>87257</v>
      </c>
      <c r="B87146" s="3" t="s">
        <v>8920</v>
      </c>
    </row>
    <row r="87147" spans="1:2" x14ac:dyDescent="0.25">
      <c r="A87147" s="3" t="s">
        <v>87258</v>
      </c>
      <c r="B87147" s="3" t="s">
        <v>8920</v>
      </c>
    </row>
    <row r="87148" spans="1:2" x14ac:dyDescent="0.25">
      <c r="A87148" s="3" t="s">
        <v>87259</v>
      </c>
      <c r="B87148" s="3" t="s">
        <v>8920</v>
      </c>
    </row>
    <row r="87149" spans="1:2" x14ac:dyDescent="0.25">
      <c r="A87149" s="3" t="s">
        <v>87260</v>
      </c>
      <c r="B87149" s="3" t="s">
        <v>8920</v>
      </c>
    </row>
    <row r="87150" spans="1:2" x14ac:dyDescent="0.25">
      <c r="A87150" s="3" t="s">
        <v>87261</v>
      </c>
      <c r="B87150" s="3" t="s">
        <v>8920</v>
      </c>
    </row>
    <row r="87151" spans="1:2" x14ac:dyDescent="0.25">
      <c r="A87151" s="3" t="s">
        <v>87262</v>
      </c>
      <c r="B87151" s="3" t="s">
        <v>8920</v>
      </c>
    </row>
    <row r="87152" spans="1:2" x14ac:dyDescent="0.25">
      <c r="A87152" s="3" t="s">
        <v>87263</v>
      </c>
      <c r="B87152" s="3" t="s">
        <v>8920</v>
      </c>
    </row>
    <row r="87153" spans="1:2" x14ac:dyDescent="0.25">
      <c r="A87153" s="3" t="s">
        <v>87264</v>
      </c>
      <c r="B87153" s="3" t="s">
        <v>8920</v>
      </c>
    </row>
    <row r="87154" spans="1:2" x14ac:dyDescent="0.25">
      <c r="A87154" s="3" t="s">
        <v>87265</v>
      </c>
      <c r="B87154" s="3" t="s">
        <v>8920</v>
      </c>
    </row>
    <row r="87155" spans="1:2" x14ac:dyDescent="0.25">
      <c r="A87155" s="3" t="s">
        <v>87266</v>
      </c>
      <c r="B87155" s="3" t="s">
        <v>8920</v>
      </c>
    </row>
    <row r="87156" spans="1:2" x14ac:dyDescent="0.25">
      <c r="A87156" s="3" t="s">
        <v>87267</v>
      </c>
      <c r="B87156" s="3" t="s">
        <v>8920</v>
      </c>
    </row>
    <row r="87157" spans="1:2" x14ac:dyDescent="0.25">
      <c r="A87157" s="3" t="s">
        <v>87268</v>
      </c>
      <c r="B87157" s="3" t="s">
        <v>8920</v>
      </c>
    </row>
    <row r="87158" spans="1:2" x14ac:dyDescent="0.25">
      <c r="A87158" s="3" t="s">
        <v>87269</v>
      </c>
      <c r="B87158" s="3" t="s">
        <v>8920</v>
      </c>
    </row>
    <row r="87159" spans="1:2" x14ac:dyDescent="0.25">
      <c r="A87159" s="3" t="s">
        <v>87270</v>
      </c>
      <c r="B87159" s="3" t="s">
        <v>8920</v>
      </c>
    </row>
    <row r="87160" spans="1:2" x14ac:dyDescent="0.25">
      <c r="A87160" s="3" t="s">
        <v>87271</v>
      </c>
      <c r="B87160" s="3" t="s">
        <v>8920</v>
      </c>
    </row>
    <row r="87161" spans="1:2" x14ac:dyDescent="0.25">
      <c r="A87161" s="3" t="s">
        <v>87272</v>
      </c>
      <c r="B87161" s="3" t="s">
        <v>8920</v>
      </c>
    </row>
    <row r="87162" spans="1:2" x14ac:dyDescent="0.25">
      <c r="A87162" s="3" t="s">
        <v>87273</v>
      </c>
      <c r="B87162" s="3" t="s">
        <v>8920</v>
      </c>
    </row>
    <row r="87163" spans="1:2" x14ac:dyDescent="0.25">
      <c r="A87163" s="3" t="s">
        <v>87274</v>
      </c>
      <c r="B87163" s="3" t="s">
        <v>8920</v>
      </c>
    </row>
    <row r="87164" spans="1:2" x14ac:dyDescent="0.25">
      <c r="A87164" s="3" t="s">
        <v>87275</v>
      </c>
      <c r="B87164" s="3" t="s">
        <v>8920</v>
      </c>
    </row>
    <row r="87165" spans="1:2" x14ac:dyDescent="0.25">
      <c r="A87165" s="3" t="s">
        <v>87276</v>
      </c>
      <c r="B87165" s="3" t="s">
        <v>8920</v>
      </c>
    </row>
    <row r="87166" spans="1:2" x14ac:dyDescent="0.25">
      <c r="A87166" s="3" t="s">
        <v>87277</v>
      </c>
      <c r="B87166" s="3" t="s">
        <v>2135</v>
      </c>
    </row>
    <row r="87167" spans="1:2" x14ac:dyDescent="0.25">
      <c r="A87167" s="3" t="s">
        <v>87278</v>
      </c>
      <c r="B87167" s="3" t="s">
        <v>2135</v>
      </c>
    </row>
    <row r="87168" spans="1:2" x14ac:dyDescent="0.25">
      <c r="A87168" s="3" t="s">
        <v>87279</v>
      </c>
      <c r="B87168" s="3" t="s">
        <v>2135</v>
      </c>
    </row>
    <row r="87169" spans="1:2" x14ac:dyDescent="0.25">
      <c r="A87169" s="3" t="s">
        <v>87280</v>
      </c>
      <c r="B87169" s="3" t="s">
        <v>2135</v>
      </c>
    </row>
    <row r="87170" spans="1:2" x14ac:dyDescent="0.25">
      <c r="A87170" s="3" t="s">
        <v>87281</v>
      </c>
      <c r="B87170" s="3" t="s">
        <v>2135</v>
      </c>
    </row>
    <row r="87171" spans="1:2" x14ac:dyDescent="0.25">
      <c r="A87171" s="3" t="s">
        <v>87282</v>
      </c>
      <c r="B87171" s="3" t="s">
        <v>2135</v>
      </c>
    </row>
    <row r="87172" spans="1:2" x14ac:dyDescent="0.25">
      <c r="A87172" s="3" t="s">
        <v>87283</v>
      </c>
      <c r="B87172" s="3" t="s">
        <v>2135</v>
      </c>
    </row>
    <row r="87173" spans="1:2" x14ac:dyDescent="0.25">
      <c r="A87173" s="3" t="s">
        <v>87284</v>
      </c>
      <c r="B87173" s="3" t="s">
        <v>2135</v>
      </c>
    </row>
    <row r="87174" spans="1:2" x14ac:dyDescent="0.25">
      <c r="A87174" s="3" t="s">
        <v>87285</v>
      </c>
      <c r="B87174" s="3" t="s">
        <v>2135</v>
      </c>
    </row>
    <row r="87175" spans="1:2" x14ac:dyDescent="0.25">
      <c r="A87175" s="3" t="s">
        <v>87286</v>
      </c>
      <c r="B87175" s="3" t="s">
        <v>2135</v>
      </c>
    </row>
    <row r="87176" spans="1:2" x14ac:dyDescent="0.25">
      <c r="A87176" s="3" t="s">
        <v>87287</v>
      </c>
      <c r="B87176" s="3" t="s">
        <v>2135</v>
      </c>
    </row>
    <row r="87177" spans="1:2" x14ac:dyDescent="0.25">
      <c r="A87177" s="3" t="s">
        <v>87288</v>
      </c>
      <c r="B87177" s="3" t="s">
        <v>2135</v>
      </c>
    </row>
    <row r="87178" spans="1:2" x14ac:dyDescent="0.25">
      <c r="A87178" s="3" t="s">
        <v>87289</v>
      </c>
      <c r="B87178" s="3" t="s">
        <v>2135</v>
      </c>
    </row>
    <row r="87179" spans="1:2" x14ac:dyDescent="0.25">
      <c r="A87179" s="3" t="s">
        <v>87290</v>
      </c>
      <c r="B87179" s="3" t="s">
        <v>2135</v>
      </c>
    </row>
    <row r="87180" spans="1:2" x14ac:dyDescent="0.25">
      <c r="A87180" s="3" t="s">
        <v>87291</v>
      </c>
      <c r="B87180" s="3" t="s">
        <v>2135</v>
      </c>
    </row>
    <row r="87181" spans="1:2" x14ac:dyDescent="0.25">
      <c r="A87181" s="3" t="s">
        <v>87292</v>
      </c>
      <c r="B87181" s="3" t="s">
        <v>2135</v>
      </c>
    </row>
    <row r="87182" spans="1:2" x14ac:dyDescent="0.25">
      <c r="A87182" s="3" t="s">
        <v>87293</v>
      </c>
      <c r="B87182" s="3" t="s">
        <v>2135</v>
      </c>
    </row>
    <row r="87183" spans="1:2" x14ac:dyDescent="0.25">
      <c r="A87183" s="3" t="s">
        <v>87294</v>
      </c>
      <c r="B87183" s="3" t="s">
        <v>2135</v>
      </c>
    </row>
    <row r="87184" spans="1:2" x14ac:dyDescent="0.25">
      <c r="A87184" s="3" t="s">
        <v>87295</v>
      </c>
      <c r="B87184" s="3" t="s">
        <v>2135</v>
      </c>
    </row>
    <row r="87185" spans="1:2" x14ac:dyDescent="0.25">
      <c r="A87185" s="3" t="s">
        <v>87296</v>
      </c>
      <c r="B87185" s="3" t="s">
        <v>2135</v>
      </c>
    </row>
    <row r="87186" spans="1:2" x14ac:dyDescent="0.25">
      <c r="A87186" s="3" t="s">
        <v>87297</v>
      </c>
      <c r="B87186" s="3" t="s">
        <v>2135</v>
      </c>
    </row>
    <row r="87187" spans="1:2" x14ac:dyDescent="0.25">
      <c r="A87187" s="3" t="s">
        <v>87298</v>
      </c>
      <c r="B87187" s="3" t="s">
        <v>2135</v>
      </c>
    </row>
    <row r="87188" spans="1:2" x14ac:dyDescent="0.25">
      <c r="A87188" s="3" t="s">
        <v>87299</v>
      </c>
      <c r="B87188" s="3" t="s">
        <v>2135</v>
      </c>
    </row>
    <row r="87189" spans="1:2" x14ac:dyDescent="0.25">
      <c r="A87189" s="3" t="s">
        <v>87300</v>
      </c>
      <c r="B87189" s="3" t="s">
        <v>2135</v>
      </c>
    </row>
    <row r="87190" spans="1:2" x14ac:dyDescent="0.25">
      <c r="A87190" s="3" t="s">
        <v>87301</v>
      </c>
      <c r="B87190" s="3" t="s">
        <v>2135</v>
      </c>
    </row>
    <row r="87191" spans="1:2" x14ac:dyDescent="0.25">
      <c r="A87191" s="3" t="s">
        <v>87302</v>
      </c>
      <c r="B87191" s="3" t="s">
        <v>2135</v>
      </c>
    </row>
    <row r="87192" spans="1:2" x14ac:dyDescent="0.25">
      <c r="A87192" s="3" t="s">
        <v>87303</v>
      </c>
      <c r="B87192" s="3" t="s">
        <v>2135</v>
      </c>
    </row>
    <row r="87193" spans="1:2" x14ac:dyDescent="0.25">
      <c r="A87193" s="3" t="s">
        <v>87304</v>
      </c>
      <c r="B87193" s="3" t="s">
        <v>2135</v>
      </c>
    </row>
    <row r="87194" spans="1:2" x14ac:dyDescent="0.25">
      <c r="A87194" s="3" t="s">
        <v>87305</v>
      </c>
      <c r="B87194" s="3" t="s">
        <v>2135</v>
      </c>
    </row>
    <row r="87195" spans="1:2" x14ac:dyDescent="0.25">
      <c r="A87195" s="3" t="s">
        <v>87306</v>
      </c>
      <c r="B87195" s="3" t="s">
        <v>2135</v>
      </c>
    </row>
    <row r="87196" spans="1:2" x14ac:dyDescent="0.25">
      <c r="A87196" s="3" t="s">
        <v>87307</v>
      </c>
      <c r="B87196" s="3" t="s">
        <v>2135</v>
      </c>
    </row>
    <row r="87197" spans="1:2" x14ac:dyDescent="0.25">
      <c r="A87197" s="3" t="s">
        <v>87308</v>
      </c>
      <c r="B87197" s="3" t="s">
        <v>2135</v>
      </c>
    </row>
    <row r="87198" spans="1:2" x14ac:dyDescent="0.25">
      <c r="A87198" s="3" t="s">
        <v>87309</v>
      </c>
      <c r="B87198" s="3" t="s">
        <v>2135</v>
      </c>
    </row>
    <row r="87199" spans="1:2" x14ac:dyDescent="0.25">
      <c r="A87199" s="3" t="s">
        <v>87310</v>
      </c>
      <c r="B87199" s="3" t="s">
        <v>2135</v>
      </c>
    </row>
    <row r="87200" spans="1:2" x14ac:dyDescent="0.25">
      <c r="A87200" s="3" t="s">
        <v>87311</v>
      </c>
      <c r="B87200" s="3" t="s">
        <v>2135</v>
      </c>
    </row>
    <row r="87201" spans="1:2" x14ac:dyDescent="0.25">
      <c r="A87201" s="3" t="s">
        <v>87312</v>
      </c>
      <c r="B87201" s="3" t="s">
        <v>2135</v>
      </c>
    </row>
    <row r="87202" spans="1:2" x14ac:dyDescent="0.25">
      <c r="A87202" s="3" t="s">
        <v>87313</v>
      </c>
      <c r="B87202" s="3" t="s">
        <v>2135</v>
      </c>
    </row>
    <row r="87203" spans="1:2" x14ac:dyDescent="0.25">
      <c r="A87203" s="3" t="s">
        <v>87314</v>
      </c>
      <c r="B87203" s="3" t="s">
        <v>2135</v>
      </c>
    </row>
    <row r="87204" spans="1:2" x14ac:dyDescent="0.25">
      <c r="A87204" s="3" t="s">
        <v>87315</v>
      </c>
      <c r="B87204" s="3" t="s">
        <v>2135</v>
      </c>
    </row>
    <row r="87205" spans="1:2" x14ac:dyDescent="0.25">
      <c r="A87205" s="3" t="s">
        <v>87316</v>
      </c>
      <c r="B87205" s="3" t="s">
        <v>2135</v>
      </c>
    </row>
    <row r="87206" spans="1:2" x14ac:dyDescent="0.25">
      <c r="A87206" s="3" t="s">
        <v>87317</v>
      </c>
      <c r="B87206" s="3" t="s">
        <v>2135</v>
      </c>
    </row>
    <row r="87207" spans="1:2" x14ac:dyDescent="0.25">
      <c r="A87207" s="3" t="s">
        <v>87318</v>
      </c>
      <c r="B87207" s="3" t="s">
        <v>2135</v>
      </c>
    </row>
    <row r="87208" spans="1:2" x14ac:dyDescent="0.25">
      <c r="A87208" s="3" t="s">
        <v>87319</v>
      </c>
      <c r="B87208" s="3" t="s">
        <v>2135</v>
      </c>
    </row>
    <row r="87209" spans="1:2" x14ac:dyDescent="0.25">
      <c r="A87209" s="3" t="s">
        <v>87320</v>
      </c>
      <c r="B87209" s="3" t="s">
        <v>2135</v>
      </c>
    </row>
    <row r="87210" spans="1:2" x14ac:dyDescent="0.25">
      <c r="A87210" s="3" t="s">
        <v>87321</v>
      </c>
      <c r="B87210" s="3" t="s">
        <v>2135</v>
      </c>
    </row>
    <row r="87211" spans="1:2" x14ac:dyDescent="0.25">
      <c r="A87211" s="3" t="s">
        <v>87322</v>
      </c>
      <c r="B87211" s="3" t="s">
        <v>2135</v>
      </c>
    </row>
    <row r="87212" spans="1:2" x14ac:dyDescent="0.25">
      <c r="A87212" s="3" t="s">
        <v>87323</v>
      </c>
      <c r="B87212" s="3" t="s">
        <v>2135</v>
      </c>
    </row>
    <row r="87213" spans="1:2" x14ac:dyDescent="0.25">
      <c r="A87213" s="3" t="s">
        <v>87324</v>
      </c>
      <c r="B87213" s="3" t="s">
        <v>2135</v>
      </c>
    </row>
    <row r="87214" spans="1:2" x14ac:dyDescent="0.25">
      <c r="A87214" s="3" t="s">
        <v>87325</v>
      </c>
      <c r="B87214" s="3" t="s">
        <v>2135</v>
      </c>
    </row>
    <row r="87215" spans="1:2" x14ac:dyDescent="0.25">
      <c r="A87215" s="3" t="s">
        <v>87326</v>
      </c>
      <c r="B87215" s="3" t="s">
        <v>2135</v>
      </c>
    </row>
    <row r="87216" spans="1:2" x14ac:dyDescent="0.25">
      <c r="A87216" s="3" t="s">
        <v>87327</v>
      </c>
      <c r="B87216" s="3" t="s">
        <v>2135</v>
      </c>
    </row>
    <row r="87217" spans="1:2" x14ac:dyDescent="0.25">
      <c r="A87217" s="3" t="s">
        <v>87328</v>
      </c>
      <c r="B87217" s="3" t="s">
        <v>2135</v>
      </c>
    </row>
    <row r="87218" spans="1:2" x14ac:dyDescent="0.25">
      <c r="A87218" s="3" t="s">
        <v>87329</v>
      </c>
      <c r="B87218" s="3" t="s">
        <v>2135</v>
      </c>
    </row>
    <row r="87219" spans="1:2" x14ac:dyDescent="0.25">
      <c r="A87219" s="3" t="s">
        <v>87330</v>
      </c>
      <c r="B87219" s="3" t="s">
        <v>2135</v>
      </c>
    </row>
    <row r="87220" spans="1:2" x14ac:dyDescent="0.25">
      <c r="A87220" s="3" t="s">
        <v>87331</v>
      </c>
      <c r="B87220" s="3" t="s">
        <v>2135</v>
      </c>
    </row>
    <row r="87221" spans="1:2" x14ac:dyDescent="0.25">
      <c r="A87221" s="3" t="s">
        <v>87332</v>
      </c>
      <c r="B87221" s="3" t="s">
        <v>2135</v>
      </c>
    </row>
    <row r="87222" spans="1:2" x14ac:dyDescent="0.25">
      <c r="A87222" s="3" t="s">
        <v>87333</v>
      </c>
      <c r="B87222" s="3" t="s">
        <v>2135</v>
      </c>
    </row>
    <row r="87223" spans="1:2" x14ac:dyDescent="0.25">
      <c r="A87223" s="3" t="s">
        <v>87334</v>
      </c>
      <c r="B87223" s="3" t="s">
        <v>2135</v>
      </c>
    </row>
    <row r="87224" spans="1:2" x14ac:dyDescent="0.25">
      <c r="A87224" s="3" t="s">
        <v>87335</v>
      </c>
      <c r="B87224" s="3" t="s">
        <v>2135</v>
      </c>
    </row>
    <row r="87225" spans="1:2" x14ac:dyDescent="0.25">
      <c r="A87225" s="3" t="s">
        <v>87336</v>
      </c>
      <c r="B87225" s="3" t="s">
        <v>2135</v>
      </c>
    </row>
    <row r="87226" spans="1:2" x14ac:dyDescent="0.25">
      <c r="A87226" s="3" t="s">
        <v>87337</v>
      </c>
      <c r="B87226" s="3" t="s">
        <v>2135</v>
      </c>
    </row>
    <row r="87227" spans="1:2" x14ac:dyDescent="0.25">
      <c r="A87227" s="3" t="s">
        <v>87338</v>
      </c>
      <c r="B87227" s="3" t="s">
        <v>2135</v>
      </c>
    </row>
    <row r="87228" spans="1:2" x14ac:dyDescent="0.25">
      <c r="A87228" s="3" t="s">
        <v>87339</v>
      </c>
      <c r="B87228" s="3" t="s">
        <v>2135</v>
      </c>
    </row>
    <row r="87229" spans="1:2" x14ac:dyDescent="0.25">
      <c r="A87229" s="3" t="s">
        <v>87340</v>
      </c>
      <c r="B87229" s="3" t="s">
        <v>2135</v>
      </c>
    </row>
    <row r="87230" spans="1:2" x14ac:dyDescent="0.25">
      <c r="A87230" s="3" t="s">
        <v>87341</v>
      </c>
      <c r="B87230" s="3" t="s">
        <v>2135</v>
      </c>
    </row>
    <row r="87231" spans="1:2" x14ac:dyDescent="0.25">
      <c r="A87231" s="3" t="s">
        <v>87342</v>
      </c>
      <c r="B87231" s="3" t="s">
        <v>2135</v>
      </c>
    </row>
    <row r="87232" spans="1:2" x14ac:dyDescent="0.25">
      <c r="A87232" s="3" t="s">
        <v>87343</v>
      </c>
      <c r="B87232" s="3" t="s">
        <v>2135</v>
      </c>
    </row>
    <row r="87233" spans="1:2" x14ac:dyDescent="0.25">
      <c r="A87233" s="3" t="s">
        <v>87344</v>
      </c>
      <c r="B87233" s="3" t="s">
        <v>2135</v>
      </c>
    </row>
    <row r="87234" spans="1:2" x14ac:dyDescent="0.25">
      <c r="A87234" s="3" t="s">
        <v>87345</v>
      </c>
      <c r="B87234" s="3" t="s">
        <v>2135</v>
      </c>
    </row>
    <row r="87235" spans="1:2" x14ac:dyDescent="0.25">
      <c r="A87235" s="3" t="s">
        <v>87346</v>
      </c>
      <c r="B87235" s="3" t="s">
        <v>2135</v>
      </c>
    </row>
    <row r="87236" spans="1:2" x14ac:dyDescent="0.25">
      <c r="A87236" s="3" t="s">
        <v>87347</v>
      </c>
      <c r="B87236" s="3" t="s">
        <v>2135</v>
      </c>
    </row>
    <row r="87237" spans="1:2" x14ac:dyDescent="0.25">
      <c r="A87237" s="3" t="s">
        <v>87348</v>
      </c>
      <c r="B87237" s="3" t="s">
        <v>2135</v>
      </c>
    </row>
    <row r="87238" spans="1:2" x14ac:dyDescent="0.25">
      <c r="A87238" s="3" t="s">
        <v>87349</v>
      </c>
      <c r="B87238" s="3" t="s">
        <v>2135</v>
      </c>
    </row>
    <row r="87239" spans="1:2" x14ac:dyDescent="0.25">
      <c r="A87239" s="3" t="s">
        <v>87350</v>
      </c>
      <c r="B87239" s="3" t="s">
        <v>2135</v>
      </c>
    </row>
    <row r="87240" spans="1:2" x14ac:dyDescent="0.25">
      <c r="A87240" s="3" t="s">
        <v>87351</v>
      </c>
      <c r="B87240" s="3" t="s">
        <v>2135</v>
      </c>
    </row>
    <row r="87241" spans="1:2" x14ac:dyDescent="0.25">
      <c r="A87241" s="3" t="s">
        <v>87352</v>
      </c>
      <c r="B87241" s="3" t="s">
        <v>2135</v>
      </c>
    </row>
    <row r="87242" spans="1:2" x14ac:dyDescent="0.25">
      <c r="A87242" s="3" t="s">
        <v>87353</v>
      </c>
      <c r="B87242" s="3" t="s">
        <v>2135</v>
      </c>
    </row>
    <row r="87243" spans="1:2" x14ac:dyDescent="0.25">
      <c r="A87243" s="3" t="s">
        <v>87354</v>
      </c>
      <c r="B87243" s="3" t="s">
        <v>2135</v>
      </c>
    </row>
    <row r="87244" spans="1:2" x14ac:dyDescent="0.25">
      <c r="A87244" s="3" t="s">
        <v>87355</v>
      </c>
      <c r="B87244" s="3" t="s">
        <v>2135</v>
      </c>
    </row>
    <row r="87245" spans="1:2" x14ac:dyDescent="0.25">
      <c r="A87245" s="3" t="s">
        <v>87356</v>
      </c>
      <c r="B87245" s="3" t="s">
        <v>2135</v>
      </c>
    </row>
    <row r="87246" spans="1:2" x14ac:dyDescent="0.25">
      <c r="A87246" s="3" t="s">
        <v>87357</v>
      </c>
      <c r="B87246" s="3" t="s">
        <v>2135</v>
      </c>
    </row>
    <row r="87247" spans="1:2" x14ac:dyDescent="0.25">
      <c r="A87247" s="3" t="s">
        <v>87358</v>
      </c>
      <c r="B87247" s="3" t="s">
        <v>2135</v>
      </c>
    </row>
    <row r="87248" spans="1:2" x14ac:dyDescent="0.25">
      <c r="A87248" s="3" t="s">
        <v>87359</v>
      </c>
      <c r="B87248" s="3" t="s">
        <v>2135</v>
      </c>
    </row>
    <row r="87249" spans="1:2" x14ac:dyDescent="0.25">
      <c r="A87249" s="3" t="s">
        <v>87360</v>
      </c>
      <c r="B87249" s="3" t="s">
        <v>2135</v>
      </c>
    </row>
    <row r="87250" spans="1:2" x14ac:dyDescent="0.25">
      <c r="A87250" s="3" t="s">
        <v>87361</v>
      </c>
      <c r="B87250" s="3" t="s">
        <v>2135</v>
      </c>
    </row>
    <row r="87251" spans="1:2" x14ac:dyDescent="0.25">
      <c r="A87251" s="3" t="s">
        <v>87362</v>
      </c>
      <c r="B87251" s="3" t="s">
        <v>2135</v>
      </c>
    </row>
    <row r="87252" spans="1:2" x14ac:dyDescent="0.25">
      <c r="A87252" s="3" t="s">
        <v>87363</v>
      </c>
      <c r="B87252" s="3" t="s">
        <v>2135</v>
      </c>
    </row>
    <row r="87253" spans="1:2" x14ac:dyDescent="0.25">
      <c r="A87253" s="3" t="s">
        <v>87364</v>
      </c>
      <c r="B87253" s="3" t="s">
        <v>2135</v>
      </c>
    </row>
    <row r="87254" spans="1:2" x14ac:dyDescent="0.25">
      <c r="A87254" s="3" t="s">
        <v>87365</v>
      </c>
      <c r="B87254" s="3" t="s">
        <v>2135</v>
      </c>
    </row>
    <row r="87255" spans="1:2" x14ac:dyDescent="0.25">
      <c r="A87255" s="3" t="s">
        <v>87366</v>
      </c>
      <c r="B87255" s="3" t="s">
        <v>2135</v>
      </c>
    </row>
    <row r="87256" spans="1:2" x14ac:dyDescent="0.25">
      <c r="A87256" s="3" t="s">
        <v>87367</v>
      </c>
      <c r="B87256" s="3" t="s">
        <v>2135</v>
      </c>
    </row>
    <row r="87257" spans="1:2" x14ac:dyDescent="0.25">
      <c r="A87257" s="3" t="s">
        <v>87368</v>
      </c>
      <c r="B87257" s="3" t="s">
        <v>2135</v>
      </c>
    </row>
    <row r="87258" spans="1:2" x14ac:dyDescent="0.25">
      <c r="A87258" s="3" t="s">
        <v>87369</v>
      </c>
      <c r="B87258" s="3" t="s">
        <v>2135</v>
      </c>
    </row>
    <row r="87259" spans="1:2" x14ac:dyDescent="0.25">
      <c r="A87259" s="3" t="s">
        <v>87370</v>
      </c>
      <c r="B87259" s="3" t="s">
        <v>2135</v>
      </c>
    </row>
    <row r="87260" spans="1:2" x14ac:dyDescent="0.25">
      <c r="A87260" s="3" t="s">
        <v>87371</v>
      </c>
      <c r="B87260" s="3" t="s">
        <v>2135</v>
      </c>
    </row>
    <row r="87261" spans="1:2" x14ac:dyDescent="0.25">
      <c r="A87261" s="3" t="s">
        <v>87372</v>
      </c>
      <c r="B87261" s="3" t="s">
        <v>2135</v>
      </c>
    </row>
    <row r="87262" spans="1:2" x14ac:dyDescent="0.25">
      <c r="A87262" s="3" t="s">
        <v>87373</v>
      </c>
      <c r="B87262" s="3" t="s">
        <v>2135</v>
      </c>
    </row>
    <row r="87263" spans="1:2" x14ac:dyDescent="0.25">
      <c r="A87263" s="3" t="s">
        <v>87374</v>
      </c>
      <c r="B87263" s="3" t="s">
        <v>2135</v>
      </c>
    </row>
    <row r="87264" spans="1:2" x14ac:dyDescent="0.25">
      <c r="A87264" s="3" t="s">
        <v>87375</v>
      </c>
      <c r="B87264" s="3" t="s">
        <v>2135</v>
      </c>
    </row>
    <row r="87265" spans="1:2" x14ac:dyDescent="0.25">
      <c r="A87265" s="3" t="s">
        <v>87376</v>
      </c>
      <c r="B87265" s="3" t="s">
        <v>2135</v>
      </c>
    </row>
    <row r="87266" spans="1:2" x14ac:dyDescent="0.25">
      <c r="A87266" s="3" t="s">
        <v>87377</v>
      </c>
      <c r="B87266" s="3" t="s">
        <v>2135</v>
      </c>
    </row>
    <row r="87267" spans="1:2" x14ac:dyDescent="0.25">
      <c r="A87267" s="3" t="s">
        <v>87378</v>
      </c>
      <c r="B87267" s="3" t="s">
        <v>2135</v>
      </c>
    </row>
    <row r="87268" spans="1:2" x14ac:dyDescent="0.25">
      <c r="A87268" s="3" t="s">
        <v>87379</v>
      </c>
      <c r="B87268" s="3" t="s">
        <v>2135</v>
      </c>
    </row>
    <row r="87269" spans="1:2" x14ac:dyDescent="0.25">
      <c r="A87269" s="3" t="s">
        <v>87380</v>
      </c>
      <c r="B87269" s="3" t="s">
        <v>2135</v>
      </c>
    </row>
    <row r="87270" spans="1:2" x14ac:dyDescent="0.25">
      <c r="A87270" s="3" t="s">
        <v>87381</v>
      </c>
      <c r="B87270" s="3" t="s">
        <v>2135</v>
      </c>
    </row>
    <row r="87271" spans="1:2" x14ac:dyDescent="0.25">
      <c r="A87271" s="3" t="s">
        <v>87382</v>
      </c>
      <c r="B87271" s="3" t="s">
        <v>2135</v>
      </c>
    </row>
    <row r="87272" spans="1:2" x14ac:dyDescent="0.25">
      <c r="A87272" s="3" t="s">
        <v>87383</v>
      </c>
      <c r="B87272" s="3" t="s">
        <v>2135</v>
      </c>
    </row>
    <row r="87273" spans="1:2" x14ac:dyDescent="0.25">
      <c r="A87273" s="3" t="s">
        <v>87384</v>
      </c>
      <c r="B87273" s="3" t="s">
        <v>2135</v>
      </c>
    </row>
    <row r="87274" spans="1:2" x14ac:dyDescent="0.25">
      <c r="A87274" s="3" t="s">
        <v>87385</v>
      </c>
      <c r="B87274" s="3" t="s">
        <v>2135</v>
      </c>
    </row>
    <row r="87275" spans="1:2" x14ac:dyDescent="0.25">
      <c r="A87275" s="3" t="s">
        <v>87386</v>
      </c>
      <c r="B87275" s="3" t="s">
        <v>2135</v>
      </c>
    </row>
    <row r="87276" spans="1:2" x14ac:dyDescent="0.25">
      <c r="A87276" s="3" t="s">
        <v>87387</v>
      </c>
      <c r="B87276" s="3" t="s">
        <v>2135</v>
      </c>
    </row>
    <row r="87277" spans="1:2" x14ac:dyDescent="0.25">
      <c r="A87277" s="3" t="s">
        <v>87388</v>
      </c>
      <c r="B87277" s="3" t="s">
        <v>2135</v>
      </c>
    </row>
    <row r="87278" spans="1:2" x14ac:dyDescent="0.25">
      <c r="A87278" s="3" t="s">
        <v>87389</v>
      </c>
      <c r="B87278" s="3" t="s">
        <v>2135</v>
      </c>
    </row>
    <row r="87279" spans="1:2" x14ac:dyDescent="0.25">
      <c r="A87279" s="3" t="s">
        <v>87390</v>
      </c>
      <c r="B87279" s="3" t="s">
        <v>2135</v>
      </c>
    </row>
    <row r="87280" spans="1:2" x14ac:dyDescent="0.25">
      <c r="A87280" s="3" t="s">
        <v>87391</v>
      </c>
      <c r="B87280" s="3" t="s">
        <v>2135</v>
      </c>
    </row>
    <row r="87281" spans="1:2" x14ac:dyDescent="0.25">
      <c r="A87281" s="3" t="s">
        <v>87392</v>
      </c>
      <c r="B87281" s="3" t="s">
        <v>2135</v>
      </c>
    </row>
    <row r="87282" spans="1:2" x14ac:dyDescent="0.25">
      <c r="A87282" s="3" t="s">
        <v>87393</v>
      </c>
      <c r="B87282" s="3" t="s">
        <v>2135</v>
      </c>
    </row>
    <row r="87283" spans="1:2" x14ac:dyDescent="0.25">
      <c r="A87283" s="3" t="s">
        <v>87394</v>
      </c>
      <c r="B87283" s="3" t="s">
        <v>2135</v>
      </c>
    </row>
    <row r="87284" spans="1:2" x14ac:dyDescent="0.25">
      <c r="A87284" s="3" t="s">
        <v>87395</v>
      </c>
      <c r="B87284" s="3" t="s">
        <v>2135</v>
      </c>
    </row>
    <row r="87285" spans="1:2" x14ac:dyDescent="0.25">
      <c r="A87285" s="3" t="s">
        <v>87396</v>
      </c>
      <c r="B87285" s="3" t="s">
        <v>2135</v>
      </c>
    </row>
    <row r="87286" spans="1:2" x14ac:dyDescent="0.25">
      <c r="A87286" s="3" t="s">
        <v>87397</v>
      </c>
      <c r="B87286" s="3" t="s">
        <v>2135</v>
      </c>
    </row>
    <row r="87287" spans="1:2" x14ac:dyDescent="0.25">
      <c r="A87287" s="3" t="s">
        <v>87398</v>
      </c>
      <c r="B87287" s="3" t="s">
        <v>2135</v>
      </c>
    </row>
    <row r="87288" spans="1:2" x14ac:dyDescent="0.25">
      <c r="A87288" s="3" t="s">
        <v>87399</v>
      </c>
      <c r="B87288" s="3" t="s">
        <v>2135</v>
      </c>
    </row>
    <row r="87289" spans="1:2" x14ac:dyDescent="0.25">
      <c r="A87289" s="3" t="s">
        <v>87400</v>
      </c>
      <c r="B87289" s="3" t="s">
        <v>2135</v>
      </c>
    </row>
    <row r="87290" spans="1:2" x14ac:dyDescent="0.25">
      <c r="A87290" s="3" t="s">
        <v>87401</v>
      </c>
      <c r="B87290" s="3" t="s">
        <v>2135</v>
      </c>
    </row>
    <row r="87291" spans="1:2" x14ac:dyDescent="0.25">
      <c r="A87291" s="3" t="s">
        <v>87402</v>
      </c>
      <c r="B87291" s="3" t="s">
        <v>2135</v>
      </c>
    </row>
    <row r="87292" spans="1:2" x14ac:dyDescent="0.25">
      <c r="A87292" s="3" t="s">
        <v>87403</v>
      </c>
      <c r="B87292" s="3" t="s">
        <v>2135</v>
      </c>
    </row>
    <row r="87293" spans="1:2" x14ac:dyDescent="0.25">
      <c r="A87293" s="3" t="s">
        <v>87404</v>
      </c>
      <c r="B87293" s="3" t="s">
        <v>2135</v>
      </c>
    </row>
    <row r="87294" spans="1:2" x14ac:dyDescent="0.25">
      <c r="A87294" s="3" t="s">
        <v>87405</v>
      </c>
      <c r="B87294" s="3" t="s">
        <v>2135</v>
      </c>
    </row>
    <row r="87295" spans="1:2" x14ac:dyDescent="0.25">
      <c r="A87295" s="3" t="s">
        <v>87406</v>
      </c>
      <c r="B87295" s="3" t="s">
        <v>2135</v>
      </c>
    </row>
    <row r="87296" spans="1:2" x14ac:dyDescent="0.25">
      <c r="A87296" s="3" t="s">
        <v>87407</v>
      </c>
      <c r="B87296" s="3" t="s">
        <v>2135</v>
      </c>
    </row>
    <row r="87297" spans="1:2" x14ac:dyDescent="0.25">
      <c r="A87297" s="3" t="s">
        <v>87408</v>
      </c>
      <c r="B87297" s="3" t="s">
        <v>2135</v>
      </c>
    </row>
    <row r="87298" spans="1:2" x14ac:dyDescent="0.25">
      <c r="A87298" s="3" t="s">
        <v>87409</v>
      </c>
      <c r="B87298" s="3" t="s">
        <v>2135</v>
      </c>
    </row>
    <row r="87299" spans="1:2" x14ac:dyDescent="0.25">
      <c r="A87299" s="3" t="s">
        <v>87410</v>
      </c>
      <c r="B87299" s="3" t="s">
        <v>2135</v>
      </c>
    </row>
    <row r="87300" spans="1:2" x14ac:dyDescent="0.25">
      <c r="A87300" s="3" t="s">
        <v>87411</v>
      </c>
      <c r="B87300" s="3" t="s">
        <v>2135</v>
      </c>
    </row>
    <row r="87301" spans="1:2" x14ac:dyDescent="0.25">
      <c r="A87301" s="3" t="s">
        <v>87412</v>
      </c>
      <c r="B87301" s="3" t="s">
        <v>2135</v>
      </c>
    </row>
    <row r="87302" spans="1:2" x14ac:dyDescent="0.25">
      <c r="A87302" s="3" t="s">
        <v>87413</v>
      </c>
      <c r="B87302" s="3" t="s">
        <v>2135</v>
      </c>
    </row>
    <row r="87303" spans="1:2" x14ac:dyDescent="0.25">
      <c r="A87303" s="3" t="s">
        <v>87414</v>
      </c>
      <c r="B87303" s="3" t="s">
        <v>2135</v>
      </c>
    </row>
    <row r="87304" spans="1:2" x14ac:dyDescent="0.25">
      <c r="A87304" s="3" t="s">
        <v>87415</v>
      </c>
      <c r="B87304" s="3" t="s">
        <v>2135</v>
      </c>
    </row>
    <row r="87305" spans="1:2" x14ac:dyDescent="0.25">
      <c r="A87305" s="3" t="s">
        <v>87416</v>
      </c>
      <c r="B87305" s="3" t="s">
        <v>2135</v>
      </c>
    </row>
    <row r="87306" spans="1:2" x14ac:dyDescent="0.25">
      <c r="A87306" s="3" t="s">
        <v>87417</v>
      </c>
      <c r="B87306" s="3" t="s">
        <v>2135</v>
      </c>
    </row>
    <row r="87307" spans="1:2" x14ac:dyDescent="0.25">
      <c r="A87307" s="3" t="s">
        <v>87418</v>
      </c>
      <c r="B87307" s="3" t="s">
        <v>2135</v>
      </c>
    </row>
    <row r="87308" spans="1:2" x14ac:dyDescent="0.25">
      <c r="A87308" s="3" t="s">
        <v>87419</v>
      </c>
      <c r="B87308" s="3" t="s">
        <v>2135</v>
      </c>
    </row>
    <row r="87309" spans="1:2" x14ac:dyDescent="0.25">
      <c r="A87309" s="3" t="s">
        <v>87420</v>
      </c>
      <c r="B87309" s="3" t="s">
        <v>2135</v>
      </c>
    </row>
    <row r="87310" spans="1:2" x14ac:dyDescent="0.25">
      <c r="A87310" s="3" t="s">
        <v>87421</v>
      </c>
      <c r="B87310" s="3" t="s">
        <v>2135</v>
      </c>
    </row>
    <row r="87311" spans="1:2" x14ac:dyDescent="0.25">
      <c r="A87311" s="3" t="s">
        <v>87422</v>
      </c>
      <c r="B87311" s="3" t="s">
        <v>2135</v>
      </c>
    </row>
    <row r="87312" spans="1:2" x14ac:dyDescent="0.25">
      <c r="A87312" s="3" t="s">
        <v>87423</v>
      </c>
      <c r="B87312" s="3" t="s">
        <v>2135</v>
      </c>
    </row>
    <row r="87313" spans="1:2" x14ac:dyDescent="0.25">
      <c r="A87313" s="3" t="s">
        <v>87424</v>
      </c>
      <c r="B87313" s="3" t="s">
        <v>2135</v>
      </c>
    </row>
    <row r="87314" spans="1:2" x14ac:dyDescent="0.25">
      <c r="A87314" s="3" t="s">
        <v>87425</v>
      </c>
      <c r="B87314" s="3" t="s">
        <v>2135</v>
      </c>
    </row>
    <row r="87315" spans="1:2" x14ac:dyDescent="0.25">
      <c r="A87315" s="3" t="s">
        <v>87426</v>
      </c>
      <c r="B87315" s="3" t="s">
        <v>2135</v>
      </c>
    </row>
    <row r="87316" spans="1:2" x14ac:dyDescent="0.25">
      <c r="A87316" s="3" t="s">
        <v>87427</v>
      </c>
      <c r="B87316" s="3" t="s">
        <v>2135</v>
      </c>
    </row>
    <row r="87317" spans="1:2" x14ac:dyDescent="0.25">
      <c r="A87317" s="3" t="s">
        <v>87428</v>
      </c>
      <c r="B87317" s="3" t="s">
        <v>2135</v>
      </c>
    </row>
    <row r="87318" spans="1:2" x14ac:dyDescent="0.25">
      <c r="A87318" s="3" t="s">
        <v>87429</v>
      </c>
      <c r="B87318" s="3" t="s">
        <v>2135</v>
      </c>
    </row>
    <row r="87319" spans="1:2" x14ac:dyDescent="0.25">
      <c r="A87319" s="3" t="s">
        <v>87430</v>
      </c>
      <c r="B87319" s="3" t="s">
        <v>2135</v>
      </c>
    </row>
    <row r="87320" spans="1:2" x14ac:dyDescent="0.25">
      <c r="A87320" s="3" t="s">
        <v>87431</v>
      </c>
      <c r="B87320" s="3" t="s">
        <v>2135</v>
      </c>
    </row>
    <row r="87321" spans="1:2" x14ac:dyDescent="0.25">
      <c r="A87321" s="3" t="s">
        <v>87432</v>
      </c>
      <c r="B87321" s="3" t="s">
        <v>2135</v>
      </c>
    </row>
    <row r="87322" spans="1:2" x14ac:dyDescent="0.25">
      <c r="A87322" s="3" t="s">
        <v>87433</v>
      </c>
      <c r="B87322" s="3" t="s">
        <v>2135</v>
      </c>
    </row>
    <row r="87323" spans="1:2" x14ac:dyDescent="0.25">
      <c r="A87323" s="3" t="s">
        <v>87434</v>
      </c>
      <c r="B87323" s="3" t="s">
        <v>2135</v>
      </c>
    </row>
    <row r="87324" spans="1:2" x14ac:dyDescent="0.25">
      <c r="A87324" s="3" t="s">
        <v>87435</v>
      </c>
      <c r="B87324" s="3" t="s">
        <v>2135</v>
      </c>
    </row>
    <row r="87325" spans="1:2" x14ac:dyDescent="0.25">
      <c r="A87325" s="3" t="s">
        <v>87436</v>
      </c>
      <c r="B87325" s="3" t="s">
        <v>2135</v>
      </c>
    </row>
    <row r="87326" spans="1:2" x14ac:dyDescent="0.25">
      <c r="A87326" s="3" t="s">
        <v>87437</v>
      </c>
      <c r="B87326" s="3" t="s">
        <v>2135</v>
      </c>
    </row>
    <row r="87327" spans="1:2" x14ac:dyDescent="0.25">
      <c r="A87327" s="3" t="s">
        <v>87438</v>
      </c>
      <c r="B87327" s="3" t="s">
        <v>2135</v>
      </c>
    </row>
    <row r="87328" spans="1:2" x14ac:dyDescent="0.25">
      <c r="A87328" s="3" t="s">
        <v>87439</v>
      </c>
      <c r="B87328" s="3" t="s">
        <v>2135</v>
      </c>
    </row>
    <row r="87329" spans="1:2" x14ac:dyDescent="0.25">
      <c r="A87329" s="3" t="s">
        <v>87440</v>
      </c>
      <c r="B87329" s="3" t="s">
        <v>2135</v>
      </c>
    </row>
    <row r="87330" spans="1:2" x14ac:dyDescent="0.25">
      <c r="A87330" s="3" t="s">
        <v>87441</v>
      </c>
      <c r="B87330" s="3" t="s">
        <v>2135</v>
      </c>
    </row>
    <row r="87331" spans="1:2" x14ac:dyDescent="0.25">
      <c r="A87331" s="3" t="s">
        <v>87442</v>
      </c>
      <c r="B87331" s="3" t="s">
        <v>2135</v>
      </c>
    </row>
    <row r="87332" spans="1:2" x14ac:dyDescent="0.25">
      <c r="A87332" s="3" t="s">
        <v>87443</v>
      </c>
      <c r="B87332" s="3" t="s">
        <v>2135</v>
      </c>
    </row>
    <row r="87333" spans="1:2" x14ac:dyDescent="0.25">
      <c r="A87333" s="3" t="s">
        <v>87444</v>
      </c>
      <c r="B87333" s="3" t="s">
        <v>2135</v>
      </c>
    </row>
    <row r="87334" spans="1:2" x14ac:dyDescent="0.25">
      <c r="A87334" s="3" t="s">
        <v>87445</v>
      </c>
      <c r="B87334" s="3" t="s">
        <v>2135</v>
      </c>
    </row>
    <row r="87335" spans="1:2" x14ac:dyDescent="0.25">
      <c r="A87335" s="3" t="s">
        <v>87446</v>
      </c>
      <c r="B87335" s="3" t="s">
        <v>2135</v>
      </c>
    </row>
    <row r="87336" spans="1:2" x14ac:dyDescent="0.25">
      <c r="A87336" s="3" t="s">
        <v>87447</v>
      </c>
      <c r="B87336" s="3" t="s">
        <v>2135</v>
      </c>
    </row>
    <row r="87337" spans="1:2" x14ac:dyDescent="0.25">
      <c r="A87337" s="3" t="s">
        <v>87448</v>
      </c>
      <c r="B87337" s="3" t="s">
        <v>2135</v>
      </c>
    </row>
    <row r="87338" spans="1:2" x14ac:dyDescent="0.25">
      <c r="A87338" s="3" t="s">
        <v>87449</v>
      </c>
      <c r="B87338" s="3" t="s">
        <v>2135</v>
      </c>
    </row>
    <row r="87339" spans="1:2" x14ac:dyDescent="0.25">
      <c r="A87339" s="3" t="s">
        <v>87450</v>
      </c>
      <c r="B87339" s="3" t="s">
        <v>2135</v>
      </c>
    </row>
    <row r="87340" spans="1:2" x14ac:dyDescent="0.25">
      <c r="A87340" s="3" t="s">
        <v>87451</v>
      </c>
      <c r="B87340" s="3" t="s">
        <v>2135</v>
      </c>
    </row>
    <row r="87341" spans="1:2" x14ac:dyDescent="0.25">
      <c r="A87341" s="3" t="s">
        <v>87452</v>
      </c>
      <c r="B87341" s="3" t="s">
        <v>2135</v>
      </c>
    </row>
    <row r="87342" spans="1:2" x14ac:dyDescent="0.25">
      <c r="A87342" s="3" t="s">
        <v>87453</v>
      </c>
      <c r="B87342" s="3" t="s">
        <v>2135</v>
      </c>
    </row>
    <row r="87343" spans="1:2" x14ac:dyDescent="0.25">
      <c r="A87343" s="3" t="s">
        <v>87454</v>
      </c>
      <c r="B87343" s="3" t="s">
        <v>2135</v>
      </c>
    </row>
    <row r="87344" spans="1:2" x14ac:dyDescent="0.25">
      <c r="A87344" s="3" t="s">
        <v>87455</v>
      </c>
      <c r="B87344" s="3" t="s">
        <v>2135</v>
      </c>
    </row>
    <row r="87345" spans="1:2" x14ac:dyDescent="0.25">
      <c r="A87345" s="3" t="s">
        <v>87456</v>
      </c>
      <c r="B87345" s="3" t="s">
        <v>2135</v>
      </c>
    </row>
    <row r="87346" spans="1:2" x14ac:dyDescent="0.25">
      <c r="A87346" s="3" t="s">
        <v>87457</v>
      </c>
      <c r="B87346" s="3" t="s">
        <v>2135</v>
      </c>
    </row>
    <row r="87347" spans="1:2" x14ac:dyDescent="0.25">
      <c r="A87347" s="3" t="s">
        <v>87458</v>
      </c>
      <c r="B87347" s="3" t="s">
        <v>2135</v>
      </c>
    </row>
    <row r="87348" spans="1:2" x14ac:dyDescent="0.25">
      <c r="A87348" s="3" t="s">
        <v>87459</v>
      </c>
      <c r="B87348" s="3" t="s">
        <v>2135</v>
      </c>
    </row>
    <row r="87349" spans="1:2" x14ac:dyDescent="0.25">
      <c r="A87349" s="3" t="s">
        <v>87460</v>
      </c>
      <c r="B87349" s="3" t="s">
        <v>2135</v>
      </c>
    </row>
    <row r="87350" spans="1:2" x14ac:dyDescent="0.25">
      <c r="A87350" s="3" t="s">
        <v>87461</v>
      </c>
      <c r="B87350" s="3" t="s">
        <v>2135</v>
      </c>
    </row>
    <row r="87351" spans="1:2" x14ac:dyDescent="0.25">
      <c r="A87351" s="3" t="s">
        <v>87462</v>
      </c>
      <c r="B87351" s="3" t="s">
        <v>2135</v>
      </c>
    </row>
    <row r="87352" spans="1:2" x14ac:dyDescent="0.25">
      <c r="A87352" s="3" t="s">
        <v>87463</v>
      </c>
      <c r="B87352" s="3" t="s">
        <v>2135</v>
      </c>
    </row>
    <row r="87353" spans="1:2" x14ac:dyDescent="0.25">
      <c r="A87353" s="3" t="s">
        <v>87464</v>
      </c>
      <c r="B87353" s="3" t="s">
        <v>2135</v>
      </c>
    </row>
    <row r="87354" spans="1:2" x14ac:dyDescent="0.25">
      <c r="A87354" s="3" t="s">
        <v>87465</v>
      </c>
      <c r="B87354" s="3" t="s">
        <v>2135</v>
      </c>
    </row>
    <row r="87355" spans="1:2" x14ac:dyDescent="0.25">
      <c r="A87355" s="3" t="s">
        <v>87466</v>
      </c>
      <c r="B87355" s="3" t="s">
        <v>2135</v>
      </c>
    </row>
    <row r="87356" spans="1:2" x14ac:dyDescent="0.25">
      <c r="A87356" s="3" t="s">
        <v>87467</v>
      </c>
      <c r="B87356" s="3" t="s">
        <v>2135</v>
      </c>
    </row>
    <row r="87357" spans="1:2" x14ac:dyDescent="0.25">
      <c r="A87357" s="3" t="s">
        <v>87468</v>
      </c>
      <c r="B87357" s="3" t="s">
        <v>2135</v>
      </c>
    </row>
    <row r="87358" spans="1:2" x14ac:dyDescent="0.25">
      <c r="A87358" s="3" t="s">
        <v>87469</v>
      </c>
      <c r="B87358" s="3" t="s">
        <v>2135</v>
      </c>
    </row>
    <row r="87359" spans="1:2" x14ac:dyDescent="0.25">
      <c r="A87359" s="3" t="s">
        <v>87470</v>
      </c>
      <c r="B87359" s="3" t="s">
        <v>2135</v>
      </c>
    </row>
    <row r="87360" spans="1:2" x14ac:dyDescent="0.25">
      <c r="A87360" s="3" t="s">
        <v>87471</v>
      </c>
      <c r="B87360" s="3" t="s">
        <v>2135</v>
      </c>
    </row>
    <row r="87361" spans="1:2" x14ac:dyDescent="0.25">
      <c r="A87361" s="3" t="s">
        <v>87472</v>
      </c>
      <c r="B87361" s="3" t="s">
        <v>2135</v>
      </c>
    </row>
    <row r="87362" spans="1:2" x14ac:dyDescent="0.25">
      <c r="A87362" s="3" t="s">
        <v>87473</v>
      </c>
      <c r="B87362" s="3" t="s">
        <v>2135</v>
      </c>
    </row>
    <row r="87363" spans="1:2" x14ac:dyDescent="0.25">
      <c r="A87363" s="3" t="s">
        <v>87474</v>
      </c>
      <c r="B87363" s="3" t="s">
        <v>2135</v>
      </c>
    </row>
    <row r="87364" spans="1:2" x14ac:dyDescent="0.25">
      <c r="A87364" s="3" t="s">
        <v>87475</v>
      </c>
      <c r="B87364" s="3" t="s">
        <v>2135</v>
      </c>
    </row>
    <row r="87365" spans="1:2" x14ac:dyDescent="0.25">
      <c r="A87365" s="3" t="s">
        <v>87476</v>
      </c>
      <c r="B87365" s="3" t="s">
        <v>2135</v>
      </c>
    </row>
    <row r="87366" spans="1:2" x14ac:dyDescent="0.25">
      <c r="A87366" s="3" t="s">
        <v>87477</v>
      </c>
      <c r="B87366" s="3" t="s">
        <v>2135</v>
      </c>
    </row>
    <row r="87367" spans="1:2" x14ac:dyDescent="0.25">
      <c r="A87367" s="3" t="s">
        <v>87478</v>
      </c>
      <c r="B87367" s="3" t="s">
        <v>2135</v>
      </c>
    </row>
    <row r="87368" spans="1:2" x14ac:dyDescent="0.25">
      <c r="A87368" s="3" t="s">
        <v>87479</v>
      </c>
      <c r="B87368" s="3" t="s">
        <v>2135</v>
      </c>
    </row>
    <row r="87369" spans="1:2" x14ac:dyDescent="0.25">
      <c r="A87369" s="3" t="s">
        <v>87480</v>
      </c>
      <c r="B87369" s="3" t="s">
        <v>2135</v>
      </c>
    </row>
    <row r="87370" spans="1:2" x14ac:dyDescent="0.25">
      <c r="A87370" s="3" t="s">
        <v>87481</v>
      </c>
      <c r="B87370" s="3" t="s">
        <v>2135</v>
      </c>
    </row>
    <row r="87371" spans="1:2" x14ac:dyDescent="0.25">
      <c r="A87371" s="3" t="s">
        <v>87482</v>
      </c>
      <c r="B87371" s="3" t="s">
        <v>2135</v>
      </c>
    </row>
    <row r="87372" spans="1:2" x14ac:dyDescent="0.25">
      <c r="A87372" s="3" t="s">
        <v>87483</v>
      </c>
      <c r="B87372" s="3" t="s">
        <v>2135</v>
      </c>
    </row>
    <row r="87373" spans="1:2" x14ac:dyDescent="0.25">
      <c r="A87373" s="3" t="s">
        <v>87484</v>
      </c>
      <c r="B87373" s="3" t="s">
        <v>2135</v>
      </c>
    </row>
    <row r="87374" spans="1:2" x14ac:dyDescent="0.25">
      <c r="A87374" s="3" t="s">
        <v>87485</v>
      </c>
      <c r="B87374" s="3" t="s">
        <v>2135</v>
      </c>
    </row>
    <row r="87375" spans="1:2" x14ac:dyDescent="0.25">
      <c r="A87375" s="3" t="s">
        <v>87486</v>
      </c>
      <c r="B87375" s="3" t="s">
        <v>2135</v>
      </c>
    </row>
    <row r="87376" spans="1:2" x14ac:dyDescent="0.25">
      <c r="A87376" s="3" t="s">
        <v>87487</v>
      </c>
      <c r="B87376" s="3" t="s">
        <v>2135</v>
      </c>
    </row>
    <row r="87377" spans="1:2" x14ac:dyDescent="0.25">
      <c r="A87377" s="3" t="s">
        <v>87488</v>
      </c>
      <c r="B87377" s="3" t="s">
        <v>2135</v>
      </c>
    </row>
    <row r="87378" spans="1:2" x14ac:dyDescent="0.25">
      <c r="A87378" s="3" t="s">
        <v>87489</v>
      </c>
      <c r="B87378" s="3" t="s">
        <v>2135</v>
      </c>
    </row>
    <row r="87379" spans="1:2" x14ac:dyDescent="0.25">
      <c r="A87379" s="3" t="s">
        <v>87490</v>
      </c>
      <c r="B87379" s="3" t="s">
        <v>2135</v>
      </c>
    </row>
    <row r="87380" spans="1:2" x14ac:dyDescent="0.25">
      <c r="A87380" s="3" t="s">
        <v>87491</v>
      </c>
      <c r="B87380" s="3" t="s">
        <v>2135</v>
      </c>
    </row>
    <row r="87381" spans="1:2" x14ac:dyDescent="0.25">
      <c r="A87381" s="3" t="s">
        <v>87492</v>
      </c>
      <c r="B87381" s="3" t="s">
        <v>2135</v>
      </c>
    </row>
    <row r="87382" spans="1:2" x14ac:dyDescent="0.25">
      <c r="A87382" s="3" t="s">
        <v>87493</v>
      </c>
      <c r="B87382" s="3" t="s">
        <v>2135</v>
      </c>
    </row>
    <row r="87383" spans="1:2" x14ac:dyDescent="0.25">
      <c r="A87383" s="3" t="s">
        <v>87494</v>
      </c>
      <c r="B87383" s="3" t="s">
        <v>2135</v>
      </c>
    </row>
    <row r="87384" spans="1:2" x14ac:dyDescent="0.25">
      <c r="A87384" s="3" t="s">
        <v>87495</v>
      </c>
      <c r="B87384" s="3" t="s">
        <v>2135</v>
      </c>
    </row>
    <row r="87385" spans="1:2" x14ac:dyDescent="0.25">
      <c r="A87385" s="3" t="s">
        <v>87496</v>
      </c>
      <c r="B87385" s="3" t="s">
        <v>2135</v>
      </c>
    </row>
    <row r="87386" spans="1:2" x14ac:dyDescent="0.25">
      <c r="A87386" s="3" t="s">
        <v>87497</v>
      </c>
      <c r="B87386" s="3" t="s">
        <v>2146</v>
      </c>
    </row>
    <row r="87387" spans="1:2" x14ac:dyDescent="0.25">
      <c r="A87387" s="3" t="s">
        <v>87498</v>
      </c>
      <c r="B87387" s="3" t="s">
        <v>2146</v>
      </c>
    </row>
    <row r="87388" spans="1:2" x14ac:dyDescent="0.25">
      <c r="A87388" s="3" t="s">
        <v>87499</v>
      </c>
      <c r="B87388" s="3" t="s">
        <v>2146</v>
      </c>
    </row>
    <row r="87389" spans="1:2" x14ac:dyDescent="0.25">
      <c r="A87389" s="3" t="s">
        <v>87500</v>
      </c>
      <c r="B87389" s="3" t="s">
        <v>2146</v>
      </c>
    </row>
    <row r="87390" spans="1:2" x14ac:dyDescent="0.25">
      <c r="A87390" s="3" t="s">
        <v>87501</v>
      </c>
      <c r="B87390" s="3" t="s">
        <v>2146</v>
      </c>
    </row>
    <row r="87391" spans="1:2" x14ac:dyDescent="0.25">
      <c r="A87391" s="3" t="s">
        <v>87502</v>
      </c>
      <c r="B87391" s="3" t="s">
        <v>2146</v>
      </c>
    </row>
    <row r="87392" spans="1:2" x14ac:dyDescent="0.25">
      <c r="A87392" s="3" t="s">
        <v>87503</v>
      </c>
      <c r="B87392" s="3" t="s">
        <v>2146</v>
      </c>
    </row>
    <row r="87393" spans="1:2" x14ac:dyDescent="0.25">
      <c r="A87393" s="3" t="s">
        <v>87504</v>
      </c>
      <c r="B87393" s="3" t="s">
        <v>2146</v>
      </c>
    </row>
    <row r="87394" spans="1:2" x14ac:dyDescent="0.25">
      <c r="A87394" s="3" t="s">
        <v>87505</v>
      </c>
      <c r="B87394" s="3" t="s">
        <v>2146</v>
      </c>
    </row>
    <row r="87395" spans="1:2" x14ac:dyDescent="0.25">
      <c r="A87395" s="3" t="s">
        <v>87506</v>
      </c>
      <c r="B87395" s="3" t="s">
        <v>2146</v>
      </c>
    </row>
    <row r="87396" spans="1:2" x14ac:dyDescent="0.25">
      <c r="A87396" s="3" t="s">
        <v>87507</v>
      </c>
      <c r="B87396" s="3" t="s">
        <v>2146</v>
      </c>
    </row>
    <row r="87397" spans="1:2" x14ac:dyDescent="0.25">
      <c r="A87397" s="3" t="s">
        <v>87508</v>
      </c>
      <c r="B87397" s="3" t="s">
        <v>2146</v>
      </c>
    </row>
    <row r="87398" spans="1:2" x14ac:dyDescent="0.25">
      <c r="A87398" s="3" t="s">
        <v>87509</v>
      </c>
      <c r="B87398" s="3" t="s">
        <v>2146</v>
      </c>
    </row>
    <row r="87399" spans="1:2" x14ac:dyDescent="0.25">
      <c r="A87399" s="3" t="s">
        <v>87510</v>
      </c>
      <c r="B87399" s="3" t="s">
        <v>2146</v>
      </c>
    </row>
    <row r="87400" spans="1:2" x14ac:dyDescent="0.25">
      <c r="A87400" s="3" t="s">
        <v>87511</v>
      </c>
      <c r="B87400" s="3" t="s">
        <v>2146</v>
      </c>
    </row>
    <row r="87401" spans="1:2" x14ac:dyDescent="0.25">
      <c r="A87401" s="3" t="s">
        <v>87512</v>
      </c>
      <c r="B87401" s="3" t="s">
        <v>2146</v>
      </c>
    </row>
    <row r="87402" spans="1:2" x14ac:dyDescent="0.25">
      <c r="A87402" s="3" t="s">
        <v>87513</v>
      </c>
      <c r="B87402" s="3" t="s">
        <v>2146</v>
      </c>
    </row>
    <row r="87403" spans="1:2" x14ac:dyDescent="0.25">
      <c r="A87403" s="3" t="s">
        <v>87514</v>
      </c>
      <c r="B87403" s="3" t="s">
        <v>2146</v>
      </c>
    </row>
    <row r="87404" spans="1:2" x14ac:dyDescent="0.25">
      <c r="A87404" s="3" t="s">
        <v>87515</v>
      </c>
      <c r="B87404" s="3" t="s">
        <v>2146</v>
      </c>
    </row>
    <row r="87405" spans="1:2" x14ac:dyDescent="0.25">
      <c r="A87405" s="3" t="s">
        <v>87516</v>
      </c>
      <c r="B87405" s="3" t="s">
        <v>2146</v>
      </c>
    </row>
    <row r="87406" spans="1:2" x14ac:dyDescent="0.25">
      <c r="A87406" s="3" t="s">
        <v>87517</v>
      </c>
      <c r="B87406" s="3" t="s">
        <v>2146</v>
      </c>
    </row>
    <row r="87407" spans="1:2" x14ac:dyDescent="0.25">
      <c r="A87407" s="3" t="s">
        <v>87518</v>
      </c>
      <c r="B87407" s="3" t="s">
        <v>2146</v>
      </c>
    </row>
    <row r="87408" spans="1:2" x14ac:dyDescent="0.25">
      <c r="A87408" s="3" t="s">
        <v>87519</v>
      </c>
      <c r="B87408" s="3" t="s">
        <v>2146</v>
      </c>
    </row>
    <row r="87409" spans="1:2" x14ac:dyDescent="0.25">
      <c r="A87409" s="3" t="s">
        <v>87520</v>
      </c>
      <c r="B87409" s="3" t="s">
        <v>2146</v>
      </c>
    </row>
    <row r="87410" spans="1:2" x14ac:dyDescent="0.25">
      <c r="A87410" s="3" t="s">
        <v>87521</v>
      </c>
      <c r="B87410" s="3" t="s">
        <v>2146</v>
      </c>
    </row>
    <row r="87411" spans="1:2" x14ac:dyDescent="0.25">
      <c r="A87411" s="3" t="s">
        <v>87522</v>
      </c>
      <c r="B87411" s="3" t="s">
        <v>2146</v>
      </c>
    </row>
    <row r="87412" spans="1:2" x14ac:dyDescent="0.25">
      <c r="A87412" s="3" t="s">
        <v>87523</v>
      </c>
      <c r="B87412" s="3" t="s">
        <v>2146</v>
      </c>
    </row>
    <row r="87413" spans="1:2" x14ac:dyDescent="0.25">
      <c r="A87413" s="3" t="s">
        <v>87524</v>
      </c>
      <c r="B87413" s="3" t="s">
        <v>2146</v>
      </c>
    </row>
    <row r="87414" spans="1:2" x14ac:dyDescent="0.25">
      <c r="A87414" s="3" t="s">
        <v>87525</v>
      </c>
      <c r="B87414" s="3" t="s">
        <v>2146</v>
      </c>
    </row>
    <row r="87415" spans="1:2" x14ac:dyDescent="0.25">
      <c r="A87415" s="3" t="s">
        <v>87526</v>
      </c>
      <c r="B87415" s="3" t="s">
        <v>2146</v>
      </c>
    </row>
    <row r="87416" spans="1:2" x14ac:dyDescent="0.25">
      <c r="A87416" s="3" t="s">
        <v>87527</v>
      </c>
      <c r="B87416" s="3" t="s">
        <v>2146</v>
      </c>
    </row>
    <row r="87417" spans="1:2" x14ac:dyDescent="0.25">
      <c r="A87417" s="3" t="s">
        <v>87528</v>
      </c>
      <c r="B87417" s="3" t="s">
        <v>2146</v>
      </c>
    </row>
    <row r="87418" spans="1:2" x14ac:dyDescent="0.25">
      <c r="A87418" s="3" t="s">
        <v>87529</v>
      </c>
      <c r="B87418" s="3" t="s">
        <v>2146</v>
      </c>
    </row>
    <row r="87419" spans="1:2" x14ac:dyDescent="0.25">
      <c r="A87419" s="3" t="s">
        <v>87530</v>
      </c>
      <c r="B87419" s="3" t="s">
        <v>2146</v>
      </c>
    </row>
    <row r="87420" spans="1:2" x14ac:dyDescent="0.25">
      <c r="A87420" s="3" t="s">
        <v>87531</v>
      </c>
      <c r="B87420" s="3" t="s">
        <v>2146</v>
      </c>
    </row>
    <row r="87421" spans="1:2" x14ac:dyDescent="0.25">
      <c r="A87421" s="3" t="s">
        <v>87532</v>
      </c>
      <c r="B87421" s="3" t="s">
        <v>2146</v>
      </c>
    </row>
    <row r="87422" spans="1:2" x14ac:dyDescent="0.25">
      <c r="A87422" s="3" t="s">
        <v>87533</v>
      </c>
      <c r="B87422" s="3" t="s">
        <v>2146</v>
      </c>
    </row>
    <row r="87423" spans="1:2" x14ac:dyDescent="0.25">
      <c r="A87423" s="3" t="s">
        <v>87534</v>
      </c>
      <c r="B87423" s="3" t="s">
        <v>2146</v>
      </c>
    </row>
    <row r="87424" spans="1:2" x14ac:dyDescent="0.25">
      <c r="A87424" s="3" t="s">
        <v>87535</v>
      </c>
      <c r="B87424" s="3" t="s">
        <v>2146</v>
      </c>
    </row>
    <row r="87425" spans="1:2" x14ac:dyDescent="0.25">
      <c r="A87425" s="3" t="s">
        <v>87536</v>
      </c>
      <c r="B87425" s="3" t="s">
        <v>2146</v>
      </c>
    </row>
    <row r="87426" spans="1:2" x14ac:dyDescent="0.25">
      <c r="A87426" s="3" t="s">
        <v>87537</v>
      </c>
      <c r="B87426" s="3" t="s">
        <v>2146</v>
      </c>
    </row>
    <row r="87427" spans="1:2" x14ac:dyDescent="0.25">
      <c r="A87427" s="3" t="s">
        <v>87538</v>
      </c>
      <c r="B87427" s="3" t="s">
        <v>2146</v>
      </c>
    </row>
    <row r="87428" spans="1:2" x14ac:dyDescent="0.25">
      <c r="A87428" s="3" t="s">
        <v>87539</v>
      </c>
      <c r="B87428" s="3" t="s">
        <v>2146</v>
      </c>
    </row>
    <row r="87429" spans="1:2" x14ac:dyDescent="0.25">
      <c r="A87429" s="3" t="s">
        <v>87540</v>
      </c>
      <c r="B87429" s="3" t="s">
        <v>2146</v>
      </c>
    </row>
    <row r="87430" spans="1:2" x14ac:dyDescent="0.25">
      <c r="A87430" s="3" t="s">
        <v>87541</v>
      </c>
      <c r="B87430" s="3" t="s">
        <v>2146</v>
      </c>
    </row>
    <row r="87431" spans="1:2" x14ac:dyDescent="0.25">
      <c r="A87431" s="3" t="s">
        <v>87542</v>
      </c>
      <c r="B87431" s="3" t="s">
        <v>2146</v>
      </c>
    </row>
    <row r="87432" spans="1:2" x14ac:dyDescent="0.25">
      <c r="A87432" s="3" t="s">
        <v>87543</v>
      </c>
      <c r="B87432" s="3" t="s">
        <v>2146</v>
      </c>
    </row>
    <row r="87433" spans="1:2" x14ac:dyDescent="0.25">
      <c r="A87433" s="3" t="s">
        <v>87544</v>
      </c>
      <c r="B87433" s="3" t="s">
        <v>2146</v>
      </c>
    </row>
    <row r="87434" spans="1:2" x14ac:dyDescent="0.25">
      <c r="A87434" s="3" t="s">
        <v>87545</v>
      </c>
      <c r="B87434" s="3" t="s">
        <v>2146</v>
      </c>
    </row>
    <row r="87435" spans="1:2" x14ac:dyDescent="0.25">
      <c r="A87435" s="3" t="s">
        <v>87546</v>
      </c>
      <c r="B87435" s="3" t="s">
        <v>2146</v>
      </c>
    </row>
    <row r="87436" spans="1:2" x14ac:dyDescent="0.25">
      <c r="A87436" s="3" t="s">
        <v>87547</v>
      </c>
      <c r="B87436" s="3" t="s">
        <v>2146</v>
      </c>
    </row>
    <row r="87437" spans="1:2" x14ac:dyDescent="0.25">
      <c r="A87437" s="3" t="s">
        <v>87548</v>
      </c>
      <c r="B87437" s="3" t="s">
        <v>2146</v>
      </c>
    </row>
    <row r="87438" spans="1:2" x14ac:dyDescent="0.25">
      <c r="A87438" s="3" t="s">
        <v>87549</v>
      </c>
      <c r="B87438" s="3" t="s">
        <v>2146</v>
      </c>
    </row>
    <row r="87439" spans="1:2" x14ac:dyDescent="0.25">
      <c r="A87439" s="3" t="s">
        <v>87550</v>
      </c>
      <c r="B87439" s="3" t="s">
        <v>2146</v>
      </c>
    </row>
    <row r="87440" spans="1:2" x14ac:dyDescent="0.25">
      <c r="A87440" s="3" t="s">
        <v>87551</v>
      </c>
      <c r="B87440" s="3" t="s">
        <v>2146</v>
      </c>
    </row>
    <row r="87441" spans="1:2" x14ac:dyDescent="0.25">
      <c r="A87441" s="3" t="s">
        <v>87552</v>
      </c>
      <c r="B87441" s="3" t="s">
        <v>2146</v>
      </c>
    </row>
    <row r="87442" spans="1:2" x14ac:dyDescent="0.25">
      <c r="A87442" s="3" t="s">
        <v>87553</v>
      </c>
      <c r="B87442" s="3" t="s">
        <v>2146</v>
      </c>
    </row>
    <row r="87443" spans="1:2" x14ac:dyDescent="0.25">
      <c r="A87443" s="3" t="s">
        <v>87554</v>
      </c>
      <c r="B87443" s="3" t="s">
        <v>2146</v>
      </c>
    </row>
    <row r="87444" spans="1:2" x14ac:dyDescent="0.25">
      <c r="A87444" s="3" t="s">
        <v>87555</v>
      </c>
      <c r="B87444" s="3" t="s">
        <v>2146</v>
      </c>
    </row>
    <row r="87445" spans="1:2" x14ac:dyDescent="0.25">
      <c r="A87445" s="3" t="s">
        <v>87556</v>
      </c>
      <c r="B87445" s="3" t="s">
        <v>2146</v>
      </c>
    </row>
    <row r="87446" spans="1:2" x14ac:dyDescent="0.25">
      <c r="A87446" s="3" t="s">
        <v>87557</v>
      </c>
      <c r="B87446" s="3" t="s">
        <v>2146</v>
      </c>
    </row>
    <row r="87447" spans="1:2" x14ac:dyDescent="0.25">
      <c r="A87447" s="3" t="s">
        <v>87558</v>
      </c>
      <c r="B87447" s="3" t="s">
        <v>2146</v>
      </c>
    </row>
    <row r="87448" spans="1:2" x14ac:dyDescent="0.25">
      <c r="A87448" s="3" t="s">
        <v>87559</v>
      </c>
      <c r="B87448" s="3" t="s">
        <v>2146</v>
      </c>
    </row>
    <row r="87449" spans="1:2" x14ac:dyDescent="0.25">
      <c r="A87449" s="3" t="s">
        <v>87560</v>
      </c>
      <c r="B87449" s="3" t="s">
        <v>2146</v>
      </c>
    </row>
    <row r="87450" spans="1:2" x14ac:dyDescent="0.25">
      <c r="A87450" s="3" t="s">
        <v>87561</v>
      </c>
      <c r="B87450" s="3" t="s">
        <v>2146</v>
      </c>
    </row>
    <row r="87451" spans="1:2" x14ac:dyDescent="0.25">
      <c r="A87451" s="3" t="s">
        <v>87562</v>
      </c>
      <c r="B87451" s="3" t="s">
        <v>2146</v>
      </c>
    </row>
    <row r="87452" spans="1:2" x14ac:dyDescent="0.25">
      <c r="A87452" s="3" t="s">
        <v>87563</v>
      </c>
      <c r="B87452" s="3" t="s">
        <v>2146</v>
      </c>
    </row>
    <row r="87453" spans="1:2" x14ac:dyDescent="0.25">
      <c r="A87453" s="3" t="s">
        <v>87564</v>
      </c>
      <c r="B87453" s="3" t="s">
        <v>2146</v>
      </c>
    </row>
    <row r="87454" spans="1:2" x14ac:dyDescent="0.25">
      <c r="A87454" s="3" t="s">
        <v>87565</v>
      </c>
      <c r="B87454" s="3" t="s">
        <v>2146</v>
      </c>
    </row>
    <row r="87455" spans="1:2" x14ac:dyDescent="0.25">
      <c r="A87455" s="3" t="s">
        <v>87566</v>
      </c>
      <c r="B87455" s="3" t="s">
        <v>2146</v>
      </c>
    </row>
    <row r="87456" spans="1:2" x14ac:dyDescent="0.25">
      <c r="A87456" s="3" t="s">
        <v>87567</v>
      </c>
      <c r="B87456" s="3" t="s">
        <v>2146</v>
      </c>
    </row>
    <row r="87457" spans="1:2" x14ac:dyDescent="0.25">
      <c r="A87457" s="3" t="s">
        <v>87568</v>
      </c>
      <c r="B87457" s="3" t="s">
        <v>2146</v>
      </c>
    </row>
    <row r="87458" spans="1:2" x14ac:dyDescent="0.25">
      <c r="A87458" s="3" t="s">
        <v>87569</v>
      </c>
      <c r="B87458" s="3" t="s">
        <v>2146</v>
      </c>
    </row>
    <row r="87459" spans="1:2" x14ac:dyDescent="0.25">
      <c r="A87459" s="3" t="s">
        <v>87570</v>
      </c>
      <c r="B87459" s="3" t="s">
        <v>2146</v>
      </c>
    </row>
    <row r="87460" spans="1:2" x14ac:dyDescent="0.25">
      <c r="A87460" s="3" t="s">
        <v>87571</v>
      </c>
      <c r="B87460" s="3" t="s">
        <v>2146</v>
      </c>
    </row>
    <row r="87461" spans="1:2" x14ac:dyDescent="0.25">
      <c r="A87461" s="3" t="s">
        <v>87572</v>
      </c>
      <c r="B87461" s="3" t="s">
        <v>2146</v>
      </c>
    </row>
    <row r="87462" spans="1:2" x14ac:dyDescent="0.25">
      <c r="A87462" s="3" t="s">
        <v>87573</v>
      </c>
      <c r="B87462" s="3" t="s">
        <v>2146</v>
      </c>
    </row>
    <row r="87463" spans="1:2" x14ac:dyDescent="0.25">
      <c r="A87463" s="3" t="s">
        <v>87574</v>
      </c>
      <c r="B87463" s="3" t="s">
        <v>2146</v>
      </c>
    </row>
    <row r="87464" spans="1:2" x14ac:dyDescent="0.25">
      <c r="A87464" s="3" t="s">
        <v>87575</v>
      </c>
      <c r="B87464" s="3" t="s">
        <v>2146</v>
      </c>
    </row>
    <row r="87465" spans="1:2" x14ac:dyDescent="0.25">
      <c r="A87465" s="3" t="s">
        <v>87576</v>
      </c>
      <c r="B87465" s="3" t="s">
        <v>2146</v>
      </c>
    </row>
    <row r="87466" spans="1:2" x14ac:dyDescent="0.25">
      <c r="A87466" s="3" t="s">
        <v>87577</v>
      </c>
      <c r="B87466" s="3" t="s">
        <v>2146</v>
      </c>
    </row>
    <row r="87467" spans="1:2" x14ac:dyDescent="0.25">
      <c r="A87467" s="3" t="s">
        <v>87578</v>
      </c>
      <c r="B87467" s="3" t="s">
        <v>2146</v>
      </c>
    </row>
    <row r="87468" spans="1:2" x14ac:dyDescent="0.25">
      <c r="A87468" s="3" t="s">
        <v>87579</v>
      </c>
      <c r="B87468" s="3" t="s">
        <v>2146</v>
      </c>
    </row>
    <row r="87469" spans="1:2" x14ac:dyDescent="0.25">
      <c r="A87469" s="3" t="s">
        <v>87580</v>
      </c>
      <c r="B87469" s="3" t="s">
        <v>2146</v>
      </c>
    </row>
    <row r="87470" spans="1:2" x14ac:dyDescent="0.25">
      <c r="A87470" s="3" t="s">
        <v>87581</v>
      </c>
      <c r="B87470" s="3" t="s">
        <v>2146</v>
      </c>
    </row>
    <row r="87471" spans="1:2" x14ac:dyDescent="0.25">
      <c r="A87471" s="3" t="s">
        <v>87582</v>
      </c>
      <c r="B87471" s="3" t="s">
        <v>2146</v>
      </c>
    </row>
    <row r="87472" spans="1:2" x14ac:dyDescent="0.25">
      <c r="A87472" s="3" t="s">
        <v>87583</v>
      </c>
      <c r="B87472" s="3" t="s">
        <v>2146</v>
      </c>
    </row>
    <row r="87473" spans="1:2" x14ac:dyDescent="0.25">
      <c r="A87473" s="3" t="s">
        <v>87584</v>
      </c>
      <c r="B87473" s="3" t="s">
        <v>2146</v>
      </c>
    </row>
    <row r="87474" spans="1:2" x14ac:dyDescent="0.25">
      <c r="A87474" s="3" t="s">
        <v>87585</v>
      </c>
      <c r="B87474" s="3" t="s">
        <v>2146</v>
      </c>
    </row>
    <row r="87475" spans="1:2" x14ac:dyDescent="0.25">
      <c r="A87475" s="3" t="s">
        <v>87586</v>
      </c>
      <c r="B87475" s="3" t="s">
        <v>2146</v>
      </c>
    </row>
    <row r="87476" spans="1:2" x14ac:dyDescent="0.25">
      <c r="A87476" s="3" t="s">
        <v>87587</v>
      </c>
      <c r="B87476" s="3" t="s">
        <v>2146</v>
      </c>
    </row>
    <row r="87477" spans="1:2" x14ac:dyDescent="0.25">
      <c r="A87477" s="3" t="s">
        <v>87588</v>
      </c>
      <c r="B87477" s="3" t="s">
        <v>2146</v>
      </c>
    </row>
    <row r="87478" spans="1:2" x14ac:dyDescent="0.25">
      <c r="A87478" s="3" t="s">
        <v>87589</v>
      </c>
      <c r="B87478" s="3" t="s">
        <v>2146</v>
      </c>
    </row>
    <row r="87479" spans="1:2" x14ac:dyDescent="0.25">
      <c r="A87479" s="3" t="s">
        <v>87590</v>
      </c>
      <c r="B87479" s="3" t="s">
        <v>2146</v>
      </c>
    </row>
    <row r="87480" spans="1:2" x14ac:dyDescent="0.25">
      <c r="A87480" s="3" t="s">
        <v>87591</v>
      </c>
      <c r="B87480" s="3" t="s">
        <v>2146</v>
      </c>
    </row>
    <row r="87481" spans="1:2" x14ac:dyDescent="0.25">
      <c r="A87481" s="3" t="s">
        <v>87592</v>
      </c>
      <c r="B87481" s="3" t="s">
        <v>2146</v>
      </c>
    </row>
    <row r="87482" spans="1:2" x14ac:dyDescent="0.25">
      <c r="A87482" s="3" t="s">
        <v>87593</v>
      </c>
      <c r="B87482" s="3" t="s">
        <v>2146</v>
      </c>
    </row>
    <row r="87483" spans="1:2" x14ac:dyDescent="0.25">
      <c r="A87483" s="3" t="s">
        <v>87594</v>
      </c>
      <c r="B87483" s="3" t="s">
        <v>2146</v>
      </c>
    </row>
    <row r="87484" spans="1:2" x14ac:dyDescent="0.25">
      <c r="A87484" s="3" t="s">
        <v>87595</v>
      </c>
      <c r="B87484" s="3" t="s">
        <v>2146</v>
      </c>
    </row>
    <row r="87485" spans="1:2" x14ac:dyDescent="0.25">
      <c r="A87485" s="3" t="s">
        <v>87596</v>
      </c>
      <c r="B87485" s="3" t="s">
        <v>2146</v>
      </c>
    </row>
    <row r="87486" spans="1:2" x14ac:dyDescent="0.25">
      <c r="A87486" s="3" t="s">
        <v>87597</v>
      </c>
      <c r="B87486" s="3" t="s">
        <v>2146</v>
      </c>
    </row>
    <row r="87487" spans="1:2" x14ac:dyDescent="0.25">
      <c r="A87487" s="3" t="s">
        <v>87598</v>
      </c>
      <c r="B87487" s="3" t="s">
        <v>2146</v>
      </c>
    </row>
    <row r="87488" spans="1:2" x14ac:dyDescent="0.25">
      <c r="A87488" s="3" t="s">
        <v>87599</v>
      </c>
      <c r="B87488" s="3" t="s">
        <v>2146</v>
      </c>
    </row>
    <row r="87489" spans="1:2" x14ac:dyDescent="0.25">
      <c r="A87489" s="3" t="s">
        <v>87600</v>
      </c>
      <c r="B87489" s="3" t="s">
        <v>2146</v>
      </c>
    </row>
    <row r="87490" spans="1:2" x14ac:dyDescent="0.25">
      <c r="A87490" s="3" t="s">
        <v>87601</v>
      </c>
      <c r="B87490" s="3" t="s">
        <v>2146</v>
      </c>
    </row>
    <row r="87491" spans="1:2" x14ac:dyDescent="0.25">
      <c r="A87491" s="3" t="s">
        <v>87602</v>
      </c>
      <c r="B87491" s="3" t="s">
        <v>2146</v>
      </c>
    </row>
    <row r="87492" spans="1:2" x14ac:dyDescent="0.25">
      <c r="A87492" s="3" t="s">
        <v>87603</v>
      </c>
      <c r="B87492" s="3" t="s">
        <v>2146</v>
      </c>
    </row>
    <row r="87493" spans="1:2" x14ac:dyDescent="0.25">
      <c r="A87493" s="3" t="s">
        <v>87604</v>
      </c>
      <c r="B87493" s="3" t="s">
        <v>2146</v>
      </c>
    </row>
    <row r="87494" spans="1:2" x14ac:dyDescent="0.25">
      <c r="A87494" s="3" t="s">
        <v>87605</v>
      </c>
      <c r="B87494" s="3" t="s">
        <v>2146</v>
      </c>
    </row>
    <row r="87495" spans="1:2" x14ac:dyDescent="0.25">
      <c r="A87495" s="3" t="s">
        <v>87606</v>
      </c>
      <c r="B87495" s="3" t="s">
        <v>2146</v>
      </c>
    </row>
    <row r="87496" spans="1:2" x14ac:dyDescent="0.25">
      <c r="A87496" s="3" t="s">
        <v>87607</v>
      </c>
      <c r="B87496" s="3" t="s">
        <v>2146</v>
      </c>
    </row>
    <row r="87497" spans="1:2" x14ac:dyDescent="0.25">
      <c r="A87497" s="3" t="s">
        <v>87608</v>
      </c>
      <c r="B87497" s="3" t="s">
        <v>2146</v>
      </c>
    </row>
    <row r="87498" spans="1:2" x14ac:dyDescent="0.25">
      <c r="A87498" s="3" t="s">
        <v>87609</v>
      </c>
      <c r="B87498" s="3" t="s">
        <v>2146</v>
      </c>
    </row>
    <row r="87499" spans="1:2" x14ac:dyDescent="0.25">
      <c r="A87499" s="3" t="s">
        <v>87610</v>
      </c>
      <c r="B87499" s="3" t="s">
        <v>2146</v>
      </c>
    </row>
    <row r="87500" spans="1:2" x14ac:dyDescent="0.25">
      <c r="A87500" s="3" t="s">
        <v>87611</v>
      </c>
      <c r="B87500" s="3" t="s">
        <v>2146</v>
      </c>
    </row>
    <row r="87501" spans="1:2" x14ac:dyDescent="0.25">
      <c r="A87501" s="3" t="s">
        <v>87612</v>
      </c>
      <c r="B87501" s="3" t="s">
        <v>2146</v>
      </c>
    </row>
    <row r="87502" spans="1:2" x14ac:dyDescent="0.25">
      <c r="A87502" s="3" t="s">
        <v>87613</v>
      </c>
      <c r="B87502" s="3" t="s">
        <v>2146</v>
      </c>
    </row>
    <row r="87503" spans="1:2" x14ac:dyDescent="0.25">
      <c r="A87503" s="3" t="s">
        <v>87614</v>
      </c>
      <c r="B87503" s="3" t="s">
        <v>2146</v>
      </c>
    </row>
    <row r="87504" spans="1:2" x14ac:dyDescent="0.25">
      <c r="A87504" s="3" t="s">
        <v>87615</v>
      </c>
      <c r="B87504" s="3" t="s">
        <v>2146</v>
      </c>
    </row>
    <row r="87505" spans="1:2" x14ac:dyDescent="0.25">
      <c r="A87505" s="3" t="s">
        <v>87616</v>
      </c>
      <c r="B87505" s="3" t="s">
        <v>2146</v>
      </c>
    </row>
    <row r="87506" spans="1:2" x14ac:dyDescent="0.25">
      <c r="A87506" s="3" t="s">
        <v>87617</v>
      </c>
      <c r="B87506" s="3" t="s">
        <v>2146</v>
      </c>
    </row>
    <row r="87507" spans="1:2" x14ac:dyDescent="0.25">
      <c r="A87507" s="3" t="s">
        <v>87618</v>
      </c>
      <c r="B87507" s="3" t="s">
        <v>2146</v>
      </c>
    </row>
    <row r="87508" spans="1:2" x14ac:dyDescent="0.25">
      <c r="A87508" s="3" t="s">
        <v>87619</v>
      </c>
      <c r="B87508" s="3" t="s">
        <v>2146</v>
      </c>
    </row>
    <row r="87509" spans="1:2" x14ac:dyDescent="0.25">
      <c r="A87509" s="3" t="s">
        <v>87620</v>
      </c>
      <c r="B87509" s="3" t="s">
        <v>2146</v>
      </c>
    </row>
    <row r="87510" spans="1:2" x14ac:dyDescent="0.25">
      <c r="A87510" s="3" t="s">
        <v>87621</v>
      </c>
      <c r="B87510" s="3" t="s">
        <v>2146</v>
      </c>
    </row>
    <row r="87511" spans="1:2" x14ac:dyDescent="0.25">
      <c r="A87511" s="3" t="s">
        <v>87622</v>
      </c>
      <c r="B87511" s="3" t="s">
        <v>2146</v>
      </c>
    </row>
    <row r="87512" spans="1:2" x14ac:dyDescent="0.25">
      <c r="A87512" s="3" t="s">
        <v>87623</v>
      </c>
      <c r="B87512" s="3" t="s">
        <v>2146</v>
      </c>
    </row>
    <row r="87513" spans="1:2" x14ac:dyDescent="0.25">
      <c r="A87513" s="3" t="s">
        <v>87624</v>
      </c>
      <c r="B87513" s="3" t="s">
        <v>2146</v>
      </c>
    </row>
    <row r="87514" spans="1:2" x14ac:dyDescent="0.25">
      <c r="A87514" s="3" t="s">
        <v>87625</v>
      </c>
      <c r="B87514" s="3" t="s">
        <v>2146</v>
      </c>
    </row>
    <row r="87515" spans="1:2" x14ac:dyDescent="0.25">
      <c r="A87515" s="3" t="s">
        <v>87626</v>
      </c>
      <c r="B87515" s="3" t="s">
        <v>2146</v>
      </c>
    </row>
    <row r="87516" spans="1:2" x14ac:dyDescent="0.25">
      <c r="A87516" s="3" t="s">
        <v>87627</v>
      </c>
      <c r="B87516" s="3" t="s">
        <v>2146</v>
      </c>
    </row>
    <row r="87517" spans="1:2" x14ac:dyDescent="0.25">
      <c r="A87517" s="3" t="s">
        <v>87628</v>
      </c>
      <c r="B87517" s="3" t="s">
        <v>2146</v>
      </c>
    </row>
    <row r="87518" spans="1:2" x14ac:dyDescent="0.25">
      <c r="A87518" s="3" t="s">
        <v>87629</v>
      </c>
      <c r="B87518" s="3" t="s">
        <v>2146</v>
      </c>
    </row>
    <row r="87519" spans="1:2" x14ac:dyDescent="0.25">
      <c r="A87519" s="3" t="s">
        <v>87630</v>
      </c>
      <c r="B87519" s="3" t="s">
        <v>2146</v>
      </c>
    </row>
    <row r="87520" spans="1:2" x14ac:dyDescent="0.25">
      <c r="A87520" s="3" t="s">
        <v>87631</v>
      </c>
      <c r="B87520" s="3" t="s">
        <v>2146</v>
      </c>
    </row>
    <row r="87521" spans="1:2" x14ac:dyDescent="0.25">
      <c r="A87521" s="3" t="s">
        <v>87632</v>
      </c>
      <c r="B87521" s="3" t="s">
        <v>2146</v>
      </c>
    </row>
    <row r="87522" spans="1:2" x14ac:dyDescent="0.25">
      <c r="A87522" s="3" t="s">
        <v>87633</v>
      </c>
      <c r="B87522" s="3" t="s">
        <v>2146</v>
      </c>
    </row>
    <row r="87523" spans="1:2" x14ac:dyDescent="0.25">
      <c r="A87523" s="3" t="s">
        <v>87634</v>
      </c>
      <c r="B87523" s="3" t="s">
        <v>2146</v>
      </c>
    </row>
    <row r="87524" spans="1:2" x14ac:dyDescent="0.25">
      <c r="A87524" s="3" t="s">
        <v>87635</v>
      </c>
      <c r="B87524" s="3" t="s">
        <v>2146</v>
      </c>
    </row>
    <row r="87525" spans="1:2" x14ac:dyDescent="0.25">
      <c r="A87525" s="3" t="s">
        <v>87636</v>
      </c>
      <c r="B87525" s="3" t="s">
        <v>2146</v>
      </c>
    </row>
    <row r="87526" spans="1:2" x14ac:dyDescent="0.25">
      <c r="A87526" s="3" t="s">
        <v>87637</v>
      </c>
      <c r="B87526" s="3" t="s">
        <v>2146</v>
      </c>
    </row>
    <row r="87527" spans="1:2" x14ac:dyDescent="0.25">
      <c r="A87527" s="3" t="s">
        <v>87638</v>
      </c>
      <c r="B87527" s="3" t="s">
        <v>2146</v>
      </c>
    </row>
    <row r="87528" spans="1:2" x14ac:dyDescent="0.25">
      <c r="A87528" s="3" t="s">
        <v>87639</v>
      </c>
      <c r="B87528" s="3" t="s">
        <v>2146</v>
      </c>
    </row>
    <row r="87529" spans="1:2" x14ac:dyDescent="0.25">
      <c r="A87529" s="3" t="s">
        <v>87640</v>
      </c>
      <c r="B87529" s="3" t="s">
        <v>2146</v>
      </c>
    </row>
    <row r="87530" spans="1:2" x14ac:dyDescent="0.25">
      <c r="A87530" s="3" t="s">
        <v>87641</v>
      </c>
      <c r="B87530" s="3" t="s">
        <v>2146</v>
      </c>
    </row>
    <row r="87531" spans="1:2" x14ac:dyDescent="0.25">
      <c r="A87531" s="3" t="s">
        <v>87642</v>
      </c>
      <c r="B87531" s="3" t="s">
        <v>2146</v>
      </c>
    </row>
    <row r="87532" spans="1:2" x14ac:dyDescent="0.25">
      <c r="A87532" s="3" t="s">
        <v>87643</v>
      </c>
      <c r="B87532" s="3" t="s">
        <v>2146</v>
      </c>
    </row>
    <row r="87533" spans="1:2" x14ac:dyDescent="0.25">
      <c r="A87533" s="3" t="s">
        <v>87644</v>
      </c>
      <c r="B87533" s="3" t="s">
        <v>2146</v>
      </c>
    </row>
    <row r="87534" spans="1:2" x14ac:dyDescent="0.25">
      <c r="A87534" s="3" t="s">
        <v>87645</v>
      </c>
      <c r="B87534" s="3" t="s">
        <v>2146</v>
      </c>
    </row>
    <row r="87535" spans="1:2" x14ac:dyDescent="0.25">
      <c r="A87535" s="3" t="s">
        <v>87646</v>
      </c>
      <c r="B87535" s="3" t="s">
        <v>2146</v>
      </c>
    </row>
    <row r="87536" spans="1:2" x14ac:dyDescent="0.25">
      <c r="A87536" s="3" t="s">
        <v>87647</v>
      </c>
      <c r="B87536" s="3" t="s">
        <v>2146</v>
      </c>
    </row>
    <row r="87537" spans="1:2" x14ac:dyDescent="0.25">
      <c r="A87537" s="3" t="s">
        <v>87648</v>
      </c>
      <c r="B87537" s="3" t="s">
        <v>2146</v>
      </c>
    </row>
    <row r="87538" spans="1:2" x14ac:dyDescent="0.25">
      <c r="A87538" s="3" t="s">
        <v>87649</v>
      </c>
      <c r="B87538" s="3" t="s">
        <v>2146</v>
      </c>
    </row>
    <row r="87539" spans="1:2" x14ac:dyDescent="0.25">
      <c r="A87539" s="3" t="s">
        <v>87650</v>
      </c>
      <c r="B87539" s="3" t="s">
        <v>2146</v>
      </c>
    </row>
    <row r="87540" spans="1:2" x14ac:dyDescent="0.25">
      <c r="A87540" s="3" t="s">
        <v>87651</v>
      </c>
      <c r="B87540" s="3" t="s">
        <v>2146</v>
      </c>
    </row>
    <row r="87541" spans="1:2" x14ac:dyDescent="0.25">
      <c r="A87541" s="3" t="s">
        <v>87652</v>
      </c>
      <c r="B87541" s="3" t="s">
        <v>2146</v>
      </c>
    </row>
    <row r="87542" spans="1:2" x14ac:dyDescent="0.25">
      <c r="A87542" s="3" t="s">
        <v>87653</v>
      </c>
      <c r="B87542" s="3" t="s">
        <v>2146</v>
      </c>
    </row>
    <row r="87543" spans="1:2" x14ac:dyDescent="0.25">
      <c r="A87543" s="3" t="s">
        <v>87654</v>
      </c>
      <c r="B87543" s="3" t="s">
        <v>2146</v>
      </c>
    </row>
    <row r="87544" spans="1:2" x14ac:dyDescent="0.25">
      <c r="A87544" s="3" t="s">
        <v>87655</v>
      </c>
      <c r="B87544" s="3" t="s">
        <v>2146</v>
      </c>
    </row>
    <row r="87545" spans="1:2" x14ac:dyDescent="0.25">
      <c r="A87545" s="3" t="s">
        <v>87656</v>
      </c>
      <c r="B87545" s="3" t="s">
        <v>2146</v>
      </c>
    </row>
    <row r="87546" spans="1:2" x14ac:dyDescent="0.25">
      <c r="A87546" s="3" t="s">
        <v>87657</v>
      </c>
      <c r="B87546" s="3" t="s">
        <v>2146</v>
      </c>
    </row>
    <row r="87547" spans="1:2" x14ac:dyDescent="0.25">
      <c r="A87547" s="3" t="s">
        <v>87658</v>
      </c>
      <c r="B87547" s="3" t="s">
        <v>2146</v>
      </c>
    </row>
    <row r="87548" spans="1:2" x14ac:dyDescent="0.25">
      <c r="A87548" s="3" t="s">
        <v>87659</v>
      </c>
      <c r="B87548" s="3" t="s">
        <v>2146</v>
      </c>
    </row>
    <row r="87549" spans="1:2" x14ac:dyDescent="0.25">
      <c r="A87549" s="3" t="s">
        <v>87660</v>
      </c>
      <c r="B87549" s="3" t="s">
        <v>2146</v>
      </c>
    </row>
    <row r="87550" spans="1:2" x14ac:dyDescent="0.25">
      <c r="A87550" s="3" t="s">
        <v>87661</v>
      </c>
      <c r="B87550" s="3" t="s">
        <v>2146</v>
      </c>
    </row>
    <row r="87551" spans="1:2" x14ac:dyDescent="0.25">
      <c r="A87551" s="3" t="s">
        <v>87662</v>
      </c>
      <c r="B87551" s="3" t="s">
        <v>2146</v>
      </c>
    </row>
    <row r="87552" spans="1:2" x14ac:dyDescent="0.25">
      <c r="A87552" s="3" t="s">
        <v>87663</v>
      </c>
      <c r="B87552" s="3" t="s">
        <v>2146</v>
      </c>
    </row>
    <row r="87553" spans="1:2" x14ac:dyDescent="0.25">
      <c r="A87553" s="3" t="s">
        <v>87664</v>
      </c>
      <c r="B87553" s="3" t="s">
        <v>2146</v>
      </c>
    </row>
    <row r="87554" spans="1:2" x14ac:dyDescent="0.25">
      <c r="A87554" s="3" t="s">
        <v>87665</v>
      </c>
      <c r="B87554" s="3" t="s">
        <v>2146</v>
      </c>
    </row>
    <row r="87555" spans="1:2" x14ac:dyDescent="0.25">
      <c r="A87555" s="3" t="s">
        <v>87666</v>
      </c>
      <c r="B87555" s="3" t="s">
        <v>2146</v>
      </c>
    </row>
    <row r="87556" spans="1:2" x14ac:dyDescent="0.25">
      <c r="A87556" s="3" t="s">
        <v>87667</v>
      </c>
      <c r="B87556" s="3" t="s">
        <v>2146</v>
      </c>
    </row>
    <row r="87557" spans="1:2" x14ac:dyDescent="0.25">
      <c r="A87557" s="3" t="s">
        <v>87668</v>
      </c>
      <c r="B87557" s="3" t="s">
        <v>2146</v>
      </c>
    </row>
    <row r="87558" spans="1:2" x14ac:dyDescent="0.25">
      <c r="A87558" s="3" t="s">
        <v>87669</v>
      </c>
      <c r="B87558" s="3" t="s">
        <v>2146</v>
      </c>
    </row>
    <row r="87559" spans="1:2" x14ac:dyDescent="0.25">
      <c r="A87559" s="3" t="s">
        <v>87670</v>
      </c>
      <c r="B87559" s="3" t="s">
        <v>2146</v>
      </c>
    </row>
    <row r="87560" spans="1:2" x14ac:dyDescent="0.25">
      <c r="A87560" s="3" t="s">
        <v>87671</v>
      </c>
      <c r="B87560" s="3" t="s">
        <v>2146</v>
      </c>
    </row>
    <row r="87561" spans="1:2" x14ac:dyDescent="0.25">
      <c r="A87561" s="3" t="s">
        <v>87672</v>
      </c>
      <c r="B87561" s="3" t="s">
        <v>2146</v>
      </c>
    </row>
    <row r="87562" spans="1:2" x14ac:dyDescent="0.25">
      <c r="A87562" s="3" t="s">
        <v>87673</v>
      </c>
      <c r="B87562" s="3" t="s">
        <v>2146</v>
      </c>
    </row>
    <row r="87563" spans="1:2" x14ac:dyDescent="0.25">
      <c r="A87563" s="3" t="s">
        <v>87674</v>
      </c>
      <c r="B87563" s="3" t="s">
        <v>2146</v>
      </c>
    </row>
    <row r="87564" spans="1:2" x14ac:dyDescent="0.25">
      <c r="A87564" s="3" t="s">
        <v>87675</v>
      </c>
      <c r="B87564" s="3" t="s">
        <v>2146</v>
      </c>
    </row>
    <row r="87565" spans="1:2" x14ac:dyDescent="0.25">
      <c r="A87565" s="3" t="s">
        <v>87676</v>
      </c>
      <c r="B87565" s="3" t="s">
        <v>2146</v>
      </c>
    </row>
    <row r="87566" spans="1:2" x14ac:dyDescent="0.25">
      <c r="A87566" s="3" t="s">
        <v>87677</v>
      </c>
      <c r="B87566" s="3" t="s">
        <v>2146</v>
      </c>
    </row>
    <row r="87567" spans="1:2" x14ac:dyDescent="0.25">
      <c r="A87567" s="3" t="s">
        <v>87678</v>
      </c>
      <c r="B87567" s="3" t="s">
        <v>2146</v>
      </c>
    </row>
    <row r="87568" spans="1:2" x14ac:dyDescent="0.25">
      <c r="A87568" s="3" t="s">
        <v>87679</v>
      </c>
      <c r="B87568" s="3" t="s">
        <v>2146</v>
      </c>
    </row>
    <row r="87569" spans="1:2" x14ac:dyDescent="0.25">
      <c r="A87569" s="3" t="s">
        <v>87680</v>
      </c>
      <c r="B87569" s="3" t="s">
        <v>2146</v>
      </c>
    </row>
    <row r="87570" spans="1:2" x14ac:dyDescent="0.25">
      <c r="A87570" s="3" t="s">
        <v>87681</v>
      </c>
      <c r="B87570" s="3" t="s">
        <v>2146</v>
      </c>
    </row>
    <row r="87571" spans="1:2" x14ac:dyDescent="0.25">
      <c r="A87571" s="3" t="s">
        <v>87682</v>
      </c>
      <c r="B87571" s="3" t="s">
        <v>2146</v>
      </c>
    </row>
    <row r="87572" spans="1:2" x14ac:dyDescent="0.25">
      <c r="A87572" s="3" t="s">
        <v>87683</v>
      </c>
      <c r="B87572" s="3" t="s">
        <v>2146</v>
      </c>
    </row>
    <row r="87573" spans="1:2" x14ac:dyDescent="0.25">
      <c r="A87573" s="3" t="s">
        <v>87684</v>
      </c>
      <c r="B87573" s="3" t="s">
        <v>2146</v>
      </c>
    </row>
    <row r="87574" spans="1:2" x14ac:dyDescent="0.25">
      <c r="A87574" s="3" t="s">
        <v>87685</v>
      </c>
      <c r="B87574" s="3" t="s">
        <v>2146</v>
      </c>
    </row>
    <row r="87575" spans="1:2" x14ac:dyDescent="0.25">
      <c r="A87575" s="3" t="s">
        <v>87686</v>
      </c>
      <c r="B87575" s="3" t="s">
        <v>2146</v>
      </c>
    </row>
    <row r="87576" spans="1:2" x14ac:dyDescent="0.25">
      <c r="A87576" s="3" t="s">
        <v>87687</v>
      </c>
      <c r="B87576" s="3" t="s">
        <v>2146</v>
      </c>
    </row>
    <row r="87577" spans="1:2" x14ac:dyDescent="0.25">
      <c r="A87577" s="3" t="s">
        <v>87688</v>
      </c>
      <c r="B87577" s="3" t="s">
        <v>2146</v>
      </c>
    </row>
    <row r="87578" spans="1:2" x14ac:dyDescent="0.25">
      <c r="A87578" s="3" t="s">
        <v>87689</v>
      </c>
      <c r="B87578" s="3" t="s">
        <v>2146</v>
      </c>
    </row>
    <row r="87579" spans="1:2" x14ac:dyDescent="0.25">
      <c r="A87579" s="3" t="s">
        <v>87690</v>
      </c>
      <c r="B87579" s="3" t="s">
        <v>2146</v>
      </c>
    </row>
    <row r="87580" spans="1:2" x14ac:dyDescent="0.25">
      <c r="A87580" s="3" t="s">
        <v>87691</v>
      </c>
      <c r="B87580" s="3" t="s">
        <v>2146</v>
      </c>
    </row>
    <row r="87581" spans="1:2" x14ac:dyDescent="0.25">
      <c r="A87581" s="3" t="s">
        <v>87692</v>
      </c>
      <c r="B87581" s="3" t="s">
        <v>2146</v>
      </c>
    </row>
    <row r="87582" spans="1:2" x14ac:dyDescent="0.25">
      <c r="A87582" s="3" t="s">
        <v>87693</v>
      </c>
      <c r="B87582" s="3" t="s">
        <v>2146</v>
      </c>
    </row>
    <row r="87583" spans="1:2" x14ac:dyDescent="0.25">
      <c r="A87583" s="3" t="s">
        <v>87694</v>
      </c>
      <c r="B87583" s="3" t="s">
        <v>2146</v>
      </c>
    </row>
    <row r="87584" spans="1:2" x14ac:dyDescent="0.25">
      <c r="A87584" s="3" t="s">
        <v>87695</v>
      </c>
      <c r="B87584" s="3" t="s">
        <v>2146</v>
      </c>
    </row>
    <row r="87585" spans="1:2" x14ac:dyDescent="0.25">
      <c r="A87585" s="3" t="s">
        <v>87696</v>
      </c>
      <c r="B87585" s="3" t="s">
        <v>2146</v>
      </c>
    </row>
    <row r="87586" spans="1:2" x14ac:dyDescent="0.25">
      <c r="A87586" s="3" t="s">
        <v>87697</v>
      </c>
      <c r="B87586" s="3" t="s">
        <v>2146</v>
      </c>
    </row>
    <row r="87587" spans="1:2" x14ac:dyDescent="0.25">
      <c r="A87587" s="3" t="s">
        <v>87698</v>
      </c>
      <c r="B87587" s="3" t="s">
        <v>2146</v>
      </c>
    </row>
    <row r="87588" spans="1:2" x14ac:dyDescent="0.25">
      <c r="A87588" s="3" t="s">
        <v>87699</v>
      </c>
      <c r="B87588" s="3" t="s">
        <v>2146</v>
      </c>
    </row>
    <row r="87589" spans="1:2" x14ac:dyDescent="0.25">
      <c r="A87589" s="3" t="s">
        <v>87700</v>
      </c>
      <c r="B87589" s="3" t="s">
        <v>2146</v>
      </c>
    </row>
    <row r="87590" spans="1:2" x14ac:dyDescent="0.25">
      <c r="A87590" s="3" t="s">
        <v>87701</v>
      </c>
      <c r="B87590" s="3" t="s">
        <v>2146</v>
      </c>
    </row>
    <row r="87591" spans="1:2" x14ac:dyDescent="0.25">
      <c r="A87591" s="3" t="s">
        <v>87702</v>
      </c>
      <c r="B87591" s="3" t="s">
        <v>2146</v>
      </c>
    </row>
    <row r="87592" spans="1:2" x14ac:dyDescent="0.25">
      <c r="A87592" s="3" t="s">
        <v>87703</v>
      </c>
      <c r="B87592" s="3" t="s">
        <v>2146</v>
      </c>
    </row>
    <row r="87593" spans="1:2" x14ac:dyDescent="0.25">
      <c r="A87593" s="3" t="s">
        <v>87704</v>
      </c>
      <c r="B87593" s="3" t="s">
        <v>2146</v>
      </c>
    </row>
    <row r="87594" spans="1:2" x14ac:dyDescent="0.25">
      <c r="A87594" s="3" t="s">
        <v>87705</v>
      </c>
      <c r="B87594" s="3" t="s">
        <v>2146</v>
      </c>
    </row>
    <row r="87595" spans="1:2" x14ac:dyDescent="0.25">
      <c r="A87595" s="3" t="s">
        <v>87706</v>
      </c>
      <c r="B87595" s="3" t="s">
        <v>2146</v>
      </c>
    </row>
    <row r="87596" spans="1:2" x14ac:dyDescent="0.25">
      <c r="A87596" s="3" t="s">
        <v>87707</v>
      </c>
      <c r="B87596" s="3" t="s">
        <v>2146</v>
      </c>
    </row>
    <row r="87597" spans="1:2" x14ac:dyDescent="0.25">
      <c r="A87597" s="3" t="s">
        <v>87708</v>
      </c>
      <c r="B87597" s="3" t="s">
        <v>2146</v>
      </c>
    </row>
    <row r="87598" spans="1:2" x14ac:dyDescent="0.25">
      <c r="A87598" s="3" t="s">
        <v>87709</v>
      </c>
      <c r="B87598" s="3" t="s">
        <v>2146</v>
      </c>
    </row>
    <row r="87599" spans="1:2" x14ac:dyDescent="0.25">
      <c r="A87599" s="3" t="s">
        <v>87710</v>
      </c>
      <c r="B87599" s="3" t="s">
        <v>2146</v>
      </c>
    </row>
    <row r="87600" spans="1:2" x14ac:dyDescent="0.25">
      <c r="A87600" s="3" t="s">
        <v>87711</v>
      </c>
      <c r="B87600" s="3" t="s">
        <v>2146</v>
      </c>
    </row>
    <row r="87601" spans="1:2" x14ac:dyDescent="0.25">
      <c r="A87601" s="3" t="s">
        <v>87712</v>
      </c>
      <c r="B87601" s="3" t="s">
        <v>2146</v>
      </c>
    </row>
    <row r="87602" spans="1:2" x14ac:dyDescent="0.25">
      <c r="A87602" s="3" t="s">
        <v>87713</v>
      </c>
      <c r="B87602" s="3" t="s">
        <v>2146</v>
      </c>
    </row>
    <row r="87603" spans="1:2" x14ac:dyDescent="0.25">
      <c r="A87603" s="3" t="s">
        <v>87714</v>
      </c>
      <c r="B87603" s="3" t="s">
        <v>2146</v>
      </c>
    </row>
    <row r="87604" spans="1:2" x14ac:dyDescent="0.25">
      <c r="A87604" s="3" t="s">
        <v>87715</v>
      </c>
      <c r="B87604" s="3" t="s">
        <v>2146</v>
      </c>
    </row>
    <row r="87605" spans="1:2" x14ac:dyDescent="0.25">
      <c r="A87605" s="3" t="s">
        <v>87716</v>
      </c>
      <c r="B87605" s="3" t="s">
        <v>2146</v>
      </c>
    </row>
    <row r="87606" spans="1:2" x14ac:dyDescent="0.25">
      <c r="A87606" s="3" t="s">
        <v>87717</v>
      </c>
      <c r="B87606" s="3" t="s">
        <v>2146</v>
      </c>
    </row>
    <row r="87607" spans="1:2" x14ac:dyDescent="0.25">
      <c r="A87607" s="3" t="s">
        <v>87718</v>
      </c>
      <c r="B87607" s="3" t="s">
        <v>2146</v>
      </c>
    </row>
    <row r="87608" spans="1:2" x14ac:dyDescent="0.25">
      <c r="A87608" s="3" t="s">
        <v>87719</v>
      </c>
      <c r="B87608" s="3" t="s">
        <v>2146</v>
      </c>
    </row>
    <row r="87609" spans="1:2" x14ac:dyDescent="0.25">
      <c r="A87609" s="3" t="s">
        <v>87720</v>
      </c>
      <c r="B87609" s="3" t="s">
        <v>2146</v>
      </c>
    </row>
    <row r="87610" spans="1:2" x14ac:dyDescent="0.25">
      <c r="A87610" s="3" t="s">
        <v>87721</v>
      </c>
      <c r="B87610" s="3" t="s">
        <v>2146</v>
      </c>
    </row>
    <row r="87611" spans="1:2" x14ac:dyDescent="0.25">
      <c r="A87611" s="3" t="s">
        <v>87722</v>
      </c>
      <c r="B87611" s="3" t="s">
        <v>2146</v>
      </c>
    </row>
    <row r="87612" spans="1:2" x14ac:dyDescent="0.25">
      <c r="A87612" s="3" t="s">
        <v>87723</v>
      </c>
      <c r="B87612" s="3" t="s">
        <v>2146</v>
      </c>
    </row>
    <row r="87613" spans="1:2" x14ac:dyDescent="0.25">
      <c r="A87613" s="3" t="s">
        <v>87724</v>
      </c>
      <c r="B87613" s="3" t="s">
        <v>2146</v>
      </c>
    </row>
    <row r="87614" spans="1:2" x14ac:dyDescent="0.25">
      <c r="A87614" s="3" t="s">
        <v>87725</v>
      </c>
      <c r="B87614" s="3" t="s">
        <v>2146</v>
      </c>
    </row>
    <row r="87615" spans="1:2" x14ac:dyDescent="0.25">
      <c r="A87615" s="3" t="s">
        <v>87726</v>
      </c>
      <c r="B87615" s="3" t="s">
        <v>2146</v>
      </c>
    </row>
    <row r="87616" spans="1:2" x14ac:dyDescent="0.25">
      <c r="A87616" s="3" t="s">
        <v>87727</v>
      </c>
      <c r="B87616" s="3" t="s">
        <v>2146</v>
      </c>
    </row>
    <row r="87617" spans="1:2" x14ac:dyDescent="0.25">
      <c r="A87617" s="3" t="s">
        <v>87728</v>
      </c>
      <c r="B87617" s="3" t="s">
        <v>2146</v>
      </c>
    </row>
    <row r="87618" spans="1:2" x14ac:dyDescent="0.25">
      <c r="A87618" s="3" t="s">
        <v>87729</v>
      </c>
      <c r="B87618" s="3" t="s">
        <v>2146</v>
      </c>
    </row>
    <row r="87619" spans="1:2" x14ac:dyDescent="0.25">
      <c r="A87619" s="3" t="s">
        <v>87730</v>
      </c>
      <c r="B87619" s="3" t="s">
        <v>2146</v>
      </c>
    </row>
    <row r="87620" spans="1:2" x14ac:dyDescent="0.25">
      <c r="A87620" s="3" t="s">
        <v>87731</v>
      </c>
      <c r="B87620" s="3" t="s">
        <v>2146</v>
      </c>
    </row>
    <row r="87621" spans="1:2" x14ac:dyDescent="0.25">
      <c r="A87621" s="3" t="s">
        <v>87732</v>
      </c>
      <c r="B87621" s="3" t="s">
        <v>2146</v>
      </c>
    </row>
    <row r="87622" spans="1:2" x14ac:dyDescent="0.25">
      <c r="A87622" s="3" t="s">
        <v>87733</v>
      </c>
      <c r="B87622" s="3" t="s">
        <v>2146</v>
      </c>
    </row>
    <row r="87623" spans="1:2" x14ac:dyDescent="0.25">
      <c r="A87623" s="3" t="s">
        <v>87734</v>
      </c>
      <c r="B87623" s="3" t="s">
        <v>2146</v>
      </c>
    </row>
    <row r="87624" spans="1:2" x14ac:dyDescent="0.25">
      <c r="A87624" s="3" t="s">
        <v>87735</v>
      </c>
      <c r="B87624" s="3" t="s">
        <v>2146</v>
      </c>
    </row>
    <row r="87625" spans="1:2" x14ac:dyDescent="0.25">
      <c r="A87625" s="3" t="s">
        <v>87736</v>
      </c>
      <c r="B87625" s="3" t="s">
        <v>2146</v>
      </c>
    </row>
    <row r="87626" spans="1:2" x14ac:dyDescent="0.25">
      <c r="A87626" s="3" t="s">
        <v>87737</v>
      </c>
      <c r="B87626" s="3" t="s">
        <v>2146</v>
      </c>
    </row>
    <row r="87627" spans="1:2" x14ac:dyDescent="0.25">
      <c r="A87627" s="3" t="s">
        <v>87738</v>
      </c>
      <c r="B87627" s="3" t="s">
        <v>2146</v>
      </c>
    </row>
    <row r="87628" spans="1:2" x14ac:dyDescent="0.25">
      <c r="A87628" s="3" t="s">
        <v>87739</v>
      </c>
      <c r="B87628" s="3" t="s">
        <v>2146</v>
      </c>
    </row>
    <row r="87629" spans="1:2" x14ac:dyDescent="0.25">
      <c r="A87629" s="3" t="s">
        <v>87740</v>
      </c>
      <c r="B87629" s="3" t="s">
        <v>2146</v>
      </c>
    </row>
    <row r="87630" spans="1:2" x14ac:dyDescent="0.25">
      <c r="A87630" s="3" t="s">
        <v>87741</v>
      </c>
      <c r="B87630" s="3" t="s">
        <v>2146</v>
      </c>
    </row>
    <row r="87631" spans="1:2" x14ac:dyDescent="0.25">
      <c r="A87631" s="3" t="s">
        <v>87742</v>
      </c>
      <c r="B87631" s="3" t="s">
        <v>2146</v>
      </c>
    </row>
    <row r="87632" spans="1:2" x14ac:dyDescent="0.25">
      <c r="A87632" s="3" t="s">
        <v>87743</v>
      </c>
      <c r="B87632" s="3" t="s">
        <v>2146</v>
      </c>
    </row>
    <row r="87633" spans="1:2" x14ac:dyDescent="0.25">
      <c r="A87633" s="3" t="s">
        <v>87744</v>
      </c>
      <c r="B87633" s="3" t="s">
        <v>2146</v>
      </c>
    </row>
    <row r="87634" spans="1:2" x14ac:dyDescent="0.25">
      <c r="A87634" s="3" t="s">
        <v>87745</v>
      </c>
      <c r="B87634" s="3" t="s">
        <v>2146</v>
      </c>
    </row>
    <row r="87635" spans="1:2" x14ac:dyDescent="0.25">
      <c r="A87635" s="3" t="s">
        <v>87746</v>
      </c>
      <c r="B87635" s="3" t="s">
        <v>2146</v>
      </c>
    </row>
    <row r="87636" spans="1:2" x14ac:dyDescent="0.25">
      <c r="A87636" s="3" t="s">
        <v>87747</v>
      </c>
      <c r="B87636" s="3" t="s">
        <v>2146</v>
      </c>
    </row>
    <row r="87637" spans="1:2" x14ac:dyDescent="0.25">
      <c r="A87637" s="3" t="s">
        <v>87748</v>
      </c>
      <c r="B87637" s="3" t="s">
        <v>2146</v>
      </c>
    </row>
    <row r="87638" spans="1:2" x14ac:dyDescent="0.25">
      <c r="A87638" s="3" t="s">
        <v>87749</v>
      </c>
      <c r="B87638" s="3" t="s">
        <v>2146</v>
      </c>
    </row>
    <row r="87639" spans="1:2" x14ac:dyDescent="0.25">
      <c r="A87639" s="3" t="s">
        <v>87750</v>
      </c>
      <c r="B87639" s="3" t="s">
        <v>2146</v>
      </c>
    </row>
    <row r="87640" spans="1:2" x14ac:dyDescent="0.25">
      <c r="A87640" s="3" t="s">
        <v>87751</v>
      </c>
      <c r="B87640" s="3" t="s">
        <v>2146</v>
      </c>
    </row>
    <row r="87641" spans="1:2" x14ac:dyDescent="0.25">
      <c r="A87641" s="3" t="s">
        <v>87752</v>
      </c>
      <c r="B87641" s="3" t="s">
        <v>2146</v>
      </c>
    </row>
    <row r="87642" spans="1:2" x14ac:dyDescent="0.25">
      <c r="A87642" s="3" t="s">
        <v>87753</v>
      </c>
      <c r="B87642" s="3" t="s">
        <v>2146</v>
      </c>
    </row>
    <row r="87643" spans="1:2" x14ac:dyDescent="0.25">
      <c r="A87643" s="3" t="s">
        <v>87754</v>
      </c>
      <c r="B87643" s="3" t="s">
        <v>2146</v>
      </c>
    </row>
    <row r="87644" spans="1:2" x14ac:dyDescent="0.25">
      <c r="A87644" s="3" t="s">
        <v>87755</v>
      </c>
      <c r="B87644" s="3" t="s">
        <v>2146</v>
      </c>
    </row>
    <row r="87645" spans="1:2" x14ac:dyDescent="0.25">
      <c r="A87645" s="3" t="s">
        <v>87756</v>
      </c>
      <c r="B87645" s="3" t="s">
        <v>2146</v>
      </c>
    </row>
    <row r="87646" spans="1:2" x14ac:dyDescent="0.25">
      <c r="A87646" s="3" t="s">
        <v>87757</v>
      </c>
      <c r="B87646" s="3" t="s">
        <v>2146</v>
      </c>
    </row>
    <row r="87647" spans="1:2" x14ac:dyDescent="0.25">
      <c r="A87647" s="3" t="s">
        <v>87758</v>
      </c>
      <c r="B87647" s="3" t="s">
        <v>2146</v>
      </c>
    </row>
    <row r="87648" spans="1:2" x14ac:dyDescent="0.25">
      <c r="A87648" s="3" t="s">
        <v>87759</v>
      </c>
      <c r="B87648" s="3" t="s">
        <v>2146</v>
      </c>
    </row>
    <row r="87649" spans="1:2" x14ac:dyDescent="0.25">
      <c r="A87649" s="3" t="s">
        <v>87760</v>
      </c>
      <c r="B87649" s="3" t="s">
        <v>2146</v>
      </c>
    </row>
    <row r="87650" spans="1:2" x14ac:dyDescent="0.25">
      <c r="A87650" s="3" t="s">
        <v>87761</v>
      </c>
      <c r="B87650" s="3" t="s">
        <v>2146</v>
      </c>
    </row>
    <row r="87651" spans="1:2" x14ac:dyDescent="0.25">
      <c r="A87651" s="3" t="s">
        <v>87762</v>
      </c>
      <c r="B87651" s="3" t="s">
        <v>2146</v>
      </c>
    </row>
    <row r="87652" spans="1:2" x14ac:dyDescent="0.25">
      <c r="A87652" s="3" t="s">
        <v>87763</v>
      </c>
      <c r="B87652" s="3" t="s">
        <v>2146</v>
      </c>
    </row>
    <row r="87653" spans="1:2" x14ac:dyDescent="0.25">
      <c r="A87653" s="3" t="s">
        <v>87764</v>
      </c>
      <c r="B87653" s="3" t="s">
        <v>2146</v>
      </c>
    </row>
    <row r="87654" spans="1:2" x14ac:dyDescent="0.25">
      <c r="A87654" s="3" t="s">
        <v>87765</v>
      </c>
      <c r="B87654" s="3" t="s">
        <v>2146</v>
      </c>
    </row>
    <row r="87655" spans="1:2" x14ac:dyDescent="0.25">
      <c r="A87655" s="3" t="s">
        <v>87766</v>
      </c>
      <c r="B87655" s="3" t="s">
        <v>2146</v>
      </c>
    </row>
    <row r="87656" spans="1:2" x14ac:dyDescent="0.25">
      <c r="A87656" s="3" t="s">
        <v>87767</v>
      </c>
      <c r="B87656" s="3" t="s">
        <v>2146</v>
      </c>
    </row>
    <row r="87657" spans="1:2" x14ac:dyDescent="0.25">
      <c r="A87657" s="3" t="s">
        <v>87768</v>
      </c>
      <c r="B87657" s="3" t="s">
        <v>2146</v>
      </c>
    </row>
    <row r="87658" spans="1:2" x14ac:dyDescent="0.25">
      <c r="A87658" s="3" t="s">
        <v>87769</v>
      </c>
      <c r="B87658" s="3" t="s">
        <v>2146</v>
      </c>
    </row>
    <row r="87659" spans="1:2" x14ac:dyDescent="0.25">
      <c r="A87659" s="3" t="s">
        <v>87770</v>
      </c>
      <c r="B87659" s="3" t="s">
        <v>2146</v>
      </c>
    </row>
    <row r="87660" spans="1:2" x14ac:dyDescent="0.25">
      <c r="A87660" s="3" t="s">
        <v>87771</v>
      </c>
      <c r="B87660" s="3" t="s">
        <v>2146</v>
      </c>
    </row>
    <row r="87661" spans="1:2" x14ac:dyDescent="0.25">
      <c r="A87661" s="3" t="s">
        <v>87772</v>
      </c>
      <c r="B87661" s="3" t="s">
        <v>2146</v>
      </c>
    </row>
    <row r="87662" spans="1:2" x14ac:dyDescent="0.25">
      <c r="A87662" s="3" t="s">
        <v>87773</v>
      </c>
      <c r="B87662" s="3" t="s">
        <v>2146</v>
      </c>
    </row>
    <row r="87663" spans="1:2" x14ac:dyDescent="0.25">
      <c r="A87663" s="3" t="s">
        <v>87774</v>
      </c>
      <c r="B87663" s="3" t="s">
        <v>2146</v>
      </c>
    </row>
    <row r="87664" spans="1:2" x14ac:dyDescent="0.25">
      <c r="A87664" s="3" t="s">
        <v>87775</v>
      </c>
      <c r="B87664" s="3" t="s">
        <v>2146</v>
      </c>
    </row>
    <row r="87665" spans="1:2" x14ac:dyDescent="0.25">
      <c r="A87665" s="3" t="s">
        <v>87776</v>
      </c>
      <c r="B87665" s="3" t="s">
        <v>2146</v>
      </c>
    </row>
    <row r="87666" spans="1:2" x14ac:dyDescent="0.25">
      <c r="A87666" s="3" t="s">
        <v>87777</v>
      </c>
      <c r="B87666" s="3" t="s">
        <v>2146</v>
      </c>
    </row>
    <row r="87667" spans="1:2" x14ac:dyDescent="0.25">
      <c r="A87667" s="3" t="s">
        <v>87778</v>
      </c>
      <c r="B87667" s="3" t="s">
        <v>2146</v>
      </c>
    </row>
    <row r="87668" spans="1:2" x14ac:dyDescent="0.25">
      <c r="A87668" s="3" t="s">
        <v>87779</v>
      </c>
      <c r="B87668" s="3" t="s">
        <v>2146</v>
      </c>
    </row>
    <row r="87669" spans="1:2" x14ac:dyDescent="0.25">
      <c r="A87669" s="3" t="s">
        <v>87780</v>
      </c>
      <c r="B87669" s="3" t="s">
        <v>2146</v>
      </c>
    </row>
    <row r="87670" spans="1:2" x14ac:dyDescent="0.25">
      <c r="A87670" s="3" t="s">
        <v>87781</v>
      </c>
      <c r="B87670" s="3" t="s">
        <v>2146</v>
      </c>
    </row>
    <row r="87671" spans="1:2" x14ac:dyDescent="0.25">
      <c r="A87671" s="3" t="s">
        <v>87782</v>
      </c>
      <c r="B87671" s="3" t="s">
        <v>2146</v>
      </c>
    </row>
    <row r="87672" spans="1:2" x14ac:dyDescent="0.25">
      <c r="A87672" s="3" t="s">
        <v>87783</v>
      </c>
      <c r="B87672" s="3" t="s">
        <v>2146</v>
      </c>
    </row>
    <row r="87673" spans="1:2" x14ac:dyDescent="0.25">
      <c r="A87673" s="3" t="s">
        <v>87784</v>
      </c>
      <c r="B87673" s="3" t="s">
        <v>2146</v>
      </c>
    </row>
    <row r="87674" spans="1:2" x14ac:dyDescent="0.25">
      <c r="A87674" s="3" t="s">
        <v>87785</v>
      </c>
      <c r="B87674" s="3" t="s">
        <v>2146</v>
      </c>
    </row>
    <row r="87675" spans="1:2" x14ac:dyDescent="0.25">
      <c r="A87675" s="3" t="s">
        <v>87786</v>
      </c>
      <c r="B87675" s="3" t="s">
        <v>2146</v>
      </c>
    </row>
    <row r="87676" spans="1:2" x14ac:dyDescent="0.25">
      <c r="A87676" s="3" t="s">
        <v>87787</v>
      </c>
      <c r="B87676" s="3" t="s">
        <v>2146</v>
      </c>
    </row>
    <row r="87677" spans="1:2" x14ac:dyDescent="0.25">
      <c r="A87677" s="3" t="s">
        <v>87788</v>
      </c>
      <c r="B87677" s="3" t="s">
        <v>2146</v>
      </c>
    </row>
    <row r="87678" spans="1:2" x14ac:dyDescent="0.25">
      <c r="A87678" s="3" t="s">
        <v>87789</v>
      </c>
      <c r="B87678" s="3" t="s">
        <v>2146</v>
      </c>
    </row>
    <row r="87679" spans="1:2" x14ac:dyDescent="0.25">
      <c r="A87679" s="3" t="s">
        <v>87790</v>
      </c>
      <c r="B87679" s="3" t="s">
        <v>2146</v>
      </c>
    </row>
    <row r="87680" spans="1:2" x14ac:dyDescent="0.25">
      <c r="A87680" s="3" t="s">
        <v>87791</v>
      </c>
      <c r="B87680" s="3" t="s">
        <v>2146</v>
      </c>
    </row>
    <row r="87681" spans="1:2" x14ac:dyDescent="0.25">
      <c r="A87681" s="3" t="s">
        <v>87792</v>
      </c>
      <c r="B87681" s="3" t="s">
        <v>2146</v>
      </c>
    </row>
    <row r="87682" spans="1:2" x14ac:dyDescent="0.25">
      <c r="A87682" s="3" t="s">
        <v>87793</v>
      </c>
      <c r="B87682" s="3" t="s">
        <v>2146</v>
      </c>
    </row>
    <row r="87683" spans="1:2" x14ac:dyDescent="0.25">
      <c r="A87683" s="3" t="s">
        <v>87794</v>
      </c>
      <c r="B87683" s="3" t="s">
        <v>2146</v>
      </c>
    </row>
    <row r="87684" spans="1:2" x14ac:dyDescent="0.25">
      <c r="A87684" s="3" t="s">
        <v>87795</v>
      </c>
      <c r="B87684" s="3" t="s">
        <v>2146</v>
      </c>
    </row>
    <row r="87685" spans="1:2" x14ac:dyDescent="0.25">
      <c r="A87685" s="3" t="s">
        <v>87796</v>
      </c>
      <c r="B87685" s="3" t="s">
        <v>2146</v>
      </c>
    </row>
    <row r="87686" spans="1:2" x14ac:dyDescent="0.25">
      <c r="A87686" s="3" t="s">
        <v>87797</v>
      </c>
      <c r="B87686" s="3" t="s">
        <v>2146</v>
      </c>
    </row>
    <row r="87687" spans="1:2" x14ac:dyDescent="0.25">
      <c r="A87687" s="3" t="s">
        <v>87798</v>
      </c>
      <c r="B87687" s="3" t="s">
        <v>2146</v>
      </c>
    </row>
    <row r="87688" spans="1:2" x14ac:dyDescent="0.25">
      <c r="A87688" s="3" t="s">
        <v>87799</v>
      </c>
      <c r="B87688" s="3" t="s">
        <v>2146</v>
      </c>
    </row>
    <row r="87689" spans="1:2" x14ac:dyDescent="0.25">
      <c r="A87689" s="3" t="s">
        <v>87800</v>
      </c>
      <c r="B87689" s="3" t="s">
        <v>2146</v>
      </c>
    </row>
    <row r="87690" spans="1:2" x14ac:dyDescent="0.25">
      <c r="A87690" s="3" t="s">
        <v>87801</v>
      </c>
      <c r="B87690" s="3" t="s">
        <v>2146</v>
      </c>
    </row>
    <row r="87691" spans="1:2" x14ac:dyDescent="0.25">
      <c r="A87691" s="3" t="s">
        <v>87802</v>
      </c>
      <c r="B87691" s="3" t="s">
        <v>2146</v>
      </c>
    </row>
    <row r="87692" spans="1:2" x14ac:dyDescent="0.25">
      <c r="A87692" s="3" t="s">
        <v>87803</v>
      </c>
      <c r="B87692" s="3" t="s">
        <v>2146</v>
      </c>
    </row>
    <row r="87693" spans="1:2" x14ac:dyDescent="0.25">
      <c r="A87693" s="3" t="s">
        <v>87804</v>
      </c>
      <c r="B87693" s="3" t="s">
        <v>2146</v>
      </c>
    </row>
    <row r="87694" spans="1:2" x14ac:dyDescent="0.25">
      <c r="A87694" s="3" t="s">
        <v>87805</v>
      </c>
      <c r="B87694" s="3" t="s">
        <v>2146</v>
      </c>
    </row>
    <row r="87695" spans="1:2" x14ac:dyDescent="0.25">
      <c r="A87695" s="3" t="s">
        <v>87806</v>
      </c>
      <c r="B87695" s="3" t="s">
        <v>2146</v>
      </c>
    </row>
    <row r="87696" spans="1:2" x14ac:dyDescent="0.25">
      <c r="A87696" s="3" t="s">
        <v>87807</v>
      </c>
      <c r="B87696" s="3" t="s">
        <v>2146</v>
      </c>
    </row>
    <row r="87697" spans="1:2" x14ac:dyDescent="0.25">
      <c r="A87697" s="3" t="s">
        <v>87808</v>
      </c>
      <c r="B87697" s="3" t="s">
        <v>2146</v>
      </c>
    </row>
    <row r="87698" spans="1:2" x14ac:dyDescent="0.25">
      <c r="A87698" s="3" t="s">
        <v>87809</v>
      </c>
      <c r="B87698" s="3" t="s">
        <v>2146</v>
      </c>
    </row>
    <row r="87699" spans="1:2" x14ac:dyDescent="0.25">
      <c r="A87699" s="3" t="s">
        <v>87810</v>
      </c>
      <c r="B87699" s="3" t="s">
        <v>2146</v>
      </c>
    </row>
    <row r="87700" spans="1:2" x14ac:dyDescent="0.25">
      <c r="A87700" s="3" t="s">
        <v>87811</v>
      </c>
      <c r="B87700" s="3" t="s">
        <v>2146</v>
      </c>
    </row>
    <row r="87701" spans="1:2" x14ac:dyDescent="0.25">
      <c r="A87701" s="3" t="s">
        <v>87812</v>
      </c>
      <c r="B87701" s="3" t="s">
        <v>2146</v>
      </c>
    </row>
    <row r="87702" spans="1:2" x14ac:dyDescent="0.25">
      <c r="A87702" s="3" t="s">
        <v>87813</v>
      </c>
      <c r="B87702" s="3" t="s">
        <v>2146</v>
      </c>
    </row>
    <row r="87703" spans="1:2" x14ac:dyDescent="0.25">
      <c r="A87703" s="3" t="s">
        <v>87814</v>
      </c>
      <c r="B87703" s="3" t="s">
        <v>2146</v>
      </c>
    </row>
    <row r="87704" spans="1:2" x14ac:dyDescent="0.25">
      <c r="A87704" s="3" t="s">
        <v>87815</v>
      </c>
      <c r="B87704" s="3" t="s">
        <v>2146</v>
      </c>
    </row>
    <row r="87705" spans="1:2" x14ac:dyDescent="0.25">
      <c r="A87705" s="3" t="s">
        <v>87816</v>
      </c>
      <c r="B87705" s="3" t="s">
        <v>2146</v>
      </c>
    </row>
    <row r="87706" spans="1:2" x14ac:dyDescent="0.25">
      <c r="A87706" s="3" t="s">
        <v>87817</v>
      </c>
      <c r="B87706" s="3" t="s">
        <v>2146</v>
      </c>
    </row>
    <row r="87707" spans="1:2" x14ac:dyDescent="0.25">
      <c r="A87707" s="3" t="s">
        <v>87818</v>
      </c>
      <c r="B87707" s="3" t="s">
        <v>2146</v>
      </c>
    </row>
    <row r="87708" spans="1:2" x14ac:dyDescent="0.25">
      <c r="A87708" s="3" t="s">
        <v>87819</v>
      </c>
      <c r="B87708" s="3" t="s">
        <v>2146</v>
      </c>
    </row>
    <row r="87709" spans="1:2" x14ac:dyDescent="0.25">
      <c r="A87709" s="3" t="s">
        <v>87820</v>
      </c>
      <c r="B87709" s="3" t="s">
        <v>2146</v>
      </c>
    </row>
    <row r="87710" spans="1:2" x14ac:dyDescent="0.25">
      <c r="A87710" s="3" t="s">
        <v>87821</v>
      </c>
      <c r="B87710" s="3" t="s">
        <v>2146</v>
      </c>
    </row>
    <row r="87711" spans="1:2" x14ac:dyDescent="0.25">
      <c r="A87711" s="3" t="s">
        <v>87822</v>
      </c>
      <c r="B87711" s="3" t="s">
        <v>2146</v>
      </c>
    </row>
    <row r="87712" spans="1:2" x14ac:dyDescent="0.25">
      <c r="A87712" s="3" t="s">
        <v>87823</v>
      </c>
      <c r="B87712" s="3" t="s">
        <v>2146</v>
      </c>
    </row>
    <row r="87713" spans="1:2" x14ac:dyDescent="0.25">
      <c r="A87713" s="3" t="s">
        <v>87824</v>
      </c>
      <c r="B87713" s="3" t="s">
        <v>2146</v>
      </c>
    </row>
    <row r="87714" spans="1:2" x14ac:dyDescent="0.25">
      <c r="A87714" s="3" t="s">
        <v>87825</v>
      </c>
      <c r="B87714" s="3" t="s">
        <v>2146</v>
      </c>
    </row>
    <row r="87715" spans="1:2" x14ac:dyDescent="0.25">
      <c r="A87715" s="3" t="s">
        <v>87826</v>
      </c>
      <c r="B87715" s="3" t="s">
        <v>2146</v>
      </c>
    </row>
    <row r="87716" spans="1:2" x14ac:dyDescent="0.25">
      <c r="A87716" s="3" t="s">
        <v>87827</v>
      </c>
      <c r="B87716" s="3" t="s">
        <v>2146</v>
      </c>
    </row>
    <row r="87717" spans="1:2" x14ac:dyDescent="0.25">
      <c r="A87717" s="3" t="s">
        <v>87828</v>
      </c>
      <c r="B87717" s="3" t="s">
        <v>2146</v>
      </c>
    </row>
    <row r="87718" spans="1:2" x14ac:dyDescent="0.25">
      <c r="A87718" s="3" t="s">
        <v>87829</v>
      </c>
      <c r="B87718" s="3" t="s">
        <v>2146</v>
      </c>
    </row>
    <row r="87719" spans="1:2" x14ac:dyDescent="0.25">
      <c r="A87719" s="3" t="s">
        <v>87830</v>
      </c>
      <c r="B87719" s="3" t="s">
        <v>2146</v>
      </c>
    </row>
    <row r="87720" spans="1:2" x14ac:dyDescent="0.25">
      <c r="A87720" s="3" t="s">
        <v>87831</v>
      </c>
      <c r="B87720" s="3" t="s">
        <v>2146</v>
      </c>
    </row>
    <row r="87721" spans="1:2" x14ac:dyDescent="0.25">
      <c r="A87721" s="3" t="s">
        <v>87832</v>
      </c>
      <c r="B87721" s="3" t="s">
        <v>2146</v>
      </c>
    </row>
    <row r="87722" spans="1:2" x14ac:dyDescent="0.25">
      <c r="A87722" s="3" t="s">
        <v>87833</v>
      </c>
      <c r="B87722" s="3" t="s">
        <v>2146</v>
      </c>
    </row>
    <row r="87723" spans="1:2" x14ac:dyDescent="0.25">
      <c r="A87723" s="3" t="s">
        <v>87834</v>
      </c>
      <c r="B87723" s="3" t="s">
        <v>2146</v>
      </c>
    </row>
    <row r="87724" spans="1:2" x14ac:dyDescent="0.25">
      <c r="A87724" s="3" t="s">
        <v>87835</v>
      </c>
      <c r="B87724" s="3" t="s">
        <v>2146</v>
      </c>
    </row>
    <row r="87725" spans="1:2" x14ac:dyDescent="0.25">
      <c r="A87725" s="3" t="s">
        <v>87836</v>
      </c>
      <c r="B87725" s="3" t="s">
        <v>2146</v>
      </c>
    </row>
    <row r="87726" spans="1:2" x14ac:dyDescent="0.25">
      <c r="A87726" s="3" t="s">
        <v>87837</v>
      </c>
      <c r="B87726" s="3" t="s">
        <v>2146</v>
      </c>
    </row>
    <row r="87727" spans="1:2" x14ac:dyDescent="0.25">
      <c r="A87727" s="3" t="s">
        <v>87838</v>
      </c>
      <c r="B87727" s="3" t="s">
        <v>2146</v>
      </c>
    </row>
    <row r="87728" spans="1:2" x14ac:dyDescent="0.25">
      <c r="A87728" s="3" t="s">
        <v>87839</v>
      </c>
      <c r="B87728" s="3" t="s">
        <v>2146</v>
      </c>
    </row>
    <row r="87729" spans="1:2" x14ac:dyDescent="0.25">
      <c r="A87729" s="3" t="s">
        <v>87840</v>
      </c>
      <c r="B87729" s="3" t="s">
        <v>2146</v>
      </c>
    </row>
    <row r="87730" spans="1:2" x14ac:dyDescent="0.25">
      <c r="A87730" s="3" t="s">
        <v>87841</v>
      </c>
      <c r="B87730" s="3" t="s">
        <v>2146</v>
      </c>
    </row>
    <row r="87731" spans="1:2" x14ac:dyDescent="0.25">
      <c r="A87731" s="3" t="s">
        <v>87842</v>
      </c>
      <c r="B87731" s="3" t="s">
        <v>2146</v>
      </c>
    </row>
    <row r="87732" spans="1:2" x14ac:dyDescent="0.25">
      <c r="A87732" s="3" t="s">
        <v>87843</v>
      </c>
      <c r="B87732" s="3" t="s">
        <v>2146</v>
      </c>
    </row>
    <row r="87733" spans="1:2" x14ac:dyDescent="0.25">
      <c r="A87733" s="3" t="s">
        <v>87844</v>
      </c>
      <c r="B87733" s="3" t="s">
        <v>2146</v>
      </c>
    </row>
    <row r="87734" spans="1:2" x14ac:dyDescent="0.25">
      <c r="A87734" s="3" t="s">
        <v>87845</v>
      </c>
      <c r="B87734" s="3" t="s">
        <v>2146</v>
      </c>
    </row>
    <row r="87735" spans="1:2" x14ac:dyDescent="0.25">
      <c r="A87735" s="3" t="s">
        <v>87846</v>
      </c>
      <c r="B87735" s="3" t="s">
        <v>2146</v>
      </c>
    </row>
    <row r="87736" spans="1:2" x14ac:dyDescent="0.25">
      <c r="A87736" s="3" t="s">
        <v>87847</v>
      </c>
      <c r="B87736" s="3" t="s">
        <v>2146</v>
      </c>
    </row>
    <row r="87737" spans="1:2" x14ac:dyDescent="0.25">
      <c r="A87737" s="3" t="s">
        <v>87848</v>
      </c>
      <c r="B87737" s="3" t="s">
        <v>2146</v>
      </c>
    </row>
    <row r="87738" spans="1:2" x14ac:dyDescent="0.25">
      <c r="A87738" s="3" t="s">
        <v>87849</v>
      </c>
      <c r="B87738" s="3" t="s">
        <v>2146</v>
      </c>
    </row>
    <row r="87739" spans="1:2" x14ac:dyDescent="0.25">
      <c r="A87739" s="3" t="s">
        <v>87850</v>
      </c>
      <c r="B87739" s="3" t="s">
        <v>2146</v>
      </c>
    </row>
    <row r="87740" spans="1:2" x14ac:dyDescent="0.25">
      <c r="A87740" s="3" t="s">
        <v>87851</v>
      </c>
      <c r="B87740" s="3" t="s">
        <v>2146</v>
      </c>
    </row>
    <row r="87741" spans="1:2" x14ac:dyDescent="0.25">
      <c r="A87741" s="3" t="s">
        <v>87852</v>
      </c>
      <c r="B87741" s="3" t="s">
        <v>2146</v>
      </c>
    </row>
    <row r="87742" spans="1:2" x14ac:dyDescent="0.25">
      <c r="A87742" s="3" t="s">
        <v>87853</v>
      </c>
      <c r="B87742" s="3" t="s">
        <v>2146</v>
      </c>
    </row>
    <row r="87743" spans="1:2" x14ac:dyDescent="0.25">
      <c r="A87743" s="3" t="s">
        <v>87854</v>
      </c>
      <c r="B87743" s="3" t="s">
        <v>2146</v>
      </c>
    </row>
    <row r="87744" spans="1:2" x14ac:dyDescent="0.25">
      <c r="A87744" s="3" t="s">
        <v>87855</v>
      </c>
      <c r="B87744" s="3" t="s">
        <v>2146</v>
      </c>
    </row>
    <row r="87745" spans="1:2" x14ac:dyDescent="0.25">
      <c r="A87745" s="3" t="s">
        <v>87856</v>
      </c>
      <c r="B87745" s="3" t="s">
        <v>2146</v>
      </c>
    </row>
    <row r="87746" spans="1:2" x14ac:dyDescent="0.25">
      <c r="A87746" s="3" t="s">
        <v>87857</v>
      </c>
      <c r="B87746" s="3" t="s">
        <v>2146</v>
      </c>
    </row>
    <row r="87747" spans="1:2" x14ac:dyDescent="0.25">
      <c r="A87747" s="3" t="s">
        <v>87858</v>
      </c>
      <c r="B87747" s="3" t="s">
        <v>2146</v>
      </c>
    </row>
    <row r="87748" spans="1:2" x14ac:dyDescent="0.25">
      <c r="A87748" s="3" t="s">
        <v>87859</v>
      </c>
      <c r="B87748" s="3" t="s">
        <v>2146</v>
      </c>
    </row>
    <row r="87749" spans="1:2" x14ac:dyDescent="0.25">
      <c r="A87749" s="3" t="s">
        <v>87860</v>
      </c>
      <c r="B87749" s="3" t="s">
        <v>8931</v>
      </c>
    </row>
    <row r="87750" spans="1:2" x14ac:dyDescent="0.25">
      <c r="A87750" s="3" t="s">
        <v>87861</v>
      </c>
      <c r="B87750" s="3" t="s">
        <v>8931</v>
      </c>
    </row>
    <row r="87751" spans="1:2" x14ac:dyDescent="0.25">
      <c r="A87751" s="3" t="s">
        <v>87862</v>
      </c>
      <c r="B87751" s="3" t="s">
        <v>8931</v>
      </c>
    </row>
    <row r="87752" spans="1:2" x14ac:dyDescent="0.25">
      <c r="A87752" s="3" t="s">
        <v>87863</v>
      </c>
      <c r="B87752" s="3" t="s">
        <v>8931</v>
      </c>
    </row>
    <row r="87753" spans="1:2" x14ac:dyDescent="0.25">
      <c r="A87753" s="3" t="s">
        <v>87864</v>
      </c>
      <c r="B87753" s="3" t="s">
        <v>8931</v>
      </c>
    </row>
    <row r="87754" spans="1:2" x14ac:dyDescent="0.25">
      <c r="A87754" s="3" t="s">
        <v>87865</v>
      </c>
      <c r="B87754" s="3" t="s">
        <v>8931</v>
      </c>
    </row>
    <row r="87755" spans="1:2" x14ac:dyDescent="0.25">
      <c r="A87755" s="3" t="s">
        <v>87866</v>
      </c>
      <c r="B87755" s="3" t="s">
        <v>8931</v>
      </c>
    </row>
    <row r="87756" spans="1:2" x14ac:dyDescent="0.25">
      <c r="A87756" s="3" t="s">
        <v>87867</v>
      </c>
      <c r="B87756" s="3" t="s">
        <v>8931</v>
      </c>
    </row>
    <row r="87757" spans="1:2" x14ac:dyDescent="0.25">
      <c r="A87757" s="3" t="s">
        <v>87868</v>
      </c>
      <c r="B87757" s="3" t="s">
        <v>8931</v>
      </c>
    </row>
    <row r="87758" spans="1:2" x14ac:dyDescent="0.25">
      <c r="A87758" s="3" t="s">
        <v>87869</v>
      </c>
      <c r="B87758" s="3" t="s">
        <v>8931</v>
      </c>
    </row>
    <row r="87759" spans="1:2" x14ac:dyDescent="0.25">
      <c r="A87759" s="3" t="s">
        <v>87870</v>
      </c>
      <c r="B87759" s="3" t="s">
        <v>8931</v>
      </c>
    </row>
    <row r="87760" spans="1:2" x14ac:dyDescent="0.25">
      <c r="A87760" s="3" t="s">
        <v>87871</v>
      </c>
      <c r="B87760" s="3" t="s">
        <v>8931</v>
      </c>
    </row>
    <row r="87761" spans="1:2" x14ac:dyDescent="0.25">
      <c r="A87761" s="3" t="s">
        <v>87872</v>
      </c>
      <c r="B87761" s="3" t="s">
        <v>8931</v>
      </c>
    </row>
    <row r="87762" spans="1:2" x14ac:dyDescent="0.25">
      <c r="A87762" s="3" t="s">
        <v>87873</v>
      </c>
      <c r="B87762" s="3" t="s">
        <v>8931</v>
      </c>
    </row>
    <row r="87763" spans="1:2" x14ac:dyDescent="0.25">
      <c r="A87763" s="3" t="s">
        <v>87874</v>
      </c>
      <c r="B87763" s="3" t="s">
        <v>8931</v>
      </c>
    </row>
    <row r="87764" spans="1:2" x14ac:dyDescent="0.25">
      <c r="A87764" s="3" t="s">
        <v>87875</v>
      </c>
      <c r="B87764" s="3" t="s">
        <v>8931</v>
      </c>
    </row>
    <row r="87765" spans="1:2" x14ac:dyDescent="0.25">
      <c r="A87765" s="3" t="s">
        <v>87876</v>
      </c>
      <c r="B87765" s="3" t="s">
        <v>8931</v>
      </c>
    </row>
    <row r="87766" spans="1:2" x14ac:dyDescent="0.25">
      <c r="A87766" s="3" t="s">
        <v>87877</v>
      </c>
      <c r="B87766" s="3" t="s">
        <v>8931</v>
      </c>
    </row>
    <row r="87767" spans="1:2" x14ac:dyDescent="0.25">
      <c r="A87767" s="3" t="s">
        <v>87878</v>
      </c>
      <c r="B87767" s="3" t="s">
        <v>8931</v>
      </c>
    </row>
    <row r="87768" spans="1:2" x14ac:dyDescent="0.25">
      <c r="A87768" s="3" t="s">
        <v>87879</v>
      </c>
      <c r="B87768" s="3" t="s">
        <v>8931</v>
      </c>
    </row>
    <row r="87769" spans="1:2" x14ac:dyDescent="0.25">
      <c r="A87769" s="3" t="s">
        <v>87880</v>
      </c>
      <c r="B87769" s="3" t="s">
        <v>8931</v>
      </c>
    </row>
    <row r="87770" spans="1:2" x14ac:dyDescent="0.25">
      <c r="A87770" s="3" t="s">
        <v>87881</v>
      </c>
      <c r="B87770" s="3" t="s">
        <v>8931</v>
      </c>
    </row>
    <row r="87771" spans="1:2" x14ac:dyDescent="0.25">
      <c r="A87771" s="3" t="s">
        <v>87882</v>
      </c>
      <c r="B87771" s="3" t="s">
        <v>8931</v>
      </c>
    </row>
    <row r="87772" spans="1:2" x14ac:dyDescent="0.25">
      <c r="A87772" s="3" t="s">
        <v>87883</v>
      </c>
      <c r="B87772" s="3" t="s">
        <v>8931</v>
      </c>
    </row>
    <row r="87773" spans="1:2" x14ac:dyDescent="0.25">
      <c r="A87773" s="3" t="s">
        <v>87884</v>
      </c>
      <c r="B87773" s="3" t="s">
        <v>8931</v>
      </c>
    </row>
    <row r="87774" spans="1:2" x14ac:dyDescent="0.25">
      <c r="A87774" s="3" t="s">
        <v>87885</v>
      </c>
      <c r="B87774" s="3" t="s">
        <v>8931</v>
      </c>
    </row>
    <row r="87775" spans="1:2" x14ac:dyDescent="0.25">
      <c r="A87775" s="3" t="s">
        <v>87886</v>
      </c>
      <c r="B87775" s="3" t="s">
        <v>8931</v>
      </c>
    </row>
    <row r="87776" spans="1:2" x14ac:dyDescent="0.25">
      <c r="A87776" s="3" t="s">
        <v>87887</v>
      </c>
      <c r="B87776" s="3" t="s">
        <v>8931</v>
      </c>
    </row>
    <row r="87777" spans="1:2" x14ac:dyDescent="0.25">
      <c r="A87777" s="3" t="s">
        <v>87888</v>
      </c>
      <c r="B87777" s="3" t="s">
        <v>8931</v>
      </c>
    </row>
    <row r="87778" spans="1:2" x14ac:dyDescent="0.25">
      <c r="A87778" s="3" t="s">
        <v>87889</v>
      </c>
      <c r="B87778" s="3" t="s">
        <v>8931</v>
      </c>
    </row>
    <row r="87779" spans="1:2" x14ac:dyDescent="0.25">
      <c r="A87779" s="3" t="s">
        <v>87890</v>
      </c>
      <c r="B87779" s="3" t="s">
        <v>8931</v>
      </c>
    </row>
    <row r="87780" spans="1:2" x14ac:dyDescent="0.25">
      <c r="A87780" s="3" t="s">
        <v>87891</v>
      </c>
      <c r="B87780" s="3" t="s">
        <v>8931</v>
      </c>
    </row>
    <row r="87781" spans="1:2" x14ac:dyDescent="0.25">
      <c r="A87781" s="3" t="s">
        <v>87892</v>
      </c>
      <c r="B87781" s="3" t="s">
        <v>8931</v>
      </c>
    </row>
    <row r="87782" spans="1:2" x14ac:dyDescent="0.25">
      <c r="A87782" s="3" t="s">
        <v>87893</v>
      </c>
      <c r="B87782" s="3" t="s">
        <v>8931</v>
      </c>
    </row>
    <row r="87783" spans="1:2" x14ac:dyDescent="0.25">
      <c r="A87783" s="3" t="s">
        <v>87894</v>
      </c>
      <c r="B87783" s="3" t="s">
        <v>8931</v>
      </c>
    </row>
    <row r="87784" spans="1:2" x14ac:dyDescent="0.25">
      <c r="A87784" s="3" t="s">
        <v>87895</v>
      </c>
      <c r="B87784" s="3" t="s">
        <v>8931</v>
      </c>
    </row>
    <row r="87785" spans="1:2" x14ac:dyDescent="0.25">
      <c r="A87785" s="3" t="s">
        <v>87896</v>
      </c>
      <c r="B87785" s="3" t="s">
        <v>8931</v>
      </c>
    </row>
    <row r="87786" spans="1:2" x14ac:dyDescent="0.25">
      <c r="A87786" s="3" t="s">
        <v>87897</v>
      </c>
      <c r="B87786" s="3" t="s">
        <v>8931</v>
      </c>
    </row>
    <row r="87787" spans="1:2" x14ac:dyDescent="0.25">
      <c r="A87787" s="3" t="s">
        <v>87898</v>
      </c>
      <c r="B87787" s="3" t="s">
        <v>8931</v>
      </c>
    </row>
    <row r="87788" spans="1:2" x14ac:dyDescent="0.25">
      <c r="A87788" s="3" t="s">
        <v>87899</v>
      </c>
      <c r="B87788" s="3" t="s">
        <v>8931</v>
      </c>
    </row>
    <row r="87789" spans="1:2" x14ac:dyDescent="0.25">
      <c r="A87789" s="3" t="s">
        <v>87900</v>
      </c>
      <c r="B87789" s="3" t="s">
        <v>8931</v>
      </c>
    </row>
    <row r="87790" spans="1:2" x14ac:dyDescent="0.25">
      <c r="A87790" s="3" t="s">
        <v>87901</v>
      </c>
      <c r="B87790" s="3" t="s">
        <v>8931</v>
      </c>
    </row>
    <row r="87791" spans="1:2" x14ac:dyDescent="0.25">
      <c r="A87791" s="3" t="s">
        <v>87902</v>
      </c>
      <c r="B87791" s="3" t="s">
        <v>8931</v>
      </c>
    </row>
    <row r="87792" spans="1:2" x14ac:dyDescent="0.25">
      <c r="A87792" s="3" t="s">
        <v>87903</v>
      </c>
      <c r="B87792" s="3" t="s">
        <v>8916</v>
      </c>
    </row>
    <row r="87793" spans="1:2" x14ac:dyDescent="0.25">
      <c r="A87793" s="3" t="s">
        <v>87904</v>
      </c>
      <c r="B87793" s="3" t="s">
        <v>8916</v>
      </c>
    </row>
    <row r="87794" spans="1:2" x14ac:dyDescent="0.25">
      <c r="A87794" s="3" t="s">
        <v>87905</v>
      </c>
      <c r="B87794" s="3" t="s">
        <v>8916</v>
      </c>
    </row>
    <row r="87795" spans="1:2" x14ac:dyDescent="0.25">
      <c r="A87795" s="3" t="s">
        <v>87906</v>
      </c>
      <c r="B87795" s="3" t="s">
        <v>8916</v>
      </c>
    </row>
    <row r="87796" spans="1:2" x14ac:dyDescent="0.25">
      <c r="A87796" s="3" t="s">
        <v>87907</v>
      </c>
      <c r="B87796" s="3" t="s">
        <v>8916</v>
      </c>
    </row>
    <row r="87797" spans="1:2" x14ac:dyDescent="0.25">
      <c r="A87797" s="3" t="s">
        <v>87908</v>
      </c>
      <c r="B87797" s="3" t="s">
        <v>8916</v>
      </c>
    </row>
    <row r="87798" spans="1:2" x14ac:dyDescent="0.25">
      <c r="A87798" s="3" t="s">
        <v>87909</v>
      </c>
      <c r="B87798" s="3" t="s">
        <v>8916</v>
      </c>
    </row>
    <row r="87799" spans="1:2" x14ac:dyDescent="0.25">
      <c r="A87799" s="3" t="s">
        <v>87910</v>
      </c>
      <c r="B87799" s="3" t="s">
        <v>2169</v>
      </c>
    </row>
    <row r="87800" spans="1:2" x14ac:dyDescent="0.25">
      <c r="A87800" s="3" t="s">
        <v>87911</v>
      </c>
      <c r="B87800" s="3" t="s">
        <v>2169</v>
      </c>
    </row>
    <row r="87801" spans="1:2" x14ac:dyDescent="0.25">
      <c r="A87801" s="3" t="s">
        <v>87912</v>
      </c>
      <c r="B87801" s="3" t="s">
        <v>2169</v>
      </c>
    </row>
    <row r="87802" spans="1:2" x14ac:dyDescent="0.25">
      <c r="A87802" s="3" t="s">
        <v>87913</v>
      </c>
      <c r="B87802" s="3" t="s">
        <v>2169</v>
      </c>
    </row>
    <row r="87803" spans="1:2" x14ac:dyDescent="0.25">
      <c r="A87803" s="3" t="s">
        <v>87914</v>
      </c>
      <c r="B87803" s="3" t="s">
        <v>2169</v>
      </c>
    </row>
    <row r="87804" spans="1:2" x14ac:dyDescent="0.25">
      <c r="A87804" s="3" t="s">
        <v>87915</v>
      </c>
      <c r="B87804" s="3" t="s">
        <v>2169</v>
      </c>
    </row>
    <row r="87805" spans="1:2" x14ac:dyDescent="0.25">
      <c r="A87805" s="3" t="s">
        <v>87916</v>
      </c>
      <c r="B87805" s="3" t="s">
        <v>2169</v>
      </c>
    </row>
    <row r="87806" spans="1:2" x14ac:dyDescent="0.25">
      <c r="A87806" s="3" t="s">
        <v>87917</v>
      </c>
      <c r="B87806" s="3" t="s">
        <v>2169</v>
      </c>
    </row>
    <row r="87807" spans="1:2" x14ac:dyDescent="0.25">
      <c r="A87807" s="3" t="s">
        <v>87918</v>
      </c>
      <c r="B87807" s="3" t="s">
        <v>2169</v>
      </c>
    </row>
    <row r="87808" spans="1:2" x14ac:dyDescent="0.25">
      <c r="A87808" s="3" t="s">
        <v>87919</v>
      </c>
      <c r="B87808" s="3" t="s">
        <v>2169</v>
      </c>
    </row>
    <row r="87809" spans="1:2" x14ac:dyDescent="0.25">
      <c r="A87809" s="3" t="s">
        <v>87920</v>
      </c>
      <c r="B87809" s="3" t="s">
        <v>2169</v>
      </c>
    </row>
    <row r="87810" spans="1:2" x14ac:dyDescent="0.25">
      <c r="A87810" s="3" t="s">
        <v>87921</v>
      </c>
      <c r="B87810" s="3" t="s">
        <v>2169</v>
      </c>
    </row>
    <row r="87811" spans="1:2" x14ac:dyDescent="0.25">
      <c r="A87811" s="3" t="s">
        <v>87922</v>
      </c>
      <c r="B87811" s="3" t="s">
        <v>2169</v>
      </c>
    </row>
    <row r="87812" spans="1:2" x14ac:dyDescent="0.25">
      <c r="A87812" s="3" t="s">
        <v>87923</v>
      </c>
      <c r="B87812" s="3" t="s">
        <v>2169</v>
      </c>
    </row>
    <row r="87813" spans="1:2" x14ac:dyDescent="0.25">
      <c r="A87813" s="3" t="s">
        <v>87924</v>
      </c>
      <c r="B87813" s="3" t="s">
        <v>2169</v>
      </c>
    </row>
    <row r="87814" spans="1:2" x14ac:dyDescent="0.25">
      <c r="A87814" s="3" t="s">
        <v>87925</v>
      </c>
      <c r="B87814" s="3" t="s">
        <v>2169</v>
      </c>
    </row>
    <row r="87815" spans="1:2" x14ac:dyDescent="0.25">
      <c r="A87815" s="3" t="s">
        <v>87926</v>
      </c>
      <c r="B87815" s="3" t="s">
        <v>2169</v>
      </c>
    </row>
    <row r="87816" spans="1:2" x14ac:dyDescent="0.25">
      <c r="A87816" s="3" t="s">
        <v>87927</v>
      </c>
      <c r="B87816" s="3" t="s">
        <v>2169</v>
      </c>
    </row>
    <row r="87817" spans="1:2" x14ac:dyDescent="0.25">
      <c r="A87817" s="3" t="s">
        <v>87928</v>
      </c>
      <c r="B87817" s="3" t="s">
        <v>2169</v>
      </c>
    </row>
    <row r="87818" spans="1:2" x14ac:dyDescent="0.25">
      <c r="A87818" s="3" t="s">
        <v>87929</v>
      </c>
      <c r="B87818" s="3" t="s">
        <v>2169</v>
      </c>
    </row>
    <row r="87819" spans="1:2" x14ac:dyDescent="0.25">
      <c r="A87819" s="3" t="s">
        <v>87930</v>
      </c>
      <c r="B87819" s="3" t="s">
        <v>2169</v>
      </c>
    </row>
    <row r="87820" spans="1:2" x14ac:dyDescent="0.25">
      <c r="A87820" s="3" t="s">
        <v>87931</v>
      </c>
      <c r="B87820" s="3" t="s">
        <v>2169</v>
      </c>
    </row>
    <row r="87821" spans="1:2" x14ac:dyDescent="0.25">
      <c r="A87821" s="3" t="s">
        <v>87932</v>
      </c>
      <c r="B87821" s="3" t="s">
        <v>2169</v>
      </c>
    </row>
    <row r="87822" spans="1:2" x14ac:dyDescent="0.25">
      <c r="A87822" s="3" t="s">
        <v>87933</v>
      </c>
      <c r="B87822" s="3" t="s">
        <v>2169</v>
      </c>
    </row>
    <row r="87823" spans="1:2" x14ac:dyDescent="0.25">
      <c r="A87823" s="3" t="s">
        <v>87934</v>
      </c>
      <c r="B87823" s="3" t="s">
        <v>2169</v>
      </c>
    </row>
    <row r="87824" spans="1:2" x14ac:dyDescent="0.25">
      <c r="A87824" s="3" t="s">
        <v>87935</v>
      </c>
      <c r="B87824" s="3" t="s">
        <v>2169</v>
      </c>
    </row>
    <row r="87825" spans="1:2" x14ac:dyDescent="0.25">
      <c r="A87825" s="3" t="s">
        <v>87936</v>
      </c>
      <c r="B87825" s="3" t="s">
        <v>33257</v>
      </c>
    </row>
    <row r="87826" spans="1:2" x14ac:dyDescent="0.25">
      <c r="A87826" s="3" t="s">
        <v>87937</v>
      </c>
      <c r="B87826" s="3" t="s">
        <v>33257</v>
      </c>
    </row>
    <row r="87827" spans="1:2" x14ac:dyDescent="0.25">
      <c r="A87827" s="3" t="s">
        <v>87938</v>
      </c>
      <c r="B87827" s="3" t="s">
        <v>33257</v>
      </c>
    </row>
    <row r="87828" spans="1:2" x14ac:dyDescent="0.25">
      <c r="A87828" s="3" t="s">
        <v>87939</v>
      </c>
      <c r="B87828" s="3" t="s">
        <v>33257</v>
      </c>
    </row>
    <row r="87829" spans="1:2" x14ac:dyDescent="0.25">
      <c r="A87829" s="3" t="s">
        <v>87940</v>
      </c>
      <c r="B87829" s="3" t="s">
        <v>33257</v>
      </c>
    </row>
    <row r="87830" spans="1:2" x14ac:dyDescent="0.25">
      <c r="A87830" s="3" t="s">
        <v>87941</v>
      </c>
      <c r="B87830" s="3" t="s">
        <v>33257</v>
      </c>
    </row>
    <row r="87831" spans="1:2" x14ac:dyDescent="0.25">
      <c r="A87831" s="3" t="s">
        <v>87942</v>
      </c>
      <c r="B87831" s="3" t="s">
        <v>33257</v>
      </c>
    </row>
    <row r="87832" spans="1:2" x14ac:dyDescent="0.25">
      <c r="A87832" s="3" t="s">
        <v>87943</v>
      </c>
      <c r="B87832" s="3" t="s">
        <v>33257</v>
      </c>
    </row>
    <row r="87833" spans="1:2" x14ac:dyDescent="0.25">
      <c r="A87833" s="3" t="s">
        <v>87944</v>
      </c>
      <c r="B87833" s="3" t="s">
        <v>33257</v>
      </c>
    </row>
    <row r="87834" spans="1:2" x14ac:dyDescent="0.25">
      <c r="A87834" s="3" t="s">
        <v>87945</v>
      </c>
      <c r="B87834" s="3" t="s">
        <v>33257</v>
      </c>
    </row>
    <row r="87835" spans="1:2" x14ac:dyDescent="0.25">
      <c r="A87835" s="3" t="s">
        <v>87946</v>
      </c>
      <c r="B87835" s="3" t="s">
        <v>33257</v>
      </c>
    </row>
    <row r="87836" spans="1:2" x14ac:dyDescent="0.25">
      <c r="A87836" s="3" t="s">
        <v>87947</v>
      </c>
      <c r="B87836" s="3" t="s">
        <v>33257</v>
      </c>
    </row>
    <row r="87837" spans="1:2" x14ac:dyDescent="0.25">
      <c r="A87837" s="3" t="s">
        <v>87948</v>
      </c>
      <c r="B87837" s="3" t="s">
        <v>33257</v>
      </c>
    </row>
    <row r="87838" spans="1:2" x14ac:dyDescent="0.25">
      <c r="A87838" s="3" t="s">
        <v>87949</v>
      </c>
      <c r="B87838" s="3" t="s">
        <v>33257</v>
      </c>
    </row>
    <row r="87839" spans="1:2" x14ac:dyDescent="0.25">
      <c r="A87839" s="3" t="s">
        <v>87950</v>
      </c>
      <c r="B87839" s="3" t="s">
        <v>33257</v>
      </c>
    </row>
    <row r="87840" spans="1:2" x14ac:dyDescent="0.25">
      <c r="A87840" s="3" t="s">
        <v>87951</v>
      </c>
      <c r="B87840" s="3" t="s">
        <v>33257</v>
      </c>
    </row>
    <row r="87841" spans="1:2" x14ac:dyDescent="0.25">
      <c r="A87841" s="3" t="s">
        <v>87952</v>
      </c>
      <c r="B87841" s="3" t="s">
        <v>33257</v>
      </c>
    </row>
    <row r="87842" spans="1:2" x14ac:dyDescent="0.25">
      <c r="A87842" s="3" t="s">
        <v>87953</v>
      </c>
      <c r="B87842" s="3" t="s">
        <v>33257</v>
      </c>
    </row>
    <row r="87843" spans="1:2" x14ac:dyDescent="0.25">
      <c r="A87843" s="3" t="s">
        <v>87954</v>
      </c>
      <c r="B87843" s="3" t="s">
        <v>33257</v>
      </c>
    </row>
    <row r="87844" spans="1:2" x14ac:dyDescent="0.25">
      <c r="A87844" s="3" t="s">
        <v>87955</v>
      </c>
      <c r="B87844" s="3" t="s">
        <v>33257</v>
      </c>
    </row>
    <row r="87845" spans="1:2" x14ac:dyDescent="0.25">
      <c r="A87845" s="3" t="s">
        <v>87956</v>
      </c>
      <c r="B87845" s="3" t="s">
        <v>33257</v>
      </c>
    </row>
    <row r="87846" spans="1:2" x14ac:dyDescent="0.25">
      <c r="A87846" s="3" t="s">
        <v>87957</v>
      </c>
      <c r="B87846" s="3" t="s">
        <v>33257</v>
      </c>
    </row>
    <row r="87847" spans="1:2" x14ac:dyDescent="0.25">
      <c r="A87847" s="3" t="s">
        <v>87958</v>
      </c>
      <c r="B87847" s="3" t="s">
        <v>33257</v>
      </c>
    </row>
    <row r="87848" spans="1:2" x14ac:dyDescent="0.25">
      <c r="A87848" s="3" t="s">
        <v>87959</v>
      </c>
      <c r="B87848" s="3" t="s">
        <v>33257</v>
      </c>
    </row>
    <row r="87849" spans="1:2" x14ac:dyDescent="0.25">
      <c r="A87849" s="3" t="s">
        <v>87960</v>
      </c>
      <c r="B87849" s="3" t="s">
        <v>33257</v>
      </c>
    </row>
    <row r="87850" spans="1:2" x14ac:dyDescent="0.25">
      <c r="A87850" s="3" t="s">
        <v>87961</v>
      </c>
      <c r="B87850" s="3" t="s">
        <v>33257</v>
      </c>
    </row>
    <row r="87851" spans="1:2" x14ac:dyDescent="0.25">
      <c r="A87851" s="3" t="s">
        <v>87962</v>
      </c>
      <c r="B87851" s="3" t="s">
        <v>33257</v>
      </c>
    </row>
    <row r="87852" spans="1:2" x14ac:dyDescent="0.25">
      <c r="A87852" s="3" t="s">
        <v>87963</v>
      </c>
      <c r="B87852" s="3" t="s">
        <v>33257</v>
      </c>
    </row>
    <row r="87853" spans="1:2" x14ac:dyDescent="0.25">
      <c r="A87853" s="3" t="s">
        <v>87964</v>
      </c>
      <c r="B87853" s="3" t="s">
        <v>33257</v>
      </c>
    </row>
    <row r="87854" spans="1:2" x14ac:dyDescent="0.25">
      <c r="A87854" s="3" t="s">
        <v>87965</v>
      </c>
      <c r="B87854" s="3" t="s">
        <v>33257</v>
      </c>
    </row>
    <row r="87855" spans="1:2" x14ac:dyDescent="0.25">
      <c r="A87855" s="3" t="s">
        <v>87966</v>
      </c>
      <c r="B87855" s="3" t="s">
        <v>33257</v>
      </c>
    </row>
    <row r="87856" spans="1:2" x14ac:dyDescent="0.25">
      <c r="A87856" s="3" t="s">
        <v>87967</v>
      </c>
      <c r="B87856" s="3" t="s">
        <v>33257</v>
      </c>
    </row>
    <row r="87857" spans="1:2" x14ac:dyDescent="0.25">
      <c r="A87857" s="3" t="s">
        <v>87968</v>
      </c>
      <c r="B87857" s="3" t="s">
        <v>33257</v>
      </c>
    </row>
    <row r="87858" spans="1:2" x14ac:dyDescent="0.25">
      <c r="A87858" s="3" t="s">
        <v>87969</v>
      </c>
      <c r="B87858" s="3" t="s">
        <v>33257</v>
      </c>
    </row>
    <row r="87859" spans="1:2" x14ac:dyDescent="0.25">
      <c r="A87859" s="3" t="s">
        <v>87970</v>
      </c>
      <c r="B87859" s="3" t="s">
        <v>33257</v>
      </c>
    </row>
    <row r="87860" spans="1:2" x14ac:dyDescent="0.25">
      <c r="A87860" s="3" t="s">
        <v>87971</v>
      </c>
      <c r="B87860" s="3" t="s">
        <v>33257</v>
      </c>
    </row>
    <row r="87861" spans="1:2" x14ac:dyDescent="0.25">
      <c r="A87861" s="3" t="s">
        <v>87972</v>
      </c>
      <c r="B87861" s="3" t="s">
        <v>33257</v>
      </c>
    </row>
    <row r="87862" spans="1:2" x14ac:dyDescent="0.25">
      <c r="A87862" s="3" t="s">
        <v>87973</v>
      </c>
      <c r="B87862" s="3" t="s">
        <v>33257</v>
      </c>
    </row>
    <row r="87863" spans="1:2" x14ac:dyDescent="0.25">
      <c r="A87863" s="3" t="s">
        <v>87974</v>
      </c>
      <c r="B87863" s="3" t="s">
        <v>33257</v>
      </c>
    </row>
    <row r="87864" spans="1:2" x14ac:dyDescent="0.25">
      <c r="A87864" s="3" t="s">
        <v>87975</v>
      </c>
      <c r="B87864" s="3" t="s">
        <v>33257</v>
      </c>
    </row>
    <row r="87865" spans="1:2" x14ac:dyDescent="0.25">
      <c r="A87865" s="3" t="s">
        <v>87976</v>
      </c>
      <c r="B87865" s="3" t="s">
        <v>33257</v>
      </c>
    </row>
    <row r="87866" spans="1:2" x14ac:dyDescent="0.25">
      <c r="A87866" s="3" t="s">
        <v>87977</v>
      </c>
      <c r="B87866" s="3" t="s">
        <v>33257</v>
      </c>
    </row>
    <row r="87867" spans="1:2" x14ac:dyDescent="0.25">
      <c r="A87867" s="3" t="s">
        <v>87978</v>
      </c>
      <c r="B87867" s="3" t="s">
        <v>33257</v>
      </c>
    </row>
    <row r="87868" spans="1:2" x14ac:dyDescent="0.25">
      <c r="A87868" s="3" t="s">
        <v>87979</v>
      </c>
      <c r="B87868" s="3" t="s">
        <v>33257</v>
      </c>
    </row>
    <row r="87869" spans="1:2" x14ac:dyDescent="0.25">
      <c r="A87869" s="3" t="s">
        <v>87980</v>
      </c>
      <c r="B87869" s="3" t="s">
        <v>33257</v>
      </c>
    </row>
    <row r="87870" spans="1:2" x14ac:dyDescent="0.25">
      <c r="A87870" s="3" t="s">
        <v>87981</v>
      </c>
      <c r="B87870" s="3" t="s">
        <v>33257</v>
      </c>
    </row>
    <row r="87871" spans="1:2" x14ac:dyDescent="0.25">
      <c r="A87871" s="3" t="s">
        <v>87982</v>
      </c>
      <c r="B87871" s="3" t="s">
        <v>33257</v>
      </c>
    </row>
    <row r="87872" spans="1:2" x14ac:dyDescent="0.25">
      <c r="A87872" s="3" t="s">
        <v>87983</v>
      </c>
      <c r="B87872" s="3" t="s">
        <v>33257</v>
      </c>
    </row>
    <row r="87873" spans="1:2" x14ac:dyDescent="0.25">
      <c r="A87873" s="3" t="s">
        <v>87984</v>
      </c>
      <c r="B87873" s="3" t="s">
        <v>33257</v>
      </c>
    </row>
    <row r="87874" spans="1:2" x14ac:dyDescent="0.25">
      <c r="A87874" s="3" t="s">
        <v>87985</v>
      </c>
      <c r="B87874" s="3" t="s">
        <v>33257</v>
      </c>
    </row>
    <row r="87875" spans="1:2" x14ac:dyDescent="0.25">
      <c r="A87875" s="3" t="s">
        <v>87986</v>
      </c>
      <c r="B87875" s="3" t="s">
        <v>33257</v>
      </c>
    </row>
    <row r="87876" spans="1:2" x14ac:dyDescent="0.25">
      <c r="A87876" s="3" t="s">
        <v>87987</v>
      </c>
      <c r="B87876" s="3" t="s">
        <v>33257</v>
      </c>
    </row>
    <row r="87877" spans="1:2" x14ac:dyDescent="0.25">
      <c r="A87877" s="3" t="s">
        <v>87988</v>
      </c>
      <c r="B87877" s="3" t="s">
        <v>33257</v>
      </c>
    </row>
    <row r="87878" spans="1:2" x14ac:dyDescent="0.25">
      <c r="A87878" s="3" t="s">
        <v>87989</v>
      </c>
      <c r="B87878" s="3" t="s">
        <v>33257</v>
      </c>
    </row>
    <row r="87879" spans="1:2" x14ac:dyDescent="0.25">
      <c r="A87879" s="3" t="s">
        <v>87990</v>
      </c>
      <c r="B87879" s="3" t="s">
        <v>33257</v>
      </c>
    </row>
    <row r="87880" spans="1:2" x14ac:dyDescent="0.25">
      <c r="A87880" s="3" t="s">
        <v>87991</v>
      </c>
      <c r="B87880" s="3" t="s">
        <v>33257</v>
      </c>
    </row>
    <row r="87881" spans="1:2" x14ac:dyDescent="0.25">
      <c r="A87881" s="3" t="s">
        <v>87992</v>
      </c>
      <c r="B87881" s="3" t="s">
        <v>33257</v>
      </c>
    </row>
    <row r="87882" spans="1:2" x14ac:dyDescent="0.25">
      <c r="A87882" s="3" t="s">
        <v>87993</v>
      </c>
      <c r="B87882" s="3" t="s">
        <v>33257</v>
      </c>
    </row>
    <row r="87883" spans="1:2" x14ac:dyDescent="0.25">
      <c r="A87883" s="3" t="s">
        <v>87994</v>
      </c>
      <c r="B87883" s="3" t="s">
        <v>33257</v>
      </c>
    </row>
    <row r="87884" spans="1:2" x14ac:dyDescent="0.25">
      <c r="A87884" s="3" t="s">
        <v>87995</v>
      </c>
      <c r="B87884" s="3" t="s">
        <v>33257</v>
      </c>
    </row>
    <row r="87885" spans="1:2" x14ac:dyDescent="0.25">
      <c r="A87885" s="3" t="s">
        <v>87996</v>
      </c>
      <c r="B87885" s="3" t="s">
        <v>33257</v>
      </c>
    </row>
    <row r="87886" spans="1:2" x14ac:dyDescent="0.25">
      <c r="A87886" s="3" t="s">
        <v>87997</v>
      </c>
      <c r="B87886" s="3" t="s">
        <v>33257</v>
      </c>
    </row>
    <row r="87887" spans="1:2" x14ac:dyDescent="0.25">
      <c r="A87887" s="3" t="s">
        <v>87998</v>
      </c>
      <c r="B87887" s="3" t="s">
        <v>33257</v>
      </c>
    </row>
    <row r="87888" spans="1:2" x14ac:dyDescent="0.25">
      <c r="A87888" s="3" t="s">
        <v>87999</v>
      </c>
      <c r="B87888" s="3" t="s">
        <v>33257</v>
      </c>
    </row>
    <row r="87889" spans="1:2" x14ac:dyDescent="0.25">
      <c r="A87889" s="3" t="s">
        <v>88000</v>
      </c>
      <c r="B87889" s="3" t="s">
        <v>33257</v>
      </c>
    </row>
    <row r="87890" spans="1:2" x14ac:dyDescent="0.25">
      <c r="A87890" s="3" t="s">
        <v>88001</v>
      </c>
      <c r="B87890" s="3" t="s">
        <v>33257</v>
      </c>
    </row>
    <row r="87891" spans="1:2" x14ac:dyDescent="0.25">
      <c r="A87891" s="3" t="s">
        <v>88002</v>
      </c>
      <c r="B87891" s="3" t="s">
        <v>33257</v>
      </c>
    </row>
    <row r="87892" spans="1:2" x14ac:dyDescent="0.25">
      <c r="A87892" s="3" t="s">
        <v>88003</v>
      </c>
      <c r="B87892" s="3" t="s">
        <v>33257</v>
      </c>
    </row>
    <row r="87893" spans="1:2" x14ac:dyDescent="0.25">
      <c r="A87893" s="3" t="s">
        <v>88004</v>
      </c>
      <c r="B87893" s="3" t="s">
        <v>33257</v>
      </c>
    </row>
    <row r="87894" spans="1:2" x14ac:dyDescent="0.25">
      <c r="A87894" s="3" t="s">
        <v>88005</v>
      </c>
      <c r="B87894" s="3" t="s">
        <v>33257</v>
      </c>
    </row>
    <row r="87895" spans="1:2" x14ac:dyDescent="0.25">
      <c r="A87895" s="3" t="s">
        <v>88006</v>
      </c>
      <c r="B87895" s="3" t="s">
        <v>33257</v>
      </c>
    </row>
    <row r="87896" spans="1:2" x14ac:dyDescent="0.25">
      <c r="A87896" s="3" t="s">
        <v>88007</v>
      </c>
      <c r="B87896" s="3" t="s">
        <v>33257</v>
      </c>
    </row>
    <row r="87897" spans="1:2" x14ac:dyDescent="0.25">
      <c r="A87897" s="3" t="s">
        <v>88008</v>
      </c>
      <c r="B87897" s="3" t="s">
        <v>33257</v>
      </c>
    </row>
    <row r="87898" spans="1:2" x14ac:dyDescent="0.25">
      <c r="A87898" s="3" t="s">
        <v>88009</v>
      </c>
      <c r="B87898" s="3" t="s">
        <v>33257</v>
      </c>
    </row>
    <row r="87899" spans="1:2" x14ac:dyDescent="0.25">
      <c r="A87899" s="3" t="s">
        <v>88010</v>
      </c>
      <c r="B87899" s="3" t="s">
        <v>33257</v>
      </c>
    </row>
    <row r="87900" spans="1:2" x14ac:dyDescent="0.25">
      <c r="A87900" s="3" t="s">
        <v>88011</v>
      </c>
      <c r="B87900" s="3" t="s">
        <v>33257</v>
      </c>
    </row>
    <row r="87901" spans="1:2" x14ac:dyDescent="0.25">
      <c r="A87901" s="3" t="s">
        <v>88012</v>
      </c>
      <c r="B87901" s="3" t="s">
        <v>8899</v>
      </c>
    </row>
    <row r="87902" spans="1:2" x14ac:dyDescent="0.25">
      <c r="A87902" s="3" t="s">
        <v>88013</v>
      </c>
      <c r="B87902" s="3" t="s">
        <v>8899</v>
      </c>
    </row>
    <row r="87903" spans="1:2" x14ac:dyDescent="0.25">
      <c r="A87903" s="3" t="s">
        <v>88014</v>
      </c>
      <c r="B87903" s="3" t="s">
        <v>8899</v>
      </c>
    </row>
    <row r="87904" spans="1:2" x14ac:dyDescent="0.25">
      <c r="A87904" s="3" t="s">
        <v>88015</v>
      </c>
      <c r="B87904" s="3" t="s">
        <v>8899</v>
      </c>
    </row>
    <row r="87905" spans="1:2" x14ac:dyDescent="0.25">
      <c r="A87905" s="3" t="s">
        <v>88016</v>
      </c>
      <c r="B87905" s="3" t="s">
        <v>8899</v>
      </c>
    </row>
    <row r="87906" spans="1:2" x14ac:dyDescent="0.25">
      <c r="A87906" s="3" t="s">
        <v>88017</v>
      </c>
      <c r="B87906" s="3" t="s">
        <v>8899</v>
      </c>
    </row>
    <row r="87907" spans="1:2" x14ac:dyDescent="0.25">
      <c r="A87907" s="3" t="s">
        <v>88018</v>
      </c>
      <c r="B87907" s="3" t="s">
        <v>8899</v>
      </c>
    </row>
    <row r="87908" spans="1:2" x14ac:dyDescent="0.25">
      <c r="A87908" s="3" t="s">
        <v>88019</v>
      </c>
      <c r="B87908" s="3" t="s">
        <v>8899</v>
      </c>
    </row>
    <row r="87909" spans="1:2" x14ac:dyDescent="0.25">
      <c r="A87909" s="3" t="s">
        <v>88020</v>
      </c>
      <c r="B87909" s="3" t="s">
        <v>8899</v>
      </c>
    </row>
    <row r="87910" spans="1:2" x14ac:dyDescent="0.25">
      <c r="A87910" s="3" t="s">
        <v>88021</v>
      </c>
      <c r="B87910" s="3" t="s">
        <v>8899</v>
      </c>
    </row>
    <row r="87911" spans="1:2" x14ac:dyDescent="0.25">
      <c r="A87911" s="3" t="s">
        <v>88022</v>
      </c>
      <c r="B87911" s="3" t="s">
        <v>8899</v>
      </c>
    </row>
    <row r="87912" spans="1:2" x14ac:dyDescent="0.25">
      <c r="A87912" s="3" t="s">
        <v>88023</v>
      </c>
      <c r="B87912" s="3" t="s">
        <v>8899</v>
      </c>
    </row>
    <row r="87913" spans="1:2" x14ac:dyDescent="0.25">
      <c r="A87913" s="3" t="s">
        <v>88024</v>
      </c>
      <c r="B87913" s="3" t="s">
        <v>8899</v>
      </c>
    </row>
    <row r="87914" spans="1:2" x14ac:dyDescent="0.25">
      <c r="A87914" s="3" t="s">
        <v>88025</v>
      </c>
      <c r="B87914" s="3" t="s">
        <v>8899</v>
      </c>
    </row>
    <row r="87915" spans="1:2" x14ac:dyDescent="0.25">
      <c r="A87915" s="3" t="s">
        <v>88026</v>
      </c>
      <c r="B87915" s="3" t="s">
        <v>8899</v>
      </c>
    </row>
    <row r="87916" spans="1:2" x14ac:dyDescent="0.25">
      <c r="A87916" s="3" t="s">
        <v>88027</v>
      </c>
      <c r="B87916" s="3" t="s">
        <v>8899</v>
      </c>
    </row>
    <row r="87917" spans="1:2" x14ac:dyDescent="0.25">
      <c r="A87917" s="3" t="s">
        <v>88028</v>
      </c>
      <c r="B87917" s="3" t="s">
        <v>8899</v>
      </c>
    </row>
    <row r="87918" spans="1:2" x14ac:dyDescent="0.25">
      <c r="A87918" s="3" t="s">
        <v>88029</v>
      </c>
      <c r="B87918" s="3" t="s">
        <v>8899</v>
      </c>
    </row>
    <row r="87919" spans="1:2" x14ac:dyDescent="0.25">
      <c r="A87919" s="3" t="s">
        <v>88030</v>
      </c>
      <c r="B87919" s="3" t="s">
        <v>8899</v>
      </c>
    </row>
    <row r="87920" spans="1:2" x14ac:dyDescent="0.25">
      <c r="A87920" s="3" t="s">
        <v>88031</v>
      </c>
      <c r="B87920" s="3" t="s">
        <v>8899</v>
      </c>
    </row>
    <row r="87921" spans="1:2" x14ac:dyDescent="0.25">
      <c r="A87921" s="3" t="s">
        <v>88032</v>
      </c>
      <c r="B87921" s="3" t="s">
        <v>8899</v>
      </c>
    </row>
    <row r="87922" spans="1:2" x14ac:dyDescent="0.25">
      <c r="A87922" s="3" t="s">
        <v>88033</v>
      </c>
      <c r="B87922" s="3" t="s">
        <v>8899</v>
      </c>
    </row>
    <row r="87923" spans="1:2" x14ac:dyDescent="0.25">
      <c r="A87923" s="3" t="s">
        <v>88034</v>
      </c>
      <c r="B87923" s="3" t="s">
        <v>8899</v>
      </c>
    </row>
    <row r="87924" spans="1:2" x14ac:dyDescent="0.25">
      <c r="A87924" s="3" t="s">
        <v>88035</v>
      </c>
      <c r="B87924" s="3" t="s">
        <v>8899</v>
      </c>
    </row>
    <row r="87925" spans="1:2" x14ac:dyDescent="0.25">
      <c r="A87925" s="3" t="s">
        <v>88036</v>
      </c>
      <c r="B87925" s="3" t="s">
        <v>8908</v>
      </c>
    </row>
    <row r="87926" spans="1:2" x14ac:dyDescent="0.25">
      <c r="A87926" s="3" t="s">
        <v>88037</v>
      </c>
      <c r="B87926" s="3" t="s">
        <v>8908</v>
      </c>
    </row>
    <row r="87927" spans="1:2" x14ac:dyDescent="0.25">
      <c r="A87927" s="3" t="s">
        <v>88038</v>
      </c>
      <c r="B87927" s="3" t="s">
        <v>2156</v>
      </c>
    </row>
    <row r="87928" spans="1:2" x14ac:dyDescent="0.25">
      <c r="A87928" s="3" t="s">
        <v>88039</v>
      </c>
      <c r="B87928" s="3" t="s">
        <v>2156</v>
      </c>
    </row>
    <row r="87929" spans="1:2" x14ac:dyDescent="0.25">
      <c r="A87929" s="3" t="s">
        <v>88040</v>
      </c>
      <c r="B87929" s="3" t="s">
        <v>2156</v>
      </c>
    </row>
    <row r="87930" spans="1:2" x14ac:dyDescent="0.25">
      <c r="A87930" s="3" t="s">
        <v>88041</v>
      </c>
      <c r="B87930" s="3" t="s">
        <v>2156</v>
      </c>
    </row>
    <row r="87931" spans="1:2" x14ac:dyDescent="0.25">
      <c r="A87931" s="3" t="s">
        <v>88042</v>
      </c>
      <c r="B87931" s="3" t="s">
        <v>2156</v>
      </c>
    </row>
    <row r="87932" spans="1:2" x14ac:dyDescent="0.25">
      <c r="A87932" s="3" t="s">
        <v>88043</v>
      </c>
      <c r="B87932" s="3" t="s">
        <v>2156</v>
      </c>
    </row>
    <row r="87933" spans="1:2" x14ac:dyDescent="0.25">
      <c r="A87933" s="3" t="s">
        <v>88044</v>
      </c>
      <c r="B87933" s="3" t="s">
        <v>2156</v>
      </c>
    </row>
    <row r="87934" spans="1:2" x14ac:dyDescent="0.25">
      <c r="A87934" s="3" t="s">
        <v>88045</v>
      </c>
      <c r="B87934" s="3" t="s">
        <v>2156</v>
      </c>
    </row>
    <row r="87935" spans="1:2" x14ac:dyDescent="0.25">
      <c r="A87935" s="3" t="s">
        <v>88046</v>
      </c>
      <c r="B87935" s="3" t="s">
        <v>2156</v>
      </c>
    </row>
    <row r="87936" spans="1:2" x14ac:dyDescent="0.25">
      <c r="A87936" s="3" t="s">
        <v>88047</v>
      </c>
      <c r="B87936" s="3" t="s">
        <v>2156</v>
      </c>
    </row>
    <row r="87937" spans="1:2" x14ac:dyDescent="0.25">
      <c r="A87937" s="3" t="s">
        <v>88048</v>
      </c>
      <c r="B87937" s="3" t="s">
        <v>2156</v>
      </c>
    </row>
    <row r="87938" spans="1:2" x14ac:dyDescent="0.25">
      <c r="A87938" s="3" t="s">
        <v>88049</v>
      </c>
      <c r="B87938" s="3" t="s">
        <v>2156</v>
      </c>
    </row>
    <row r="87939" spans="1:2" x14ac:dyDescent="0.25">
      <c r="A87939" s="3" t="s">
        <v>88050</v>
      </c>
      <c r="B87939" s="3" t="s">
        <v>2156</v>
      </c>
    </row>
    <row r="87940" spans="1:2" x14ac:dyDescent="0.25">
      <c r="A87940" s="3" t="s">
        <v>88051</v>
      </c>
      <c r="B87940" s="3" t="s">
        <v>2156</v>
      </c>
    </row>
    <row r="87941" spans="1:2" x14ac:dyDescent="0.25">
      <c r="A87941" s="3" t="s">
        <v>88052</v>
      </c>
      <c r="B87941" s="3" t="s">
        <v>2156</v>
      </c>
    </row>
    <row r="87942" spans="1:2" x14ac:dyDescent="0.25">
      <c r="A87942" s="3" t="s">
        <v>88053</v>
      </c>
      <c r="B87942" s="3" t="s">
        <v>2156</v>
      </c>
    </row>
    <row r="87943" spans="1:2" x14ac:dyDescent="0.25">
      <c r="A87943" s="3" t="s">
        <v>88054</v>
      </c>
      <c r="B87943" s="3" t="s">
        <v>2156</v>
      </c>
    </row>
    <row r="87944" spans="1:2" x14ac:dyDescent="0.25">
      <c r="A87944" s="3" t="s">
        <v>88055</v>
      </c>
      <c r="B87944" s="3" t="s">
        <v>2156</v>
      </c>
    </row>
    <row r="87945" spans="1:2" x14ac:dyDescent="0.25">
      <c r="A87945" s="3" t="s">
        <v>88056</v>
      </c>
      <c r="B87945" s="3" t="s">
        <v>2156</v>
      </c>
    </row>
    <row r="87946" spans="1:2" x14ac:dyDescent="0.25">
      <c r="A87946" s="3" t="s">
        <v>88057</v>
      </c>
      <c r="B87946" s="3" t="s">
        <v>2156</v>
      </c>
    </row>
    <row r="87947" spans="1:2" x14ac:dyDescent="0.25">
      <c r="A87947" s="3" t="s">
        <v>88058</v>
      </c>
      <c r="B87947" s="3" t="s">
        <v>2156</v>
      </c>
    </row>
    <row r="87948" spans="1:2" x14ac:dyDescent="0.25">
      <c r="A87948" s="3" t="s">
        <v>88059</v>
      </c>
      <c r="B87948" s="3" t="s">
        <v>2156</v>
      </c>
    </row>
    <row r="87949" spans="1:2" x14ac:dyDescent="0.25">
      <c r="A87949" s="3" t="s">
        <v>88060</v>
      </c>
      <c r="B87949" s="3" t="s">
        <v>2156</v>
      </c>
    </row>
    <row r="87950" spans="1:2" x14ac:dyDescent="0.25">
      <c r="A87950" s="3" t="s">
        <v>88061</v>
      </c>
      <c r="B87950" s="3" t="s">
        <v>2156</v>
      </c>
    </row>
    <row r="87951" spans="1:2" x14ac:dyDescent="0.25">
      <c r="A87951" s="3" t="s">
        <v>88062</v>
      </c>
      <c r="B87951" s="3" t="s">
        <v>2156</v>
      </c>
    </row>
    <row r="87952" spans="1:2" x14ac:dyDescent="0.25">
      <c r="A87952" s="3" t="s">
        <v>88063</v>
      </c>
      <c r="B87952" s="3" t="s">
        <v>8932</v>
      </c>
    </row>
    <row r="87953" spans="1:2" x14ac:dyDescent="0.25">
      <c r="A87953" s="3" t="s">
        <v>88064</v>
      </c>
      <c r="B87953" s="3" t="s">
        <v>8932</v>
      </c>
    </row>
    <row r="87954" spans="1:2" x14ac:dyDescent="0.25">
      <c r="A87954" s="3" t="s">
        <v>88065</v>
      </c>
      <c r="B87954" s="3" t="s">
        <v>8932</v>
      </c>
    </row>
    <row r="87955" spans="1:2" x14ac:dyDescent="0.25">
      <c r="A87955" s="3" t="s">
        <v>88066</v>
      </c>
      <c r="B87955" s="3" t="s">
        <v>8932</v>
      </c>
    </row>
    <row r="87956" spans="1:2" x14ac:dyDescent="0.25">
      <c r="A87956" s="3" t="s">
        <v>88067</v>
      </c>
      <c r="B87956" s="3" t="s">
        <v>8932</v>
      </c>
    </row>
    <row r="87957" spans="1:2" x14ac:dyDescent="0.25">
      <c r="A87957" s="3" t="s">
        <v>88068</v>
      </c>
      <c r="B87957" s="3" t="s">
        <v>8932</v>
      </c>
    </row>
    <row r="87958" spans="1:2" x14ac:dyDescent="0.25">
      <c r="A87958" s="3" t="s">
        <v>88069</v>
      </c>
      <c r="B87958" s="3" t="s">
        <v>8932</v>
      </c>
    </row>
    <row r="87959" spans="1:2" x14ac:dyDescent="0.25">
      <c r="A87959" s="3" t="s">
        <v>88070</v>
      </c>
      <c r="B87959" s="3" t="s">
        <v>8932</v>
      </c>
    </row>
    <row r="87960" spans="1:2" x14ac:dyDescent="0.25">
      <c r="A87960" s="3" t="s">
        <v>88071</v>
      </c>
      <c r="B87960" s="3" t="s">
        <v>2129</v>
      </c>
    </row>
    <row r="87961" spans="1:2" x14ac:dyDescent="0.25">
      <c r="A87961" s="3" t="s">
        <v>88072</v>
      </c>
      <c r="B87961" s="3" t="s">
        <v>2129</v>
      </c>
    </row>
    <row r="87962" spans="1:2" x14ac:dyDescent="0.25">
      <c r="A87962" s="3" t="s">
        <v>88073</v>
      </c>
      <c r="B87962" s="3" t="s">
        <v>2129</v>
      </c>
    </row>
    <row r="87963" spans="1:2" x14ac:dyDescent="0.25">
      <c r="A87963" s="3" t="s">
        <v>88074</v>
      </c>
      <c r="B87963" s="3" t="s">
        <v>2129</v>
      </c>
    </row>
    <row r="87964" spans="1:2" x14ac:dyDescent="0.25">
      <c r="A87964" s="3" t="s">
        <v>88075</v>
      </c>
      <c r="B87964" s="3" t="s">
        <v>2129</v>
      </c>
    </row>
    <row r="87965" spans="1:2" x14ac:dyDescent="0.25">
      <c r="A87965" s="3" t="s">
        <v>88076</v>
      </c>
      <c r="B87965" s="3" t="s">
        <v>2129</v>
      </c>
    </row>
    <row r="87966" spans="1:2" x14ac:dyDescent="0.25">
      <c r="A87966" s="3" t="s">
        <v>88077</v>
      </c>
      <c r="B87966" s="3" t="s">
        <v>2129</v>
      </c>
    </row>
    <row r="87967" spans="1:2" x14ac:dyDescent="0.25">
      <c r="A87967" s="3" t="s">
        <v>88078</v>
      </c>
      <c r="B87967" s="3" t="s">
        <v>2129</v>
      </c>
    </row>
    <row r="87968" spans="1:2" x14ac:dyDescent="0.25">
      <c r="A87968" s="3" t="s">
        <v>88079</v>
      </c>
      <c r="B87968" s="3" t="s">
        <v>2129</v>
      </c>
    </row>
    <row r="87969" spans="1:2" x14ac:dyDescent="0.25">
      <c r="A87969" s="3" t="s">
        <v>88080</v>
      </c>
      <c r="B87969" s="3" t="s">
        <v>2129</v>
      </c>
    </row>
    <row r="87970" spans="1:2" x14ac:dyDescent="0.25">
      <c r="A87970" s="3" t="s">
        <v>88081</v>
      </c>
      <c r="B87970" s="3" t="s">
        <v>2129</v>
      </c>
    </row>
    <row r="87971" spans="1:2" x14ac:dyDescent="0.25">
      <c r="A87971" s="3" t="s">
        <v>88082</v>
      </c>
      <c r="B87971" s="3" t="s">
        <v>2129</v>
      </c>
    </row>
    <row r="87972" spans="1:2" x14ac:dyDescent="0.25">
      <c r="A87972" s="3" t="s">
        <v>88083</v>
      </c>
      <c r="B87972" s="3" t="s">
        <v>2129</v>
      </c>
    </row>
    <row r="87973" spans="1:2" x14ac:dyDescent="0.25">
      <c r="A87973" s="3" t="s">
        <v>88084</v>
      </c>
      <c r="B87973" s="3" t="s">
        <v>2129</v>
      </c>
    </row>
    <row r="87974" spans="1:2" x14ac:dyDescent="0.25">
      <c r="A87974" s="3" t="s">
        <v>88085</v>
      </c>
      <c r="B87974" s="3" t="s">
        <v>2129</v>
      </c>
    </row>
    <row r="87975" spans="1:2" x14ac:dyDescent="0.25">
      <c r="A87975" s="3" t="s">
        <v>88086</v>
      </c>
      <c r="B87975" s="3" t="s">
        <v>2129</v>
      </c>
    </row>
    <row r="87976" spans="1:2" x14ac:dyDescent="0.25">
      <c r="A87976" s="3" t="s">
        <v>88087</v>
      </c>
      <c r="B87976" s="3" t="s">
        <v>2129</v>
      </c>
    </row>
    <row r="87977" spans="1:2" x14ac:dyDescent="0.25">
      <c r="A87977" s="3" t="s">
        <v>88088</v>
      </c>
      <c r="B87977" s="3" t="s">
        <v>2129</v>
      </c>
    </row>
    <row r="87978" spans="1:2" x14ac:dyDescent="0.25">
      <c r="A87978" s="3" t="s">
        <v>88089</v>
      </c>
      <c r="B87978" s="3" t="s">
        <v>2129</v>
      </c>
    </row>
    <row r="87979" spans="1:2" x14ac:dyDescent="0.25">
      <c r="A87979" s="3" t="s">
        <v>88090</v>
      </c>
      <c r="B87979" s="3" t="s">
        <v>2129</v>
      </c>
    </row>
    <row r="87980" spans="1:2" x14ac:dyDescent="0.25">
      <c r="A87980" s="3" t="s">
        <v>88091</v>
      </c>
      <c r="B87980" s="3" t="s">
        <v>2129</v>
      </c>
    </row>
    <row r="87981" spans="1:2" x14ac:dyDescent="0.25">
      <c r="A87981" s="3" t="s">
        <v>88092</v>
      </c>
      <c r="B87981" s="3" t="s">
        <v>2129</v>
      </c>
    </row>
    <row r="87982" spans="1:2" x14ac:dyDescent="0.25">
      <c r="A87982" s="3" t="s">
        <v>88093</v>
      </c>
      <c r="B87982" s="3" t="s">
        <v>2129</v>
      </c>
    </row>
    <row r="87983" spans="1:2" x14ac:dyDescent="0.25">
      <c r="A87983" s="3" t="s">
        <v>88094</v>
      </c>
      <c r="B87983" s="3" t="s">
        <v>2129</v>
      </c>
    </row>
    <row r="87984" spans="1:2" x14ac:dyDescent="0.25">
      <c r="A87984" s="3" t="s">
        <v>88095</v>
      </c>
      <c r="B87984" s="3" t="s">
        <v>2129</v>
      </c>
    </row>
    <row r="87985" spans="1:2" x14ac:dyDescent="0.25">
      <c r="A87985" s="3" t="s">
        <v>88096</v>
      </c>
      <c r="B87985" s="3" t="s">
        <v>2129</v>
      </c>
    </row>
    <row r="87986" spans="1:2" x14ac:dyDescent="0.25">
      <c r="A87986" s="3" t="s">
        <v>88097</v>
      </c>
      <c r="B87986" s="3" t="s">
        <v>2129</v>
      </c>
    </row>
    <row r="87987" spans="1:2" x14ac:dyDescent="0.25">
      <c r="A87987" s="3" t="s">
        <v>88098</v>
      </c>
      <c r="B87987" s="3" t="s">
        <v>2129</v>
      </c>
    </row>
    <row r="87988" spans="1:2" x14ac:dyDescent="0.25">
      <c r="A87988" s="3" t="s">
        <v>88099</v>
      </c>
      <c r="B87988" s="3" t="s">
        <v>2129</v>
      </c>
    </row>
    <row r="87989" spans="1:2" x14ac:dyDescent="0.25">
      <c r="A87989" s="3" t="s">
        <v>88100</v>
      </c>
      <c r="B87989" s="3" t="s">
        <v>2129</v>
      </c>
    </row>
    <row r="87990" spans="1:2" x14ac:dyDescent="0.25">
      <c r="A87990" s="3" t="s">
        <v>88101</v>
      </c>
      <c r="B87990" s="3" t="s">
        <v>2129</v>
      </c>
    </row>
    <row r="87991" spans="1:2" x14ac:dyDescent="0.25">
      <c r="A87991" s="3" t="s">
        <v>88102</v>
      </c>
      <c r="B87991" s="3" t="s">
        <v>2129</v>
      </c>
    </row>
    <row r="87992" spans="1:2" x14ac:dyDescent="0.25">
      <c r="A87992" s="3" t="s">
        <v>88103</v>
      </c>
      <c r="B87992" s="3" t="s">
        <v>2129</v>
      </c>
    </row>
    <row r="87993" spans="1:2" x14ac:dyDescent="0.25">
      <c r="A87993" s="3" t="s">
        <v>88104</v>
      </c>
      <c r="B87993" s="3" t="s">
        <v>2129</v>
      </c>
    </row>
    <row r="87994" spans="1:2" x14ac:dyDescent="0.25">
      <c r="A87994" s="3" t="s">
        <v>88105</v>
      </c>
      <c r="B87994" s="3" t="s">
        <v>2129</v>
      </c>
    </row>
    <row r="87995" spans="1:2" x14ac:dyDescent="0.25">
      <c r="A87995" s="3" t="s">
        <v>88106</v>
      </c>
      <c r="B87995" s="3" t="s">
        <v>2129</v>
      </c>
    </row>
    <row r="87996" spans="1:2" x14ac:dyDescent="0.25">
      <c r="A87996" s="3" t="s">
        <v>88107</v>
      </c>
      <c r="B87996" s="3" t="s">
        <v>2129</v>
      </c>
    </row>
    <row r="87997" spans="1:2" x14ac:dyDescent="0.25">
      <c r="A87997" s="3" t="s">
        <v>88108</v>
      </c>
      <c r="B87997" s="3" t="s">
        <v>2129</v>
      </c>
    </row>
    <row r="87998" spans="1:2" x14ac:dyDescent="0.25">
      <c r="A87998" s="3" t="s">
        <v>88109</v>
      </c>
      <c r="B87998" s="3" t="s">
        <v>2129</v>
      </c>
    </row>
    <row r="87999" spans="1:2" x14ac:dyDescent="0.25">
      <c r="A87999" s="3" t="s">
        <v>88110</v>
      </c>
      <c r="B87999" s="3" t="s">
        <v>2129</v>
      </c>
    </row>
    <row r="88000" spans="1:2" x14ac:dyDescent="0.25">
      <c r="A88000" s="3" t="s">
        <v>88111</v>
      </c>
      <c r="B88000" s="3" t="s">
        <v>2129</v>
      </c>
    </row>
    <row r="88001" spans="1:2" x14ac:dyDescent="0.25">
      <c r="A88001" s="3" t="s">
        <v>88112</v>
      </c>
      <c r="B88001" s="3" t="s">
        <v>2129</v>
      </c>
    </row>
    <row r="88002" spans="1:2" x14ac:dyDescent="0.25">
      <c r="A88002" s="3" t="s">
        <v>88113</v>
      </c>
      <c r="B88002" s="3" t="s">
        <v>2129</v>
      </c>
    </row>
    <row r="88003" spans="1:2" x14ac:dyDescent="0.25">
      <c r="A88003" s="3" t="s">
        <v>88114</v>
      </c>
      <c r="B88003" s="3" t="s">
        <v>2129</v>
      </c>
    </row>
    <row r="88004" spans="1:2" x14ac:dyDescent="0.25">
      <c r="A88004" s="3" t="s">
        <v>88115</v>
      </c>
      <c r="B88004" s="3" t="s">
        <v>2129</v>
      </c>
    </row>
    <row r="88005" spans="1:2" x14ac:dyDescent="0.25">
      <c r="A88005" s="3" t="s">
        <v>88116</v>
      </c>
      <c r="B88005" s="3" t="s">
        <v>2129</v>
      </c>
    </row>
    <row r="88006" spans="1:2" x14ac:dyDescent="0.25">
      <c r="A88006" s="3" t="s">
        <v>88117</v>
      </c>
      <c r="B88006" s="3" t="s">
        <v>2129</v>
      </c>
    </row>
    <row r="88007" spans="1:2" x14ac:dyDescent="0.25">
      <c r="A88007" s="3" t="s">
        <v>88118</v>
      </c>
      <c r="B88007" s="3" t="s">
        <v>2129</v>
      </c>
    </row>
    <row r="88008" spans="1:2" x14ac:dyDescent="0.25">
      <c r="A88008" s="3" t="s">
        <v>88119</v>
      </c>
      <c r="B88008" s="3" t="s">
        <v>2129</v>
      </c>
    </row>
    <row r="88009" spans="1:2" x14ac:dyDescent="0.25">
      <c r="A88009" s="3" t="s">
        <v>88120</v>
      </c>
      <c r="B88009" s="3" t="s">
        <v>2129</v>
      </c>
    </row>
    <row r="88010" spans="1:2" x14ac:dyDescent="0.25">
      <c r="A88010" s="3" t="s">
        <v>88121</v>
      </c>
      <c r="B88010" s="3" t="s">
        <v>2129</v>
      </c>
    </row>
    <row r="88011" spans="1:2" x14ac:dyDescent="0.25">
      <c r="A88011" s="3" t="s">
        <v>88122</v>
      </c>
      <c r="B88011" s="3" t="s">
        <v>2129</v>
      </c>
    </row>
    <row r="88012" spans="1:2" x14ac:dyDescent="0.25">
      <c r="A88012" s="3" t="s">
        <v>88123</v>
      </c>
      <c r="B88012" s="3" t="s">
        <v>2129</v>
      </c>
    </row>
    <row r="88013" spans="1:2" x14ac:dyDescent="0.25">
      <c r="A88013" s="3" t="s">
        <v>88124</v>
      </c>
      <c r="B88013" s="3" t="s">
        <v>2129</v>
      </c>
    </row>
    <row r="88014" spans="1:2" x14ac:dyDescent="0.25">
      <c r="A88014" s="3" t="s">
        <v>88125</v>
      </c>
      <c r="B88014" s="3" t="s">
        <v>2129</v>
      </c>
    </row>
    <row r="88015" spans="1:2" x14ac:dyDescent="0.25">
      <c r="A88015" s="3" t="s">
        <v>88126</v>
      </c>
      <c r="B88015" s="3" t="s">
        <v>2129</v>
      </c>
    </row>
    <row r="88016" spans="1:2" x14ac:dyDescent="0.25">
      <c r="A88016" s="3" t="s">
        <v>88127</v>
      </c>
      <c r="B88016" s="3" t="s">
        <v>2129</v>
      </c>
    </row>
    <row r="88017" spans="1:2" x14ac:dyDescent="0.25">
      <c r="A88017" s="3" t="s">
        <v>88128</v>
      </c>
      <c r="B88017" s="3" t="s">
        <v>2129</v>
      </c>
    </row>
    <row r="88018" spans="1:2" x14ac:dyDescent="0.25">
      <c r="A88018" s="3" t="s">
        <v>88129</v>
      </c>
      <c r="B88018" s="3" t="s">
        <v>2129</v>
      </c>
    </row>
    <row r="88019" spans="1:2" x14ac:dyDescent="0.25">
      <c r="A88019" s="3" t="s">
        <v>88130</v>
      </c>
      <c r="B88019" s="3" t="s">
        <v>2129</v>
      </c>
    </row>
    <row r="88020" spans="1:2" x14ac:dyDescent="0.25">
      <c r="A88020" s="3" t="s">
        <v>88131</v>
      </c>
      <c r="B88020" s="3" t="s">
        <v>2129</v>
      </c>
    </row>
    <row r="88021" spans="1:2" x14ac:dyDescent="0.25">
      <c r="A88021" s="3" t="s">
        <v>88132</v>
      </c>
      <c r="B88021" s="3" t="s">
        <v>2129</v>
      </c>
    </row>
    <row r="88022" spans="1:2" x14ac:dyDescent="0.25">
      <c r="A88022" s="3" t="s">
        <v>88133</v>
      </c>
      <c r="B88022" s="3" t="s">
        <v>2129</v>
      </c>
    </row>
    <row r="88023" spans="1:2" x14ac:dyDescent="0.25">
      <c r="A88023" s="3" t="s">
        <v>88134</v>
      </c>
      <c r="B88023" s="3" t="s">
        <v>2129</v>
      </c>
    </row>
    <row r="88024" spans="1:2" x14ac:dyDescent="0.25">
      <c r="A88024" s="3" t="s">
        <v>88135</v>
      </c>
      <c r="B88024" s="3" t="s">
        <v>2129</v>
      </c>
    </row>
    <row r="88025" spans="1:2" x14ac:dyDescent="0.25">
      <c r="A88025" s="3" t="s">
        <v>88136</v>
      </c>
      <c r="B88025" s="3" t="s">
        <v>2129</v>
      </c>
    </row>
    <row r="88026" spans="1:2" x14ac:dyDescent="0.25">
      <c r="A88026" s="3" t="s">
        <v>88137</v>
      </c>
      <c r="B88026" s="3" t="s">
        <v>2129</v>
      </c>
    </row>
    <row r="88027" spans="1:2" x14ac:dyDescent="0.25">
      <c r="A88027" s="3" t="s">
        <v>88138</v>
      </c>
      <c r="B88027" s="3" t="s">
        <v>2129</v>
      </c>
    </row>
    <row r="88028" spans="1:2" x14ac:dyDescent="0.25">
      <c r="A88028" s="3" t="s">
        <v>88139</v>
      </c>
      <c r="B88028" s="3" t="s">
        <v>2136</v>
      </c>
    </row>
    <row r="88029" spans="1:2" x14ac:dyDescent="0.25">
      <c r="A88029" s="3" t="s">
        <v>88140</v>
      </c>
      <c r="B88029" s="3" t="s">
        <v>2136</v>
      </c>
    </row>
    <row r="88030" spans="1:2" x14ac:dyDescent="0.25">
      <c r="A88030" s="3" t="s">
        <v>88141</v>
      </c>
      <c r="B88030" s="3" t="s">
        <v>2136</v>
      </c>
    </row>
    <row r="88031" spans="1:2" x14ac:dyDescent="0.25">
      <c r="A88031" s="3" t="s">
        <v>88142</v>
      </c>
      <c r="B88031" s="3" t="s">
        <v>2136</v>
      </c>
    </row>
    <row r="88032" spans="1:2" x14ac:dyDescent="0.25">
      <c r="A88032" s="3" t="s">
        <v>88143</v>
      </c>
      <c r="B88032" s="3" t="s">
        <v>2136</v>
      </c>
    </row>
    <row r="88033" spans="1:2" x14ac:dyDescent="0.25">
      <c r="A88033" s="3" t="s">
        <v>88144</v>
      </c>
      <c r="B88033" s="3" t="s">
        <v>2136</v>
      </c>
    </row>
    <row r="88034" spans="1:2" x14ac:dyDescent="0.25">
      <c r="A88034" s="3" t="s">
        <v>88145</v>
      </c>
      <c r="B88034" s="3" t="s">
        <v>2136</v>
      </c>
    </row>
    <row r="88035" spans="1:2" x14ac:dyDescent="0.25">
      <c r="A88035" s="3" t="s">
        <v>88146</v>
      </c>
      <c r="B88035" s="3" t="s">
        <v>2136</v>
      </c>
    </row>
    <row r="88036" spans="1:2" x14ac:dyDescent="0.25">
      <c r="A88036" s="3" t="s">
        <v>88147</v>
      </c>
      <c r="B88036" s="3" t="s">
        <v>2136</v>
      </c>
    </row>
    <row r="88037" spans="1:2" x14ac:dyDescent="0.25">
      <c r="A88037" s="3" t="s">
        <v>88148</v>
      </c>
      <c r="B88037" s="3" t="s">
        <v>2136</v>
      </c>
    </row>
    <row r="88038" spans="1:2" x14ac:dyDescent="0.25">
      <c r="A88038" s="3" t="s">
        <v>88149</v>
      </c>
      <c r="B88038" s="3" t="s">
        <v>2136</v>
      </c>
    </row>
    <row r="88039" spans="1:2" x14ac:dyDescent="0.25">
      <c r="A88039" s="3" t="s">
        <v>88150</v>
      </c>
      <c r="B88039" s="3" t="s">
        <v>2136</v>
      </c>
    </row>
    <row r="88040" spans="1:2" x14ac:dyDescent="0.25">
      <c r="A88040" s="3" t="s">
        <v>88151</v>
      </c>
      <c r="B88040" s="3" t="s">
        <v>2136</v>
      </c>
    </row>
    <row r="88041" spans="1:2" x14ac:dyDescent="0.25">
      <c r="A88041" s="3" t="s">
        <v>88152</v>
      </c>
      <c r="B88041" s="3" t="s">
        <v>2136</v>
      </c>
    </row>
    <row r="88042" spans="1:2" x14ac:dyDescent="0.25">
      <c r="A88042" s="3" t="s">
        <v>88153</v>
      </c>
      <c r="B88042" s="3" t="s">
        <v>2136</v>
      </c>
    </row>
    <row r="88043" spans="1:2" x14ac:dyDescent="0.25">
      <c r="A88043" s="3" t="s">
        <v>88154</v>
      </c>
      <c r="B88043" s="3" t="s">
        <v>2136</v>
      </c>
    </row>
    <row r="88044" spans="1:2" x14ac:dyDescent="0.25">
      <c r="A88044" s="3" t="s">
        <v>88155</v>
      </c>
      <c r="B88044" s="3" t="s">
        <v>2136</v>
      </c>
    </row>
    <row r="88045" spans="1:2" x14ac:dyDescent="0.25">
      <c r="A88045" s="3" t="s">
        <v>88156</v>
      </c>
      <c r="B88045" s="3" t="s">
        <v>2136</v>
      </c>
    </row>
    <row r="88046" spans="1:2" x14ac:dyDescent="0.25">
      <c r="A88046" s="3" t="s">
        <v>88157</v>
      </c>
      <c r="B88046" s="3" t="s">
        <v>2136</v>
      </c>
    </row>
    <row r="88047" spans="1:2" x14ac:dyDescent="0.25">
      <c r="A88047" s="3" t="s">
        <v>88158</v>
      </c>
      <c r="B88047" s="3" t="s">
        <v>2136</v>
      </c>
    </row>
    <row r="88048" spans="1:2" x14ac:dyDescent="0.25">
      <c r="A88048" s="3" t="s">
        <v>88159</v>
      </c>
      <c r="B88048" s="3" t="s">
        <v>2136</v>
      </c>
    </row>
    <row r="88049" spans="1:2" x14ac:dyDescent="0.25">
      <c r="A88049" s="3" t="s">
        <v>88160</v>
      </c>
      <c r="B88049" s="3" t="s">
        <v>2136</v>
      </c>
    </row>
    <row r="88050" spans="1:2" x14ac:dyDescent="0.25">
      <c r="A88050" s="3" t="s">
        <v>88161</v>
      </c>
      <c r="B88050" s="3" t="s">
        <v>2136</v>
      </c>
    </row>
    <row r="88051" spans="1:2" x14ac:dyDescent="0.25">
      <c r="A88051" s="3" t="s">
        <v>88162</v>
      </c>
      <c r="B88051" s="3" t="s">
        <v>2136</v>
      </c>
    </row>
    <row r="88052" spans="1:2" x14ac:dyDescent="0.25">
      <c r="A88052" s="3" t="s">
        <v>88163</v>
      </c>
      <c r="B88052" s="3" t="s">
        <v>2136</v>
      </c>
    </row>
    <row r="88053" spans="1:2" x14ac:dyDescent="0.25">
      <c r="A88053" s="3" t="s">
        <v>88164</v>
      </c>
      <c r="B88053" s="3" t="s">
        <v>2136</v>
      </c>
    </row>
    <row r="88054" spans="1:2" x14ac:dyDescent="0.25">
      <c r="A88054" s="3" t="s">
        <v>88165</v>
      </c>
      <c r="B88054" s="3" t="s">
        <v>2136</v>
      </c>
    </row>
    <row r="88055" spans="1:2" x14ac:dyDescent="0.25">
      <c r="A88055" s="3" t="s">
        <v>88166</v>
      </c>
      <c r="B88055" s="3" t="s">
        <v>2136</v>
      </c>
    </row>
    <row r="88056" spans="1:2" x14ac:dyDescent="0.25">
      <c r="A88056" s="3" t="s">
        <v>88167</v>
      </c>
      <c r="B88056" s="3" t="s">
        <v>2136</v>
      </c>
    </row>
    <row r="88057" spans="1:2" x14ac:dyDescent="0.25">
      <c r="A88057" s="3" t="s">
        <v>88168</v>
      </c>
      <c r="B88057" s="3" t="s">
        <v>2136</v>
      </c>
    </row>
    <row r="88058" spans="1:2" x14ac:dyDescent="0.25">
      <c r="A88058" s="3" t="s">
        <v>88169</v>
      </c>
      <c r="B88058" s="3" t="s">
        <v>2136</v>
      </c>
    </row>
    <row r="88059" spans="1:2" x14ac:dyDescent="0.25">
      <c r="A88059" s="3" t="s">
        <v>88170</v>
      </c>
      <c r="B88059" s="3" t="s">
        <v>2136</v>
      </c>
    </row>
    <row r="88060" spans="1:2" x14ac:dyDescent="0.25">
      <c r="A88060" s="3" t="s">
        <v>88171</v>
      </c>
      <c r="B88060" s="3" t="s">
        <v>2136</v>
      </c>
    </row>
    <row r="88061" spans="1:2" x14ac:dyDescent="0.25">
      <c r="A88061" s="3" t="s">
        <v>88172</v>
      </c>
      <c r="B88061" s="3" t="s">
        <v>2136</v>
      </c>
    </row>
    <row r="88062" spans="1:2" x14ac:dyDescent="0.25">
      <c r="A88062" s="3" t="s">
        <v>88173</v>
      </c>
      <c r="B88062" s="3" t="s">
        <v>2136</v>
      </c>
    </row>
    <row r="88063" spans="1:2" x14ac:dyDescent="0.25">
      <c r="A88063" s="3" t="s">
        <v>88174</v>
      </c>
      <c r="B88063" s="3" t="s">
        <v>2136</v>
      </c>
    </row>
    <row r="88064" spans="1:2" x14ac:dyDescent="0.25">
      <c r="A88064" s="3" t="s">
        <v>88175</v>
      </c>
      <c r="B88064" s="3" t="s">
        <v>2136</v>
      </c>
    </row>
    <row r="88065" spans="1:2" x14ac:dyDescent="0.25">
      <c r="A88065" s="3" t="s">
        <v>88176</v>
      </c>
      <c r="B88065" s="3" t="s">
        <v>2136</v>
      </c>
    </row>
    <row r="88066" spans="1:2" x14ac:dyDescent="0.25">
      <c r="A88066" s="3" t="s">
        <v>88177</v>
      </c>
      <c r="B88066" s="3" t="s">
        <v>2136</v>
      </c>
    </row>
    <row r="88067" spans="1:2" x14ac:dyDescent="0.25">
      <c r="A88067" s="3" t="s">
        <v>88178</v>
      </c>
      <c r="B88067" s="3" t="s">
        <v>2136</v>
      </c>
    </row>
    <row r="88068" spans="1:2" x14ac:dyDescent="0.25">
      <c r="A88068" s="3" t="s">
        <v>88179</v>
      </c>
      <c r="B88068" s="3" t="s">
        <v>2136</v>
      </c>
    </row>
    <row r="88069" spans="1:2" x14ac:dyDescent="0.25">
      <c r="A88069" s="3" t="s">
        <v>88180</v>
      </c>
      <c r="B88069" s="3" t="s">
        <v>2136</v>
      </c>
    </row>
    <row r="88070" spans="1:2" x14ac:dyDescent="0.25">
      <c r="A88070" s="3" t="s">
        <v>88181</v>
      </c>
      <c r="B88070" s="3" t="s">
        <v>2136</v>
      </c>
    </row>
    <row r="88071" spans="1:2" x14ac:dyDescent="0.25">
      <c r="A88071" s="3" t="s">
        <v>88182</v>
      </c>
      <c r="B88071" s="3" t="s">
        <v>2136</v>
      </c>
    </row>
    <row r="88072" spans="1:2" x14ac:dyDescent="0.25">
      <c r="A88072" s="3" t="s">
        <v>88183</v>
      </c>
      <c r="B88072" s="3" t="s">
        <v>2136</v>
      </c>
    </row>
    <row r="88073" spans="1:2" x14ac:dyDescent="0.25">
      <c r="A88073" s="3" t="s">
        <v>88184</v>
      </c>
      <c r="B88073" s="3" t="s">
        <v>2136</v>
      </c>
    </row>
    <row r="88074" spans="1:2" x14ac:dyDescent="0.25">
      <c r="A88074" s="3" t="s">
        <v>88185</v>
      </c>
      <c r="B88074" s="3" t="s">
        <v>2136</v>
      </c>
    </row>
    <row r="88075" spans="1:2" x14ac:dyDescent="0.25">
      <c r="A88075" s="3" t="s">
        <v>88186</v>
      </c>
      <c r="B88075" s="3" t="s">
        <v>2136</v>
      </c>
    </row>
    <row r="88076" spans="1:2" x14ac:dyDescent="0.25">
      <c r="A88076" s="3" t="s">
        <v>88187</v>
      </c>
      <c r="B88076" s="3" t="s">
        <v>2136</v>
      </c>
    </row>
    <row r="88077" spans="1:2" x14ac:dyDescent="0.25">
      <c r="A88077" s="3" t="s">
        <v>88188</v>
      </c>
      <c r="B88077" s="3" t="s">
        <v>2136</v>
      </c>
    </row>
    <row r="88078" spans="1:2" x14ac:dyDescent="0.25">
      <c r="A88078" s="3" t="s">
        <v>88189</v>
      </c>
      <c r="B88078" s="3" t="s">
        <v>2136</v>
      </c>
    </row>
    <row r="88079" spans="1:2" x14ac:dyDescent="0.25">
      <c r="A88079" s="3" t="s">
        <v>88190</v>
      </c>
      <c r="B88079" s="3" t="s">
        <v>2136</v>
      </c>
    </row>
    <row r="88080" spans="1:2" x14ac:dyDescent="0.25">
      <c r="A88080" s="3" t="s">
        <v>88191</v>
      </c>
      <c r="B88080" s="3" t="s">
        <v>2136</v>
      </c>
    </row>
    <row r="88081" spans="1:2" x14ac:dyDescent="0.25">
      <c r="A88081" s="3" t="s">
        <v>88192</v>
      </c>
      <c r="B88081" s="3" t="s">
        <v>2171</v>
      </c>
    </row>
    <row r="88082" spans="1:2" x14ac:dyDescent="0.25">
      <c r="A88082" s="3" t="s">
        <v>88193</v>
      </c>
      <c r="B88082" s="3" t="s">
        <v>2171</v>
      </c>
    </row>
    <row r="88083" spans="1:2" x14ac:dyDescent="0.25">
      <c r="A88083" s="3" t="s">
        <v>88194</v>
      </c>
      <c r="B88083" s="3" t="s">
        <v>2171</v>
      </c>
    </row>
    <row r="88084" spans="1:2" x14ac:dyDescent="0.25">
      <c r="A88084" s="3" t="s">
        <v>88195</v>
      </c>
      <c r="B88084" s="3" t="s">
        <v>2171</v>
      </c>
    </row>
    <row r="88085" spans="1:2" x14ac:dyDescent="0.25">
      <c r="A88085" s="3" t="s">
        <v>88196</v>
      </c>
      <c r="B88085" s="3" t="s">
        <v>2171</v>
      </c>
    </row>
    <row r="88086" spans="1:2" x14ac:dyDescent="0.25">
      <c r="A88086" s="3" t="s">
        <v>88197</v>
      </c>
      <c r="B88086" s="3" t="s">
        <v>2171</v>
      </c>
    </row>
    <row r="88087" spans="1:2" x14ac:dyDescent="0.25">
      <c r="A88087" s="3" t="s">
        <v>88198</v>
      </c>
      <c r="B88087" s="3" t="s">
        <v>2171</v>
      </c>
    </row>
    <row r="88088" spans="1:2" x14ac:dyDescent="0.25">
      <c r="A88088" s="3" t="s">
        <v>88199</v>
      </c>
      <c r="B88088" s="3" t="s">
        <v>2171</v>
      </c>
    </row>
    <row r="88089" spans="1:2" x14ac:dyDescent="0.25">
      <c r="A88089" s="3" t="s">
        <v>88200</v>
      </c>
      <c r="B88089" s="3" t="s">
        <v>2171</v>
      </c>
    </row>
    <row r="88090" spans="1:2" x14ac:dyDescent="0.25">
      <c r="A88090" s="3" t="s">
        <v>88201</v>
      </c>
      <c r="B88090" s="3" t="s">
        <v>2171</v>
      </c>
    </row>
    <row r="88091" spans="1:2" x14ac:dyDescent="0.25">
      <c r="A88091" s="3" t="s">
        <v>88202</v>
      </c>
      <c r="B88091" s="3" t="s">
        <v>15425</v>
      </c>
    </row>
    <row r="88092" spans="1:2" x14ac:dyDescent="0.25">
      <c r="A88092" s="3" t="s">
        <v>88203</v>
      </c>
      <c r="B88092" s="3" t="s">
        <v>15425</v>
      </c>
    </row>
    <row r="88093" spans="1:2" x14ac:dyDescent="0.25">
      <c r="A88093" s="3" t="s">
        <v>88204</v>
      </c>
      <c r="B88093" s="3" t="s">
        <v>15425</v>
      </c>
    </row>
    <row r="88094" spans="1:2" x14ac:dyDescent="0.25">
      <c r="A88094" s="3" t="s">
        <v>88205</v>
      </c>
      <c r="B88094" s="3" t="s">
        <v>15425</v>
      </c>
    </row>
    <row r="88095" spans="1:2" x14ac:dyDescent="0.25">
      <c r="A88095" s="3" t="s">
        <v>88206</v>
      </c>
      <c r="B88095" s="3" t="s">
        <v>15425</v>
      </c>
    </row>
    <row r="88096" spans="1:2" x14ac:dyDescent="0.25">
      <c r="A88096" s="3" t="s">
        <v>88207</v>
      </c>
      <c r="B88096" s="3" t="s">
        <v>15425</v>
      </c>
    </row>
    <row r="88097" spans="1:2" x14ac:dyDescent="0.25">
      <c r="A88097" s="3" t="s">
        <v>88208</v>
      </c>
      <c r="B88097" s="3" t="s">
        <v>15425</v>
      </c>
    </row>
    <row r="88098" spans="1:2" x14ac:dyDescent="0.25">
      <c r="A88098" s="3" t="s">
        <v>88209</v>
      </c>
      <c r="B88098" s="3" t="s">
        <v>15425</v>
      </c>
    </row>
    <row r="88099" spans="1:2" x14ac:dyDescent="0.25">
      <c r="A88099" s="3" t="s">
        <v>88210</v>
      </c>
      <c r="B88099" s="3" t="s">
        <v>15425</v>
      </c>
    </row>
    <row r="88100" spans="1:2" x14ac:dyDescent="0.25">
      <c r="A88100" s="3" t="s">
        <v>88211</v>
      </c>
      <c r="B88100" s="3" t="s">
        <v>15425</v>
      </c>
    </row>
    <row r="88101" spans="1:2" x14ac:dyDescent="0.25">
      <c r="A88101" s="3" t="s">
        <v>88212</v>
      </c>
      <c r="B88101" s="3" t="s">
        <v>15425</v>
      </c>
    </row>
    <row r="88102" spans="1:2" x14ac:dyDescent="0.25">
      <c r="A88102" s="3" t="s">
        <v>88213</v>
      </c>
      <c r="B88102" s="3" t="s">
        <v>15425</v>
      </c>
    </row>
    <row r="88103" spans="1:2" x14ac:dyDescent="0.25">
      <c r="A88103" s="3" t="s">
        <v>88214</v>
      </c>
      <c r="B88103" s="3" t="s">
        <v>15425</v>
      </c>
    </row>
    <row r="88104" spans="1:2" x14ac:dyDescent="0.25">
      <c r="A88104" s="3" t="s">
        <v>88215</v>
      </c>
      <c r="B88104" s="3" t="s">
        <v>15425</v>
      </c>
    </row>
    <row r="88105" spans="1:2" x14ac:dyDescent="0.25">
      <c r="A88105" s="3" t="s">
        <v>88216</v>
      </c>
      <c r="B88105" s="3" t="s">
        <v>15425</v>
      </c>
    </row>
    <row r="88106" spans="1:2" x14ac:dyDescent="0.25">
      <c r="A88106" s="3" t="s">
        <v>88217</v>
      </c>
      <c r="B88106" s="3" t="s">
        <v>15425</v>
      </c>
    </row>
    <row r="88107" spans="1:2" x14ac:dyDescent="0.25">
      <c r="A88107" s="3" t="s">
        <v>88218</v>
      </c>
      <c r="B88107" s="3" t="s">
        <v>15425</v>
      </c>
    </row>
    <row r="88108" spans="1:2" x14ac:dyDescent="0.25">
      <c r="A88108" s="3" t="s">
        <v>88219</v>
      </c>
      <c r="B88108" s="3" t="s">
        <v>15425</v>
      </c>
    </row>
    <row r="88109" spans="1:2" x14ac:dyDescent="0.25">
      <c r="A88109" s="3" t="s">
        <v>88220</v>
      </c>
      <c r="B88109" s="3" t="s">
        <v>15425</v>
      </c>
    </row>
    <row r="88110" spans="1:2" x14ac:dyDescent="0.25">
      <c r="A88110" s="3" t="s">
        <v>88221</v>
      </c>
      <c r="B88110" s="3" t="s">
        <v>15425</v>
      </c>
    </row>
    <row r="88111" spans="1:2" x14ac:dyDescent="0.25">
      <c r="A88111" s="3" t="s">
        <v>88222</v>
      </c>
      <c r="B88111" s="3" t="s">
        <v>15425</v>
      </c>
    </row>
    <row r="88112" spans="1:2" x14ac:dyDescent="0.25">
      <c r="A88112" s="3" t="s">
        <v>88223</v>
      </c>
      <c r="B88112" s="3" t="s">
        <v>15425</v>
      </c>
    </row>
    <row r="88113" spans="1:2" x14ac:dyDescent="0.25">
      <c r="A88113" s="3" t="s">
        <v>88224</v>
      </c>
      <c r="B88113" s="3" t="s">
        <v>15425</v>
      </c>
    </row>
    <row r="88114" spans="1:2" x14ac:dyDescent="0.25">
      <c r="A88114" s="3" t="s">
        <v>88225</v>
      </c>
      <c r="B88114" s="3" t="s">
        <v>15425</v>
      </c>
    </row>
    <row r="88115" spans="1:2" x14ac:dyDescent="0.25">
      <c r="A88115" s="3" t="s">
        <v>88226</v>
      </c>
      <c r="B88115" s="3" t="s">
        <v>15425</v>
      </c>
    </row>
    <row r="88116" spans="1:2" x14ac:dyDescent="0.25">
      <c r="A88116" s="3" t="s">
        <v>88227</v>
      </c>
      <c r="B88116" s="3" t="s">
        <v>15425</v>
      </c>
    </row>
    <row r="88117" spans="1:2" x14ac:dyDescent="0.25">
      <c r="A88117" s="3" t="s">
        <v>88228</v>
      </c>
      <c r="B88117" s="3" t="s">
        <v>15425</v>
      </c>
    </row>
    <row r="88118" spans="1:2" x14ac:dyDescent="0.25">
      <c r="A88118" s="3" t="s">
        <v>88229</v>
      </c>
      <c r="B88118" s="3" t="s">
        <v>15425</v>
      </c>
    </row>
    <row r="88119" spans="1:2" x14ac:dyDescent="0.25">
      <c r="A88119" s="3" t="s">
        <v>88230</v>
      </c>
      <c r="B88119" s="3" t="s">
        <v>15425</v>
      </c>
    </row>
    <row r="88120" spans="1:2" x14ac:dyDescent="0.25">
      <c r="A88120" s="3" t="s">
        <v>88231</v>
      </c>
      <c r="B88120" s="3" t="s">
        <v>15425</v>
      </c>
    </row>
    <row r="88121" spans="1:2" x14ac:dyDescent="0.25">
      <c r="A88121" s="3" t="s">
        <v>88232</v>
      </c>
      <c r="B88121" s="3" t="s">
        <v>15425</v>
      </c>
    </row>
    <row r="88122" spans="1:2" x14ac:dyDescent="0.25">
      <c r="A88122" s="3" t="s">
        <v>88233</v>
      </c>
      <c r="B88122" s="3" t="s">
        <v>15425</v>
      </c>
    </row>
    <row r="88123" spans="1:2" x14ac:dyDescent="0.25">
      <c r="A88123" s="3" t="s">
        <v>88234</v>
      </c>
      <c r="B88123" s="3" t="s">
        <v>15425</v>
      </c>
    </row>
    <row r="88124" spans="1:2" x14ac:dyDescent="0.25">
      <c r="A88124" s="3" t="s">
        <v>88235</v>
      </c>
      <c r="B88124" s="3" t="s">
        <v>15425</v>
      </c>
    </row>
    <row r="88125" spans="1:2" x14ac:dyDescent="0.25">
      <c r="A88125" s="3" t="s">
        <v>88236</v>
      </c>
      <c r="B88125" s="3" t="s">
        <v>15425</v>
      </c>
    </row>
    <row r="88126" spans="1:2" x14ac:dyDescent="0.25">
      <c r="A88126" s="3" t="s">
        <v>88237</v>
      </c>
      <c r="B88126" s="3" t="s">
        <v>15425</v>
      </c>
    </row>
    <row r="88127" spans="1:2" x14ac:dyDescent="0.25">
      <c r="A88127" s="3" t="s">
        <v>88238</v>
      </c>
      <c r="B88127" s="3" t="s">
        <v>15425</v>
      </c>
    </row>
    <row r="88128" spans="1:2" x14ac:dyDescent="0.25">
      <c r="A88128" s="3" t="s">
        <v>88239</v>
      </c>
      <c r="B88128" s="3" t="s">
        <v>15425</v>
      </c>
    </row>
    <row r="88129" spans="1:2" x14ac:dyDescent="0.25">
      <c r="A88129" s="3" t="s">
        <v>88240</v>
      </c>
      <c r="B88129" s="3" t="s">
        <v>15425</v>
      </c>
    </row>
    <row r="88130" spans="1:2" x14ac:dyDescent="0.25">
      <c r="A88130" s="3" t="s">
        <v>88241</v>
      </c>
      <c r="B88130" s="3" t="s">
        <v>15425</v>
      </c>
    </row>
    <row r="88131" spans="1:2" x14ac:dyDescent="0.25">
      <c r="A88131" s="3" t="s">
        <v>88242</v>
      </c>
      <c r="B88131" s="3" t="s">
        <v>15425</v>
      </c>
    </row>
    <row r="88132" spans="1:2" x14ac:dyDescent="0.25">
      <c r="A88132" s="3" t="s">
        <v>88243</v>
      </c>
      <c r="B88132" s="3" t="s">
        <v>15425</v>
      </c>
    </row>
    <row r="88133" spans="1:2" x14ac:dyDescent="0.25">
      <c r="A88133" s="3" t="s">
        <v>88244</v>
      </c>
      <c r="B88133" s="3" t="s">
        <v>15425</v>
      </c>
    </row>
    <row r="88134" spans="1:2" x14ac:dyDescent="0.25">
      <c r="A88134" s="3" t="s">
        <v>88245</v>
      </c>
      <c r="B88134" s="3" t="s">
        <v>8934</v>
      </c>
    </row>
    <row r="88135" spans="1:2" x14ac:dyDescent="0.25">
      <c r="A88135" s="3" t="s">
        <v>88246</v>
      </c>
      <c r="B88135" s="3" t="s">
        <v>8934</v>
      </c>
    </row>
    <row r="88136" spans="1:2" x14ac:dyDescent="0.25">
      <c r="A88136" s="3" t="s">
        <v>88247</v>
      </c>
      <c r="B88136" s="3" t="s">
        <v>8934</v>
      </c>
    </row>
    <row r="88137" spans="1:2" x14ac:dyDescent="0.25">
      <c r="A88137" s="3" t="s">
        <v>88248</v>
      </c>
      <c r="B88137" s="3" t="s">
        <v>8934</v>
      </c>
    </row>
    <row r="88138" spans="1:2" x14ac:dyDescent="0.25">
      <c r="A88138" s="3" t="s">
        <v>88249</v>
      </c>
      <c r="B88138" s="3" t="s">
        <v>8934</v>
      </c>
    </row>
    <row r="88139" spans="1:2" x14ac:dyDescent="0.25">
      <c r="A88139" s="3" t="s">
        <v>88250</v>
      </c>
      <c r="B88139" s="3" t="s">
        <v>8934</v>
      </c>
    </row>
    <row r="88140" spans="1:2" x14ac:dyDescent="0.25">
      <c r="A88140" s="3" t="s">
        <v>88251</v>
      </c>
      <c r="B88140" s="3" t="s">
        <v>8934</v>
      </c>
    </row>
    <row r="88141" spans="1:2" x14ac:dyDescent="0.25">
      <c r="A88141" s="3" t="s">
        <v>88252</v>
      </c>
      <c r="B88141" s="3" t="s">
        <v>8934</v>
      </c>
    </row>
    <row r="88142" spans="1:2" x14ac:dyDescent="0.25">
      <c r="A88142" s="3" t="s">
        <v>88253</v>
      </c>
      <c r="B88142" s="3" t="s">
        <v>8934</v>
      </c>
    </row>
    <row r="88143" spans="1:2" x14ac:dyDescent="0.25">
      <c r="A88143" s="3" t="s">
        <v>88254</v>
      </c>
      <c r="B88143" s="3" t="s">
        <v>8934</v>
      </c>
    </row>
    <row r="88144" spans="1:2" x14ac:dyDescent="0.25">
      <c r="A88144" s="3" t="s">
        <v>88255</v>
      </c>
      <c r="B88144" s="3" t="s">
        <v>8934</v>
      </c>
    </row>
    <row r="88145" spans="1:2" x14ac:dyDescent="0.25">
      <c r="A88145" s="3" t="s">
        <v>88256</v>
      </c>
      <c r="B88145" s="3" t="s">
        <v>8934</v>
      </c>
    </row>
    <row r="88146" spans="1:2" x14ac:dyDescent="0.25">
      <c r="A88146" s="3" t="s">
        <v>88257</v>
      </c>
      <c r="B88146" s="3" t="s">
        <v>8934</v>
      </c>
    </row>
    <row r="88147" spans="1:2" x14ac:dyDescent="0.25">
      <c r="A88147" s="3" t="s">
        <v>88258</v>
      </c>
      <c r="B88147" s="3" t="s">
        <v>8934</v>
      </c>
    </row>
    <row r="88148" spans="1:2" x14ac:dyDescent="0.25">
      <c r="A88148" s="3" t="s">
        <v>88259</v>
      </c>
      <c r="B88148" s="3" t="s">
        <v>8934</v>
      </c>
    </row>
    <row r="88149" spans="1:2" x14ac:dyDescent="0.25">
      <c r="A88149" s="3" t="s">
        <v>88260</v>
      </c>
      <c r="B88149" s="3" t="s">
        <v>8934</v>
      </c>
    </row>
    <row r="88150" spans="1:2" x14ac:dyDescent="0.25">
      <c r="A88150" s="3" t="s">
        <v>88261</v>
      </c>
      <c r="B88150" s="3" t="s">
        <v>8934</v>
      </c>
    </row>
    <row r="88151" spans="1:2" x14ac:dyDescent="0.25">
      <c r="A88151" s="3" t="s">
        <v>88262</v>
      </c>
      <c r="B88151" s="3" t="s">
        <v>8934</v>
      </c>
    </row>
    <row r="88152" spans="1:2" x14ac:dyDescent="0.25">
      <c r="A88152" s="3" t="s">
        <v>88263</v>
      </c>
      <c r="B88152" s="3" t="s">
        <v>8934</v>
      </c>
    </row>
    <row r="88153" spans="1:2" x14ac:dyDescent="0.25">
      <c r="A88153" s="3" t="s">
        <v>88264</v>
      </c>
      <c r="B88153" s="3" t="s">
        <v>8934</v>
      </c>
    </row>
    <row r="88154" spans="1:2" x14ac:dyDescent="0.25">
      <c r="A88154" s="3" t="s">
        <v>88265</v>
      </c>
      <c r="B88154" s="3" t="s">
        <v>8934</v>
      </c>
    </row>
    <row r="88155" spans="1:2" x14ac:dyDescent="0.25">
      <c r="A88155" s="3" t="s">
        <v>88266</v>
      </c>
      <c r="B88155" s="3" t="s">
        <v>8935</v>
      </c>
    </row>
    <row r="88156" spans="1:2" x14ac:dyDescent="0.25">
      <c r="A88156" s="3" t="s">
        <v>88267</v>
      </c>
      <c r="B88156" s="3" t="s">
        <v>8935</v>
      </c>
    </row>
    <row r="88157" spans="1:2" x14ac:dyDescent="0.25">
      <c r="A88157" s="3" t="s">
        <v>88268</v>
      </c>
      <c r="B88157" s="3" t="s">
        <v>8935</v>
      </c>
    </row>
    <row r="88158" spans="1:2" x14ac:dyDescent="0.25">
      <c r="A88158" s="3" t="s">
        <v>88269</v>
      </c>
      <c r="B88158" s="3" t="s">
        <v>8935</v>
      </c>
    </row>
    <row r="88159" spans="1:2" x14ac:dyDescent="0.25">
      <c r="A88159" s="3" t="s">
        <v>88270</v>
      </c>
      <c r="B88159" s="3" t="s">
        <v>8935</v>
      </c>
    </row>
    <row r="88160" spans="1:2" x14ac:dyDescent="0.25">
      <c r="A88160" s="3" t="s">
        <v>88271</v>
      </c>
      <c r="B88160" s="3" t="s">
        <v>8935</v>
      </c>
    </row>
    <row r="88161" spans="1:2" x14ac:dyDescent="0.25">
      <c r="A88161" s="3" t="s">
        <v>88272</v>
      </c>
      <c r="B88161" s="3" t="s">
        <v>8935</v>
      </c>
    </row>
    <row r="88162" spans="1:2" x14ac:dyDescent="0.25">
      <c r="A88162" s="3" t="s">
        <v>88273</v>
      </c>
      <c r="B88162" s="3" t="s">
        <v>8935</v>
      </c>
    </row>
    <row r="88163" spans="1:2" x14ac:dyDescent="0.25">
      <c r="A88163" s="3" t="s">
        <v>88274</v>
      </c>
      <c r="B88163" s="3" t="s">
        <v>8935</v>
      </c>
    </row>
    <row r="88164" spans="1:2" x14ac:dyDescent="0.25">
      <c r="A88164" s="3" t="s">
        <v>88275</v>
      </c>
      <c r="B88164" s="3" t="s">
        <v>8935</v>
      </c>
    </row>
    <row r="88165" spans="1:2" x14ac:dyDescent="0.25">
      <c r="A88165" s="3" t="s">
        <v>88276</v>
      </c>
      <c r="B88165" s="3" t="s">
        <v>8935</v>
      </c>
    </row>
    <row r="88166" spans="1:2" x14ac:dyDescent="0.25">
      <c r="A88166" s="3" t="s">
        <v>88277</v>
      </c>
      <c r="B88166" s="3" t="s">
        <v>2156</v>
      </c>
    </row>
    <row r="88167" spans="1:2" x14ac:dyDescent="0.25">
      <c r="A88167" s="3" t="s">
        <v>88278</v>
      </c>
      <c r="B88167" s="3" t="s">
        <v>15420</v>
      </c>
    </row>
    <row r="88168" spans="1:2" x14ac:dyDescent="0.25">
      <c r="A88168" s="3" t="s">
        <v>88279</v>
      </c>
      <c r="B88168" s="3" t="s">
        <v>8905</v>
      </c>
    </row>
    <row r="88169" spans="1:2" x14ac:dyDescent="0.25">
      <c r="A88169" s="3" t="s">
        <v>88280</v>
      </c>
      <c r="B88169" s="3" t="s">
        <v>11365</v>
      </c>
    </row>
    <row r="88170" spans="1:2" x14ac:dyDescent="0.25">
      <c r="A88170" s="3" t="s">
        <v>88281</v>
      </c>
      <c r="B88170" s="3" t="s">
        <v>11365</v>
      </c>
    </row>
    <row r="88171" spans="1:2" x14ac:dyDescent="0.25">
      <c r="A88171" s="3" t="s">
        <v>88282</v>
      </c>
      <c r="B88171" s="3" t="s">
        <v>2125</v>
      </c>
    </row>
    <row r="88172" spans="1:2" x14ac:dyDescent="0.25">
      <c r="A88172" s="3" t="s">
        <v>88283</v>
      </c>
      <c r="B88172" s="3" t="s">
        <v>2125</v>
      </c>
    </row>
    <row r="88173" spans="1:2" x14ac:dyDescent="0.25">
      <c r="A88173" s="3" t="s">
        <v>88284</v>
      </c>
      <c r="B88173" s="3" t="s">
        <v>2125</v>
      </c>
    </row>
    <row r="88174" spans="1:2" x14ac:dyDescent="0.25">
      <c r="A88174" s="3" t="s">
        <v>88285</v>
      </c>
      <c r="B88174" s="3" t="s">
        <v>2125</v>
      </c>
    </row>
    <row r="88175" spans="1:2" x14ac:dyDescent="0.25">
      <c r="A88175" s="3" t="s">
        <v>88286</v>
      </c>
      <c r="B88175" s="3" t="s">
        <v>2125</v>
      </c>
    </row>
    <row r="88176" spans="1:2" x14ac:dyDescent="0.25">
      <c r="A88176" s="3" t="s">
        <v>88287</v>
      </c>
      <c r="B88176" s="3" t="s">
        <v>2125</v>
      </c>
    </row>
    <row r="88177" spans="1:2" x14ac:dyDescent="0.25">
      <c r="A88177" s="3" t="s">
        <v>88288</v>
      </c>
      <c r="B88177" s="3" t="s">
        <v>2125</v>
      </c>
    </row>
    <row r="88178" spans="1:2" x14ac:dyDescent="0.25">
      <c r="A88178" s="3" t="s">
        <v>88289</v>
      </c>
      <c r="B88178" s="3" t="s">
        <v>2125</v>
      </c>
    </row>
    <row r="88179" spans="1:2" x14ac:dyDescent="0.25">
      <c r="A88179" s="3" t="s">
        <v>88290</v>
      </c>
      <c r="B88179" s="3" t="s">
        <v>2125</v>
      </c>
    </row>
    <row r="88180" spans="1:2" x14ac:dyDescent="0.25">
      <c r="A88180" s="3" t="s">
        <v>88291</v>
      </c>
      <c r="B88180" s="3" t="s">
        <v>2125</v>
      </c>
    </row>
    <row r="88181" spans="1:2" x14ac:dyDescent="0.25">
      <c r="A88181" s="3" t="s">
        <v>88292</v>
      </c>
      <c r="B88181" s="3" t="s">
        <v>2125</v>
      </c>
    </row>
    <row r="88182" spans="1:2" x14ac:dyDescent="0.25">
      <c r="A88182" s="3" t="s">
        <v>88293</v>
      </c>
      <c r="B88182" s="3" t="s">
        <v>2125</v>
      </c>
    </row>
    <row r="88183" spans="1:2" x14ac:dyDescent="0.25">
      <c r="A88183" s="3" t="s">
        <v>88294</v>
      </c>
      <c r="B88183" s="3" t="s">
        <v>2125</v>
      </c>
    </row>
    <row r="88184" spans="1:2" x14ac:dyDescent="0.25">
      <c r="A88184" s="3" t="s">
        <v>88295</v>
      </c>
      <c r="B88184" s="3" t="s">
        <v>2125</v>
      </c>
    </row>
    <row r="88185" spans="1:2" x14ac:dyDescent="0.25">
      <c r="A88185" s="3" t="s">
        <v>88296</v>
      </c>
      <c r="B88185" s="3" t="s">
        <v>2125</v>
      </c>
    </row>
    <row r="88186" spans="1:2" x14ac:dyDescent="0.25">
      <c r="A88186" s="3" t="s">
        <v>88297</v>
      </c>
      <c r="B88186" s="3" t="s">
        <v>2125</v>
      </c>
    </row>
    <row r="88187" spans="1:2" x14ac:dyDescent="0.25">
      <c r="A88187" s="3" t="s">
        <v>88298</v>
      </c>
      <c r="B88187" s="3" t="s">
        <v>2125</v>
      </c>
    </row>
    <row r="88188" spans="1:2" x14ac:dyDescent="0.25">
      <c r="A88188" s="3" t="s">
        <v>88299</v>
      </c>
      <c r="B88188" s="3" t="s">
        <v>2125</v>
      </c>
    </row>
    <row r="88189" spans="1:2" x14ac:dyDescent="0.25">
      <c r="A88189" s="3" t="s">
        <v>88300</v>
      </c>
      <c r="B88189" s="3" t="s">
        <v>2125</v>
      </c>
    </row>
    <row r="88190" spans="1:2" x14ac:dyDescent="0.25">
      <c r="A88190" s="3" t="s">
        <v>88301</v>
      </c>
      <c r="B88190" s="3" t="s">
        <v>2125</v>
      </c>
    </row>
    <row r="88191" spans="1:2" x14ac:dyDescent="0.25">
      <c r="A88191" s="3" t="s">
        <v>88302</v>
      </c>
      <c r="B88191" s="3" t="s">
        <v>2125</v>
      </c>
    </row>
    <row r="88192" spans="1:2" x14ac:dyDescent="0.25">
      <c r="A88192" s="3" t="s">
        <v>88303</v>
      </c>
      <c r="B88192" s="3" t="s">
        <v>2125</v>
      </c>
    </row>
    <row r="88193" spans="1:2" x14ac:dyDescent="0.25">
      <c r="A88193" s="3" t="s">
        <v>88304</v>
      </c>
      <c r="B88193" s="3" t="s">
        <v>2125</v>
      </c>
    </row>
    <row r="88194" spans="1:2" x14ac:dyDescent="0.25">
      <c r="A88194" s="3" t="s">
        <v>88305</v>
      </c>
      <c r="B88194" s="3" t="s">
        <v>2125</v>
      </c>
    </row>
    <row r="88195" spans="1:2" x14ac:dyDescent="0.25">
      <c r="A88195" s="3" t="s">
        <v>88306</v>
      </c>
      <c r="B88195" s="3" t="s">
        <v>2125</v>
      </c>
    </row>
    <row r="88196" spans="1:2" x14ac:dyDescent="0.25">
      <c r="A88196" s="3" t="s">
        <v>88307</v>
      </c>
      <c r="B88196" s="3" t="s">
        <v>2125</v>
      </c>
    </row>
    <row r="88197" spans="1:2" x14ac:dyDescent="0.25">
      <c r="A88197" s="3" t="s">
        <v>88308</v>
      </c>
      <c r="B88197" s="3" t="s">
        <v>2125</v>
      </c>
    </row>
    <row r="88198" spans="1:2" x14ac:dyDescent="0.25">
      <c r="A88198" s="3" t="s">
        <v>88309</v>
      </c>
      <c r="B88198" s="3" t="s">
        <v>2125</v>
      </c>
    </row>
    <row r="88199" spans="1:2" x14ac:dyDescent="0.25">
      <c r="A88199" s="3" t="s">
        <v>88310</v>
      </c>
      <c r="B88199" s="3" t="s">
        <v>2125</v>
      </c>
    </row>
    <row r="88200" spans="1:2" x14ac:dyDescent="0.25">
      <c r="A88200" s="3" t="s">
        <v>88311</v>
      </c>
      <c r="B88200" s="3" t="s">
        <v>2125</v>
      </c>
    </row>
    <row r="88201" spans="1:2" x14ac:dyDescent="0.25">
      <c r="A88201" s="3" t="s">
        <v>88312</v>
      </c>
      <c r="B88201" s="3" t="s">
        <v>2125</v>
      </c>
    </row>
    <row r="88202" spans="1:2" x14ac:dyDescent="0.25">
      <c r="A88202" s="3" t="s">
        <v>88313</v>
      </c>
      <c r="B88202" s="3" t="s">
        <v>2125</v>
      </c>
    </row>
    <row r="88203" spans="1:2" x14ac:dyDescent="0.25">
      <c r="A88203" s="3" t="s">
        <v>88314</v>
      </c>
      <c r="B88203" s="3" t="s">
        <v>2125</v>
      </c>
    </row>
    <row r="88204" spans="1:2" x14ac:dyDescent="0.25">
      <c r="A88204" s="3" t="s">
        <v>88315</v>
      </c>
      <c r="B88204" s="3" t="s">
        <v>2125</v>
      </c>
    </row>
    <row r="88205" spans="1:2" x14ac:dyDescent="0.25">
      <c r="A88205" s="3" t="s">
        <v>88316</v>
      </c>
      <c r="B88205" s="3" t="s">
        <v>2125</v>
      </c>
    </row>
    <row r="88206" spans="1:2" x14ac:dyDescent="0.25">
      <c r="A88206" s="3" t="s">
        <v>88317</v>
      </c>
      <c r="B88206" s="3" t="s">
        <v>2125</v>
      </c>
    </row>
    <row r="88207" spans="1:2" x14ac:dyDescent="0.25">
      <c r="A88207" s="3" t="s">
        <v>88318</v>
      </c>
      <c r="B88207" s="3" t="s">
        <v>2125</v>
      </c>
    </row>
    <row r="88208" spans="1:2" x14ac:dyDescent="0.25">
      <c r="A88208" s="3" t="s">
        <v>88319</v>
      </c>
      <c r="B88208" s="3" t="s">
        <v>2125</v>
      </c>
    </row>
    <row r="88209" spans="1:2" x14ac:dyDescent="0.25">
      <c r="A88209" s="3" t="s">
        <v>88320</v>
      </c>
      <c r="B88209" s="3" t="s">
        <v>2125</v>
      </c>
    </row>
    <row r="88210" spans="1:2" x14ac:dyDescent="0.25">
      <c r="A88210" s="3" t="s">
        <v>88321</v>
      </c>
      <c r="B88210" s="3" t="s">
        <v>2125</v>
      </c>
    </row>
    <row r="88211" spans="1:2" x14ac:dyDescent="0.25">
      <c r="A88211" s="3" t="s">
        <v>88322</v>
      </c>
      <c r="B88211" s="3" t="s">
        <v>2125</v>
      </c>
    </row>
    <row r="88212" spans="1:2" x14ac:dyDescent="0.25">
      <c r="A88212" s="3" t="s">
        <v>88323</v>
      </c>
      <c r="B88212" s="3" t="s">
        <v>2125</v>
      </c>
    </row>
    <row r="88213" spans="1:2" x14ac:dyDescent="0.25">
      <c r="A88213" s="3" t="s">
        <v>88324</v>
      </c>
      <c r="B88213" s="3" t="s">
        <v>2125</v>
      </c>
    </row>
    <row r="88214" spans="1:2" x14ac:dyDescent="0.25">
      <c r="A88214" s="3" t="s">
        <v>88325</v>
      </c>
      <c r="B88214" s="3" t="s">
        <v>2125</v>
      </c>
    </row>
    <row r="88215" spans="1:2" x14ac:dyDescent="0.25">
      <c r="A88215" s="3" t="s">
        <v>88326</v>
      </c>
      <c r="B88215" s="3" t="s">
        <v>2125</v>
      </c>
    </row>
    <row r="88216" spans="1:2" x14ac:dyDescent="0.25">
      <c r="A88216" s="3" t="s">
        <v>88327</v>
      </c>
      <c r="B88216" s="3" t="s">
        <v>2125</v>
      </c>
    </row>
    <row r="88217" spans="1:2" x14ac:dyDescent="0.25">
      <c r="A88217" s="3" t="s">
        <v>88328</v>
      </c>
      <c r="B88217" s="3" t="s">
        <v>2125</v>
      </c>
    </row>
    <row r="88218" spans="1:2" x14ac:dyDescent="0.25">
      <c r="A88218" s="3" t="s">
        <v>88329</v>
      </c>
      <c r="B88218" s="3" t="s">
        <v>2125</v>
      </c>
    </row>
    <row r="88219" spans="1:2" x14ac:dyDescent="0.25">
      <c r="A88219" s="3" t="s">
        <v>88330</v>
      </c>
      <c r="B88219" s="3" t="s">
        <v>2125</v>
      </c>
    </row>
    <row r="88220" spans="1:2" x14ac:dyDescent="0.25">
      <c r="A88220" s="3" t="s">
        <v>88331</v>
      </c>
      <c r="B88220" s="3" t="s">
        <v>2125</v>
      </c>
    </row>
    <row r="88221" spans="1:2" x14ac:dyDescent="0.25">
      <c r="A88221" s="3" t="s">
        <v>88332</v>
      </c>
      <c r="B88221" s="3" t="s">
        <v>2125</v>
      </c>
    </row>
    <row r="88222" spans="1:2" x14ac:dyDescent="0.25">
      <c r="A88222" s="3" t="s">
        <v>88333</v>
      </c>
      <c r="B88222" s="3" t="s">
        <v>2125</v>
      </c>
    </row>
    <row r="88223" spans="1:2" x14ac:dyDescent="0.25">
      <c r="A88223" s="3" t="s">
        <v>88334</v>
      </c>
      <c r="B88223" s="3" t="s">
        <v>2125</v>
      </c>
    </row>
    <row r="88224" spans="1:2" x14ac:dyDescent="0.25">
      <c r="A88224" s="3" t="s">
        <v>88335</v>
      </c>
      <c r="B88224" s="3" t="s">
        <v>2125</v>
      </c>
    </row>
    <row r="88225" spans="1:2" x14ac:dyDescent="0.25">
      <c r="A88225" s="3" t="s">
        <v>88336</v>
      </c>
      <c r="B88225" s="3" t="s">
        <v>2125</v>
      </c>
    </row>
    <row r="88226" spans="1:2" x14ac:dyDescent="0.25">
      <c r="A88226" s="3" t="s">
        <v>88337</v>
      </c>
      <c r="B88226" s="3" t="s">
        <v>2125</v>
      </c>
    </row>
    <row r="88227" spans="1:2" x14ac:dyDescent="0.25">
      <c r="A88227" s="3" t="s">
        <v>88338</v>
      </c>
      <c r="B88227" s="3" t="s">
        <v>2125</v>
      </c>
    </row>
    <row r="88228" spans="1:2" x14ac:dyDescent="0.25">
      <c r="A88228" s="3" t="s">
        <v>88339</v>
      </c>
      <c r="B88228" s="3" t="s">
        <v>2125</v>
      </c>
    </row>
    <row r="88229" spans="1:2" x14ac:dyDescent="0.25">
      <c r="A88229" s="3" t="s">
        <v>88340</v>
      </c>
      <c r="B88229" s="3" t="s">
        <v>2125</v>
      </c>
    </row>
    <row r="88230" spans="1:2" x14ac:dyDescent="0.25">
      <c r="A88230" s="3" t="s">
        <v>88341</v>
      </c>
      <c r="B88230" s="3" t="s">
        <v>2125</v>
      </c>
    </row>
    <row r="88231" spans="1:2" x14ac:dyDescent="0.25">
      <c r="A88231" s="3" t="s">
        <v>88342</v>
      </c>
      <c r="B88231" s="3" t="s">
        <v>2125</v>
      </c>
    </row>
    <row r="88232" spans="1:2" x14ac:dyDescent="0.25">
      <c r="A88232" s="3" t="s">
        <v>88343</v>
      </c>
      <c r="B88232" s="3" t="s">
        <v>2125</v>
      </c>
    </row>
    <row r="88233" spans="1:2" x14ac:dyDescent="0.25">
      <c r="A88233" s="3" t="s">
        <v>88344</v>
      </c>
      <c r="B88233" s="3" t="s">
        <v>2125</v>
      </c>
    </row>
    <row r="88234" spans="1:2" x14ac:dyDescent="0.25">
      <c r="A88234" s="3" t="s">
        <v>88345</v>
      </c>
      <c r="B88234" s="3" t="s">
        <v>2125</v>
      </c>
    </row>
    <row r="88235" spans="1:2" x14ac:dyDescent="0.25">
      <c r="A88235" s="3" t="s">
        <v>88346</v>
      </c>
      <c r="B88235" s="3" t="s">
        <v>2125</v>
      </c>
    </row>
    <row r="88236" spans="1:2" x14ac:dyDescent="0.25">
      <c r="A88236" s="3" t="s">
        <v>88347</v>
      </c>
      <c r="B88236" s="3" t="s">
        <v>2125</v>
      </c>
    </row>
    <row r="88237" spans="1:2" x14ac:dyDescent="0.25">
      <c r="A88237" s="3" t="s">
        <v>88348</v>
      </c>
      <c r="B88237" s="3" t="s">
        <v>2125</v>
      </c>
    </row>
    <row r="88238" spans="1:2" x14ac:dyDescent="0.25">
      <c r="A88238" s="3" t="s">
        <v>88349</v>
      </c>
      <c r="B88238" s="3" t="s">
        <v>2125</v>
      </c>
    </row>
    <row r="88239" spans="1:2" x14ac:dyDescent="0.25">
      <c r="A88239" s="3" t="s">
        <v>88350</v>
      </c>
      <c r="B88239" s="3" t="s">
        <v>2125</v>
      </c>
    </row>
    <row r="88240" spans="1:2" x14ac:dyDescent="0.25">
      <c r="A88240" s="3" t="s">
        <v>88351</v>
      </c>
      <c r="B88240" s="3" t="s">
        <v>2125</v>
      </c>
    </row>
    <row r="88241" spans="1:2" x14ac:dyDescent="0.25">
      <c r="A88241" s="3" t="s">
        <v>88352</v>
      </c>
      <c r="B88241" s="3" t="s">
        <v>2125</v>
      </c>
    </row>
    <row r="88242" spans="1:2" x14ac:dyDescent="0.25">
      <c r="A88242" s="3" t="s">
        <v>88353</v>
      </c>
      <c r="B88242" s="3" t="s">
        <v>2125</v>
      </c>
    </row>
    <row r="88243" spans="1:2" x14ac:dyDescent="0.25">
      <c r="A88243" s="3" t="s">
        <v>88354</v>
      </c>
      <c r="B88243" s="3" t="s">
        <v>2125</v>
      </c>
    </row>
    <row r="88244" spans="1:2" x14ac:dyDescent="0.25">
      <c r="A88244" s="3" t="s">
        <v>88355</v>
      </c>
      <c r="B88244" s="3" t="s">
        <v>2125</v>
      </c>
    </row>
    <row r="88245" spans="1:2" x14ac:dyDescent="0.25">
      <c r="A88245" s="3" t="s">
        <v>88356</v>
      </c>
      <c r="B88245" s="3" t="s">
        <v>2125</v>
      </c>
    </row>
    <row r="88246" spans="1:2" x14ac:dyDescent="0.25">
      <c r="A88246" s="3" t="s">
        <v>88357</v>
      </c>
      <c r="B88246" s="3" t="s">
        <v>2125</v>
      </c>
    </row>
    <row r="88247" spans="1:2" x14ac:dyDescent="0.25">
      <c r="A88247" s="3" t="s">
        <v>88358</v>
      </c>
      <c r="B88247" s="3" t="s">
        <v>2125</v>
      </c>
    </row>
    <row r="88248" spans="1:2" x14ac:dyDescent="0.25">
      <c r="A88248" s="3" t="s">
        <v>88359</v>
      </c>
      <c r="B88248" s="3" t="s">
        <v>2125</v>
      </c>
    </row>
    <row r="88249" spans="1:2" x14ac:dyDescent="0.25">
      <c r="A88249" s="3" t="s">
        <v>88360</v>
      </c>
      <c r="B88249" s="3" t="s">
        <v>2125</v>
      </c>
    </row>
    <row r="88250" spans="1:2" x14ac:dyDescent="0.25">
      <c r="A88250" s="3" t="s">
        <v>88361</v>
      </c>
      <c r="B88250" s="3" t="s">
        <v>2125</v>
      </c>
    </row>
    <row r="88251" spans="1:2" x14ac:dyDescent="0.25">
      <c r="A88251" s="3" t="s">
        <v>88362</v>
      </c>
      <c r="B88251" s="3" t="s">
        <v>2125</v>
      </c>
    </row>
    <row r="88252" spans="1:2" x14ac:dyDescent="0.25">
      <c r="A88252" s="3" t="s">
        <v>88363</v>
      </c>
      <c r="B88252" s="3" t="s">
        <v>2125</v>
      </c>
    </row>
    <row r="88253" spans="1:2" x14ac:dyDescent="0.25">
      <c r="A88253" s="3" t="s">
        <v>88364</v>
      </c>
      <c r="B88253" s="3" t="s">
        <v>2125</v>
      </c>
    </row>
    <row r="88254" spans="1:2" x14ac:dyDescent="0.25">
      <c r="A88254" s="3" t="s">
        <v>88365</v>
      </c>
      <c r="B88254" s="3" t="s">
        <v>2125</v>
      </c>
    </row>
    <row r="88255" spans="1:2" x14ac:dyDescent="0.25">
      <c r="A88255" s="3" t="s">
        <v>88366</v>
      </c>
      <c r="B88255" s="3" t="s">
        <v>2125</v>
      </c>
    </row>
    <row r="88256" spans="1:2" x14ac:dyDescent="0.25">
      <c r="A88256" s="3" t="s">
        <v>88367</v>
      </c>
      <c r="B88256" s="3" t="s">
        <v>2125</v>
      </c>
    </row>
    <row r="88257" spans="1:2" x14ac:dyDescent="0.25">
      <c r="A88257" s="3" t="s">
        <v>88368</v>
      </c>
      <c r="B88257" s="3" t="s">
        <v>2125</v>
      </c>
    </row>
    <row r="88258" spans="1:2" x14ac:dyDescent="0.25">
      <c r="A88258" s="3" t="s">
        <v>88369</v>
      </c>
      <c r="B88258" s="3" t="s">
        <v>8914</v>
      </c>
    </row>
    <row r="88259" spans="1:2" x14ac:dyDescent="0.25">
      <c r="A88259" s="3" t="s">
        <v>88370</v>
      </c>
      <c r="B88259" s="3" t="s">
        <v>8914</v>
      </c>
    </row>
    <row r="88260" spans="1:2" x14ac:dyDescent="0.25">
      <c r="A88260" s="3" t="s">
        <v>88371</v>
      </c>
      <c r="B88260" s="3" t="s">
        <v>8914</v>
      </c>
    </row>
    <row r="88261" spans="1:2" x14ac:dyDescent="0.25">
      <c r="A88261" s="3" t="s">
        <v>88372</v>
      </c>
      <c r="B88261" s="3" t="s">
        <v>8914</v>
      </c>
    </row>
    <row r="88262" spans="1:2" x14ac:dyDescent="0.25">
      <c r="A88262" s="3" t="s">
        <v>88373</v>
      </c>
      <c r="B88262" s="3" t="s">
        <v>8914</v>
      </c>
    </row>
    <row r="88263" spans="1:2" x14ac:dyDescent="0.25">
      <c r="A88263" s="3" t="s">
        <v>88374</v>
      </c>
      <c r="B88263" s="3" t="s">
        <v>8914</v>
      </c>
    </row>
    <row r="88264" spans="1:2" x14ac:dyDescent="0.25">
      <c r="A88264" s="3" t="s">
        <v>88375</v>
      </c>
      <c r="B88264" s="3" t="s">
        <v>8914</v>
      </c>
    </row>
    <row r="88265" spans="1:2" x14ac:dyDescent="0.25">
      <c r="A88265" s="3" t="s">
        <v>88376</v>
      </c>
      <c r="B88265" s="3" t="s">
        <v>8914</v>
      </c>
    </row>
    <row r="88266" spans="1:2" x14ac:dyDescent="0.25">
      <c r="A88266" s="3" t="s">
        <v>88377</v>
      </c>
      <c r="B88266" s="3" t="s">
        <v>8914</v>
      </c>
    </row>
    <row r="88267" spans="1:2" x14ac:dyDescent="0.25">
      <c r="A88267" s="3" t="s">
        <v>88378</v>
      </c>
      <c r="B88267" s="3" t="s">
        <v>2127</v>
      </c>
    </row>
    <row r="88268" spans="1:2" x14ac:dyDescent="0.25">
      <c r="A88268" s="3" t="s">
        <v>88379</v>
      </c>
      <c r="B88268" s="3" t="s">
        <v>2127</v>
      </c>
    </row>
    <row r="88269" spans="1:2" x14ac:dyDescent="0.25">
      <c r="A88269" s="3" t="s">
        <v>88380</v>
      </c>
      <c r="B88269" s="3" t="s">
        <v>2127</v>
      </c>
    </row>
    <row r="88270" spans="1:2" x14ac:dyDescent="0.25">
      <c r="A88270" s="3" t="s">
        <v>88381</v>
      </c>
      <c r="B88270" s="3" t="s">
        <v>2128</v>
      </c>
    </row>
    <row r="88271" spans="1:2" x14ac:dyDescent="0.25">
      <c r="A88271" s="3" t="s">
        <v>88382</v>
      </c>
      <c r="B88271" s="3" t="s">
        <v>2128</v>
      </c>
    </row>
    <row r="88272" spans="1:2" x14ac:dyDescent="0.25">
      <c r="A88272" s="3" t="s">
        <v>88383</v>
      </c>
      <c r="B88272" s="3" t="s">
        <v>2128</v>
      </c>
    </row>
    <row r="88273" spans="1:2" x14ac:dyDescent="0.25">
      <c r="A88273" s="3" t="s">
        <v>88384</v>
      </c>
      <c r="B88273" s="3" t="s">
        <v>2128</v>
      </c>
    </row>
    <row r="88274" spans="1:2" x14ac:dyDescent="0.25">
      <c r="A88274" s="3" t="s">
        <v>88385</v>
      </c>
      <c r="B88274" s="3" t="s">
        <v>2128</v>
      </c>
    </row>
    <row r="88275" spans="1:2" x14ac:dyDescent="0.25">
      <c r="A88275" s="3" t="s">
        <v>88386</v>
      </c>
      <c r="B88275" s="3" t="s">
        <v>2128</v>
      </c>
    </row>
    <row r="88276" spans="1:2" x14ac:dyDescent="0.25">
      <c r="A88276" s="3" t="s">
        <v>88387</v>
      </c>
      <c r="B88276" s="3" t="s">
        <v>2128</v>
      </c>
    </row>
    <row r="88277" spans="1:2" x14ac:dyDescent="0.25">
      <c r="A88277" s="3" t="s">
        <v>88388</v>
      </c>
      <c r="B88277" s="3" t="s">
        <v>2128</v>
      </c>
    </row>
    <row r="88278" spans="1:2" x14ac:dyDescent="0.25">
      <c r="A88278" s="3" t="s">
        <v>88389</v>
      </c>
      <c r="B88278" s="3" t="s">
        <v>2128</v>
      </c>
    </row>
    <row r="88279" spans="1:2" x14ac:dyDescent="0.25">
      <c r="A88279" s="3" t="s">
        <v>88390</v>
      </c>
      <c r="B88279" s="3" t="s">
        <v>2128</v>
      </c>
    </row>
    <row r="88280" spans="1:2" x14ac:dyDescent="0.25">
      <c r="A88280" s="3" t="s">
        <v>88391</v>
      </c>
      <c r="B88280" s="3" t="s">
        <v>2128</v>
      </c>
    </row>
    <row r="88281" spans="1:2" x14ac:dyDescent="0.25">
      <c r="A88281" s="3" t="s">
        <v>88392</v>
      </c>
      <c r="B88281" s="3" t="s">
        <v>2128</v>
      </c>
    </row>
    <row r="88282" spans="1:2" x14ac:dyDescent="0.25">
      <c r="A88282" s="3" t="s">
        <v>88393</v>
      </c>
      <c r="B88282" s="3" t="s">
        <v>2128</v>
      </c>
    </row>
    <row r="88283" spans="1:2" x14ac:dyDescent="0.25">
      <c r="A88283" s="3" t="s">
        <v>88394</v>
      </c>
      <c r="B88283" s="3" t="s">
        <v>2128</v>
      </c>
    </row>
    <row r="88284" spans="1:2" x14ac:dyDescent="0.25">
      <c r="A88284" s="3" t="s">
        <v>88395</v>
      </c>
      <c r="B88284" s="3" t="s">
        <v>2128</v>
      </c>
    </row>
    <row r="88285" spans="1:2" x14ac:dyDescent="0.25">
      <c r="A88285" s="3" t="s">
        <v>88396</v>
      </c>
      <c r="B88285" s="3" t="s">
        <v>2128</v>
      </c>
    </row>
    <row r="88286" spans="1:2" x14ac:dyDescent="0.25">
      <c r="A88286" s="3" t="s">
        <v>88397</v>
      </c>
      <c r="B88286" s="3" t="s">
        <v>2128</v>
      </c>
    </row>
    <row r="88287" spans="1:2" x14ac:dyDescent="0.25">
      <c r="A88287" s="3" t="s">
        <v>88398</v>
      </c>
      <c r="B88287" s="3" t="s">
        <v>2128</v>
      </c>
    </row>
    <row r="88288" spans="1:2" x14ac:dyDescent="0.25">
      <c r="A88288" s="3" t="s">
        <v>88399</v>
      </c>
      <c r="B88288" s="3" t="s">
        <v>2128</v>
      </c>
    </row>
    <row r="88289" spans="1:2" x14ac:dyDescent="0.25">
      <c r="A88289" s="3" t="s">
        <v>88400</v>
      </c>
      <c r="B88289" s="3" t="s">
        <v>2128</v>
      </c>
    </row>
    <row r="88290" spans="1:2" x14ac:dyDescent="0.25">
      <c r="A88290" s="3" t="s">
        <v>88401</v>
      </c>
      <c r="B88290" s="3" t="s">
        <v>2128</v>
      </c>
    </row>
    <row r="88291" spans="1:2" x14ac:dyDescent="0.25">
      <c r="A88291" s="3" t="s">
        <v>88402</v>
      </c>
      <c r="B88291" s="3" t="s">
        <v>2128</v>
      </c>
    </row>
    <row r="88292" spans="1:2" x14ac:dyDescent="0.25">
      <c r="A88292" s="3" t="s">
        <v>88403</v>
      </c>
      <c r="B88292" s="3" t="s">
        <v>2128</v>
      </c>
    </row>
    <row r="88293" spans="1:2" x14ac:dyDescent="0.25">
      <c r="A88293" s="3" t="s">
        <v>88404</v>
      </c>
      <c r="B88293" s="3" t="s">
        <v>2128</v>
      </c>
    </row>
    <row r="88294" spans="1:2" x14ac:dyDescent="0.25">
      <c r="A88294" s="3" t="s">
        <v>88405</v>
      </c>
      <c r="B88294" s="3" t="s">
        <v>2128</v>
      </c>
    </row>
    <row r="88295" spans="1:2" x14ac:dyDescent="0.25">
      <c r="A88295" s="3" t="s">
        <v>88406</v>
      </c>
      <c r="B88295" s="3" t="s">
        <v>2128</v>
      </c>
    </row>
    <row r="88296" spans="1:2" x14ac:dyDescent="0.25">
      <c r="A88296" s="3" t="s">
        <v>88407</v>
      </c>
      <c r="B88296" s="3" t="s">
        <v>2128</v>
      </c>
    </row>
    <row r="88297" spans="1:2" x14ac:dyDescent="0.25">
      <c r="A88297" s="3" t="s">
        <v>88408</v>
      </c>
      <c r="B88297" s="3" t="s">
        <v>2128</v>
      </c>
    </row>
    <row r="88298" spans="1:2" x14ac:dyDescent="0.25">
      <c r="A88298" s="3" t="s">
        <v>88409</v>
      </c>
      <c r="B88298" s="3" t="s">
        <v>2128</v>
      </c>
    </row>
    <row r="88299" spans="1:2" x14ac:dyDescent="0.25">
      <c r="A88299" s="3" t="s">
        <v>88410</v>
      </c>
      <c r="B88299" s="3" t="s">
        <v>2128</v>
      </c>
    </row>
    <row r="88300" spans="1:2" x14ac:dyDescent="0.25">
      <c r="A88300" s="3" t="s">
        <v>88411</v>
      </c>
      <c r="B88300" s="3" t="s">
        <v>2128</v>
      </c>
    </row>
    <row r="88301" spans="1:2" x14ac:dyDescent="0.25">
      <c r="A88301" s="3" t="s">
        <v>88412</v>
      </c>
      <c r="B88301" s="3" t="s">
        <v>2128</v>
      </c>
    </row>
    <row r="88302" spans="1:2" x14ac:dyDescent="0.25">
      <c r="A88302" s="3" t="s">
        <v>88413</v>
      </c>
      <c r="B88302" s="3" t="s">
        <v>2128</v>
      </c>
    </row>
    <row r="88303" spans="1:2" x14ac:dyDescent="0.25">
      <c r="A88303" s="3" t="s">
        <v>88414</v>
      </c>
      <c r="B88303" s="3" t="s">
        <v>2128</v>
      </c>
    </row>
    <row r="88304" spans="1:2" x14ac:dyDescent="0.25">
      <c r="A88304" s="3" t="s">
        <v>88415</v>
      </c>
      <c r="B88304" s="3" t="s">
        <v>2128</v>
      </c>
    </row>
    <row r="88305" spans="1:2" x14ac:dyDescent="0.25">
      <c r="A88305" s="3" t="s">
        <v>88416</v>
      </c>
      <c r="B88305" s="3" t="s">
        <v>2128</v>
      </c>
    </row>
    <row r="88306" spans="1:2" x14ac:dyDescent="0.25">
      <c r="A88306" s="3" t="s">
        <v>88417</v>
      </c>
      <c r="B88306" s="3" t="s">
        <v>2128</v>
      </c>
    </row>
    <row r="88307" spans="1:2" x14ac:dyDescent="0.25">
      <c r="A88307" s="3" t="s">
        <v>88418</v>
      </c>
      <c r="B88307" s="3" t="s">
        <v>2128</v>
      </c>
    </row>
    <row r="88308" spans="1:2" x14ac:dyDescent="0.25">
      <c r="A88308" s="3" t="s">
        <v>88419</v>
      </c>
      <c r="B88308" s="3" t="s">
        <v>2128</v>
      </c>
    </row>
    <row r="88309" spans="1:2" x14ac:dyDescent="0.25">
      <c r="A88309" s="3" t="s">
        <v>88420</v>
      </c>
      <c r="B88309" s="3" t="s">
        <v>2128</v>
      </c>
    </row>
    <row r="88310" spans="1:2" x14ac:dyDescent="0.25">
      <c r="A88310" s="3" t="s">
        <v>88421</v>
      </c>
      <c r="B88310" s="3" t="s">
        <v>2128</v>
      </c>
    </row>
    <row r="88311" spans="1:2" x14ac:dyDescent="0.25">
      <c r="A88311" s="3" t="s">
        <v>88422</v>
      </c>
      <c r="B88311" s="3" t="s">
        <v>2128</v>
      </c>
    </row>
    <row r="88312" spans="1:2" x14ac:dyDescent="0.25">
      <c r="A88312" s="3" t="s">
        <v>88423</v>
      </c>
      <c r="B88312" s="3" t="s">
        <v>2128</v>
      </c>
    </row>
    <row r="88313" spans="1:2" x14ac:dyDescent="0.25">
      <c r="A88313" s="3" t="s">
        <v>88424</v>
      </c>
      <c r="B88313" s="3" t="s">
        <v>2128</v>
      </c>
    </row>
    <row r="88314" spans="1:2" x14ac:dyDescent="0.25">
      <c r="A88314" s="3" t="s">
        <v>88425</v>
      </c>
      <c r="B88314" s="3" t="s">
        <v>2128</v>
      </c>
    </row>
    <row r="88315" spans="1:2" x14ac:dyDescent="0.25">
      <c r="A88315" s="3" t="s">
        <v>88426</v>
      </c>
      <c r="B88315" s="3" t="s">
        <v>2128</v>
      </c>
    </row>
    <row r="88316" spans="1:2" x14ac:dyDescent="0.25">
      <c r="A88316" s="3" t="s">
        <v>88427</v>
      </c>
      <c r="B88316" s="3" t="s">
        <v>2128</v>
      </c>
    </row>
    <row r="88317" spans="1:2" x14ac:dyDescent="0.25">
      <c r="A88317" s="3" t="s">
        <v>88428</v>
      </c>
      <c r="B88317" s="3" t="s">
        <v>2128</v>
      </c>
    </row>
    <row r="88318" spans="1:2" x14ac:dyDescent="0.25">
      <c r="A88318" s="3" t="s">
        <v>88429</v>
      </c>
      <c r="B88318" s="3" t="s">
        <v>2128</v>
      </c>
    </row>
    <row r="88319" spans="1:2" x14ac:dyDescent="0.25">
      <c r="A88319" s="3" t="s">
        <v>88430</v>
      </c>
      <c r="B88319" s="3" t="s">
        <v>2128</v>
      </c>
    </row>
    <row r="88320" spans="1:2" x14ac:dyDescent="0.25">
      <c r="A88320" s="3" t="s">
        <v>88431</v>
      </c>
      <c r="B88320" s="3" t="s">
        <v>2128</v>
      </c>
    </row>
    <row r="88321" spans="1:2" x14ac:dyDescent="0.25">
      <c r="A88321" s="3" t="s">
        <v>88432</v>
      </c>
      <c r="B88321" s="3" t="s">
        <v>2128</v>
      </c>
    </row>
    <row r="88322" spans="1:2" x14ac:dyDescent="0.25">
      <c r="A88322" s="3" t="s">
        <v>88433</v>
      </c>
      <c r="B88322" s="3" t="s">
        <v>2128</v>
      </c>
    </row>
    <row r="88323" spans="1:2" x14ac:dyDescent="0.25">
      <c r="A88323" s="3" t="s">
        <v>88434</v>
      </c>
      <c r="B88323" s="3" t="s">
        <v>2128</v>
      </c>
    </row>
    <row r="88324" spans="1:2" x14ac:dyDescent="0.25">
      <c r="A88324" s="3" t="s">
        <v>88435</v>
      </c>
      <c r="B88324" s="3" t="s">
        <v>2128</v>
      </c>
    </row>
    <row r="88325" spans="1:2" x14ac:dyDescent="0.25">
      <c r="A88325" s="3" t="s">
        <v>88436</v>
      </c>
      <c r="B88325" s="3" t="s">
        <v>2128</v>
      </c>
    </row>
    <row r="88326" spans="1:2" x14ac:dyDescent="0.25">
      <c r="A88326" s="3" t="s">
        <v>88437</v>
      </c>
      <c r="B88326" s="3" t="s">
        <v>2128</v>
      </c>
    </row>
    <row r="88327" spans="1:2" x14ac:dyDescent="0.25">
      <c r="A88327" s="3" t="s">
        <v>88438</v>
      </c>
      <c r="B88327" s="3" t="s">
        <v>2128</v>
      </c>
    </row>
    <row r="88328" spans="1:2" x14ac:dyDescent="0.25">
      <c r="A88328" s="3" t="s">
        <v>88439</v>
      </c>
      <c r="B88328" s="3" t="s">
        <v>2128</v>
      </c>
    </row>
    <row r="88329" spans="1:2" x14ac:dyDescent="0.25">
      <c r="A88329" s="3" t="s">
        <v>88440</v>
      </c>
      <c r="B88329" s="3" t="s">
        <v>2128</v>
      </c>
    </row>
    <row r="88330" spans="1:2" x14ac:dyDescent="0.25">
      <c r="A88330" s="3" t="s">
        <v>88441</v>
      </c>
      <c r="B88330" s="3" t="s">
        <v>2128</v>
      </c>
    </row>
    <row r="88331" spans="1:2" x14ac:dyDescent="0.25">
      <c r="A88331" s="3" t="s">
        <v>88442</v>
      </c>
      <c r="B88331" s="3" t="s">
        <v>2128</v>
      </c>
    </row>
    <row r="88332" spans="1:2" x14ac:dyDescent="0.25">
      <c r="A88332" s="3" t="s">
        <v>88443</v>
      </c>
      <c r="B88332" s="3" t="s">
        <v>2128</v>
      </c>
    </row>
    <row r="88333" spans="1:2" x14ac:dyDescent="0.25">
      <c r="A88333" s="3" t="s">
        <v>88444</v>
      </c>
      <c r="B88333" s="3" t="s">
        <v>2128</v>
      </c>
    </row>
    <row r="88334" spans="1:2" x14ac:dyDescent="0.25">
      <c r="A88334" s="3" t="s">
        <v>88445</v>
      </c>
      <c r="B88334" s="3" t="s">
        <v>2128</v>
      </c>
    </row>
    <row r="88335" spans="1:2" x14ac:dyDescent="0.25">
      <c r="A88335" s="3" t="s">
        <v>88446</v>
      </c>
      <c r="B88335" s="3" t="s">
        <v>2128</v>
      </c>
    </row>
    <row r="88336" spans="1:2" x14ac:dyDescent="0.25">
      <c r="A88336" s="3" t="s">
        <v>88447</v>
      </c>
      <c r="B88336" s="3" t="s">
        <v>2128</v>
      </c>
    </row>
    <row r="88337" spans="1:2" x14ac:dyDescent="0.25">
      <c r="A88337" s="3" t="s">
        <v>88448</v>
      </c>
      <c r="B88337" s="3" t="s">
        <v>2128</v>
      </c>
    </row>
    <row r="88338" spans="1:2" x14ac:dyDescent="0.25">
      <c r="A88338" s="3" t="s">
        <v>88449</v>
      </c>
      <c r="B88338" s="3" t="s">
        <v>2128</v>
      </c>
    </row>
    <row r="88339" spans="1:2" x14ac:dyDescent="0.25">
      <c r="A88339" s="3" t="s">
        <v>88450</v>
      </c>
      <c r="B88339" s="3" t="s">
        <v>2128</v>
      </c>
    </row>
    <row r="88340" spans="1:2" x14ac:dyDescent="0.25">
      <c r="A88340" s="3" t="s">
        <v>88451</v>
      </c>
      <c r="B88340" s="3" t="s">
        <v>2128</v>
      </c>
    </row>
    <row r="88341" spans="1:2" x14ac:dyDescent="0.25">
      <c r="A88341" s="3" t="s">
        <v>88452</v>
      </c>
      <c r="B88341" s="3" t="s">
        <v>2128</v>
      </c>
    </row>
    <row r="88342" spans="1:2" x14ac:dyDescent="0.25">
      <c r="A88342" s="3" t="s">
        <v>88453</v>
      </c>
      <c r="B88342" s="3" t="s">
        <v>2128</v>
      </c>
    </row>
    <row r="88343" spans="1:2" x14ac:dyDescent="0.25">
      <c r="A88343" s="3" t="s">
        <v>88454</v>
      </c>
      <c r="B88343" s="3" t="s">
        <v>2128</v>
      </c>
    </row>
    <row r="88344" spans="1:2" x14ac:dyDescent="0.25">
      <c r="A88344" s="3" t="s">
        <v>88455</v>
      </c>
      <c r="B88344" s="3" t="s">
        <v>2128</v>
      </c>
    </row>
    <row r="88345" spans="1:2" x14ac:dyDescent="0.25">
      <c r="A88345" s="3" t="s">
        <v>88456</v>
      </c>
      <c r="B88345" s="3" t="s">
        <v>2128</v>
      </c>
    </row>
    <row r="88346" spans="1:2" x14ac:dyDescent="0.25">
      <c r="A88346" s="3" t="s">
        <v>88457</v>
      </c>
      <c r="B88346" s="3" t="s">
        <v>2128</v>
      </c>
    </row>
    <row r="88347" spans="1:2" x14ac:dyDescent="0.25">
      <c r="A88347" s="3" t="s">
        <v>88458</v>
      </c>
      <c r="B88347" s="3" t="s">
        <v>2128</v>
      </c>
    </row>
    <row r="88348" spans="1:2" x14ac:dyDescent="0.25">
      <c r="A88348" s="3" t="s">
        <v>88459</v>
      </c>
      <c r="B88348" s="3" t="s">
        <v>2128</v>
      </c>
    </row>
    <row r="88349" spans="1:2" x14ac:dyDescent="0.25">
      <c r="A88349" s="3" t="s">
        <v>88460</v>
      </c>
      <c r="B88349" s="3" t="s">
        <v>2128</v>
      </c>
    </row>
    <row r="88350" spans="1:2" x14ac:dyDescent="0.25">
      <c r="A88350" s="3" t="s">
        <v>88461</v>
      </c>
      <c r="B88350" s="3" t="s">
        <v>2128</v>
      </c>
    </row>
    <row r="88351" spans="1:2" x14ac:dyDescent="0.25">
      <c r="A88351" s="3" t="s">
        <v>88462</v>
      </c>
      <c r="B88351" s="3" t="s">
        <v>2128</v>
      </c>
    </row>
    <row r="88352" spans="1:2" x14ac:dyDescent="0.25">
      <c r="A88352" s="3" t="s">
        <v>88463</v>
      </c>
      <c r="B88352" s="3" t="s">
        <v>2128</v>
      </c>
    </row>
    <row r="88353" spans="1:2" x14ac:dyDescent="0.25">
      <c r="A88353" s="3" t="s">
        <v>88464</v>
      </c>
      <c r="B88353" s="3" t="s">
        <v>2128</v>
      </c>
    </row>
    <row r="88354" spans="1:2" x14ac:dyDescent="0.25">
      <c r="A88354" s="3" t="s">
        <v>88465</v>
      </c>
      <c r="B88354" s="3" t="s">
        <v>2128</v>
      </c>
    </row>
    <row r="88355" spans="1:2" x14ac:dyDescent="0.25">
      <c r="A88355" s="3" t="s">
        <v>88466</v>
      </c>
      <c r="B88355" s="3" t="s">
        <v>2128</v>
      </c>
    </row>
    <row r="88356" spans="1:2" x14ac:dyDescent="0.25">
      <c r="A88356" s="3" t="s">
        <v>88467</v>
      </c>
      <c r="B88356" s="3" t="s">
        <v>2128</v>
      </c>
    </row>
    <row r="88357" spans="1:2" x14ac:dyDescent="0.25">
      <c r="A88357" s="3" t="s">
        <v>88468</v>
      </c>
      <c r="B88357" s="3" t="s">
        <v>2128</v>
      </c>
    </row>
    <row r="88358" spans="1:2" x14ac:dyDescent="0.25">
      <c r="A88358" s="3" t="s">
        <v>88469</v>
      </c>
      <c r="B88358" s="3" t="s">
        <v>2128</v>
      </c>
    </row>
    <row r="88359" spans="1:2" x14ac:dyDescent="0.25">
      <c r="A88359" s="3" t="s">
        <v>88470</v>
      </c>
      <c r="B88359" s="3" t="s">
        <v>2128</v>
      </c>
    </row>
    <row r="88360" spans="1:2" x14ac:dyDescent="0.25">
      <c r="A88360" s="3" t="s">
        <v>88471</v>
      </c>
      <c r="B88360" s="3" t="s">
        <v>2128</v>
      </c>
    </row>
    <row r="88361" spans="1:2" x14ac:dyDescent="0.25">
      <c r="A88361" s="3" t="s">
        <v>88472</v>
      </c>
      <c r="B88361" s="3" t="s">
        <v>2128</v>
      </c>
    </row>
    <row r="88362" spans="1:2" x14ac:dyDescent="0.25">
      <c r="A88362" s="3" t="s">
        <v>88473</v>
      </c>
      <c r="B88362" s="3" t="s">
        <v>2128</v>
      </c>
    </row>
    <row r="88363" spans="1:2" x14ac:dyDescent="0.25">
      <c r="A88363" s="3" t="s">
        <v>88474</v>
      </c>
      <c r="B88363" s="3" t="s">
        <v>2128</v>
      </c>
    </row>
    <row r="88364" spans="1:2" x14ac:dyDescent="0.25">
      <c r="A88364" s="3" t="s">
        <v>88475</v>
      </c>
      <c r="B88364" s="3" t="s">
        <v>2128</v>
      </c>
    </row>
    <row r="88365" spans="1:2" x14ac:dyDescent="0.25">
      <c r="A88365" s="3" t="s">
        <v>88476</v>
      </c>
      <c r="B88365" s="3" t="s">
        <v>2128</v>
      </c>
    </row>
    <row r="88366" spans="1:2" x14ac:dyDescent="0.25">
      <c r="A88366" s="3" t="s">
        <v>88477</v>
      </c>
      <c r="B88366" s="3" t="s">
        <v>2128</v>
      </c>
    </row>
    <row r="88367" spans="1:2" x14ac:dyDescent="0.25">
      <c r="A88367" s="3" t="s">
        <v>88478</v>
      </c>
      <c r="B88367" s="3" t="s">
        <v>2128</v>
      </c>
    </row>
    <row r="88368" spans="1:2" x14ac:dyDescent="0.25">
      <c r="A88368" s="3" t="s">
        <v>88479</v>
      </c>
      <c r="B88368" s="3" t="s">
        <v>2128</v>
      </c>
    </row>
    <row r="88369" spans="1:2" x14ac:dyDescent="0.25">
      <c r="A88369" s="3" t="s">
        <v>88480</v>
      </c>
      <c r="B88369" s="3" t="s">
        <v>2129</v>
      </c>
    </row>
    <row r="88370" spans="1:2" x14ac:dyDescent="0.25">
      <c r="A88370" s="3" t="s">
        <v>88481</v>
      </c>
      <c r="B88370" s="3" t="s">
        <v>2129</v>
      </c>
    </row>
    <row r="88371" spans="1:2" x14ac:dyDescent="0.25">
      <c r="A88371" s="3" t="s">
        <v>88482</v>
      </c>
      <c r="B88371" s="3" t="s">
        <v>2129</v>
      </c>
    </row>
    <row r="88372" spans="1:2" x14ac:dyDescent="0.25">
      <c r="A88372" s="3" t="s">
        <v>88483</v>
      </c>
      <c r="B88372" s="3" t="s">
        <v>2129</v>
      </c>
    </row>
    <row r="88373" spans="1:2" x14ac:dyDescent="0.25">
      <c r="A88373" s="3" t="s">
        <v>88484</v>
      </c>
      <c r="B88373" s="3" t="s">
        <v>2129</v>
      </c>
    </row>
    <row r="88374" spans="1:2" x14ac:dyDescent="0.25">
      <c r="A88374" s="3" t="s">
        <v>88485</v>
      </c>
      <c r="B88374" s="3" t="s">
        <v>2129</v>
      </c>
    </row>
    <row r="88375" spans="1:2" x14ac:dyDescent="0.25">
      <c r="A88375" s="3" t="s">
        <v>88486</v>
      </c>
      <c r="B88375" s="3" t="s">
        <v>2129</v>
      </c>
    </row>
    <row r="88376" spans="1:2" x14ac:dyDescent="0.25">
      <c r="A88376" s="3" t="s">
        <v>88487</v>
      </c>
      <c r="B88376" s="3" t="s">
        <v>2129</v>
      </c>
    </row>
    <row r="88377" spans="1:2" x14ac:dyDescent="0.25">
      <c r="A88377" s="3" t="s">
        <v>88488</v>
      </c>
      <c r="B88377" s="3" t="s">
        <v>2129</v>
      </c>
    </row>
    <row r="88378" spans="1:2" x14ac:dyDescent="0.25">
      <c r="A88378" s="3" t="s">
        <v>88489</v>
      </c>
      <c r="B88378" s="3" t="s">
        <v>2129</v>
      </c>
    </row>
    <row r="88379" spans="1:2" x14ac:dyDescent="0.25">
      <c r="A88379" s="3" t="s">
        <v>88490</v>
      </c>
      <c r="B88379" s="3" t="s">
        <v>2129</v>
      </c>
    </row>
    <row r="88380" spans="1:2" x14ac:dyDescent="0.25">
      <c r="A88380" s="3" t="s">
        <v>88491</v>
      </c>
      <c r="B88380" s="3" t="s">
        <v>2129</v>
      </c>
    </row>
    <row r="88381" spans="1:2" x14ac:dyDescent="0.25">
      <c r="A88381" s="3" t="s">
        <v>88492</v>
      </c>
      <c r="B88381" s="3" t="s">
        <v>2129</v>
      </c>
    </row>
    <row r="88382" spans="1:2" x14ac:dyDescent="0.25">
      <c r="A88382" s="3" t="s">
        <v>88493</v>
      </c>
      <c r="B88382" s="3" t="s">
        <v>2129</v>
      </c>
    </row>
    <row r="88383" spans="1:2" x14ac:dyDescent="0.25">
      <c r="A88383" s="3" t="s">
        <v>88494</v>
      </c>
      <c r="B88383" s="3" t="s">
        <v>2129</v>
      </c>
    </row>
    <row r="88384" spans="1:2" x14ac:dyDescent="0.25">
      <c r="A88384" s="3" t="s">
        <v>88495</v>
      </c>
      <c r="B88384" s="3" t="s">
        <v>2129</v>
      </c>
    </row>
    <row r="88385" spans="1:2" x14ac:dyDescent="0.25">
      <c r="A88385" s="3" t="s">
        <v>88496</v>
      </c>
      <c r="B88385" s="3" t="s">
        <v>2129</v>
      </c>
    </row>
    <row r="88386" spans="1:2" x14ac:dyDescent="0.25">
      <c r="A88386" s="3" t="s">
        <v>88497</v>
      </c>
      <c r="B88386" s="3" t="s">
        <v>2129</v>
      </c>
    </row>
    <row r="88387" spans="1:2" x14ac:dyDescent="0.25">
      <c r="A88387" s="3" t="s">
        <v>88498</v>
      </c>
      <c r="B88387" s="3" t="s">
        <v>2129</v>
      </c>
    </row>
    <row r="88388" spans="1:2" x14ac:dyDescent="0.25">
      <c r="A88388" s="3" t="s">
        <v>88499</v>
      </c>
      <c r="B88388" s="3" t="s">
        <v>2129</v>
      </c>
    </row>
    <row r="88389" spans="1:2" x14ac:dyDescent="0.25">
      <c r="A88389" s="3" t="s">
        <v>88500</v>
      </c>
      <c r="B88389" s="3" t="s">
        <v>2129</v>
      </c>
    </row>
    <row r="88390" spans="1:2" x14ac:dyDescent="0.25">
      <c r="A88390" s="3" t="s">
        <v>88501</v>
      </c>
      <c r="B88390" s="3" t="s">
        <v>2129</v>
      </c>
    </row>
    <row r="88391" spans="1:2" x14ac:dyDescent="0.25">
      <c r="A88391" s="3" t="s">
        <v>88502</v>
      </c>
      <c r="B88391" s="3" t="s">
        <v>2129</v>
      </c>
    </row>
    <row r="88392" spans="1:2" x14ac:dyDescent="0.25">
      <c r="A88392" s="3" t="s">
        <v>88503</v>
      </c>
      <c r="B88392" s="3" t="s">
        <v>2129</v>
      </c>
    </row>
    <row r="88393" spans="1:2" x14ac:dyDescent="0.25">
      <c r="A88393" s="3" t="s">
        <v>88504</v>
      </c>
      <c r="B88393" s="3" t="s">
        <v>8901</v>
      </c>
    </row>
    <row r="88394" spans="1:2" x14ac:dyDescent="0.25">
      <c r="A88394" s="3" t="s">
        <v>88505</v>
      </c>
      <c r="B88394" s="3" t="s">
        <v>8901</v>
      </c>
    </row>
    <row r="88395" spans="1:2" x14ac:dyDescent="0.25">
      <c r="A88395" s="3" t="s">
        <v>88506</v>
      </c>
      <c r="B88395" s="3" t="s">
        <v>8901</v>
      </c>
    </row>
    <row r="88396" spans="1:2" x14ac:dyDescent="0.25">
      <c r="A88396" s="3" t="s">
        <v>88507</v>
      </c>
      <c r="B88396" s="3" t="s">
        <v>8901</v>
      </c>
    </row>
    <row r="88397" spans="1:2" x14ac:dyDescent="0.25">
      <c r="A88397" s="3" t="s">
        <v>88508</v>
      </c>
      <c r="B88397" s="3" t="s">
        <v>8901</v>
      </c>
    </row>
    <row r="88398" spans="1:2" x14ac:dyDescent="0.25">
      <c r="A88398" s="3" t="s">
        <v>88509</v>
      </c>
      <c r="B88398" s="3" t="s">
        <v>8901</v>
      </c>
    </row>
    <row r="88399" spans="1:2" x14ac:dyDescent="0.25">
      <c r="A88399" s="3" t="s">
        <v>88510</v>
      </c>
      <c r="B88399" s="3" t="s">
        <v>8901</v>
      </c>
    </row>
    <row r="88400" spans="1:2" x14ac:dyDescent="0.25">
      <c r="A88400" s="3" t="s">
        <v>88511</v>
      </c>
      <c r="B88400" s="3" t="s">
        <v>8901</v>
      </c>
    </row>
    <row r="88401" spans="1:2" x14ac:dyDescent="0.25">
      <c r="A88401" s="3" t="s">
        <v>88512</v>
      </c>
      <c r="B88401" s="3" t="s">
        <v>8901</v>
      </c>
    </row>
    <row r="88402" spans="1:2" x14ac:dyDescent="0.25">
      <c r="A88402" s="3" t="s">
        <v>88513</v>
      </c>
      <c r="B88402" s="3" t="s">
        <v>8901</v>
      </c>
    </row>
    <row r="88403" spans="1:2" x14ac:dyDescent="0.25">
      <c r="A88403" s="3" t="s">
        <v>88514</v>
      </c>
      <c r="B88403" s="3" t="s">
        <v>8901</v>
      </c>
    </row>
    <row r="88404" spans="1:2" x14ac:dyDescent="0.25">
      <c r="A88404" s="3" t="s">
        <v>88515</v>
      </c>
      <c r="B88404" s="3" t="s">
        <v>8901</v>
      </c>
    </row>
    <row r="88405" spans="1:2" x14ac:dyDescent="0.25">
      <c r="A88405" s="3" t="s">
        <v>88516</v>
      </c>
      <c r="B88405" s="3" t="s">
        <v>8901</v>
      </c>
    </row>
    <row r="88406" spans="1:2" x14ac:dyDescent="0.25">
      <c r="A88406" s="3" t="s">
        <v>88517</v>
      </c>
      <c r="B88406" s="3" t="s">
        <v>8901</v>
      </c>
    </row>
    <row r="88407" spans="1:2" x14ac:dyDescent="0.25">
      <c r="A88407" s="3" t="s">
        <v>88518</v>
      </c>
      <c r="B88407" s="3" t="s">
        <v>8901</v>
      </c>
    </row>
    <row r="88408" spans="1:2" x14ac:dyDescent="0.25">
      <c r="A88408" s="3" t="s">
        <v>88519</v>
      </c>
      <c r="B88408" s="3" t="s">
        <v>8901</v>
      </c>
    </row>
    <row r="88409" spans="1:2" x14ac:dyDescent="0.25">
      <c r="A88409" s="3" t="s">
        <v>88520</v>
      </c>
      <c r="B88409" s="3" t="s">
        <v>2130</v>
      </c>
    </row>
    <row r="88410" spans="1:2" x14ac:dyDescent="0.25">
      <c r="A88410" s="3" t="s">
        <v>88521</v>
      </c>
      <c r="B88410" s="3" t="s">
        <v>2130</v>
      </c>
    </row>
    <row r="88411" spans="1:2" x14ac:dyDescent="0.25">
      <c r="A88411" s="3" t="s">
        <v>88522</v>
      </c>
      <c r="B88411" s="3" t="s">
        <v>2130</v>
      </c>
    </row>
    <row r="88412" spans="1:2" x14ac:dyDescent="0.25">
      <c r="A88412" s="3" t="s">
        <v>88523</v>
      </c>
      <c r="B88412" s="3" t="s">
        <v>2130</v>
      </c>
    </row>
    <row r="88413" spans="1:2" x14ac:dyDescent="0.25">
      <c r="A88413" s="3" t="s">
        <v>88524</v>
      </c>
      <c r="B88413" s="3" t="s">
        <v>2130</v>
      </c>
    </row>
    <row r="88414" spans="1:2" x14ac:dyDescent="0.25">
      <c r="A88414" s="3" t="s">
        <v>88525</v>
      </c>
      <c r="B88414" s="3" t="s">
        <v>2130</v>
      </c>
    </row>
    <row r="88415" spans="1:2" x14ac:dyDescent="0.25">
      <c r="A88415" s="3" t="s">
        <v>88526</v>
      </c>
      <c r="B88415" s="3" t="s">
        <v>2130</v>
      </c>
    </row>
    <row r="88416" spans="1:2" x14ac:dyDescent="0.25">
      <c r="A88416" s="3" t="s">
        <v>88527</v>
      </c>
      <c r="B88416" s="3" t="s">
        <v>2130</v>
      </c>
    </row>
    <row r="88417" spans="1:2" x14ac:dyDescent="0.25">
      <c r="A88417" s="3" t="s">
        <v>88528</v>
      </c>
      <c r="B88417" s="3" t="s">
        <v>2130</v>
      </c>
    </row>
    <row r="88418" spans="1:2" x14ac:dyDescent="0.25">
      <c r="A88418" s="3" t="s">
        <v>88529</v>
      </c>
      <c r="B88418" s="3" t="s">
        <v>2130</v>
      </c>
    </row>
    <row r="88419" spans="1:2" x14ac:dyDescent="0.25">
      <c r="A88419" s="3" t="s">
        <v>88530</v>
      </c>
      <c r="B88419" s="3" t="s">
        <v>2130</v>
      </c>
    </row>
    <row r="88420" spans="1:2" x14ac:dyDescent="0.25">
      <c r="A88420" s="3" t="s">
        <v>88531</v>
      </c>
      <c r="B88420" s="3" t="s">
        <v>2130</v>
      </c>
    </row>
    <row r="88421" spans="1:2" x14ac:dyDescent="0.25">
      <c r="A88421" s="3" t="s">
        <v>88532</v>
      </c>
      <c r="B88421" s="3" t="s">
        <v>2130</v>
      </c>
    </row>
    <row r="88422" spans="1:2" x14ac:dyDescent="0.25">
      <c r="A88422" s="3" t="s">
        <v>88533</v>
      </c>
      <c r="B88422" s="3" t="s">
        <v>2130</v>
      </c>
    </row>
    <row r="88423" spans="1:2" x14ac:dyDescent="0.25">
      <c r="A88423" s="3" t="s">
        <v>88534</v>
      </c>
      <c r="B88423" s="3" t="s">
        <v>2130</v>
      </c>
    </row>
    <row r="88424" spans="1:2" x14ac:dyDescent="0.25">
      <c r="A88424" s="3" t="s">
        <v>88535</v>
      </c>
      <c r="B88424" s="3" t="s">
        <v>2130</v>
      </c>
    </row>
    <row r="88425" spans="1:2" x14ac:dyDescent="0.25">
      <c r="A88425" s="3" t="s">
        <v>88536</v>
      </c>
      <c r="B88425" s="3" t="s">
        <v>2130</v>
      </c>
    </row>
    <row r="88426" spans="1:2" x14ac:dyDescent="0.25">
      <c r="A88426" s="3" t="s">
        <v>88537</v>
      </c>
      <c r="B88426" s="3" t="s">
        <v>2130</v>
      </c>
    </row>
    <row r="88427" spans="1:2" x14ac:dyDescent="0.25">
      <c r="A88427" s="3" t="s">
        <v>88538</v>
      </c>
      <c r="B88427" s="3" t="s">
        <v>2130</v>
      </c>
    </row>
    <row r="88428" spans="1:2" x14ac:dyDescent="0.25">
      <c r="A88428" s="3" t="s">
        <v>88539</v>
      </c>
      <c r="B88428" s="3" t="s">
        <v>2130</v>
      </c>
    </row>
    <row r="88429" spans="1:2" x14ac:dyDescent="0.25">
      <c r="A88429" s="3" t="s">
        <v>88540</v>
      </c>
      <c r="B88429" s="3" t="s">
        <v>2130</v>
      </c>
    </row>
    <row r="88430" spans="1:2" x14ac:dyDescent="0.25">
      <c r="A88430" s="3" t="s">
        <v>88541</v>
      </c>
      <c r="B88430" s="3" t="s">
        <v>2130</v>
      </c>
    </row>
    <row r="88431" spans="1:2" x14ac:dyDescent="0.25">
      <c r="A88431" s="3" t="s">
        <v>88542</v>
      </c>
      <c r="B88431" s="3" t="s">
        <v>2130</v>
      </c>
    </row>
    <row r="88432" spans="1:2" x14ac:dyDescent="0.25">
      <c r="A88432" s="3" t="s">
        <v>88543</v>
      </c>
      <c r="B88432" s="3" t="s">
        <v>2130</v>
      </c>
    </row>
    <row r="88433" spans="1:2" x14ac:dyDescent="0.25">
      <c r="A88433" s="3" t="s">
        <v>88544</v>
      </c>
      <c r="B88433" s="3" t="s">
        <v>2130</v>
      </c>
    </row>
    <row r="88434" spans="1:2" x14ac:dyDescent="0.25">
      <c r="A88434" s="3" t="s">
        <v>88545</v>
      </c>
      <c r="B88434" s="3" t="s">
        <v>2130</v>
      </c>
    </row>
    <row r="88435" spans="1:2" x14ac:dyDescent="0.25">
      <c r="A88435" s="3" t="s">
        <v>88546</v>
      </c>
      <c r="B88435" s="3" t="s">
        <v>2130</v>
      </c>
    </row>
    <row r="88436" spans="1:2" x14ac:dyDescent="0.25">
      <c r="A88436" s="3" t="s">
        <v>88547</v>
      </c>
      <c r="B88436" s="3" t="s">
        <v>2130</v>
      </c>
    </row>
    <row r="88437" spans="1:2" x14ac:dyDescent="0.25">
      <c r="A88437" s="3" t="s">
        <v>88548</v>
      </c>
      <c r="B88437" s="3" t="s">
        <v>2130</v>
      </c>
    </row>
    <row r="88438" spans="1:2" x14ac:dyDescent="0.25">
      <c r="A88438" s="3" t="s">
        <v>88549</v>
      </c>
      <c r="B88438" s="3" t="s">
        <v>2130</v>
      </c>
    </row>
    <row r="88439" spans="1:2" x14ac:dyDescent="0.25">
      <c r="A88439" s="3" t="s">
        <v>88550</v>
      </c>
      <c r="B88439" s="3" t="s">
        <v>2130</v>
      </c>
    </row>
    <row r="88440" spans="1:2" x14ac:dyDescent="0.25">
      <c r="A88440" s="3" t="s">
        <v>88551</v>
      </c>
      <c r="B88440" s="3" t="s">
        <v>2130</v>
      </c>
    </row>
    <row r="88441" spans="1:2" x14ac:dyDescent="0.25">
      <c r="A88441" s="3" t="s">
        <v>88552</v>
      </c>
      <c r="B88441" s="3" t="s">
        <v>2130</v>
      </c>
    </row>
    <row r="88442" spans="1:2" x14ac:dyDescent="0.25">
      <c r="A88442" s="3" t="s">
        <v>88553</v>
      </c>
      <c r="B88442" s="3" t="s">
        <v>2130</v>
      </c>
    </row>
    <row r="88443" spans="1:2" x14ac:dyDescent="0.25">
      <c r="A88443" s="3" t="s">
        <v>88554</v>
      </c>
      <c r="B88443" s="3" t="s">
        <v>2130</v>
      </c>
    </row>
    <row r="88444" spans="1:2" x14ac:dyDescent="0.25">
      <c r="A88444" s="3" t="s">
        <v>88555</v>
      </c>
      <c r="B88444" s="3" t="s">
        <v>2130</v>
      </c>
    </row>
    <row r="88445" spans="1:2" x14ac:dyDescent="0.25">
      <c r="A88445" s="3" t="s">
        <v>88556</v>
      </c>
      <c r="B88445" s="3" t="s">
        <v>2130</v>
      </c>
    </row>
    <row r="88446" spans="1:2" x14ac:dyDescent="0.25">
      <c r="A88446" s="3" t="s">
        <v>88557</v>
      </c>
      <c r="B88446" s="3" t="s">
        <v>2130</v>
      </c>
    </row>
    <row r="88447" spans="1:2" x14ac:dyDescent="0.25">
      <c r="A88447" s="3" t="s">
        <v>88558</v>
      </c>
      <c r="B88447" s="3" t="s">
        <v>2130</v>
      </c>
    </row>
    <row r="88448" spans="1:2" x14ac:dyDescent="0.25">
      <c r="A88448" s="3" t="s">
        <v>88559</v>
      </c>
      <c r="B88448" s="3" t="s">
        <v>2130</v>
      </c>
    </row>
    <row r="88449" spans="1:2" x14ac:dyDescent="0.25">
      <c r="A88449" s="3" t="s">
        <v>88560</v>
      </c>
      <c r="B88449" s="3" t="s">
        <v>2130</v>
      </c>
    </row>
    <row r="88450" spans="1:2" x14ac:dyDescent="0.25">
      <c r="A88450" s="3" t="s">
        <v>88561</v>
      </c>
      <c r="B88450" s="3" t="s">
        <v>2130</v>
      </c>
    </row>
    <row r="88451" spans="1:2" x14ac:dyDescent="0.25">
      <c r="A88451" s="3" t="s">
        <v>88562</v>
      </c>
      <c r="B88451" s="3" t="s">
        <v>2130</v>
      </c>
    </row>
    <row r="88452" spans="1:2" x14ac:dyDescent="0.25">
      <c r="A88452" s="3" t="s">
        <v>88563</v>
      </c>
      <c r="B88452" s="3" t="s">
        <v>2130</v>
      </c>
    </row>
    <row r="88453" spans="1:2" x14ac:dyDescent="0.25">
      <c r="A88453" s="3" t="s">
        <v>88564</v>
      </c>
      <c r="B88453" s="3" t="s">
        <v>2130</v>
      </c>
    </row>
    <row r="88454" spans="1:2" x14ac:dyDescent="0.25">
      <c r="A88454" s="3" t="s">
        <v>88565</v>
      </c>
      <c r="B88454" s="3" t="s">
        <v>2130</v>
      </c>
    </row>
    <row r="88455" spans="1:2" x14ac:dyDescent="0.25">
      <c r="A88455" s="3" t="s">
        <v>88566</v>
      </c>
      <c r="B88455" s="3" t="s">
        <v>2130</v>
      </c>
    </row>
    <row r="88456" spans="1:2" x14ac:dyDescent="0.25">
      <c r="A88456" s="3" t="s">
        <v>88567</v>
      </c>
      <c r="B88456" s="3" t="s">
        <v>2130</v>
      </c>
    </row>
    <row r="88457" spans="1:2" x14ac:dyDescent="0.25">
      <c r="A88457" s="3" t="s">
        <v>88568</v>
      </c>
      <c r="B88457" s="3" t="s">
        <v>2130</v>
      </c>
    </row>
    <row r="88458" spans="1:2" x14ac:dyDescent="0.25">
      <c r="A88458" s="3" t="s">
        <v>88569</v>
      </c>
      <c r="B88458" s="3" t="s">
        <v>2130</v>
      </c>
    </row>
    <row r="88459" spans="1:2" x14ac:dyDescent="0.25">
      <c r="A88459" s="3" t="s">
        <v>88570</v>
      </c>
      <c r="B88459" s="3" t="s">
        <v>2130</v>
      </c>
    </row>
    <row r="88460" spans="1:2" x14ac:dyDescent="0.25">
      <c r="A88460" s="3" t="s">
        <v>88571</v>
      </c>
      <c r="B88460" s="3" t="s">
        <v>2130</v>
      </c>
    </row>
    <row r="88461" spans="1:2" x14ac:dyDescent="0.25">
      <c r="A88461" s="3" t="s">
        <v>88572</v>
      </c>
      <c r="B88461" s="3" t="s">
        <v>2156</v>
      </c>
    </row>
    <row r="88462" spans="1:2" x14ac:dyDescent="0.25">
      <c r="A88462" s="3" t="s">
        <v>88573</v>
      </c>
      <c r="B88462" s="3" t="s">
        <v>2170</v>
      </c>
    </row>
    <row r="88463" spans="1:2" x14ac:dyDescent="0.25">
      <c r="A88463" s="3" t="s">
        <v>88574</v>
      </c>
      <c r="B88463" s="3" t="s">
        <v>2170</v>
      </c>
    </row>
    <row r="88464" spans="1:2" x14ac:dyDescent="0.25">
      <c r="A88464" s="3" t="s">
        <v>88575</v>
      </c>
      <c r="B88464" s="3" t="s">
        <v>44258</v>
      </c>
    </row>
    <row r="88465" spans="1:2" x14ac:dyDescent="0.25">
      <c r="A88465" s="3" t="s">
        <v>88576</v>
      </c>
      <c r="B88465" s="3" t="s">
        <v>2128</v>
      </c>
    </row>
    <row r="88466" spans="1:2" x14ac:dyDescent="0.25">
      <c r="A88466" s="3" t="s">
        <v>88577</v>
      </c>
      <c r="B88466" s="3" t="s">
        <v>2128</v>
      </c>
    </row>
    <row r="88467" spans="1:2" x14ac:dyDescent="0.25">
      <c r="A88467" s="3" t="s">
        <v>88578</v>
      </c>
      <c r="B88467" s="3" t="s">
        <v>2128</v>
      </c>
    </row>
    <row r="88468" spans="1:2" x14ac:dyDescent="0.25">
      <c r="A88468" s="3" t="s">
        <v>88579</v>
      </c>
      <c r="B88468" s="3" t="s">
        <v>2128</v>
      </c>
    </row>
    <row r="88469" spans="1:2" x14ac:dyDescent="0.25">
      <c r="A88469" s="3" t="s">
        <v>88580</v>
      </c>
      <c r="B88469" s="3" t="s">
        <v>2128</v>
      </c>
    </row>
    <row r="88470" spans="1:2" x14ac:dyDescent="0.25">
      <c r="A88470" s="3" t="s">
        <v>88581</v>
      </c>
      <c r="B88470" s="3" t="s">
        <v>2128</v>
      </c>
    </row>
    <row r="88471" spans="1:2" x14ac:dyDescent="0.25">
      <c r="A88471" s="3" t="s">
        <v>88582</v>
      </c>
      <c r="B88471" s="3" t="s">
        <v>2128</v>
      </c>
    </row>
    <row r="88472" spans="1:2" x14ac:dyDescent="0.25">
      <c r="A88472" s="3" t="s">
        <v>88583</v>
      </c>
      <c r="B88472" s="3" t="s">
        <v>2128</v>
      </c>
    </row>
    <row r="88473" spans="1:2" x14ac:dyDescent="0.25">
      <c r="A88473" s="3" t="s">
        <v>88584</v>
      </c>
      <c r="B88473" s="3" t="s">
        <v>2128</v>
      </c>
    </row>
    <row r="88474" spans="1:2" x14ac:dyDescent="0.25">
      <c r="A88474" s="3" t="s">
        <v>88585</v>
      </c>
      <c r="B88474" s="3" t="s">
        <v>2128</v>
      </c>
    </row>
    <row r="88475" spans="1:2" x14ac:dyDescent="0.25">
      <c r="A88475" s="3" t="s">
        <v>88586</v>
      </c>
      <c r="B88475" s="3" t="s">
        <v>2128</v>
      </c>
    </row>
    <row r="88476" spans="1:2" x14ac:dyDescent="0.25">
      <c r="A88476" s="3" t="s">
        <v>88587</v>
      </c>
      <c r="B88476" s="3" t="s">
        <v>2128</v>
      </c>
    </row>
    <row r="88477" spans="1:2" x14ac:dyDescent="0.25">
      <c r="A88477" s="3" t="s">
        <v>88588</v>
      </c>
      <c r="B88477" s="3" t="s">
        <v>2128</v>
      </c>
    </row>
    <row r="88478" spans="1:2" x14ac:dyDescent="0.25">
      <c r="A88478" s="3" t="s">
        <v>88589</v>
      </c>
      <c r="B88478" s="3" t="s">
        <v>2128</v>
      </c>
    </row>
    <row r="88479" spans="1:2" x14ac:dyDescent="0.25">
      <c r="A88479" s="3" t="s">
        <v>88590</v>
      </c>
      <c r="B88479" s="3" t="s">
        <v>2128</v>
      </c>
    </row>
    <row r="88480" spans="1:2" x14ac:dyDescent="0.25">
      <c r="A88480" s="3" t="s">
        <v>88591</v>
      </c>
      <c r="B88480" s="3" t="s">
        <v>2128</v>
      </c>
    </row>
    <row r="88481" spans="1:2" x14ac:dyDescent="0.25">
      <c r="A88481" s="3" t="s">
        <v>88592</v>
      </c>
      <c r="B88481" s="3" t="s">
        <v>2128</v>
      </c>
    </row>
    <row r="88482" spans="1:2" x14ac:dyDescent="0.25">
      <c r="A88482" s="3" t="s">
        <v>88593</v>
      </c>
      <c r="B88482" s="3" t="s">
        <v>2128</v>
      </c>
    </row>
    <row r="88483" spans="1:2" x14ac:dyDescent="0.25">
      <c r="A88483" s="3" t="s">
        <v>88594</v>
      </c>
      <c r="B88483" s="3" t="s">
        <v>2128</v>
      </c>
    </row>
    <row r="88484" spans="1:2" x14ac:dyDescent="0.25">
      <c r="A88484" s="3" t="s">
        <v>88595</v>
      </c>
      <c r="B88484" s="3" t="s">
        <v>2128</v>
      </c>
    </row>
    <row r="88485" spans="1:2" x14ac:dyDescent="0.25">
      <c r="A88485" s="3" t="s">
        <v>88596</v>
      </c>
      <c r="B88485" s="3" t="s">
        <v>2128</v>
      </c>
    </row>
    <row r="88486" spans="1:2" x14ac:dyDescent="0.25">
      <c r="A88486" s="3" t="s">
        <v>88597</v>
      </c>
      <c r="B88486" s="3" t="s">
        <v>2128</v>
      </c>
    </row>
    <row r="88487" spans="1:2" x14ac:dyDescent="0.25">
      <c r="A88487" s="3" t="s">
        <v>88598</v>
      </c>
      <c r="B88487" s="3" t="s">
        <v>2128</v>
      </c>
    </row>
    <row r="88488" spans="1:2" x14ac:dyDescent="0.25">
      <c r="A88488" s="3" t="s">
        <v>88599</v>
      </c>
      <c r="B88488" s="3" t="s">
        <v>2128</v>
      </c>
    </row>
    <row r="88489" spans="1:2" x14ac:dyDescent="0.25">
      <c r="A88489" s="3" t="s">
        <v>88600</v>
      </c>
      <c r="B88489" s="3" t="s">
        <v>2128</v>
      </c>
    </row>
    <row r="88490" spans="1:2" x14ac:dyDescent="0.25">
      <c r="A88490" s="3" t="s">
        <v>88601</v>
      </c>
      <c r="B88490" s="3" t="s">
        <v>2128</v>
      </c>
    </row>
    <row r="88491" spans="1:2" x14ac:dyDescent="0.25">
      <c r="A88491" s="3" t="s">
        <v>88602</v>
      </c>
      <c r="B88491" s="3" t="s">
        <v>2128</v>
      </c>
    </row>
    <row r="88492" spans="1:2" x14ac:dyDescent="0.25">
      <c r="A88492" s="3" t="s">
        <v>88603</v>
      </c>
      <c r="B88492" s="3" t="s">
        <v>2128</v>
      </c>
    </row>
    <row r="88493" spans="1:2" x14ac:dyDescent="0.25">
      <c r="A88493" s="3" t="s">
        <v>88604</v>
      </c>
      <c r="B88493" s="3" t="s">
        <v>2128</v>
      </c>
    </row>
    <row r="88494" spans="1:2" x14ac:dyDescent="0.25">
      <c r="A88494" s="3" t="s">
        <v>88605</v>
      </c>
      <c r="B88494" s="3" t="s">
        <v>2128</v>
      </c>
    </row>
    <row r="88495" spans="1:2" x14ac:dyDescent="0.25">
      <c r="A88495" s="3" t="s">
        <v>88606</v>
      </c>
      <c r="B88495" s="3" t="s">
        <v>2128</v>
      </c>
    </row>
    <row r="88496" spans="1:2" x14ac:dyDescent="0.25">
      <c r="A88496" s="3" t="s">
        <v>88607</v>
      </c>
      <c r="B88496" s="3" t="s">
        <v>2128</v>
      </c>
    </row>
    <row r="88497" spans="1:2" x14ac:dyDescent="0.25">
      <c r="A88497" s="3" t="s">
        <v>88608</v>
      </c>
      <c r="B88497" s="3" t="s">
        <v>2128</v>
      </c>
    </row>
    <row r="88498" spans="1:2" x14ac:dyDescent="0.25">
      <c r="A88498" s="3" t="s">
        <v>88609</v>
      </c>
      <c r="B88498" s="3" t="s">
        <v>2128</v>
      </c>
    </row>
    <row r="88499" spans="1:2" x14ac:dyDescent="0.25">
      <c r="A88499" s="3" t="s">
        <v>88610</v>
      </c>
      <c r="B88499" s="3" t="s">
        <v>2128</v>
      </c>
    </row>
    <row r="88500" spans="1:2" x14ac:dyDescent="0.25">
      <c r="A88500" s="3" t="s">
        <v>88611</v>
      </c>
      <c r="B88500" s="3" t="s">
        <v>2128</v>
      </c>
    </row>
    <row r="88501" spans="1:2" x14ac:dyDescent="0.25">
      <c r="A88501" s="3" t="s">
        <v>88612</v>
      </c>
      <c r="B88501" s="3" t="s">
        <v>2128</v>
      </c>
    </row>
    <row r="88502" spans="1:2" x14ac:dyDescent="0.25">
      <c r="A88502" s="3" t="s">
        <v>88613</v>
      </c>
      <c r="B88502" s="3" t="s">
        <v>2128</v>
      </c>
    </row>
    <row r="88503" spans="1:2" x14ac:dyDescent="0.25">
      <c r="A88503" s="3" t="s">
        <v>88614</v>
      </c>
      <c r="B88503" s="3" t="s">
        <v>2128</v>
      </c>
    </row>
    <row r="88504" spans="1:2" x14ac:dyDescent="0.25">
      <c r="A88504" s="3" t="s">
        <v>88615</v>
      </c>
      <c r="B88504" s="3" t="s">
        <v>2128</v>
      </c>
    </row>
    <row r="88505" spans="1:2" x14ac:dyDescent="0.25">
      <c r="A88505" s="3" t="s">
        <v>88616</v>
      </c>
      <c r="B88505" s="3" t="s">
        <v>2128</v>
      </c>
    </row>
    <row r="88506" spans="1:2" x14ac:dyDescent="0.25">
      <c r="A88506" s="3" t="s">
        <v>88617</v>
      </c>
      <c r="B88506" s="3" t="s">
        <v>8926</v>
      </c>
    </row>
    <row r="88507" spans="1:2" x14ac:dyDescent="0.25">
      <c r="A88507" s="3" t="s">
        <v>88618</v>
      </c>
      <c r="B88507" s="3" t="s">
        <v>8926</v>
      </c>
    </row>
    <row r="88508" spans="1:2" x14ac:dyDescent="0.25">
      <c r="A88508" s="3" t="s">
        <v>88619</v>
      </c>
      <c r="B88508" s="3" t="s">
        <v>8926</v>
      </c>
    </row>
    <row r="88509" spans="1:2" x14ac:dyDescent="0.25">
      <c r="A88509" s="3" t="s">
        <v>88620</v>
      </c>
      <c r="B88509" s="3" t="s">
        <v>8926</v>
      </c>
    </row>
    <row r="88510" spans="1:2" x14ac:dyDescent="0.25">
      <c r="A88510" s="3" t="s">
        <v>88621</v>
      </c>
      <c r="B88510" s="3" t="s">
        <v>2131</v>
      </c>
    </row>
    <row r="88511" spans="1:2" x14ac:dyDescent="0.25">
      <c r="A88511" s="3" t="s">
        <v>88622</v>
      </c>
      <c r="B88511" s="3" t="s">
        <v>2131</v>
      </c>
    </row>
    <row r="88512" spans="1:2" x14ac:dyDescent="0.25">
      <c r="A88512" s="3" t="s">
        <v>88623</v>
      </c>
      <c r="B88512" s="3" t="s">
        <v>2131</v>
      </c>
    </row>
    <row r="88513" spans="1:2" x14ac:dyDescent="0.25">
      <c r="A88513" s="3" t="s">
        <v>88624</v>
      </c>
      <c r="B88513" s="3" t="s">
        <v>2131</v>
      </c>
    </row>
    <row r="88514" spans="1:2" x14ac:dyDescent="0.25">
      <c r="A88514" s="3" t="s">
        <v>88625</v>
      </c>
      <c r="B88514" s="3" t="s">
        <v>2131</v>
      </c>
    </row>
    <row r="88515" spans="1:2" x14ac:dyDescent="0.25">
      <c r="A88515" s="3" t="s">
        <v>88626</v>
      </c>
      <c r="B88515" s="3" t="s">
        <v>2131</v>
      </c>
    </row>
    <row r="88516" spans="1:2" x14ac:dyDescent="0.25">
      <c r="A88516" s="3" t="s">
        <v>88627</v>
      </c>
      <c r="B88516" s="3" t="s">
        <v>2131</v>
      </c>
    </row>
    <row r="88517" spans="1:2" x14ac:dyDescent="0.25">
      <c r="A88517" s="3" t="s">
        <v>88628</v>
      </c>
      <c r="B88517" s="3" t="s">
        <v>2131</v>
      </c>
    </row>
    <row r="88518" spans="1:2" x14ac:dyDescent="0.25">
      <c r="A88518" s="3" t="s">
        <v>88629</v>
      </c>
      <c r="B88518" s="3" t="s">
        <v>2131</v>
      </c>
    </row>
    <row r="88519" spans="1:2" x14ac:dyDescent="0.25">
      <c r="A88519" s="3" t="s">
        <v>88630</v>
      </c>
      <c r="B88519" s="3" t="s">
        <v>2131</v>
      </c>
    </row>
    <row r="88520" spans="1:2" x14ac:dyDescent="0.25">
      <c r="A88520" s="3" t="s">
        <v>88631</v>
      </c>
      <c r="B88520" s="3" t="s">
        <v>2131</v>
      </c>
    </row>
    <row r="88521" spans="1:2" x14ac:dyDescent="0.25">
      <c r="A88521" s="3" t="s">
        <v>88632</v>
      </c>
      <c r="B88521" s="3" t="s">
        <v>2131</v>
      </c>
    </row>
    <row r="88522" spans="1:2" x14ac:dyDescent="0.25">
      <c r="A88522" s="3" t="s">
        <v>88633</v>
      </c>
      <c r="B88522" s="3" t="s">
        <v>2131</v>
      </c>
    </row>
    <row r="88523" spans="1:2" x14ac:dyDescent="0.25">
      <c r="A88523" s="3" t="s">
        <v>88634</v>
      </c>
      <c r="B88523" s="3" t="s">
        <v>2131</v>
      </c>
    </row>
    <row r="88524" spans="1:2" x14ac:dyDescent="0.25">
      <c r="A88524" s="3" t="s">
        <v>88635</v>
      </c>
      <c r="B88524" s="3" t="s">
        <v>2131</v>
      </c>
    </row>
    <row r="88525" spans="1:2" x14ac:dyDescent="0.25">
      <c r="A88525" s="3" t="s">
        <v>88636</v>
      </c>
      <c r="B88525" s="3" t="s">
        <v>2131</v>
      </c>
    </row>
    <row r="88526" spans="1:2" x14ac:dyDescent="0.25">
      <c r="A88526" s="3" t="s">
        <v>88637</v>
      </c>
      <c r="B88526" s="3" t="s">
        <v>2131</v>
      </c>
    </row>
    <row r="88527" spans="1:2" x14ac:dyDescent="0.25">
      <c r="A88527" s="3" t="s">
        <v>88638</v>
      </c>
      <c r="B88527" s="3" t="s">
        <v>2131</v>
      </c>
    </row>
    <row r="88528" spans="1:2" x14ac:dyDescent="0.25">
      <c r="A88528" s="3" t="s">
        <v>88639</v>
      </c>
      <c r="B88528" s="3" t="s">
        <v>2131</v>
      </c>
    </row>
    <row r="88529" spans="1:2" x14ac:dyDescent="0.25">
      <c r="A88529" s="3" t="s">
        <v>88640</v>
      </c>
      <c r="B88529" s="3" t="s">
        <v>2131</v>
      </c>
    </row>
    <row r="88530" spans="1:2" x14ac:dyDescent="0.25">
      <c r="A88530" s="3" t="s">
        <v>88641</v>
      </c>
      <c r="B88530" s="3" t="s">
        <v>2131</v>
      </c>
    </row>
    <row r="88531" spans="1:2" x14ac:dyDescent="0.25">
      <c r="A88531" s="3" t="s">
        <v>88642</v>
      </c>
      <c r="B88531" s="3" t="s">
        <v>2131</v>
      </c>
    </row>
    <row r="88532" spans="1:2" x14ac:dyDescent="0.25">
      <c r="A88532" s="3" t="s">
        <v>88643</v>
      </c>
      <c r="B88532" s="3" t="s">
        <v>2131</v>
      </c>
    </row>
    <row r="88533" spans="1:2" x14ac:dyDescent="0.25">
      <c r="A88533" s="3" t="s">
        <v>88644</v>
      </c>
      <c r="B88533" s="3" t="s">
        <v>2131</v>
      </c>
    </row>
    <row r="88534" spans="1:2" x14ac:dyDescent="0.25">
      <c r="A88534" s="3" t="s">
        <v>88645</v>
      </c>
      <c r="B88534" s="3" t="s">
        <v>2131</v>
      </c>
    </row>
    <row r="88535" spans="1:2" x14ac:dyDescent="0.25">
      <c r="A88535" s="3" t="s">
        <v>88646</v>
      </c>
      <c r="B88535" s="3" t="s">
        <v>2131</v>
      </c>
    </row>
    <row r="88536" spans="1:2" x14ac:dyDescent="0.25">
      <c r="A88536" s="3" t="s">
        <v>88647</v>
      </c>
      <c r="B88536" s="3" t="s">
        <v>2131</v>
      </c>
    </row>
    <row r="88537" spans="1:2" x14ac:dyDescent="0.25">
      <c r="A88537" s="3" t="s">
        <v>88648</v>
      </c>
      <c r="B88537" s="3" t="s">
        <v>2131</v>
      </c>
    </row>
    <row r="88538" spans="1:2" x14ac:dyDescent="0.25">
      <c r="A88538" s="3" t="s">
        <v>88649</v>
      </c>
      <c r="B88538" s="3" t="s">
        <v>2131</v>
      </c>
    </row>
    <row r="88539" spans="1:2" x14ac:dyDescent="0.25">
      <c r="A88539" s="3" t="s">
        <v>88650</v>
      </c>
      <c r="B88539" s="3" t="s">
        <v>2131</v>
      </c>
    </row>
    <row r="88540" spans="1:2" x14ac:dyDescent="0.25">
      <c r="A88540" s="3" t="s">
        <v>88651</v>
      </c>
      <c r="B88540" s="3" t="s">
        <v>2131</v>
      </c>
    </row>
    <row r="88541" spans="1:2" x14ac:dyDescent="0.25">
      <c r="A88541" s="3" t="s">
        <v>88652</v>
      </c>
      <c r="B88541" s="3" t="s">
        <v>2131</v>
      </c>
    </row>
    <row r="88542" spans="1:2" x14ac:dyDescent="0.25">
      <c r="A88542" s="3" t="s">
        <v>88653</v>
      </c>
      <c r="B88542" s="3" t="s">
        <v>2131</v>
      </c>
    </row>
    <row r="88543" spans="1:2" x14ac:dyDescent="0.25">
      <c r="A88543" s="3" t="s">
        <v>88654</v>
      </c>
      <c r="B88543" s="3" t="s">
        <v>2131</v>
      </c>
    </row>
    <row r="88544" spans="1:2" x14ac:dyDescent="0.25">
      <c r="A88544" s="3" t="s">
        <v>88655</v>
      </c>
      <c r="B88544" s="3" t="s">
        <v>2131</v>
      </c>
    </row>
    <row r="88545" spans="1:2" x14ac:dyDescent="0.25">
      <c r="A88545" s="3" t="s">
        <v>88656</v>
      </c>
      <c r="B88545" s="3" t="s">
        <v>2131</v>
      </c>
    </row>
    <row r="88546" spans="1:2" x14ac:dyDescent="0.25">
      <c r="A88546" s="3" t="s">
        <v>88657</v>
      </c>
      <c r="B88546" s="3" t="s">
        <v>2131</v>
      </c>
    </row>
    <row r="88547" spans="1:2" x14ac:dyDescent="0.25">
      <c r="A88547" s="3" t="s">
        <v>88658</v>
      </c>
      <c r="B88547" s="3" t="s">
        <v>2131</v>
      </c>
    </row>
    <row r="88548" spans="1:2" x14ac:dyDescent="0.25">
      <c r="A88548" s="3" t="s">
        <v>88659</v>
      </c>
      <c r="B88548" s="3" t="s">
        <v>2131</v>
      </c>
    </row>
    <row r="88549" spans="1:2" x14ac:dyDescent="0.25">
      <c r="A88549" s="3" t="s">
        <v>88660</v>
      </c>
      <c r="B88549" s="3" t="s">
        <v>2131</v>
      </c>
    </row>
    <row r="88550" spans="1:2" x14ac:dyDescent="0.25">
      <c r="A88550" s="3" t="s">
        <v>88661</v>
      </c>
      <c r="B88550" s="3" t="s">
        <v>2131</v>
      </c>
    </row>
    <row r="88551" spans="1:2" x14ac:dyDescent="0.25">
      <c r="A88551" s="3" t="s">
        <v>88662</v>
      </c>
      <c r="B88551" s="3" t="s">
        <v>2131</v>
      </c>
    </row>
    <row r="88552" spans="1:2" x14ac:dyDescent="0.25">
      <c r="A88552" s="3" t="s">
        <v>88663</v>
      </c>
      <c r="B88552" s="3" t="s">
        <v>2131</v>
      </c>
    </row>
    <row r="88553" spans="1:2" x14ac:dyDescent="0.25">
      <c r="A88553" s="3" t="s">
        <v>88664</v>
      </c>
      <c r="B88553" s="3" t="s">
        <v>2131</v>
      </c>
    </row>
    <row r="88554" spans="1:2" x14ac:dyDescent="0.25">
      <c r="A88554" s="3" t="s">
        <v>88665</v>
      </c>
      <c r="B88554" s="3" t="s">
        <v>2131</v>
      </c>
    </row>
    <row r="88555" spans="1:2" x14ac:dyDescent="0.25">
      <c r="A88555" s="3" t="s">
        <v>88666</v>
      </c>
      <c r="B88555" s="3" t="s">
        <v>2131</v>
      </c>
    </row>
    <row r="88556" spans="1:2" x14ac:dyDescent="0.25">
      <c r="A88556" s="3" t="s">
        <v>88667</v>
      </c>
      <c r="B88556" s="3" t="s">
        <v>2131</v>
      </c>
    </row>
    <row r="88557" spans="1:2" x14ac:dyDescent="0.25">
      <c r="A88557" s="3" t="s">
        <v>88668</v>
      </c>
      <c r="B88557" s="3" t="s">
        <v>2131</v>
      </c>
    </row>
    <row r="88558" spans="1:2" x14ac:dyDescent="0.25">
      <c r="A88558" s="3" t="s">
        <v>88669</v>
      </c>
      <c r="B88558" s="3" t="s">
        <v>2131</v>
      </c>
    </row>
    <row r="88559" spans="1:2" x14ac:dyDescent="0.25">
      <c r="A88559" s="3" t="s">
        <v>88670</v>
      </c>
      <c r="B88559" s="3" t="s">
        <v>2131</v>
      </c>
    </row>
    <row r="88560" spans="1:2" x14ac:dyDescent="0.25">
      <c r="A88560" s="3" t="s">
        <v>88671</v>
      </c>
      <c r="B88560" s="3" t="s">
        <v>2131</v>
      </c>
    </row>
    <row r="88561" spans="1:2" x14ac:dyDescent="0.25">
      <c r="A88561" s="3" t="s">
        <v>88672</v>
      </c>
      <c r="B88561" s="3" t="s">
        <v>2131</v>
      </c>
    </row>
    <row r="88562" spans="1:2" x14ac:dyDescent="0.25">
      <c r="A88562" s="3" t="s">
        <v>88673</v>
      </c>
      <c r="B88562" s="3" t="s">
        <v>2131</v>
      </c>
    </row>
    <row r="88563" spans="1:2" x14ac:dyDescent="0.25">
      <c r="A88563" s="3" t="s">
        <v>88674</v>
      </c>
      <c r="B88563" s="3" t="s">
        <v>2131</v>
      </c>
    </row>
    <row r="88564" spans="1:2" x14ac:dyDescent="0.25">
      <c r="A88564" s="3" t="s">
        <v>88675</v>
      </c>
      <c r="B88564" s="3" t="s">
        <v>2131</v>
      </c>
    </row>
    <row r="88565" spans="1:2" x14ac:dyDescent="0.25">
      <c r="A88565" s="3" t="s">
        <v>88676</v>
      </c>
      <c r="B88565" s="3" t="s">
        <v>2131</v>
      </c>
    </row>
    <row r="88566" spans="1:2" x14ac:dyDescent="0.25">
      <c r="A88566" s="3" t="s">
        <v>88677</v>
      </c>
      <c r="B88566" s="3" t="s">
        <v>2131</v>
      </c>
    </row>
    <row r="88567" spans="1:2" x14ac:dyDescent="0.25">
      <c r="A88567" s="3" t="s">
        <v>88678</v>
      </c>
      <c r="B88567" s="3" t="s">
        <v>2131</v>
      </c>
    </row>
    <row r="88568" spans="1:2" x14ac:dyDescent="0.25">
      <c r="A88568" s="3" t="s">
        <v>88679</v>
      </c>
      <c r="B88568" s="3" t="s">
        <v>2131</v>
      </c>
    </row>
    <row r="88569" spans="1:2" x14ac:dyDescent="0.25">
      <c r="A88569" s="3" t="s">
        <v>88680</v>
      </c>
      <c r="B88569" s="3" t="s">
        <v>2131</v>
      </c>
    </row>
    <row r="88570" spans="1:2" x14ac:dyDescent="0.25">
      <c r="A88570" s="3" t="s">
        <v>88681</v>
      </c>
      <c r="B88570" s="3" t="s">
        <v>2131</v>
      </c>
    </row>
    <row r="88571" spans="1:2" x14ac:dyDescent="0.25">
      <c r="A88571" s="3" t="s">
        <v>88682</v>
      </c>
      <c r="B88571" s="3" t="s">
        <v>2131</v>
      </c>
    </row>
    <row r="88572" spans="1:2" x14ac:dyDescent="0.25">
      <c r="A88572" s="3" t="s">
        <v>88683</v>
      </c>
      <c r="B88572" s="3" t="s">
        <v>2131</v>
      </c>
    </row>
    <row r="88573" spans="1:2" x14ac:dyDescent="0.25">
      <c r="A88573" s="3" t="s">
        <v>88684</v>
      </c>
      <c r="B88573" s="3" t="s">
        <v>2131</v>
      </c>
    </row>
    <row r="88574" spans="1:2" x14ac:dyDescent="0.25">
      <c r="A88574" s="3" t="s">
        <v>88685</v>
      </c>
      <c r="B88574" s="3" t="s">
        <v>2131</v>
      </c>
    </row>
    <row r="88575" spans="1:2" x14ac:dyDescent="0.25">
      <c r="A88575" s="3" t="s">
        <v>88686</v>
      </c>
      <c r="B88575" s="3" t="s">
        <v>2131</v>
      </c>
    </row>
    <row r="88576" spans="1:2" x14ac:dyDescent="0.25">
      <c r="A88576" s="3" t="s">
        <v>88687</v>
      </c>
      <c r="B88576" s="3" t="s">
        <v>2131</v>
      </c>
    </row>
    <row r="88577" spans="1:2" x14ac:dyDescent="0.25">
      <c r="A88577" s="3" t="s">
        <v>88688</v>
      </c>
      <c r="B88577" s="3" t="s">
        <v>2131</v>
      </c>
    </row>
    <row r="88578" spans="1:2" x14ac:dyDescent="0.25">
      <c r="A88578" s="3" t="s">
        <v>88689</v>
      </c>
      <c r="B88578" s="3" t="s">
        <v>2131</v>
      </c>
    </row>
    <row r="88579" spans="1:2" x14ac:dyDescent="0.25">
      <c r="A88579" s="3" t="s">
        <v>88690</v>
      </c>
      <c r="B88579" s="3" t="s">
        <v>2131</v>
      </c>
    </row>
    <row r="88580" spans="1:2" x14ac:dyDescent="0.25">
      <c r="A88580" s="3" t="s">
        <v>88691</v>
      </c>
      <c r="B88580" s="3" t="s">
        <v>2131</v>
      </c>
    </row>
    <row r="88581" spans="1:2" x14ac:dyDescent="0.25">
      <c r="A88581" s="3" t="s">
        <v>88692</v>
      </c>
      <c r="B88581" s="3" t="s">
        <v>2131</v>
      </c>
    </row>
    <row r="88582" spans="1:2" x14ac:dyDescent="0.25">
      <c r="A88582" s="3" t="s">
        <v>88693</v>
      </c>
      <c r="B88582" s="3" t="s">
        <v>2131</v>
      </c>
    </row>
    <row r="88583" spans="1:2" x14ac:dyDescent="0.25">
      <c r="A88583" s="3" t="s">
        <v>88694</v>
      </c>
      <c r="B88583" s="3" t="s">
        <v>2131</v>
      </c>
    </row>
    <row r="88584" spans="1:2" x14ac:dyDescent="0.25">
      <c r="A88584" s="3" t="s">
        <v>88695</v>
      </c>
      <c r="B88584" s="3" t="s">
        <v>2131</v>
      </c>
    </row>
    <row r="88585" spans="1:2" x14ac:dyDescent="0.25">
      <c r="A88585" s="3" t="s">
        <v>88696</v>
      </c>
      <c r="B88585" s="3" t="s">
        <v>2131</v>
      </c>
    </row>
    <row r="88586" spans="1:2" x14ac:dyDescent="0.25">
      <c r="A88586" s="3" t="s">
        <v>88697</v>
      </c>
      <c r="B88586" s="3" t="s">
        <v>2131</v>
      </c>
    </row>
    <row r="88587" spans="1:2" x14ac:dyDescent="0.25">
      <c r="A88587" s="3" t="s">
        <v>88698</v>
      </c>
      <c r="B88587" s="3" t="s">
        <v>2131</v>
      </c>
    </row>
    <row r="88588" spans="1:2" x14ac:dyDescent="0.25">
      <c r="A88588" s="3" t="s">
        <v>88699</v>
      </c>
      <c r="B88588" s="3" t="s">
        <v>2131</v>
      </c>
    </row>
    <row r="88589" spans="1:2" x14ac:dyDescent="0.25">
      <c r="A88589" s="3" t="s">
        <v>88700</v>
      </c>
      <c r="B88589" s="3" t="s">
        <v>2131</v>
      </c>
    </row>
    <row r="88590" spans="1:2" x14ac:dyDescent="0.25">
      <c r="A88590" s="3" t="s">
        <v>88701</v>
      </c>
      <c r="B88590" s="3" t="s">
        <v>2131</v>
      </c>
    </row>
    <row r="88591" spans="1:2" x14ac:dyDescent="0.25">
      <c r="A88591" s="3" t="s">
        <v>88702</v>
      </c>
      <c r="B88591" s="3" t="s">
        <v>2131</v>
      </c>
    </row>
    <row r="88592" spans="1:2" x14ac:dyDescent="0.25">
      <c r="A88592" s="3" t="s">
        <v>88703</v>
      </c>
      <c r="B88592" s="3" t="s">
        <v>2131</v>
      </c>
    </row>
    <row r="88593" spans="1:2" x14ac:dyDescent="0.25">
      <c r="A88593" s="3" t="s">
        <v>88704</v>
      </c>
      <c r="B88593" s="3" t="s">
        <v>2131</v>
      </c>
    </row>
    <row r="88594" spans="1:2" x14ac:dyDescent="0.25">
      <c r="A88594" s="3" t="s">
        <v>88705</v>
      </c>
      <c r="B88594" s="3" t="s">
        <v>2131</v>
      </c>
    </row>
    <row r="88595" spans="1:2" x14ac:dyDescent="0.25">
      <c r="A88595" s="3" t="s">
        <v>88706</v>
      </c>
      <c r="B88595" s="3" t="s">
        <v>2131</v>
      </c>
    </row>
    <row r="88596" spans="1:2" x14ac:dyDescent="0.25">
      <c r="A88596" s="3" t="s">
        <v>88707</v>
      </c>
      <c r="B88596" s="3" t="s">
        <v>2131</v>
      </c>
    </row>
    <row r="88597" spans="1:2" x14ac:dyDescent="0.25">
      <c r="A88597" s="3" t="s">
        <v>88708</v>
      </c>
      <c r="B88597" s="3" t="s">
        <v>2131</v>
      </c>
    </row>
    <row r="88598" spans="1:2" x14ac:dyDescent="0.25">
      <c r="A88598" s="3" t="s">
        <v>88709</v>
      </c>
      <c r="B88598" s="3" t="s">
        <v>2131</v>
      </c>
    </row>
    <row r="88599" spans="1:2" x14ac:dyDescent="0.25">
      <c r="A88599" s="3" t="s">
        <v>88710</v>
      </c>
      <c r="B88599" s="3" t="s">
        <v>2131</v>
      </c>
    </row>
    <row r="88600" spans="1:2" x14ac:dyDescent="0.25">
      <c r="A88600" s="3" t="s">
        <v>88711</v>
      </c>
      <c r="B88600" s="3" t="s">
        <v>2131</v>
      </c>
    </row>
    <row r="88601" spans="1:2" x14ac:dyDescent="0.25">
      <c r="A88601" s="3" t="s">
        <v>88712</v>
      </c>
      <c r="B88601" s="3" t="s">
        <v>2131</v>
      </c>
    </row>
    <row r="88602" spans="1:2" x14ac:dyDescent="0.25">
      <c r="A88602" s="3" t="s">
        <v>88713</v>
      </c>
      <c r="B88602" s="3" t="s">
        <v>2131</v>
      </c>
    </row>
    <row r="88603" spans="1:2" x14ac:dyDescent="0.25">
      <c r="A88603" s="3" t="s">
        <v>88714</v>
      </c>
      <c r="B88603" s="3" t="s">
        <v>2131</v>
      </c>
    </row>
    <row r="88604" spans="1:2" x14ac:dyDescent="0.25">
      <c r="A88604" s="3" t="s">
        <v>88715</v>
      </c>
      <c r="B88604" s="3" t="s">
        <v>2131</v>
      </c>
    </row>
    <row r="88605" spans="1:2" x14ac:dyDescent="0.25">
      <c r="A88605" s="3" t="s">
        <v>88716</v>
      </c>
      <c r="B88605" s="3" t="s">
        <v>2131</v>
      </c>
    </row>
    <row r="88606" spans="1:2" x14ac:dyDescent="0.25">
      <c r="A88606" s="3" t="s">
        <v>88717</v>
      </c>
      <c r="B88606" s="3" t="s">
        <v>2131</v>
      </c>
    </row>
    <row r="88607" spans="1:2" x14ac:dyDescent="0.25">
      <c r="A88607" s="3" t="s">
        <v>88718</v>
      </c>
      <c r="B88607" s="3" t="s">
        <v>2131</v>
      </c>
    </row>
    <row r="88608" spans="1:2" x14ac:dyDescent="0.25">
      <c r="A88608" s="3" t="s">
        <v>88719</v>
      </c>
      <c r="B88608" s="3" t="s">
        <v>2131</v>
      </c>
    </row>
    <row r="88609" spans="1:2" x14ac:dyDescent="0.25">
      <c r="A88609" s="3" t="s">
        <v>88720</v>
      </c>
      <c r="B88609" s="3" t="s">
        <v>2131</v>
      </c>
    </row>
    <row r="88610" spans="1:2" x14ac:dyDescent="0.25">
      <c r="A88610" s="3" t="s">
        <v>88721</v>
      </c>
      <c r="B88610" s="3" t="s">
        <v>2131</v>
      </c>
    </row>
    <row r="88611" spans="1:2" x14ac:dyDescent="0.25">
      <c r="A88611" s="3" t="s">
        <v>88722</v>
      </c>
      <c r="B88611" s="3" t="s">
        <v>2131</v>
      </c>
    </row>
    <row r="88612" spans="1:2" x14ac:dyDescent="0.25">
      <c r="A88612" s="3" t="s">
        <v>88723</v>
      </c>
      <c r="B88612" s="3" t="s">
        <v>2131</v>
      </c>
    </row>
    <row r="88613" spans="1:2" x14ac:dyDescent="0.25">
      <c r="A88613" s="3" t="s">
        <v>88724</v>
      </c>
      <c r="B88613" s="3" t="s">
        <v>2131</v>
      </c>
    </row>
    <row r="88614" spans="1:2" x14ac:dyDescent="0.25">
      <c r="A88614" s="3" t="s">
        <v>88725</v>
      </c>
      <c r="B88614" s="3" t="s">
        <v>2131</v>
      </c>
    </row>
    <row r="88615" spans="1:2" x14ac:dyDescent="0.25">
      <c r="A88615" s="3" t="s">
        <v>88726</v>
      </c>
      <c r="B88615" s="3" t="s">
        <v>2131</v>
      </c>
    </row>
    <row r="88616" spans="1:2" x14ac:dyDescent="0.25">
      <c r="A88616" s="3" t="s">
        <v>88727</v>
      </c>
      <c r="B88616" s="3" t="s">
        <v>2131</v>
      </c>
    </row>
    <row r="88617" spans="1:2" x14ac:dyDescent="0.25">
      <c r="A88617" s="3" t="s">
        <v>88728</v>
      </c>
      <c r="B88617" s="3" t="s">
        <v>2131</v>
      </c>
    </row>
    <row r="88618" spans="1:2" x14ac:dyDescent="0.25">
      <c r="A88618" s="3" t="s">
        <v>88729</v>
      </c>
      <c r="B88618" s="3" t="s">
        <v>2131</v>
      </c>
    </row>
    <row r="88619" spans="1:2" x14ac:dyDescent="0.25">
      <c r="A88619" s="3" t="s">
        <v>88730</v>
      </c>
      <c r="B88619" s="3" t="s">
        <v>2131</v>
      </c>
    </row>
    <row r="88620" spans="1:2" x14ac:dyDescent="0.25">
      <c r="A88620" s="3" t="s">
        <v>88731</v>
      </c>
      <c r="B88620" s="3" t="s">
        <v>2131</v>
      </c>
    </row>
    <row r="88621" spans="1:2" x14ac:dyDescent="0.25">
      <c r="A88621" s="3" t="s">
        <v>88732</v>
      </c>
      <c r="B88621" s="3" t="s">
        <v>2131</v>
      </c>
    </row>
    <row r="88622" spans="1:2" x14ac:dyDescent="0.25">
      <c r="A88622" s="3" t="s">
        <v>88733</v>
      </c>
      <c r="B88622" s="3" t="s">
        <v>2131</v>
      </c>
    </row>
    <row r="88623" spans="1:2" x14ac:dyDescent="0.25">
      <c r="A88623" s="3" t="s">
        <v>88734</v>
      </c>
      <c r="B88623" s="3" t="s">
        <v>2131</v>
      </c>
    </row>
    <row r="88624" spans="1:2" x14ac:dyDescent="0.25">
      <c r="A88624" s="3" t="s">
        <v>88735</v>
      </c>
      <c r="B88624" s="3" t="s">
        <v>2131</v>
      </c>
    </row>
    <row r="88625" spans="1:2" x14ac:dyDescent="0.25">
      <c r="A88625" s="3" t="s">
        <v>88736</v>
      </c>
      <c r="B88625" s="3" t="s">
        <v>2131</v>
      </c>
    </row>
    <row r="88626" spans="1:2" x14ac:dyDescent="0.25">
      <c r="A88626" s="3" t="s">
        <v>88737</v>
      </c>
      <c r="B88626" s="3" t="s">
        <v>2131</v>
      </c>
    </row>
    <row r="88627" spans="1:2" x14ac:dyDescent="0.25">
      <c r="A88627" s="3" t="s">
        <v>88738</v>
      </c>
      <c r="B88627" s="3" t="s">
        <v>2131</v>
      </c>
    </row>
    <row r="88628" spans="1:2" x14ac:dyDescent="0.25">
      <c r="A88628" s="3" t="s">
        <v>88739</v>
      </c>
      <c r="B88628" s="3" t="s">
        <v>2131</v>
      </c>
    </row>
    <row r="88629" spans="1:2" x14ac:dyDescent="0.25">
      <c r="A88629" s="3" t="s">
        <v>88740</v>
      </c>
      <c r="B88629" s="3" t="s">
        <v>2131</v>
      </c>
    </row>
    <row r="88630" spans="1:2" x14ac:dyDescent="0.25">
      <c r="A88630" s="3" t="s">
        <v>88741</v>
      </c>
      <c r="B88630" s="3" t="s">
        <v>2131</v>
      </c>
    </row>
    <row r="88631" spans="1:2" x14ac:dyDescent="0.25">
      <c r="A88631" s="3" t="s">
        <v>88742</v>
      </c>
      <c r="B88631" s="3" t="s">
        <v>2131</v>
      </c>
    </row>
    <row r="88632" spans="1:2" x14ac:dyDescent="0.25">
      <c r="A88632" s="3" t="s">
        <v>88743</v>
      </c>
      <c r="B88632" s="3" t="s">
        <v>2131</v>
      </c>
    </row>
    <row r="88633" spans="1:2" x14ac:dyDescent="0.25">
      <c r="A88633" s="3" t="s">
        <v>88744</v>
      </c>
      <c r="B88633" s="3" t="s">
        <v>2131</v>
      </c>
    </row>
    <row r="88634" spans="1:2" x14ac:dyDescent="0.25">
      <c r="A88634" s="3" t="s">
        <v>88745</v>
      </c>
      <c r="B88634" s="3" t="s">
        <v>2131</v>
      </c>
    </row>
    <row r="88635" spans="1:2" x14ac:dyDescent="0.25">
      <c r="A88635" s="3" t="s">
        <v>88746</v>
      </c>
      <c r="B88635" s="3" t="s">
        <v>2131</v>
      </c>
    </row>
    <row r="88636" spans="1:2" x14ac:dyDescent="0.25">
      <c r="A88636" s="3" t="s">
        <v>88747</v>
      </c>
      <c r="B88636" s="3" t="s">
        <v>2131</v>
      </c>
    </row>
    <row r="88637" spans="1:2" x14ac:dyDescent="0.25">
      <c r="A88637" s="3" t="s">
        <v>88748</v>
      </c>
      <c r="B88637" s="3" t="s">
        <v>2131</v>
      </c>
    </row>
    <row r="88638" spans="1:2" x14ac:dyDescent="0.25">
      <c r="A88638" s="3" t="s">
        <v>88749</v>
      </c>
      <c r="B88638" s="3" t="s">
        <v>2131</v>
      </c>
    </row>
    <row r="88639" spans="1:2" x14ac:dyDescent="0.25">
      <c r="A88639" s="3" t="s">
        <v>88750</v>
      </c>
      <c r="B88639" s="3" t="s">
        <v>2131</v>
      </c>
    </row>
    <row r="88640" spans="1:2" x14ac:dyDescent="0.25">
      <c r="A88640" s="3" t="s">
        <v>88751</v>
      </c>
      <c r="B88640" s="3" t="s">
        <v>2131</v>
      </c>
    </row>
    <row r="88641" spans="1:2" x14ac:dyDescent="0.25">
      <c r="A88641" s="3" t="s">
        <v>88752</v>
      </c>
      <c r="B88641" s="3" t="s">
        <v>2131</v>
      </c>
    </row>
    <row r="88642" spans="1:2" x14ac:dyDescent="0.25">
      <c r="A88642" s="3" t="s">
        <v>88753</v>
      </c>
      <c r="B88642" s="3" t="s">
        <v>2131</v>
      </c>
    </row>
    <row r="88643" spans="1:2" x14ac:dyDescent="0.25">
      <c r="A88643" s="3" t="s">
        <v>88754</v>
      </c>
      <c r="B88643" s="3" t="s">
        <v>2131</v>
      </c>
    </row>
    <row r="88644" spans="1:2" x14ac:dyDescent="0.25">
      <c r="A88644" s="3" t="s">
        <v>88755</v>
      </c>
      <c r="B88644" s="3" t="s">
        <v>2131</v>
      </c>
    </row>
    <row r="88645" spans="1:2" x14ac:dyDescent="0.25">
      <c r="A88645" s="3" t="s">
        <v>88756</v>
      </c>
      <c r="B88645" s="3" t="s">
        <v>2131</v>
      </c>
    </row>
    <row r="88646" spans="1:2" x14ac:dyDescent="0.25">
      <c r="A88646" s="3" t="s">
        <v>88757</v>
      </c>
      <c r="B88646" s="3" t="s">
        <v>2131</v>
      </c>
    </row>
    <row r="88647" spans="1:2" x14ac:dyDescent="0.25">
      <c r="A88647" s="3" t="s">
        <v>88758</v>
      </c>
      <c r="B88647" s="3" t="s">
        <v>2131</v>
      </c>
    </row>
    <row r="88648" spans="1:2" x14ac:dyDescent="0.25">
      <c r="A88648" s="3" t="s">
        <v>88759</v>
      </c>
      <c r="B88648" s="3" t="s">
        <v>2131</v>
      </c>
    </row>
    <row r="88649" spans="1:2" x14ac:dyDescent="0.25">
      <c r="A88649" s="3" t="s">
        <v>88760</v>
      </c>
      <c r="B88649" s="3" t="s">
        <v>2131</v>
      </c>
    </row>
    <row r="88650" spans="1:2" x14ac:dyDescent="0.25">
      <c r="A88650" s="3" t="s">
        <v>88761</v>
      </c>
      <c r="B88650" s="3" t="s">
        <v>2131</v>
      </c>
    </row>
    <row r="88651" spans="1:2" x14ac:dyDescent="0.25">
      <c r="A88651" s="3" t="s">
        <v>88762</v>
      </c>
      <c r="B88651" s="3" t="s">
        <v>2131</v>
      </c>
    </row>
    <row r="88652" spans="1:2" x14ac:dyDescent="0.25">
      <c r="A88652" s="3" t="s">
        <v>88763</v>
      </c>
      <c r="B88652" s="3" t="s">
        <v>2131</v>
      </c>
    </row>
    <row r="88653" spans="1:2" x14ac:dyDescent="0.25">
      <c r="A88653" s="3" t="s">
        <v>88764</v>
      </c>
      <c r="B88653" s="3" t="s">
        <v>2131</v>
      </c>
    </row>
    <row r="88654" spans="1:2" x14ac:dyDescent="0.25">
      <c r="A88654" s="3" t="s">
        <v>88765</v>
      </c>
      <c r="B88654" s="3" t="s">
        <v>2131</v>
      </c>
    </row>
    <row r="88655" spans="1:2" x14ac:dyDescent="0.25">
      <c r="A88655" s="3" t="s">
        <v>88766</v>
      </c>
      <c r="B88655" s="3" t="s">
        <v>2131</v>
      </c>
    </row>
    <row r="88656" spans="1:2" x14ac:dyDescent="0.25">
      <c r="A88656" s="3" t="s">
        <v>88767</v>
      </c>
      <c r="B88656" s="3" t="s">
        <v>2131</v>
      </c>
    </row>
    <row r="88657" spans="1:2" x14ac:dyDescent="0.25">
      <c r="A88657" s="3" t="s">
        <v>88768</v>
      </c>
      <c r="B88657" s="3" t="s">
        <v>2131</v>
      </c>
    </row>
    <row r="88658" spans="1:2" x14ac:dyDescent="0.25">
      <c r="A88658" s="3" t="s">
        <v>88769</v>
      </c>
      <c r="B88658" s="3" t="s">
        <v>2131</v>
      </c>
    </row>
    <row r="88659" spans="1:2" x14ac:dyDescent="0.25">
      <c r="A88659" s="3" t="s">
        <v>88770</v>
      </c>
      <c r="B88659" s="3" t="s">
        <v>2131</v>
      </c>
    </row>
    <row r="88660" spans="1:2" x14ac:dyDescent="0.25">
      <c r="A88660" s="3" t="s">
        <v>88771</v>
      </c>
      <c r="B88660" s="3" t="s">
        <v>2131</v>
      </c>
    </row>
    <row r="88661" spans="1:2" x14ac:dyDescent="0.25">
      <c r="A88661" s="3" t="s">
        <v>88772</v>
      </c>
      <c r="B88661" s="3" t="s">
        <v>2131</v>
      </c>
    </row>
    <row r="88662" spans="1:2" x14ac:dyDescent="0.25">
      <c r="A88662" s="3" t="s">
        <v>88773</v>
      </c>
      <c r="B88662" s="3" t="s">
        <v>2131</v>
      </c>
    </row>
    <row r="88663" spans="1:2" x14ac:dyDescent="0.25">
      <c r="A88663" s="3" t="s">
        <v>88774</v>
      </c>
      <c r="B88663" s="3" t="s">
        <v>2131</v>
      </c>
    </row>
    <row r="88664" spans="1:2" x14ac:dyDescent="0.25">
      <c r="A88664" s="3" t="s">
        <v>88775</v>
      </c>
      <c r="B88664" s="3" t="s">
        <v>2131</v>
      </c>
    </row>
    <row r="88665" spans="1:2" x14ac:dyDescent="0.25">
      <c r="A88665" s="3" t="s">
        <v>88776</v>
      </c>
      <c r="B88665" s="3" t="s">
        <v>2131</v>
      </c>
    </row>
    <row r="88666" spans="1:2" x14ac:dyDescent="0.25">
      <c r="A88666" s="3" t="s">
        <v>88777</v>
      </c>
      <c r="B88666" s="3" t="s">
        <v>2131</v>
      </c>
    </row>
    <row r="88667" spans="1:2" x14ac:dyDescent="0.25">
      <c r="A88667" s="3" t="s">
        <v>88778</v>
      </c>
      <c r="B88667" s="3" t="s">
        <v>2131</v>
      </c>
    </row>
    <row r="88668" spans="1:2" x14ac:dyDescent="0.25">
      <c r="A88668" s="3" t="s">
        <v>88779</v>
      </c>
      <c r="B88668" s="3" t="s">
        <v>2131</v>
      </c>
    </row>
    <row r="88669" spans="1:2" x14ac:dyDescent="0.25">
      <c r="A88669" s="3" t="s">
        <v>88780</v>
      </c>
      <c r="B88669" s="3" t="s">
        <v>2131</v>
      </c>
    </row>
    <row r="88670" spans="1:2" x14ac:dyDescent="0.25">
      <c r="A88670" s="3" t="s">
        <v>88781</v>
      </c>
      <c r="B88670" s="3" t="s">
        <v>2131</v>
      </c>
    </row>
    <row r="88671" spans="1:2" x14ac:dyDescent="0.25">
      <c r="A88671" s="3" t="s">
        <v>88782</v>
      </c>
      <c r="B88671" s="3" t="s">
        <v>2131</v>
      </c>
    </row>
    <row r="88672" spans="1:2" x14ac:dyDescent="0.25">
      <c r="A88672" s="3" t="s">
        <v>88783</v>
      </c>
      <c r="B88672" s="3" t="s">
        <v>2131</v>
      </c>
    </row>
    <row r="88673" spans="1:2" x14ac:dyDescent="0.25">
      <c r="A88673" s="3" t="s">
        <v>88784</v>
      </c>
      <c r="B88673" s="3" t="s">
        <v>2131</v>
      </c>
    </row>
    <row r="88674" spans="1:2" x14ac:dyDescent="0.25">
      <c r="A88674" s="3" t="s">
        <v>88785</v>
      </c>
      <c r="B88674" s="3" t="s">
        <v>2131</v>
      </c>
    </row>
    <row r="88675" spans="1:2" x14ac:dyDescent="0.25">
      <c r="A88675" s="3" t="s">
        <v>88786</v>
      </c>
      <c r="B88675" s="3" t="s">
        <v>2131</v>
      </c>
    </row>
    <row r="88676" spans="1:2" x14ac:dyDescent="0.25">
      <c r="A88676" s="3" t="s">
        <v>88787</v>
      </c>
      <c r="B88676" s="3" t="s">
        <v>2131</v>
      </c>
    </row>
    <row r="88677" spans="1:2" x14ac:dyDescent="0.25">
      <c r="A88677" s="3" t="s">
        <v>88788</v>
      </c>
      <c r="B88677" s="3" t="s">
        <v>2131</v>
      </c>
    </row>
    <row r="88678" spans="1:2" x14ac:dyDescent="0.25">
      <c r="A88678" s="3" t="s">
        <v>88789</v>
      </c>
      <c r="B88678" s="3" t="s">
        <v>2131</v>
      </c>
    </row>
    <row r="88679" spans="1:2" x14ac:dyDescent="0.25">
      <c r="A88679" s="3" t="s">
        <v>88790</v>
      </c>
      <c r="B88679" s="3" t="s">
        <v>2124</v>
      </c>
    </row>
    <row r="88680" spans="1:2" x14ac:dyDescent="0.25">
      <c r="A88680" s="3" t="s">
        <v>88791</v>
      </c>
      <c r="B88680" s="3" t="s">
        <v>2124</v>
      </c>
    </row>
    <row r="88681" spans="1:2" x14ac:dyDescent="0.25">
      <c r="A88681" s="3" t="s">
        <v>88792</v>
      </c>
      <c r="B88681" s="3" t="s">
        <v>2124</v>
      </c>
    </row>
    <row r="88682" spans="1:2" x14ac:dyDescent="0.25">
      <c r="A88682" s="3" t="s">
        <v>88793</v>
      </c>
      <c r="B88682" s="3" t="s">
        <v>2124</v>
      </c>
    </row>
    <row r="88683" spans="1:2" x14ac:dyDescent="0.25">
      <c r="A88683" s="3" t="s">
        <v>88794</v>
      </c>
      <c r="B88683" s="3" t="s">
        <v>2124</v>
      </c>
    </row>
    <row r="88684" spans="1:2" x14ac:dyDescent="0.25">
      <c r="A88684" s="3" t="s">
        <v>88795</v>
      </c>
      <c r="B88684" s="3" t="s">
        <v>2124</v>
      </c>
    </row>
    <row r="88685" spans="1:2" x14ac:dyDescent="0.25">
      <c r="A88685" s="3" t="s">
        <v>88796</v>
      </c>
      <c r="B88685" s="3" t="s">
        <v>2124</v>
      </c>
    </row>
    <row r="88686" spans="1:2" x14ac:dyDescent="0.25">
      <c r="A88686" s="3" t="s">
        <v>88797</v>
      </c>
      <c r="B88686" s="3" t="s">
        <v>2124</v>
      </c>
    </row>
    <row r="88687" spans="1:2" x14ac:dyDescent="0.25">
      <c r="A88687" s="3" t="s">
        <v>88798</v>
      </c>
      <c r="B88687" s="3" t="s">
        <v>2124</v>
      </c>
    </row>
    <row r="88688" spans="1:2" x14ac:dyDescent="0.25">
      <c r="A88688" s="3" t="s">
        <v>88799</v>
      </c>
      <c r="B88688" s="3" t="s">
        <v>2124</v>
      </c>
    </row>
    <row r="88689" spans="1:2" x14ac:dyDescent="0.25">
      <c r="A88689" s="3" t="s">
        <v>88800</v>
      </c>
      <c r="B88689" s="3" t="s">
        <v>2124</v>
      </c>
    </row>
    <row r="88690" spans="1:2" x14ac:dyDescent="0.25">
      <c r="A88690" s="3" t="s">
        <v>88801</v>
      </c>
      <c r="B88690" s="3" t="s">
        <v>2124</v>
      </c>
    </row>
    <row r="88691" spans="1:2" x14ac:dyDescent="0.25">
      <c r="A88691" s="3" t="s">
        <v>88802</v>
      </c>
      <c r="B88691" s="3" t="s">
        <v>2124</v>
      </c>
    </row>
    <row r="88692" spans="1:2" x14ac:dyDescent="0.25">
      <c r="A88692" s="3" t="s">
        <v>88803</v>
      </c>
      <c r="B88692" s="3" t="s">
        <v>2124</v>
      </c>
    </row>
    <row r="88693" spans="1:2" x14ac:dyDescent="0.25">
      <c r="A88693" s="3" t="s">
        <v>88804</v>
      </c>
      <c r="B88693" s="3" t="s">
        <v>2124</v>
      </c>
    </row>
    <row r="88694" spans="1:2" x14ac:dyDescent="0.25">
      <c r="A88694" s="3" t="s">
        <v>88805</v>
      </c>
      <c r="B88694" s="3" t="s">
        <v>15420</v>
      </c>
    </row>
    <row r="88695" spans="1:2" x14ac:dyDescent="0.25">
      <c r="A88695" s="3" t="s">
        <v>88806</v>
      </c>
      <c r="B88695" s="3" t="s">
        <v>15420</v>
      </c>
    </row>
    <row r="88696" spans="1:2" x14ac:dyDescent="0.25">
      <c r="A88696" s="3" t="s">
        <v>88807</v>
      </c>
      <c r="B88696" s="3" t="s">
        <v>15420</v>
      </c>
    </row>
    <row r="88697" spans="1:2" x14ac:dyDescent="0.25">
      <c r="A88697" s="3" t="s">
        <v>88808</v>
      </c>
      <c r="B88697" s="3" t="s">
        <v>15420</v>
      </c>
    </row>
    <row r="88698" spans="1:2" x14ac:dyDescent="0.25">
      <c r="A88698" s="3" t="s">
        <v>88809</v>
      </c>
      <c r="B88698" s="3" t="s">
        <v>15420</v>
      </c>
    </row>
    <row r="88699" spans="1:2" x14ac:dyDescent="0.25">
      <c r="A88699" s="3" t="s">
        <v>88810</v>
      </c>
      <c r="B88699" s="3" t="s">
        <v>15420</v>
      </c>
    </row>
    <row r="88700" spans="1:2" x14ac:dyDescent="0.25">
      <c r="A88700" s="3" t="s">
        <v>88811</v>
      </c>
      <c r="B88700" s="3" t="s">
        <v>15420</v>
      </c>
    </row>
    <row r="88701" spans="1:2" x14ac:dyDescent="0.25">
      <c r="A88701" s="3" t="s">
        <v>88812</v>
      </c>
      <c r="B88701" s="3" t="s">
        <v>15420</v>
      </c>
    </row>
    <row r="88702" spans="1:2" x14ac:dyDescent="0.25">
      <c r="A88702" s="3" t="s">
        <v>88813</v>
      </c>
      <c r="B88702" s="3" t="s">
        <v>15420</v>
      </c>
    </row>
    <row r="88703" spans="1:2" x14ac:dyDescent="0.25">
      <c r="A88703" s="3" t="s">
        <v>88814</v>
      </c>
      <c r="B88703" s="3" t="s">
        <v>15420</v>
      </c>
    </row>
    <row r="88704" spans="1:2" x14ac:dyDescent="0.25">
      <c r="A88704" s="3" t="s">
        <v>88815</v>
      </c>
      <c r="B88704" s="3" t="s">
        <v>15420</v>
      </c>
    </row>
    <row r="88705" spans="1:2" x14ac:dyDescent="0.25">
      <c r="A88705" s="3" t="s">
        <v>88816</v>
      </c>
      <c r="B88705" s="3" t="s">
        <v>15420</v>
      </c>
    </row>
    <row r="88706" spans="1:2" x14ac:dyDescent="0.25">
      <c r="A88706" s="3" t="s">
        <v>88817</v>
      </c>
      <c r="B88706" s="3" t="s">
        <v>15420</v>
      </c>
    </row>
    <row r="88707" spans="1:2" x14ac:dyDescent="0.25">
      <c r="A88707" s="3" t="s">
        <v>88818</v>
      </c>
      <c r="B88707" s="3" t="s">
        <v>8901</v>
      </c>
    </row>
    <row r="88708" spans="1:2" x14ac:dyDescent="0.25">
      <c r="A88708" s="3" t="s">
        <v>88819</v>
      </c>
      <c r="B88708" s="3" t="s">
        <v>8901</v>
      </c>
    </row>
    <row r="88709" spans="1:2" x14ac:dyDescent="0.25">
      <c r="A88709" s="3" t="s">
        <v>88820</v>
      </c>
      <c r="B88709" s="3" t="s">
        <v>2166</v>
      </c>
    </row>
    <row r="88710" spans="1:2" x14ac:dyDescent="0.25">
      <c r="A88710" s="3" t="s">
        <v>88821</v>
      </c>
      <c r="B88710" s="3" t="s">
        <v>2166</v>
      </c>
    </row>
    <row r="88711" spans="1:2" x14ac:dyDescent="0.25">
      <c r="A88711" s="3" t="s">
        <v>88822</v>
      </c>
      <c r="B88711" s="3" t="s">
        <v>2166</v>
      </c>
    </row>
    <row r="88712" spans="1:2" x14ac:dyDescent="0.25">
      <c r="A88712" s="3" t="s">
        <v>88823</v>
      </c>
      <c r="B88712" s="3" t="s">
        <v>2166</v>
      </c>
    </row>
    <row r="88713" spans="1:2" x14ac:dyDescent="0.25">
      <c r="A88713" s="3" t="s">
        <v>88824</v>
      </c>
      <c r="B88713" s="3" t="s">
        <v>2166</v>
      </c>
    </row>
    <row r="88714" spans="1:2" x14ac:dyDescent="0.25">
      <c r="A88714" s="3" t="s">
        <v>88825</v>
      </c>
      <c r="B88714" s="3" t="s">
        <v>2166</v>
      </c>
    </row>
    <row r="88715" spans="1:2" x14ac:dyDescent="0.25">
      <c r="A88715" s="3" t="s">
        <v>88826</v>
      </c>
      <c r="B88715" s="3" t="s">
        <v>2166</v>
      </c>
    </row>
    <row r="88716" spans="1:2" x14ac:dyDescent="0.25">
      <c r="A88716" s="3" t="s">
        <v>88827</v>
      </c>
      <c r="B88716" s="3" t="s">
        <v>2166</v>
      </c>
    </row>
    <row r="88717" spans="1:2" x14ac:dyDescent="0.25">
      <c r="A88717" s="3" t="s">
        <v>88828</v>
      </c>
      <c r="B88717" s="3" t="s">
        <v>2166</v>
      </c>
    </row>
    <row r="88718" spans="1:2" x14ac:dyDescent="0.25">
      <c r="A88718" s="3" t="s">
        <v>88829</v>
      </c>
      <c r="B88718" s="3" t="s">
        <v>2166</v>
      </c>
    </row>
    <row r="88719" spans="1:2" x14ac:dyDescent="0.25">
      <c r="A88719" s="3" t="s">
        <v>88830</v>
      </c>
      <c r="B88719" s="3" t="s">
        <v>2166</v>
      </c>
    </row>
    <row r="88720" spans="1:2" x14ac:dyDescent="0.25">
      <c r="A88720" s="3" t="s">
        <v>88831</v>
      </c>
      <c r="B88720" s="3" t="s">
        <v>2166</v>
      </c>
    </row>
    <row r="88721" spans="1:2" x14ac:dyDescent="0.25">
      <c r="A88721" s="3" t="s">
        <v>88832</v>
      </c>
      <c r="B88721" s="3" t="s">
        <v>2166</v>
      </c>
    </row>
    <row r="88722" spans="1:2" x14ac:dyDescent="0.25">
      <c r="A88722" s="3" t="s">
        <v>88833</v>
      </c>
      <c r="B88722" s="3" t="s">
        <v>2166</v>
      </c>
    </row>
    <row r="88723" spans="1:2" x14ac:dyDescent="0.25">
      <c r="A88723" s="3" t="s">
        <v>88834</v>
      </c>
      <c r="B88723" s="3" t="s">
        <v>2166</v>
      </c>
    </row>
    <row r="88724" spans="1:2" x14ac:dyDescent="0.25">
      <c r="A88724" s="3" t="s">
        <v>88835</v>
      </c>
      <c r="B88724" s="3" t="s">
        <v>2166</v>
      </c>
    </row>
    <row r="88725" spans="1:2" x14ac:dyDescent="0.25">
      <c r="A88725" s="3" t="s">
        <v>88836</v>
      </c>
      <c r="B88725" s="3" t="s">
        <v>2166</v>
      </c>
    </row>
    <row r="88726" spans="1:2" x14ac:dyDescent="0.25">
      <c r="A88726" s="3" t="s">
        <v>88837</v>
      </c>
      <c r="B88726" s="3" t="s">
        <v>2166</v>
      </c>
    </row>
    <row r="88727" spans="1:2" x14ac:dyDescent="0.25">
      <c r="A88727" s="3" t="s">
        <v>88838</v>
      </c>
      <c r="B88727" s="3" t="s">
        <v>2166</v>
      </c>
    </row>
    <row r="88728" spans="1:2" x14ac:dyDescent="0.25">
      <c r="A88728" s="3" t="s">
        <v>88839</v>
      </c>
      <c r="B88728" s="3" t="s">
        <v>2166</v>
      </c>
    </row>
    <row r="88729" spans="1:2" x14ac:dyDescent="0.25">
      <c r="A88729" s="3" t="s">
        <v>88840</v>
      </c>
      <c r="B88729" s="3" t="s">
        <v>2130</v>
      </c>
    </row>
    <row r="88730" spans="1:2" x14ac:dyDescent="0.25">
      <c r="A88730" s="3" t="s">
        <v>88841</v>
      </c>
      <c r="B88730" s="3" t="s">
        <v>2130</v>
      </c>
    </row>
    <row r="88731" spans="1:2" x14ac:dyDescent="0.25">
      <c r="A88731" s="3" t="s">
        <v>88842</v>
      </c>
      <c r="B88731" s="3" t="s">
        <v>2130</v>
      </c>
    </row>
    <row r="88732" spans="1:2" x14ac:dyDescent="0.25">
      <c r="A88732" s="3" t="s">
        <v>88843</v>
      </c>
      <c r="B88732" s="3" t="s">
        <v>2130</v>
      </c>
    </row>
    <row r="88733" spans="1:2" x14ac:dyDescent="0.25">
      <c r="A88733" s="3" t="s">
        <v>88844</v>
      </c>
      <c r="B88733" s="3" t="s">
        <v>2130</v>
      </c>
    </row>
    <row r="88734" spans="1:2" x14ac:dyDescent="0.25">
      <c r="A88734" s="3" t="s">
        <v>88845</v>
      </c>
      <c r="B88734" s="3" t="s">
        <v>2130</v>
      </c>
    </row>
    <row r="88735" spans="1:2" x14ac:dyDescent="0.25">
      <c r="A88735" s="3" t="s">
        <v>88846</v>
      </c>
      <c r="B88735" s="3" t="s">
        <v>2130</v>
      </c>
    </row>
    <row r="88736" spans="1:2" x14ac:dyDescent="0.25">
      <c r="A88736" s="3" t="s">
        <v>88847</v>
      </c>
      <c r="B88736" s="3" t="s">
        <v>2130</v>
      </c>
    </row>
    <row r="88737" spans="1:2" x14ac:dyDescent="0.25">
      <c r="A88737" s="3" t="s">
        <v>88848</v>
      </c>
      <c r="B88737" s="3" t="s">
        <v>2130</v>
      </c>
    </row>
    <row r="88738" spans="1:2" x14ac:dyDescent="0.25">
      <c r="A88738" s="3" t="s">
        <v>88849</v>
      </c>
      <c r="B88738" s="3" t="s">
        <v>2130</v>
      </c>
    </row>
    <row r="88739" spans="1:2" x14ac:dyDescent="0.25">
      <c r="A88739" s="3" t="s">
        <v>88850</v>
      </c>
      <c r="B88739" s="3" t="s">
        <v>2130</v>
      </c>
    </row>
    <row r="88740" spans="1:2" x14ac:dyDescent="0.25">
      <c r="A88740" s="3" t="s">
        <v>88851</v>
      </c>
      <c r="B88740" s="3" t="s">
        <v>2130</v>
      </c>
    </row>
    <row r="88741" spans="1:2" x14ac:dyDescent="0.25">
      <c r="A88741" s="3" t="s">
        <v>88852</v>
      </c>
      <c r="B88741" s="3" t="s">
        <v>2130</v>
      </c>
    </row>
    <row r="88742" spans="1:2" x14ac:dyDescent="0.25">
      <c r="A88742" s="3" t="s">
        <v>88853</v>
      </c>
      <c r="B88742" s="3" t="s">
        <v>2130</v>
      </c>
    </row>
    <row r="88743" spans="1:2" x14ac:dyDescent="0.25">
      <c r="A88743" s="3" t="s">
        <v>88854</v>
      </c>
      <c r="B88743" s="3" t="s">
        <v>2130</v>
      </c>
    </row>
    <row r="88744" spans="1:2" x14ac:dyDescent="0.25">
      <c r="A88744" s="3" t="s">
        <v>88855</v>
      </c>
      <c r="B88744" s="3" t="s">
        <v>2130</v>
      </c>
    </row>
    <row r="88745" spans="1:2" x14ac:dyDescent="0.25">
      <c r="A88745" s="3" t="s">
        <v>88856</v>
      </c>
      <c r="B88745" s="3" t="s">
        <v>2130</v>
      </c>
    </row>
    <row r="88746" spans="1:2" x14ac:dyDescent="0.25">
      <c r="A88746" s="3" t="s">
        <v>88857</v>
      </c>
      <c r="B88746" s="3" t="s">
        <v>2130</v>
      </c>
    </row>
    <row r="88747" spans="1:2" x14ac:dyDescent="0.25">
      <c r="A88747" s="3" t="s">
        <v>88858</v>
      </c>
      <c r="B88747" s="3" t="s">
        <v>2130</v>
      </c>
    </row>
    <row r="88748" spans="1:2" x14ac:dyDescent="0.25">
      <c r="A88748" s="3" t="s">
        <v>88859</v>
      </c>
      <c r="B88748" s="3" t="s">
        <v>2130</v>
      </c>
    </row>
    <row r="88749" spans="1:2" x14ac:dyDescent="0.25">
      <c r="A88749" s="3" t="s">
        <v>88860</v>
      </c>
      <c r="B88749" s="3" t="s">
        <v>2130</v>
      </c>
    </row>
    <row r="88750" spans="1:2" x14ac:dyDescent="0.25">
      <c r="A88750" s="3" t="s">
        <v>88861</v>
      </c>
      <c r="B88750" s="3" t="s">
        <v>2130</v>
      </c>
    </row>
    <row r="88751" spans="1:2" x14ac:dyDescent="0.25">
      <c r="A88751" s="3" t="s">
        <v>88862</v>
      </c>
      <c r="B88751" s="3" t="s">
        <v>2130</v>
      </c>
    </row>
    <row r="88752" spans="1:2" x14ac:dyDescent="0.25">
      <c r="A88752" s="3" t="s">
        <v>88863</v>
      </c>
      <c r="B88752" s="3" t="s">
        <v>2130</v>
      </c>
    </row>
    <row r="88753" spans="1:2" x14ac:dyDescent="0.25">
      <c r="A88753" s="3" t="s">
        <v>88864</v>
      </c>
      <c r="B88753" s="3" t="s">
        <v>2130</v>
      </c>
    </row>
    <row r="88754" spans="1:2" x14ac:dyDescent="0.25">
      <c r="A88754" s="3" t="s">
        <v>88865</v>
      </c>
      <c r="B88754" s="3" t="s">
        <v>2130</v>
      </c>
    </row>
    <row r="88755" spans="1:2" x14ac:dyDescent="0.25">
      <c r="A88755" s="3" t="s">
        <v>88866</v>
      </c>
      <c r="B88755" s="3" t="s">
        <v>2130</v>
      </c>
    </row>
    <row r="88756" spans="1:2" x14ac:dyDescent="0.25">
      <c r="A88756" s="3" t="s">
        <v>88867</v>
      </c>
      <c r="B88756" s="3" t="s">
        <v>2130</v>
      </c>
    </row>
    <row r="88757" spans="1:2" x14ac:dyDescent="0.25">
      <c r="A88757" s="3" t="s">
        <v>88868</v>
      </c>
      <c r="B88757" s="3" t="s">
        <v>2130</v>
      </c>
    </row>
    <row r="88758" spans="1:2" x14ac:dyDescent="0.25">
      <c r="A88758" s="3" t="s">
        <v>88869</v>
      </c>
      <c r="B88758" s="3" t="s">
        <v>2130</v>
      </c>
    </row>
    <row r="88759" spans="1:2" x14ac:dyDescent="0.25">
      <c r="A88759" s="3" t="s">
        <v>88870</v>
      </c>
      <c r="B88759" s="3" t="s">
        <v>2130</v>
      </c>
    </row>
    <row r="88760" spans="1:2" x14ac:dyDescent="0.25">
      <c r="A88760" s="3" t="s">
        <v>88871</v>
      </c>
      <c r="B88760" s="3" t="s">
        <v>2130</v>
      </c>
    </row>
    <row r="88761" spans="1:2" x14ac:dyDescent="0.25">
      <c r="A88761" s="3" t="s">
        <v>88872</v>
      </c>
      <c r="B88761" s="3" t="s">
        <v>2130</v>
      </c>
    </row>
    <row r="88762" spans="1:2" x14ac:dyDescent="0.25">
      <c r="A88762" s="3" t="s">
        <v>88873</v>
      </c>
      <c r="B88762" s="3" t="s">
        <v>2130</v>
      </c>
    </row>
    <row r="88763" spans="1:2" x14ac:dyDescent="0.25">
      <c r="A88763" s="3" t="s">
        <v>88874</v>
      </c>
      <c r="B88763" s="3" t="s">
        <v>2130</v>
      </c>
    </row>
    <row r="88764" spans="1:2" x14ac:dyDescent="0.25">
      <c r="A88764" s="3" t="s">
        <v>88875</v>
      </c>
      <c r="B88764" s="3" t="s">
        <v>2130</v>
      </c>
    </row>
    <row r="88765" spans="1:2" x14ac:dyDescent="0.25">
      <c r="A88765" s="3" t="s">
        <v>88876</v>
      </c>
      <c r="B88765" s="3" t="s">
        <v>2130</v>
      </c>
    </row>
    <row r="88766" spans="1:2" x14ac:dyDescent="0.25">
      <c r="A88766" s="3" t="s">
        <v>88877</v>
      </c>
      <c r="B88766" s="3" t="s">
        <v>2130</v>
      </c>
    </row>
    <row r="88767" spans="1:2" x14ac:dyDescent="0.25">
      <c r="A88767" s="3" t="s">
        <v>88878</v>
      </c>
      <c r="B88767" s="3" t="s">
        <v>2130</v>
      </c>
    </row>
    <row r="88768" spans="1:2" x14ac:dyDescent="0.25">
      <c r="A88768" s="3" t="s">
        <v>88879</v>
      </c>
      <c r="B88768" s="3" t="s">
        <v>2130</v>
      </c>
    </row>
    <row r="88769" spans="1:2" x14ac:dyDescent="0.25">
      <c r="A88769" s="3" t="s">
        <v>88880</v>
      </c>
      <c r="B88769" s="3" t="s">
        <v>2130</v>
      </c>
    </row>
    <row r="88770" spans="1:2" x14ac:dyDescent="0.25">
      <c r="A88770" s="3" t="s">
        <v>88881</v>
      </c>
      <c r="B88770" s="3" t="s">
        <v>2130</v>
      </c>
    </row>
    <row r="88771" spans="1:2" x14ac:dyDescent="0.25">
      <c r="A88771" s="3" t="s">
        <v>88882</v>
      </c>
      <c r="B88771" s="3" t="s">
        <v>2130</v>
      </c>
    </row>
    <row r="88772" spans="1:2" x14ac:dyDescent="0.25">
      <c r="A88772" s="3" t="s">
        <v>88883</v>
      </c>
      <c r="B88772" s="3" t="s">
        <v>2130</v>
      </c>
    </row>
    <row r="88773" spans="1:2" x14ac:dyDescent="0.25">
      <c r="A88773" s="3" t="s">
        <v>88884</v>
      </c>
      <c r="B88773" s="3" t="s">
        <v>2130</v>
      </c>
    </row>
    <row r="88774" spans="1:2" x14ac:dyDescent="0.25">
      <c r="A88774" s="3" t="s">
        <v>88885</v>
      </c>
      <c r="B88774" s="3" t="s">
        <v>2130</v>
      </c>
    </row>
    <row r="88775" spans="1:2" x14ac:dyDescent="0.25">
      <c r="A88775" s="3" t="s">
        <v>88886</v>
      </c>
      <c r="B88775" s="3" t="s">
        <v>2130</v>
      </c>
    </row>
    <row r="88776" spans="1:2" x14ac:dyDescent="0.25">
      <c r="A88776" s="3" t="s">
        <v>88887</v>
      </c>
      <c r="B88776" s="3" t="s">
        <v>2130</v>
      </c>
    </row>
    <row r="88777" spans="1:2" x14ac:dyDescent="0.25">
      <c r="A88777" s="3" t="s">
        <v>88888</v>
      </c>
      <c r="B88777" s="3" t="s">
        <v>2130</v>
      </c>
    </row>
    <row r="88778" spans="1:2" x14ac:dyDescent="0.25">
      <c r="A88778" s="3" t="s">
        <v>88889</v>
      </c>
      <c r="B88778" s="3" t="s">
        <v>2130</v>
      </c>
    </row>
    <row r="88779" spans="1:2" x14ac:dyDescent="0.25">
      <c r="A88779" s="3" t="s">
        <v>88890</v>
      </c>
      <c r="B88779" s="3" t="s">
        <v>2130</v>
      </c>
    </row>
    <row r="88780" spans="1:2" x14ac:dyDescent="0.25">
      <c r="A88780" s="3" t="s">
        <v>88891</v>
      </c>
      <c r="B88780" s="3" t="s">
        <v>2130</v>
      </c>
    </row>
    <row r="88781" spans="1:2" x14ac:dyDescent="0.25">
      <c r="A88781" s="3" t="s">
        <v>88892</v>
      </c>
      <c r="B88781" s="3" t="s">
        <v>2130</v>
      </c>
    </row>
    <row r="88782" spans="1:2" x14ac:dyDescent="0.25">
      <c r="A88782" s="3" t="s">
        <v>88893</v>
      </c>
      <c r="B88782" s="3" t="s">
        <v>2130</v>
      </c>
    </row>
    <row r="88783" spans="1:2" x14ac:dyDescent="0.25">
      <c r="A88783" s="3" t="s">
        <v>88894</v>
      </c>
      <c r="B88783" s="3" t="s">
        <v>2130</v>
      </c>
    </row>
    <row r="88784" spans="1:2" x14ac:dyDescent="0.25">
      <c r="A88784" s="3" t="s">
        <v>88895</v>
      </c>
      <c r="B88784" s="3" t="s">
        <v>2130</v>
      </c>
    </row>
    <row r="88785" spans="1:2" x14ac:dyDescent="0.25">
      <c r="A88785" s="3" t="s">
        <v>88896</v>
      </c>
      <c r="B88785" s="3" t="s">
        <v>2130</v>
      </c>
    </row>
    <row r="88786" spans="1:2" x14ac:dyDescent="0.25">
      <c r="A88786" s="3" t="s">
        <v>88897</v>
      </c>
      <c r="B88786" s="3" t="s">
        <v>2130</v>
      </c>
    </row>
    <row r="88787" spans="1:2" x14ac:dyDescent="0.25">
      <c r="A88787" s="3" t="s">
        <v>88898</v>
      </c>
      <c r="B88787" s="3" t="s">
        <v>2130</v>
      </c>
    </row>
    <row r="88788" spans="1:2" x14ac:dyDescent="0.25">
      <c r="A88788" s="3" t="s">
        <v>88899</v>
      </c>
      <c r="B88788" s="3" t="s">
        <v>2130</v>
      </c>
    </row>
    <row r="88789" spans="1:2" x14ac:dyDescent="0.25">
      <c r="A88789" s="3" t="s">
        <v>88900</v>
      </c>
      <c r="B88789" s="3" t="s">
        <v>2130</v>
      </c>
    </row>
    <row r="88790" spans="1:2" x14ac:dyDescent="0.25">
      <c r="A88790" s="3" t="s">
        <v>88901</v>
      </c>
      <c r="B88790" s="3" t="s">
        <v>2130</v>
      </c>
    </row>
    <row r="88791" spans="1:2" x14ac:dyDescent="0.25">
      <c r="A88791" s="3" t="s">
        <v>88902</v>
      </c>
      <c r="B88791" s="3" t="s">
        <v>2130</v>
      </c>
    </row>
    <row r="88792" spans="1:2" x14ac:dyDescent="0.25">
      <c r="A88792" s="3" t="s">
        <v>88903</v>
      </c>
      <c r="B88792" s="3" t="s">
        <v>2130</v>
      </c>
    </row>
    <row r="88793" spans="1:2" x14ac:dyDescent="0.25">
      <c r="A88793" s="3" t="s">
        <v>88904</v>
      </c>
      <c r="B88793" s="3" t="s">
        <v>2130</v>
      </c>
    </row>
    <row r="88794" spans="1:2" x14ac:dyDescent="0.25">
      <c r="A88794" s="3" t="s">
        <v>88905</v>
      </c>
      <c r="B88794" s="3" t="s">
        <v>2130</v>
      </c>
    </row>
    <row r="88795" spans="1:2" x14ac:dyDescent="0.25">
      <c r="A88795" s="3" t="s">
        <v>88906</v>
      </c>
      <c r="B88795" s="3" t="s">
        <v>2130</v>
      </c>
    </row>
    <row r="88796" spans="1:2" x14ac:dyDescent="0.25">
      <c r="A88796" s="3" t="s">
        <v>88907</v>
      </c>
      <c r="B88796" s="3" t="s">
        <v>2130</v>
      </c>
    </row>
    <row r="88797" spans="1:2" x14ac:dyDescent="0.25">
      <c r="A88797" s="3" t="s">
        <v>88908</v>
      </c>
      <c r="B88797" s="3" t="s">
        <v>2130</v>
      </c>
    </row>
    <row r="88798" spans="1:2" x14ac:dyDescent="0.25">
      <c r="A88798" s="3" t="s">
        <v>88909</v>
      </c>
      <c r="B88798" s="3" t="s">
        <v>2130</v>
      </c>
    </row>
    <row r="88799" spans="1:2" x14ac:dyDescent="0.25">
      <c r="A88799" s="3" t="s">
        <v>88910</v>
      </c>
      <c r="B88799" s="3" t="s">
        <v>2130</v>
      </c>
    </row>
    <row r="88800" spans="1:2" x14ac:dyDescent="0.25">
      <c r="A88800" s="3" t="s">
        <v>88911</v>
      </c>
      <c r="B88800" s="3" t="s">
        <v>2130</v>
      </c>
    </row>
    <row r="88801" spans="1:2" x14ac:dyDescent="0.25">
      <c r="A88801" s="3" t="s">
        <v>88912</v>
      </c>
      <c r="B88801" s="3" t="s">
        <v>2130</v>
      </c>
    </row>
    <row r="88802" spans="1:2" x14ac:dyDescent="0.25">
      <c r="A88802" s="3" t="s">
        <v>88913</v>
      </c>
      <c r="B88802" s="3" t="s">
        <v>2130</v>
      </c>
    </row>
    <row r="88803" spans="1:2" x14ac:dyDescent="0.25">
      <c r="A88803" s="3" t="s">
        <v>88914</v>
      </c>
      <c r="B88803" s="3" t="s">
        <v>2130</v>
      </c>
    </row>
    <row r="88804" spans="1:2" x14ac:dyDescent="0.25">
      <c r="A88804" s="3" t="s">
        <v>88915</v>
      </c>
      <c r="B88804" s="3" t="s">
        <v>2130</v>
      </c>
    </row>
    <row r="88805" spans="1:2" x14ac:dyDescent="0.25">
      <c r="A88805" s="3" t="s">
        <v>88916</v>
      </c>
      <c r="B88805" s="3" t="s">
        <v>2130</v>
      </c>
    </row>
    <row r="88806" spans="1:2" x14ac:dyDescent="0.25">
      <c r="A88806" s="3" t="s">
        <v>88917</v>
      </c>
      <c r="B88806" s="3" t="s">
        <v>2130</v>
      </c>
    </row>
    <row r="88807" spans="1:2" x14ac:dyDescent="0.25">
      <c r="A88807" s="3" t="s">
        <v>88918</v>
      </c>
      <c r="B88807" s="3" t="s">
        <v>2130</v>
      </c>
    </row>
    <row r="88808" spans="1:2" x14ac:dyDescent="0.25">
      <c r="A88808" s="3" t="s">
        <v>88919</v>
      </c>
      <c r="B88808" s="3" t="s">
        <v>2130</v>
      </c>
    </row>
    <row r="88809" spans="1:2" x14ac:dyDescent="0.25">
      <c r="A88809" s="3" t="s">
        <v>88920</v>
      </c>
      <c r="B88809" s="3" t="s">
        <v>2130</v>
      </c>
    </row>
    <row r="88810" spans="1:2" x14ac:dyDescent="0.25">
      <c r="A88810" s="3" t="s">
        <v>88921</v>
      </c>
      <c r="B88810" s="3" t="s">
        <v>2130</v>
      </c>
    </row>
    <row r="88811" spans="1:2" x14ac:dyDescent="0.25">
      <c r="A88811" s="3" t="s">
        <v>88922</v>
      </c>
      <c r="B88811" s="3" t="s">
        <v>2130</v>
      </c>
    </row>
    <row r="88812" spans="1:2" x14ac:dyDescent="0.25">
      <c r="A88812" s="3" t="s">
        <v>88923</v>
      </c>
      <c r="B88812" s="3" t="s">
        <v>2130</v>
      </c>
    </row>
    <row r="88813" spans="1:2" x14ac:dyDescent="0.25">
      <c r="A88813" s="3" t="s">
        <v>88924</v>
      </c>
      <c r="B88813" s="3" t="s">
        <v>2130</v>
      </c>
    </row>
    <row r="88814" spans="1:2" x14ac:dyDescent="0.25">
      <c r="A88814" s="3" t="s">
        <v>88925</v>
      </c>
      <c r="B88814" s="3" t="s">
        <v>2130</v>
      </c>
    </row>
    <row r="88815" spans="1:2" x14ac:dyDescent="0.25">
      <c r="A88815" s="3" t="s">
        <v>88926</v>
      </c>
      <c r="B88815" s="3" t="s">
        <v>2130</v>
      </c>
    </row>
    <row r="88816" spans="1:2" x14ac:dyDescent="0.25">
      <c r="A88816" s="3" t="s">
        <v>88927</v>
      </c>
      <c r="B88816" s="3" t="s">
        <v>2130</v>
      </c>
    </row>
    <row r="88817" spans="1:2" x14ac:dyDescent="0.25">
      <c r="A88817" s="3" t="s">
        <v>88928</v>
      </c>
      <c r="B88817" s="3" t="s">
        <v>2130</v>
      </c>
    </row>
    <row r="88818" spans="1:2" x14ac:dyDescent="0.25">
      <c r="A88818" s="3" t="s">
        <v>88929</v>
      </c>
      <c r="B88818" s="3" t="s">
        <v>2130</v>
      </c>
    </row>
    <row r="88819" spans="1:2" x14ac:dyDescent="0.25">
      <c r="A88819" s="3" t="s">
        <v>88930</v>
      </c>
      <c r="B88819" s="3" t="s">
        <v>2130</v>
      </c>
    </row>
    <row r="88820" spans="1:2" x14ac:dyDescent="0.25">
      <c r="A88820" s="3" t="s">
        <v>88931</v>
      </c>
      <c r="B88820" s="3" t="s">
        <v>2130</v>
      </c>
    </row>
    <row r="88821" spans="1:2" x14ac:dyDescent="0.25">
      <c r="A88821" s="3" t="s">
        <v>88932</v>
      </c>
      <c r="B88821" s="3" t="s">
        <v>2130</v>
      </c>
    </row>
    <row r="88822" spans="1:2" x14ac:dyDescent="0.25">
      <c r="A88822" s="3" t="s">
        <v>88933</v>
      </c>
      <c r="B88822" s="3" t="s">
        <v>2130</v>
      </c>
    </row>
    <row r="88823" spans="1:2" x14ac:dyDescent="0.25">
      <c r="A88823" s="3" t="s">
        <v>88934</v>
      </c>
      <c r="B88823" s="3" t="s">
        <v>2130</v>
      </c>
    </row>
    <row r="88824" spans="1:2" x14ac:dyDescent="0.25">
      <c r="A88824" s="3" t="s">
        <v>88935</v>
      </c>
      <c r="B88824" s="3" t="s">
        <v>2130</v>
      </c>
    </row>
    <row r="88825" spans="1:2" x14ac:dyDescent="0.25">
      <c r="A88825" s="3" t="s">
        <v>88936</v>
      </c>
      <c r="B88825" s="3" t="s">
        <v>2130</v>
      </c>
    </row>
    <row r="88826" spans="1:2" x14ac:dyDescent="0.25">
      <c r="A88826" s="3" t="s">
        <v>88937</v>
      </c>
      <c r="B88826" s="3" t="s">
        <v>2130</v>
      </c>
    </row>
    <row r="88827" spans="1:2" x14ac:dyDescent="0.25">
      <c r="A88827" s="3" t="s">
        <v>88938</v>
      </c>
      <c r="B88827" s="3" t="s">
        <v>2130</v>
      </c>
    </row>
    <row r="88828" spans="1:2" x14ac:dyDescent="0.25">
      <c r="A88828" s="3" t="s">
        <v>88939</v>
      </c>
      <c r="B88828" s="3" t="s">
        <v>8914</v>
      </c>
    </row>
    <row r="88829" spans="1:2" x14ac:dyDescent="0.25">
      <c r="A88829" s="3" t="s">
        <v>88940</v>
      </c>
      <c r="B88829" s="3" t="s">
        <v>8914</v>
      </c>
    </row>
    <row r="88830" spans="1:2" x14ac:dyDescent="0.25">
      <c r="A88830" s="3" t="s">
        <v>88941</v>
      </c>
      <c r="B88830" s="3" t="s">
        <v>8914</v>
      </c>
    </row>
    <row r="88831" spans="1:2" x14ac:dyDescent="0.25">
      <c r="A88831" s="3" t="s">
        <v>88942</v>
      </c>
      <c r="B88831" s="3" t="s">
        <v>8914</v>
      </c>
    </row>
    <row r="88832" spans="1:2" x14ac:dyDescent="0.25">
      <c r="A88832" s="3" t="s">
        <v>88943</v>
      </c>
      <c r="B88832" s="3" t="s">
        <v>8914</v>
      </c>
    </row>
    <row r="88833" spans="1:2" x14ac:dyDescent="0.25">
      <c r="A88833" s="3" t="s">
        <v>88944</v>
      </c>
      <c r="B88833" s="3" t="s">
        <v>8914</v>
      </c>
    </row>
    <row r="88834" spans="1:2" x14ac:dyDescent="0.25">
      <c r="A88834" s="3" t="s">
        <v>88945</v>
      </c>
      <c r="B88834" s="3" t="s">
        <v>8914</v>
      </c>
    </row>
    <row r="88835" spans="1:2" x14ac:dyDescent="0.25">
      <c r="A88835" s="3" t="s">
        <v>88946</v>
      </c>
      <c r="B88835" s="3" t="s">
        <v>8914</v>
      </c>
    </row>
    <row r="88836" spans="1:2" x14ac:dyDescent="0.25">
      <c r="A88836" s="3" t="s">
        <v>88947</v>
      </c>
      <c r="B88836" s="3" t="s">
        <v>8914</v>
      </c>
    </row>
    <row r="88837" spans="1:2" x14ac:dyDescent="0.25">
      <c r="A88837" s="3" t="s">
        <v>88948</v>
      </c>
      <c r="B88837" s="3" t="s">
        <v>8914</v>
      </c>
    </row>
    <row r="88838" spans="1:2" x14ac:dyDescent="0.25">
      <c r="A88838" s="3" t="s">
        <v>88949</v>
      </c>
      <c r="B88838" s="3" t="s">
        <v>8914</v>
      </c>
    </row>
    <row r="88839" spans="1:2" x14ac:dyDescent="0.25">
      <c r="A88839" s="3" t="s">
        <v>88950</v>
      </c>
      <c r="B88839" s="3" t="s">
        <v>8914</v>
      </c>
    </row>
    <row r="88840" spans="1:2" x14ac:dyDescent="0.25">
      <c r="A88840" s="3" t="s">
        <v>88951</v>
      </c>
      <c r="B88840" s="3" t="s">
        <v>8914</v>
      </c>
    </row>
    <row r="88841" spans="1:2" x14ac:dyDescent="0.25">
      <c r="A88841" s="3" t="s">
        <v>88952</v>
      </c>
      <c r="B88841" s="3" t="s">
        <v>8914</v>
      </c>
    </row>
    <row r="88842" spans="1:2" x14ac:dyDescent="0.25">
      <c r="A88842" s="3" t="s">
        <v>88953</v>
      </c>
      <c r="B88842" s="3" t="s">
        <v>8914</v>
      </c>
    </row>
    <row r="88843" spans="1:2" x14ac:dyDescent="0.25">
      <c r="A88843" s="3" t="s">
        <v>88954</v>
      </c>
      <c r="B88843" s="3" t="s">
        <v>8914</v>
      </c>
    </row>
    <row r="88844" spans="1:2" x14ac:dyDescent="0.25">
      <c r="A88844" s="3" t="s">
        <v>88955</v>
      </c>
      <c r="B88844" s="3" t="s">
        <v>8914</v>
      </c>
    </row>
    <row r="88845" spans="1:2" x14ac:dyDescent="0.25">
      <c r="A88845" s="3" t="s">
        <v>88956</v>
      </c>
      <c r="B88845" s="3" t="s">
        <v>8914</v>
      </c>
    </row>
    <row r="88846" spans="1:2" x14ac:dyDescent="0.25">
      <c r="A88846" s="3" t="s">
        <v>88957</v>
      </c>
      <c r="B88846" s="3" t="s">
        <v>8914</v>
      </c>
    </row>
    <row r="88847" spans="1:2" x14ac:dyDescent="0.25">
      <c r="A88847" s="3" t="s">
        <v>88958</v>
      </c>
      <c r="B88847" s="3" t="s">
        <v>8914</v>
      </c>
    </row>
    <row r="88848" spans="1:2" x14ac:dyDescent="0.25">
      <c r="A88848" s="3" t="s">
        <v>88959</v>
      </c>
      <c r="B88848" s="3" t="s">
        <v>8914</v>
      </c>
    </row>
    <row r="88849" spans="1:2" x14ac:dyDescent="0.25">
      <c r="A88849" s="3" t="s">
        <v>88960</v>
      </c>
      <c r="B88849" s="3" t="s">
        <v>8914</v>
      </c>
    </row>
    <row r="88850" spans="1:2" x14ac:dyDescent="0.25">
      <c r="A88850" s="3" t="s">
        <v>88961</v>
      </c>
      <c r="B88850" s="3" t="s">
        <v>8914</v>
      </c>
    </row>
    <row r="88851" spans="1:2" x14ac:dyDescent="0.25">
      <c r="A88851" s="3" t="s">
        <v>88962</v>
      </c>
      <c r="B88851" s="3" t="s">
        <v>8914</v>
      </c>
    </row>
    <row r="88852" spans="1:2" x14ac:dyDescent="0.25">
      <c r="A88852" s="3" t="s">
        <v>88963</v>
      </c>
      <c r="B88852" s="3" t="s">
        <v>8914</v>
      </c>
    </row>
    <row r="88853" spans="1:2" x14ac:dyDescent="0.25">
      <c r="A88853" s="3" t="s">
        <v>88964</v>
      </c>
      <c r="B88853" s="3" t="s">
        <v>8914</v>
      </c>
    </row>
    <row r="88854" spans="1:2" x14ac:dyDescent="0.25">
      <c r="A88854" s="3" t="s">
        <v>88965</v>
      </c>
      <c r="B88854" s="3" t="s">
        <v>8914</v>
      </c>
    </row>
    <row r="88855" spans="1:2" x14ac:dyDescent="0.25">
      <c r="A88855" s="3" t="s">
        <v>88966</v>
      </c>
      <c r="B88855" s="3" t="s">
        <v>8914</v>
      </c>
    </row>
    <row r="88856" spans="1:2" x14ac:dyDescent="0.25">
      <c r="A88856" s="3" t="s">
        <v>88967</v>
      </c>
      <c r="B88856" s="3" t="s">
        <v>8914</v>
      </c>
    </row>
    <row r="88857" spans="1:2" x14ac:dyDescent="0.25">
      <c r="A88857" s="3" t="s">
        <v>88968</v>
      </c>
      <c r="B88857" s="3" t="s">
        <v>8914</v>
      </c>
    </row>
    <row r="88858" spans="1:2" x14ac:dyDescent="0.25">
      <c r="A88858" s="3" t="s">
        <v>88969</v>
      </c>
      <c r="B88858" s="3" t="s">
        <v>8914</v>
      </c>
    </row>
    <row r="88859" spans="1:2" x14ac:dyDescent="0.25">
      <c r="A88859" s="3" t="s">
        <v>88970</v>
      </c>
      <c r="B88859" s="3" t="s">
        <v>8914</v>
      </c>
    </row>
    <row r="88860" spans="1:2" x14ac:dyDescent="0.25">
      <c r="A88860" s="3" t="s">
        <v>88971</v>
      </c>
      <c r="B88860" s="3" t="s">
        <v>8914</v>
      </c>
    </row>
    <row r="88861" spans="1:2" x14ac:dyDescent="0.25">
      <c r="A88861" s="3" t="s">
        <v>88972</v>
      </c>
      <c r="B88861" s="3" t="s">
        <v>8914</v>
      </c>
    </row>
    <row r="88862" spans="1:2" x14ac:dyDescent="0.25">
      <c r="A88862" s="3" t="s">
        <v>88973</v>
      </c>
      <c r="B88862" s="3" t="s">
        <v>8914</v>
      </c>
    </row>
    <row r="88863" spans="1:2" x14ac:dyDescent="0.25">
      <c r="A88863" s="3" t="s">
        <v>88974</v>
      </c>
      <c r="B88863" s="3" t="s">
        <v>8914</v>
      </c>
    </row>
    <row r="88864" spans="1:2" x14ac:dyDescent="0.25">
      <c r="A88864" s="3" t="s">
        <v>88975</v>
      </c>
      <c r="B88864" s="3" t="s">
        <v>8914</v>
      </c>
    </row>
    <row r="88865" spans="1:2" x14ac:dyDescent="0.25">
      <c r="A88865" s="3" t="s">
        <v>88976</v>
      </c>
      <c r="B88865" s="3" t="s">
        <v>8914</v>
      </c>
    </row>
    <row r="88866" spans="1:2" x14ac:dyDescent="0.25">
      <c r="A88866" s="3" t="s">
        <v>88977</v>
      </c>
      <c r="B88866" s="3" t="s">
        <v>8914</v>
      </c>
    </row>
    <row r="88867" spans="1:2" x14ac:dyDescent="0.25">
      <c r="A88867" s="3" t="s">
        <v>88978</v>
      </c>
      <c r="B88867" s="3" t="s">
        <v>8914</v>
      </c>
    </row>
    <row r="88868" spans="1:2" x14ac:dyDescent="0.25">
      <c r="A88868" s="3" t="s">
        <v>88979</v>
      </c>
      <c r="B88868" s="3" t="s">
        <v>8914</v>
      </c>
    </row>
    <row r="88869" spans="1:2" x14ac:dyDescent="0.25">
      <c r="A88869" s="3" t="s">
        <v>88980</v>
      </c>
      <c r="B88869" s="3" t="s">
        <v>8914</v>
      </c>
    </row>
    <row r="88870" spans="1:2" x14ac:dyDescent="0.25">
      <c r="A88870" s="3" t="s">
        <v>88981</v>
      </c>
      <c r="B88870" s="3" t="s">
        <v>8914</v>
      </c>
    </row>
    <row r="88871" spans="1:2" x14ac:dyDescent="0.25">
      <c r="A88871" s="3" t="s">
        <v>88982</v>
      </c>
      <c r="B88871" s="3" t="s">
        <v>8914</v>
      </c>
    </row>
    <row r="88872" spans="1:2" x14ac:dyDescent="0.25">
      <c r="A88872" s="3" t="s">
        <v>88983</v>
      </c>
      <c r="B88872" s="3" t="s">
        <v>8914</v>
      </c>
    </row>
    <row r="88873" spans="1:2" x14ac:dyDescent="0.25">
      <c r="A88873" s="3" t="s">
        <v>88984</v>
      </c>
      <c r="B88873" s="3" t="s">
        <v>8914</v>
      </c>
    </row>
    <row r="88874" spans="1:2" x14ac:dyDescent="0.25">
      <c r="A88874" s="3" t="s">
        <v>88985</v>
      </c>
      <c r="B88874" s="3" t="s">
        <v>8914</v>
      </c>
    </row>
    <row r="88875" spans="1:2" x14ac:dyDescent="0.25">
      <c r="A88875" s="3" t="s">
        <v>88986</v>
      </c>
      <c r="B88875" s="3" t="s">
        <v>8914</v>
      </c>
    </row>
    <row r="88876" spans="1:2" x14ac:dyDescent="0.25">
      <c r="A88876" s="3" t="s">
        <v>88987</v>
      </c>
      <c r="B88876" s="3" t="s">
        <v>8914</v>
      </c>
    </row>
    <row r="88877" spans="1:2" x14ac:dyDescent="0.25">
      <c r="A88877" s="3" t="s">
        <v>88988</v>
      </c>
      <c r="B88877" s="3" t="s">
        <v>8914</v>
      </c>
    </row>
    <row r="88878" spans="1:2" x14ac:dyDescent="0.25">
      <c r="A88878" s="3" t="s">
        <v>88989</v>
      </c>
      <c r="B88878" s="3" t="s">
        <v>8914</v>
      </c>
    </row>
    <row r="88879" spans="1:2" x14ac:dyDescent="0.25">
      <c r="A88879" s="3" t="s">
        <v>88990</v>
      </c>
      <c r="B88879" s="3" t="s">
        <v>8914</v>
      </c>
    </row>
    <row r="88880" spans="1:2" x14ac:dyDescent="0.25">
      <c r="A88880" s="3" t="s">
        <v>88991</v>
      </c>
      <c r="B88880" s="3" t="s">
        <v>8914</v>
      </c>
    </row>
    <row r="88881" spans="1:2" x14ac:dyDescent="0.25">
      <c r="A88881" s="3" t="s">
        <v>88992</v>
      </c>
      <c r="B88881" s="3" t="s">
        <v>8914</v>
      </c>
    </row>
    <row r="88882" spans="1:2" x14ac:dyDescent="0.25">
      <c r="A88882" s="3" t="s">
        <v>88993</v>
      </c>
      <c r="B88882" s="3" t="s">
        <v>8914</v>
      </c>
    </row>
    <row r="88883" spans="1:2" x14ac:dyDescent="0.25">
      <c r="A88883" s="3" t="s">
        <v>88994</v>
      </c>
      <c r="B88883" s="3" t="s">
        <v>8914</v>
      </c>
    </row>
    <row r="88884" spans="1:2" x14ac:dyDescent="0.25">
      <c r="A88884" s="3" t="s">
        <v>88995</v>
      </c>
      <c r="B88884" s="3" t="s">
        <v>8914</v>
      </c>
    </row>
    <row r="88885" spans="1:2" x14ac:dyDescent="0.25">
      <c r="A88885" s="3" t="s">
        <v>88996</v>
      </c>
      <c r="B88885" s="3" t="s">
        <v>8914</v>
      </c>
    </row>
    <row r="88886" spans="1:2" x14ac:dyDescent="0.25">
      <c r="A88886" s="3" t="s">
        <v>88997</v>
      </c>
      <c r="B88886" s="3" t="s">
        <v>8914</v>
      </c>
    </row>
    <row r="88887" spans="1:2" x14ac:dyDescent="0.25">
      <c r="A88887" s="3" t="s">
        <v>88998</v>
      </c>
      <c r="B88887" s="3" t="s">
        <v>8914</v>
      </c>
    </row>
    <row r="88888" spans="1:2" x14ac:dyDescent="0.25">
      <c r="A88888" s="3" t="s">
        <v>88999</v>
      </c>
      <c r="B88888" s="3" t="s">
        <v>8914</v>
      </c>
    </row>
    <row r="88889" spans="1:2" x14ac:dyDescent="0.25">
      <c r="A88889" s="3" t="s">
        <v>89000</v>
      </c>
      <c r="B88889" s="3" t="s">
        <v>8914</v>
      </c>
    </row>
    <row r="88890" spans="1:2" x14ac:dyDescent="0.25">
      <c r="A88890" s="3" t="s">
        <v>89001</v>
      </c>
      <c r="B88890" s="3" t="s">
        <v>8914</v>
      </c>
    </row>
    <row r="88891" spans="1:2" x14ac:dyDescent="0.25">
      <c r="A88891" s="3" t="s">
        <v>89002</v>
      </c>
      <c r="B88891" s="3" t="s">
        <v>8914</v>
      </c>
    </row>
    <row r="88892" spans="1:2" x14ac:dyDescent="0.25">
      <c r="A88892" s="3" t="s">
        <v>89003</v>
      </c>
      <c r="B88892" s="3" t="s">
        <v>8914</v>
      </c>
    </row>
    <row r="88893" spans="1:2" x14ac:dyDescent="0.25">
      <c r="A88893" s="3" t="s">
        <v>89004</v>
      </c>
      <c r="B88893" s="3" t="s">
        <v>8914</v>
      </c>
    </row>
    <row r="88894" spans="1:2" x14ac:dyDescent="0.25">
      <c r="A88894" s="3" t="s">
        <v>89005</v>
      </c>
      <c r="B88894" s="3" t="s">
        <v>8914</v>
      </c>
    </row>
    <row r="88895" spans="1:2" x14ac:dyDescent="0.25">
      <c r="A88895" s="3" t="s">
        <v>89006</v>
      </c>
      <c r="B88895" s="3" t="s">
        <v>8914</v>
      </c>
    </row>
    <row r="88896" spans="1:2" x14ac:dyDescent="0.25">
      <c r="A88896" s="3" t="s">
        <v>89007</v>
      </c>
      <c r="B88896" s="3" t="s">
        <v>8914</v>
      </c>
    </row>
    <row r="88897" spans="1:2" x14ac:dyDescent="0.25">
      <c r="A88897" s="3" t="s">
        <v>89008</v>
      </c>
      <c r="B88897" s="3" t="s">
        <v>8914</v>
      </c>
    </row>
    <row r="88898" spans="1:2" x14ac:dyDescent="0.25">
      <c r="A88898" s="3" t="s">
        <v>89009</v>
      </c>
      <c r="B88898" s="3" t="s">
        <v>8914</v>
      </c>
    </row>
    <row r="88899" spans="1:2" x14ac:dyDescent="0.25">
      <c r="A88899" s="3" t="s">
        <v>89010</v>
      </c>
      <c r="B88899" s="3" t="s">
        <v>8914</v>
      </c>
    </row>
    <row r="88900" spans="1:2" x14ac:dyDescent="0.25">
      <c r="A88900" s="3" t="s">
        <v>89011</v>
      </c>
      <c r="B88900" s="3" t="s">
        <v>8914</v>
      </c>
    </row>
    <row r="88901" spans="1:2" x14ac:dyDescent="0.25">
      <c r="A88901" s="3" t="s">
        <v>89012</v>
      </c>
      <c r="B88901" s="3" t="s">
        <v>8914</v>
      </c>
    </row>
    <row r="88902" spans="1:2" x14ac:dyDescent="0.25">
      <c r="A88902" s="3" t="s">
        <v>89013</v>
      </c>
      <c r="B88902" s="3" t="s">
        <v>8914</v>
      </c>
    </row>
    <row r="88903" spans="1:2" x14ac:dyDescent="0.25">
      <c r="A88903" s="3" t="s">
        <v>89014</v>
      </c>
      <c r="B88903" s="3" t="s">
        <v>8914</v>
      </c>
    </row>
    <row r="88904" spans="1:2" x14ac:dyDescent="0.25">
      <c r="A88904" s="3" t="s">
        <v>89015</v>
      </c>
      <c r="B88904" s="3" t="s">
        <v>8914</v>
      </c>
    </row>
    <row r="88905" spans="1:2" x14ac:dyDescent="0.25">
      <c r="A88905" s="3" t="s">
        <v>89016</v>
      </c>
      <c r="B88905" s="3" t="s">
        <v>8914</v>
      </c>
    </row>
    <row r="88906" spans="1:2" x14ac:dyDescent="0.25">
      <c r="A88906" s="3" t="s">
        <v>89017</v>
      </c>
      <c r="B88906" s="3" t="s">
        <v>8914</v>
      </c>
    </row>
    <row r="88907" spans="1:2" x14ac:dyDescent="0.25">
      <c r="A88907" s="3" t="s">
        <v>89018</v>
      </c>
      <c r="B88907" s="3" t="s">
        <v>8914</v>
      </c>
    </row>
    <row r="88908" spans="1:2" x14ac:dyDescent="0.25">
      <c r="A88908" s="3" t="s">
        <v>89019</v>
      </c>
      <c r="B88908" s="3" t="s">
        <v>8914</v>
      </c>
    </row>
    <row r="88909" spans="1:2" x14ac:dyDescent="0.25">
      <c r="A88909" s="3" t="s">
        <v>89020</v>
      </c>
      <c r="B88909" s="3" t="s">
        <v>8914</v>
      </c>
    </row>
    <row r="88910" spans="1:2" x14ac:dyDescent="0.25">
      <c r="A88910" s="3" t="s">
        <v>89021</v>
      </c>
      <c r="B88910" s="3" t="s">
        <v>8914</v>
      </c>
    </row>
    <row r="88911" spans="1:2" x14ac:dyDescent="0.25">
      <c r="A88911" s="3" t="s">
        <v>89022</v>
      </c>
      <c r="B88911" s="3" t="s">
        <v>8914</v>
      </c>
    </row>
    <row r="88912" spans="1:2" x14ac:dyDescent="0.25">
      <c r="A88912" s="3" t="s">
        <v>89023</v>
      </c>
      <c r="B88912" s="3" t="s">
        <v>8914</v>
      </c>
    </row>
    <row r="88913" spans="1:2" x14ac:dyDescent="0.25">
      <c r="A88913" s="3" t="s">
        <v>89024</v>
      </c>
      <c r="B88913" s="3" t="s">
        <v>8914</v>
      </c>
    </row>
    <row r="88914" spans="1:2" x14ac:dyDescent="0.25">
      <c r="A88914" s="3" t="s">
        <v>89025</v>
      </c>
      <c r="B88914" s="3" t="s">
        <v>8914</v>
      </c>
    </row>
    <row r="88915" spans="1:2" x14ac:dyDescent="0.25">
      <c r="A88915" s="3" t="s">
        <v>89026</v>
      </c>
      <c r="B88915" s="3" t="s">
        <v>8914</v>
      </c>
    </row>
    <row r="88916" spans="1:2" x14ac:dyDescent="0.25">
      <c r="A88916" s="3" t="s">
        <v>89027</v>
      </c>
      <c r="B88916" s="3" t="s">
        <v>8914</v>
      </c>
    </row>
    <row r="88917" spans="1:2" x14ac:dyDescent="0.25">
      <c r="A88917" s="3" t="s">
        <v>89028</v>
      </c>
      <c r="B88917" s="3" t="s">
        <v>8914</v>
      </c>
    </row>
    <row r="88918" spans="1:2" x14ac:dyDescent="0.25">
      <c r="A88918" s="3" t="s">
        <v>89029</v>
      </c>
      <c r="B88918" s="3" t="s">
        <v>8914</v>
      </c>
    </row>
    <row r="88919" spans="1:2" x14ac:dyDescent="0.25">
      <c r="A88919" s="3" t="s">
        <v>89030</v>
      </c>
      <c r="B88919" s="3" t="s">
        <v>8914</v>
      </c>
    </row>
    <row r="88920" spans="1:2" x14ac:dyDescent="0.25">
      <c r="A88920" s="3" t="s">
        <v>89031</v>
      </c>
      <c r="B88920" s="3" t="s">
        <v>8914</v>
      </c>
    </row>
    <row r="88921" spans="1:2" x14ac:dyDescent="0.25">
      <c r="A88921" s="3" t="s">
        <v>89032</v>
      </c>
      <c r="B88921" s="3" t="s">
        <v>8914</v>
      </c>
    </row>
    <row r="88922" spans="1:2" x14ac:dyDescent="0.25">
      <c r="A88922" s="3" t="s">
        <v>89033</v>
      </c>
      <c r="B88922" s="3" t="s">
        <v>8914</v>
      </c>
    </row>
    <row r="88923" spans="1:2" x14ac:dyDescent="0.25">
      <c r="A88923" s="3" t="s">
        <v>89034</v>
      </c>
      <c r="B88923" s="3" t="s">
        <v>8914</v>
      </c>
    </row>
    <row r="88924" spans="1:2" x14ac:dyDescent="0.25">
      <c r="A88924" s="3" t="s">
        <v>89035</v>
      </c>
      <c r="B88924" s="3" t="s">
        <v>8914</v>
      </c>
    </row>
    <row r="88925" spans="1:2" x14ac:dyDescent="0.25">
      <c r="A88925" s="3" t="s">
        <v>89036</v>
      </c>
      <c r="B88925" s="3" t="s">
        <v>8914</v>
      </c>
    </row>
    <row r="88926" spans="1:2" x14ac:dyDescent="0.25">
      <c r="A88926" s="3" t="s">
        <v>89037</v>
      </c>
      <c r="B88926" s="3" t="s">
        <v>8914</v>
      </c>
    </row>
    <row r="88927" spans="1:2" x14ac:dyDescent="0.25">
      <c r="A88927" s="3" t="s">
        <v>89038</v>
      </c>
      <c r="B88927" s="3" t="s">
        <v>8914</v>
      </c>
    </row>
    <row r="88928" spans="1:2" x14ac:dyDescent="0.25">
      <c r="A88928" s="3" t="s">
        <v>89039</v>
      </c>
      <c r="B88928" s="3" t="s">
        <v>8914</v>
      </c>
    </row>
    <row r="88929" spans="1:2" x14ac:dyDescent="0.25">
      <c r="A88929" s="3" t="s">
        <v>89040</v>
      </c>
      <c r="B88929" s="3" t="s">
        <v>8914</v>
      </c>
    </row>
    <row r="88930" spans="1:2" x14ac:dyDescent="0.25">
      <c r="A88930" s="3" t="s">
        <v>89041</v>
      </c>
      <c r="B88930" s="3" t="s">
        <v>8914</v>
      </c>
    </row>
    <row r="88931" spans="1:2" x14ac:dyDescent="0.25">
      <c r="A88931" s="3" t="s">
        <v>89042</v>
      </c>
      <c r="B88931" s="3" t="s">
        <v>8914</v>
      </c>
    </row>
    <row r="88932" spans="1:2" x14ac:dyDescent="0.25">
      <c r="A88932" s="3" t="s">
        <v>89043</v>
      </c>
      <c r="B88932" s="3" t="s">
        <v>8914</v>
      </c>
    </row>
    <row r="88933" spans="1:2" x14ac:dyDescent="0.25">
      <c r="A88933" s="3" t="s">
        <v>89044</v>
      </c>
      <c r="B88933" s="3" t="s">
        <v>8914</v>
      </c>
    </row>
    <row r="88934" spans="1:2" x14ac:dyDescent="0.25">
      <c r="A88934" s="3" t="s">
        <v>89045</v>
      </c>
      <c r="B88934" s="3" t="s">
        <v>8914</v>
      </c>
    </row>
    <row r="88935" spans="1:2" x14ac:dyDescent="0.25">
      <c r="A88935" s="3" t="s">
        <v>89046</v>
      </c>
      <c r="B88935" s="3" t="s">
        <v>8914</v>
      </c>
    </row>
    <row r="88936" spans="1:2" x14ac:dyDescent="0.25">
      <c r="A88936" s="3" t="s">
        <v>89047</v>
      </c>
      <c r="B88936" s="3" t="s">
        <v>8914</v>
      </c>
    </row>
    <row r="88937" spans="1:2" x14ac:dyDescent="0.25">
      <c r="A88937" s="3" t="s">
        <v>89048</v>
      </c>
      <c r="B88937" s="3" t="s">
        <v>8914</v>
      </c>
    </row>
    <row r="88938" spans="1:2" x14ac:dyDescent="0.25">
      <c r="A88938" s="3" t="s">
        <v>89049</v>
      </c>
      <c r="B88938" s="3" t="s">
        <v>8914</v>
      </c>
    </row>
    <row r="88939" spans="1:2" x14ac:dyDescent="0.25">
      <c r="A88939" s="3" t="s">
        <v>89050</v>
      </c>
      <c r="B88939" s="3" t="s">
        <v>8914</v>
      </c>
    </row>
    <row r="88940" spans="1:2" x14ac:dyDescent="0.25">
      <c r="A88940" s="3" t="s">
        <v>89051</v>
      </c>
      <c r="B88940" s="3" t="s">
        <v>8914</v>
      </c>
    </row>
    <row r="88941" spans="1:2" x14ac:dyDescent="0.25">
      <c r="A88941" s="3" t="s">
        <v>89052</v>
      </c>
      <c r="B88941" s="3" t="s">
        <v>8914</v>
      </c>
    </row>
    <row r="88942" spans="1:2" x14ac:dyDescent="0.25">
      <c r="A88942" s="3" t="s">
        <v>89053</v>
      </c>
      <c r="B88942" s="3" t="s">
        <v>8914</v>
      </c>
    </row>
    <row r="88943" spans="1:2" x14ac:dyDescent="0.25">
      <c r="A88943" s="3" t="s">
        <v>89054</v>
      </c>
      <c r="B88943" s="3" t="s">
        <v>8914</v>
      </c>
    </row>
    <row r="88944" spans="1:2" x14ac:dyDescent="0.25">
      <c r="A88944" s="3" t="s">
        <v>89055</v>
      </c>
      <c r="B88944" s="3" t="s">
        <v>8914</v>
      </c>
    </row>
    <row r="88945" spans="1:2" x14ac:dyDescent="0.25">
      <c r="A88945" s="3" t="s">
        <v>89056</v>
      </c>
      <c r="B88945" s="3" t="s">
        <v>8914</v>
      </c>
    </row>
    <row r="88946" spans="1:2" x14ac:dyDescent="0.25">
      <c r="A88946" s="3" t="s">
        <v>89057</v>
      </c>
      <c r="B88946" s="3" t="s">
        <v>8914</v>
      </c>
    </row>
    <row r="88947" spans="1:2" x14ac:dyDescent="0.25">
      <c r="A88947" s="3" t="s">
        <v>89058</v>
      </c>
      <c r="B88947" s="3" t="s">
        <v>8914</v>
      </c>
    </row>
    <row r="88948" spans="1:2" x14ac:dyDescent="0.25">
      <c r="A88948" s="3" t="s">
        <v>89059</v>
      </c>
      <c r="B88948" s="3" t="s">
        <v>8914</v>
      </c>
    </row>
    <row r="88949" spans="1:2" x14ac:dyDescent="0.25">
      <c r="A88949" s="3" t="s">
        <v>89060</v>
      </c>
      <c r="B88949" s="3" t="s">
        <v>8914</v>
      </c>
    </row>
    <row r="88950" spans="1:2" x14ac:dyDescent="0.25">
      <c r="A88950" s="3" t="s">
        <v>89061</v>
      </c>
      <c r="B88950" s="3" t="s">
        <v>8914</v>
      </c>
    </row>
    <row r="88951" spans="1:2" x14ac:dyDescent="0.25">
      <c r="A88951" s="3" t="s">
        <v>89062</v>
      </c>
      <c r="B88951" s="3" t="s">
        <v>8914</v>
      </c>
    </row>
    <row r="88952" spans="1:2" x14ac:dyDescent="0.25">
      <c r="A88952" s="3" t="s">
        <v>89063</v>
      </c>
      <c r="B88952" s="3" t="s">
        <v>8914</v>
      </c>
    </row>
    <row r="88953" spans="1:2" x14ac:dyDescent="0.25">
      <c r="A88953" s="3" t="s">
        <v>89064</v>
      </c>
      <c r="B88953" s="3" t="s">
        <v>8914</v>
      </c>
    </row>
    <row r="88954" spans="1:2" x14ac:dyDescent="0.25">
      <c r="A88954" s="3" t="s">
        <v>89065</v>
      </c>
      <c r="B88954" s="3" t="s">
        <v>8914</v>
      </c>
    </row>
    <row r="88955" spans="1:2" x14ac:dyDescent="0.25">
      <c r="A88955" s="3" t="s">
        <v>89066</v>
      </c>
      <c r="B88955" s="3" t="s">
        <v>8914</v>
      </c>
    </row>
    <row r="88956" spans="1:2" x14ac:dyDescent="0.25">
      <c r="A88956" s="3" t="s">
        <v>89067</v>
      </c>
      <c r="B88956" s="3" t="s">
        <v>8914</v>
      </c>
    </row>
    <row r="88957" spans="1:2" x14ac:dyDescent="0.25">
      <c r="A88957" s="3" t="s">
        <v>89068</v>
      </c>
      <c r="B88957" s="3" t="s">
        <v>8914</v>
      </c>
    </row>
    <row r="88958" spans="1:2" x14ac:dyDescent="0.25">
      <c r="A88958" s="3" t="s">
        <v>89069</v>
      </c>
      <c r="B88958" s="3" t="s">
        <v>8914</v>
      </c>
    </row>
    <row r="88959" spans="1:2" x14ac:dyDescent="0.25">
      <c r="A88959" s="3" t="s">
        <v>89070</v>
      </c>
      <c r="B88959" s="3" t="s">
        <v>8914</v>
      </c>
    </row>
    <row r="88960" spans="1:2" x14ac:dyDescent="0.25">
      <c r="A88960" s="3" t="s">
        <v>89071</v>
      </c>
      <c r="B88960" s="3" t="s">
        <v>8914</v>
      </c>
    </row>
    <row r="88961" spans="1:2" x14ac:dyDescent="0.25">
      <c r="A88961" s="3" t="s">
        <v>89072</v>
      </c>
      <c r="B88961" s="3" t="s">
        <v>8914</v>
      </c>
    </row>
    <row r="88962" spans="1:2" x14ac:dyDescent="0.25">
      <c r="A88962" s="3" t="s">
        <v>89073</v>
      </c>
      <c r="B88962" s="3" t="s">
        <v>8914</v>
      </c>
    </row>
    <row r="88963" spans="1:2" x14ac:dyDescent="0.25">
      <c r="A88963" s="3" t="s">
        <v>89074</v>
      </c>
      <c r="B88963" s="3" t="s">
        <v>8914</v>
      </c>
    </row>
    <row r="88964" spans="1:2" x14ac:dyDescent="0.25">
      <c r="A88964" s="3" t="s">
        <v>89075</v>
      </c>
      <c r="B88964" s="3" t="s">
        <v>8914</v>
      </c>
    </row>
    <row r="88965" spans="1:2" x14ac:dyDescent="0.25">
      <c r="A88965" s="3" t="s">
        <v>89076</v>
      </c>
      <c r="B88965" s="3" t="s">
        <v>8914</v>
      </c>
    </row>
    <row r="88966" spans="1:2" x14ac:dyDescent="0.25">
      <c r="A88966" s="3" t="s">
        <v>89077</v>
      </c>
      <c r="B88966" s="3" t="s">
        <v>8914</v>
      </c>
    </row>
    <row r="88967" spans="1:2" x14ac:dyDescent="0.25">
      <c r="A88967" s="3" t="s">
        <v>89078</v>
      </c>
      <c r="B88967" s="3" t="s">
        <v>8914</v>
      </c>
    </row>
    <row r="88968" spans="1:2" x14ac:dyDescent="0.25">
      <c r="A88968" s="3" t="s">
        <v>89079</v>
      </c>
      <c r="B88968" s="3" t="s">
        <v>8914</v>
      </c>
    </row>
    <row r="88969" spans="1:2" x14ac:dyDescent="0.25">
      <c r="A88969" s="3" t="s">
        <v>89080</v>
      </c>
      <c r="B88969" s="3" t="s">
        <v>8914</v>
      </c>
    </row>
    <row r="88970" spans="1:2" x14ac:dyDescent="0.25">
      <c r="A88970" s="3" t="s">
        <v>89081</v>
      </c>
      <c r="B88970" s="3" t="s">
        <v>8914</v>
      </c>
    </row>
    <row r="88971" spans="1:2" x14ac:dyDescent="0.25">
      <c r="A88971" s="3" t="s">
        <v>89082</v>
      </c>
      <c r="B88971" s="3" t="s">
        <v>8914</v>
      </c>
    </row>
    <row r="88972" spans="1:2" x14ac:dyDescent="0.25">
      <c r="A88972" s="3" t="s">
        <v>89083</v>
      </c>
      <c r="B88972" s="3" t="s">
        <v>8914</v>
      </c>
    </row>
    <row r="88973" spans="1:2" x14ac:dyDescent="0.25">
      <c r="A88973" s="3" t="s">
        <v>89084</v>
      </c>
      <c r="B88973" s="3" t="s">
        <v>8914</v>
      </c>
    </row>
    <row r="88974" spans="1:2" x14ac:dyDescent="0.25">
      <c r="A88974" s="3" t="s">
        <v>89085</v>
      </c>
      <c r="B88974" s="3" t="s">
        <v>8914</v>
      </c>
    </row>
    <row r="88975" spans="1:2" x14ac:dyDescent="0.25">
      <c r="A88975" s="3" t="s">
        <v>89086</v>
      </c>
      <c r="B88975" s="3" t="s">
        <v>8914</v>
      </c>
    </row>
    <row r="88976" spans="1:2" x14ac:dyDescent="0.25">
      <c r="A88976" s="3" t="s">
        <v>89087</v>
      </c>
      <c r="B88976" s="3" t="s">
        <v>8914</v>
      </c>
    </row>
    <row r="88977" spans="1:2" x14ac:dyDescent="0.25">
      <c r="A88977" s="3" t="s">
        <v>89088</v>
      </c>
      <c r="B88977" s="3" t="s">
        <v>8914</v>
      </c>
    </row>
    <row r="88978" spans="1:2" x14ac:dyDescent="0.25">
      <c r="A88978" s="3" t="s">
        <v>89089</v>
      </c>
      <c r="B88978" s="3" t="s">
        <v>8914</v>
      </c>
    </row>
    <row r="88979" spans="1:2" x14ac:dyDescent="0.25">
      <c r="A88979" s="3" t="s">
        <v>89090</v>
      </c>
      <c r="B88979" s="3" t="s">
        <v>8914</v>
      </c>
    </row>
    <row r="88980" spans="1:2" x14ac:dyDescent="0.25">
      <c r="A88980" s="3" t="s">
        <v>89091</v>
      </c>
      <c r="B88980" s="3" t="s">
        <v>8914</v>
      </c>
    </row>
    <row r="88981" spans="1:2" x14ac:dyDescent="0.25">
      <c r="A88981" s="3" t="s">
        <v>89092</v>
      </c>
      <c r="B88981" s="3" t="s">
        <v>2127</v>
      </c>
    </row>
    <row r="88982" spans="1:2" x14ac:dyDescent="0.25">
      <c r="A88982" s="3" t="s">
        <v>89093</v>
      </c>
      <c r="B88982" s="3" t="s">
        <v>2127</v>
      </c>
    </row>
    <row r="88983" spans="1:2" x14ac:dyDescent="0.25">
      <c r="A88983" s="3" t="s">
        <v>89094</v>
      </c>
      <c r="B88983" s="3" t="s">
        <v>2127</v>
      </c>
    </row>
    <row r="88984" spans="1:2" x14ac:dyDescent="0.25">
      <c r="A88984" s="3" t="s">
        <v>89095</v>
      </c>
      <c r="B88984" s="3" t="s">
        <v>2127</v>
      </c>
    </row>
    <row r="88985" spans="1:2" x14ac:dyDescent="0.25">
      <c r="A88985" s="3" t="s">
        <v>89096</v>
      </c>
      <c r="B88985" s="3" t="s">
        <v>2127</v>
      </c>
    </row>
    <row r="88986" spans="1:2" x14ac:dyDescent="0.25">
      <c r="A88986" s="3" t="s">
        <v>89097</v>
      </c>
      <c r="B88986" s="3" t="s">
        <v>2127</v>
      </c>
    </row>
    <row r="88987" spans="1:2" x14ac:dyDescent="0.25">
      <c r="A88987" s="3" t="s">
        <v>89098</v>
      </c>
      <c r="B88987" s="3" t="s">
        <v>2127</v>
      </c>
    </row>
    <row r="88988" spans="1:2" x14ac:dyDescent="0.25">
      <c r="A88988" s="3" t="s">
        <v>89099</v>
      </c>
      <c r="B88988" s="3" t="s">
        <v>2127</v>
      </c>
    </row>
    <row r="88989" spans="1:2" x14ac:dyDescent="0.25">
      <c r="A88989" s="3" t="s">
        <v>89100</v>
      </c>
      <c r="B88989" s="3" t="s">
        <v>2127</v>
      </c>
    </row>
    <row r="88990" spans="1:2" x14ac:dyDescent="0.25">
      <c r="A88990" s="3" t="s">
        <v>89101</v>
      </c>
      <c r="B88990" s="3" t="s">
        <v>2127</v>
      </c>
    </row>
    <row r="88991" spans="1:2" x14ac:dyDescent="0.25">
      <c r="A88991" s="3" t="s">
        <v>89102</v>
      </c>
      <c r="B88991" s="3" t="s">
        <v>2127</v>
      </c>
    </row>
    <row r="88992" spans="1:2" x14ac:dyDescent="0.25">
      <c r="A88992" s="3" t="s">
        <v>89103</v>
      </c>
      <c r="B88992" s="3" t="s">
        <v>2127</v>
      </c>
    </row>
    <row r="88993" spans="1:2" x14ac:dyDescent="0.25">
      <c r="A88993" s="3" t="s">
        <v>89104</v>
      </c>
      <c r="B88993" s="3" t="s">
        <v>2127</v>
      </c>
    </row>
    <row r="88994" spans="1:2" x14ac:dyDescent="0.25">
      <c r="A88994" s="3" t="s">
        <v>89105</v>
      </c>
      <c r="B88994" s="3" t="s">
        <v>2127</v>
      </c>
    </row>
    <row r="88995" spans="1:2" x14ac:dyDescent="0.25">
      <c r="A88995" s="3" t="s">
        <v>89106</v>
      </c>
      <c r="B88995" s="3" t="s">
        <v>2127</v>
      </c>
    </row>
    <row r="88996" spans="1:2" x14ac:dyDescent="0.25">
      <c r="A88996" s="3" t="s">
        <v>89107</v>
      </c>
      <c r="B88996" s="3" t="s">
        <v>2127</v>
      </c>
    </row>
    <row r="88997" spans="1:2" x14ac:dyDescent="0.25">
      <c r="A88997" s="3" t="s">
        <v>89108</v>
      </c>
      <c r="B88997" s="3" t="s">
        <v>2127</v>
      </c>
    </row>
    <row r="88998" spans="1:2" x14ac:dyDescent="0.25">
      <c r="A88998" s="3" t="s">
        <v>89109</v>
      </c>
      <c r="B88998" s="3" t="s">
        <v>2127</v>
      </c>
    </row>
    <row r="88999" spans="1:2" x14ac:dyDescent="0.25">
      <c r="A88999" s="3" t="s">
        <v>89110</v>
      </c>
      <c r="B88999" s="3" t="s">
        <v>2127</v>
      </c>
    </row>
    <row r="89000" spans="1:2" x14ac:dyDescent="0.25">
      <c r="A89000" s="3" t="s">
        <v>89111</v>
      </c>
      <c r="B89000" s="3" t="s">
        <v>2127</v>
      </c>
    </row>
    <row r="89001" spans="1:2" x14ac:dyDescent="0.25">
      <c r="A89001" s="3" t="s">
        <v>89112</v>
      </c>
      <c r="B89001" s="3" t="s">
        <v>2127</v>
      </c>
    </row>
    <row r="89002" spans="1:2" x14ac:dyDescent="0.25">
      <c r="A89002" s="3" t="s">
        <v>89113</v>
      </c>
      <c r="B89002" s="3" t="s">
        <v>2127</v>
      </c>
    </row>
    <row r="89003" spans="1:2" x14ac:dyDescent="0.25">
      <c r="A89003" s="3" t="s">
        <v>89114</v>
      </c>
      <c r="B89003" s="3" t="s">
        <v>2127</v>
      </c>
    </row>
    <row r="89004" spans="1:2" x14ac:dyDescent="0.25">
      <c r="A89004" s="3" t="s">
        <v>89115</v>
      </c>
      <c r="B89004" s="3" t="s">
        <v>2127</v>
      </c>
    </row>
    <row r="89005" spans="1:2" x14ac:dyDescent="0.25">
      <c r="A89005" s="3" t="s">
        <v>89116</v>
      </c>
      <c r="B89005" s="3" t="s">
        <v>2127</v>
      </c>
    </row>
    <row r="89006" spans="1:2" x14ac:dyDescent="0.25">
      <c r="A89006" s="3" t="s">
        <v>89117</v>
      </c>
      <c r="B89006" s="3" t="s">
        <v>2127</v>
      </c>
    </row>
    <row r="89007" spans="1:2" x14ac:dyDescent="0.25">
      <c r="A89007" s="3" t="s">
        <v>89118</v>
      </c>
      <c r="B89007" s="3" t="s">
        <v>2127</v>
      </c>
    </row>
    <row r="89008" spans="1:2" x14ac:dyDescent="0.25">
      <c r="A89008" s="3" t="s">
        <v>89119</v>
      </c>
      <c r="B89008" s="3" t="s">
        <v>2127</v>
      </c>
    </row>
    <row r="89009" spans="1:2" x14ac:dyDescent="0.25">
      <c r="A89009" s="3" t="s">
        <v>89120</v>
      </c>
      <c r="B89009" s="3" t="s">
        <v>2127</v>
      </c>
    </row>
    <row r="89010" spans="1:2" x14ac:dyDescent="0.25">
      <c r="A89010" s="3" t="s">
        <v>89121</v>
      </c>
      <c r="B89010" s="3" t="s">
        <v>2127</v>
      </c>
    </row>
    <row r="89011" spans="1:2" x14ac:dyDescent="0.25">
      <c r="A89011" s="3" t="s">
        <v>89122</v>
      </c>
      <c r="B89011" s="3" t="s">
        <v>2127</v>
      </c>
    </row>
    <row r="89012" spans="1:2" x14ac:dyDescent="0.25">
      <c r="A89012" s="3" t="s">
        <v>89123</v>
      </c>
      <c r="B89012" s="3" t="s">
        <v>2127</v>
      </c>
    </row>
    <row r="89013" spans="1:2" x14ac:dyDescent="0.25">
      <c r="A89013" s="3" t="s">
        <v>89124</v>
      </c>
      <c r="B89013" s="3" t="s">
        <v>2127</v>
      </c>
    </row>
    <row r="89014" spans="1:2" x14ac:dyDescent="0.25">
      <c r="A89014" s="3" t="s">
        <v>89125</v>
      </c>
      <c r="B89014" s="3" t="s">
        <v>2135</v>
      </c>
    </row>
    <row r="89015" spans="1:2" x14ac:dyDescent="0.25">
      <c r="A89015" s="3" t="s">
        <v>89126</v>
      </c>
      <c r="B89015" s="3" t="s">
        <v>2135</v>
      </c>
    </row>
    <row r="89016" spans="1:2" x14ac:dyDescent="0.25">
      <c r="A89016" s="3" t="s">
        <v>89127</v>
      </c>
      <c r="B89016" s="3" t="s">
        <v>2135</v>
      </c>
    </row>
    <row r="89017" spans="1:2" x14ac:dyDescent="0.25">
      <c r="A89017" s="3" t="s">
        <v>89128</v>
      </c>
      <c r="B89017" s="3" t="s">
        <v>2135</v>
      </c>
    </row>
    <row r="89018" spans="1:2" x14ac:dyDescent="0.25">
      <c r="A89018" s="3" t="s">
        <v>89129</v>
      </c>
      <c r="B89018" s="3" t="s">
        <v>2135</v>
      </c>
    </row>
    <row r="89019" spans="1:2" x14ac:dyDescent="0.25">
      <c r="A89019" s="3" t="s">
        <v>89130</v>
      </c>
      <c r="B89019" s="3" t="s">
        <v>2135</v>
      </c>
    </row>
    <row r="89020" spans="1:2" x14ac:dyDescent="0.25">
      <c r="A89020" s="3" t="s">
        <v>89131</v>
      </c>
      <c r="B89020" s="3" t="s">
        <v>2135</v>
      </c>
    </row>
    <row r="89021" spans="1:2" x14ac:dyDescent="0.25">
      <c r="A89021" s="3" t="s">
        <v>89132</v>
      </c>
      <c r="B89021" s="3" t="s">
        <v>2135</v>
      </c>
    </row>
    <row r="89022" spans="1:2" x14ac:dyDescent="0.25">
      <c r="A89022" s="3" t="s">
        <v>89133</v>
      </c>
      <c r="B89022" s="3" t="s">
        <v>2135</v>
      </c>
    </row>
    <row r="89023" spans="1:2" x14ac:dyDescent="0.25">
      <c r="A89023" s="3" t="s">
        <v>89134</v>
      </c>
      <c r="B89023" s="3" t="s">
        <v>2135</v>
      </c>
    </row>
    <row r="89024" spans="1:2" x14ac:dyDescent="0.25">
      <c r="A89024" s="3" t="s">
        <v>89135</v>
      </c>
      <c r="B89024" s="3" t="s">
        <v>2135</v>
      </c>
    </row>
    <row r="89025" spans="1:2" x14ac:dyDescent="0.25">
      <c r="A89025" s="3" t="s">
        <v>89136</v>
      </c>
      <c r="B89025" s="3" t="s">
        <v>2135</v>
      </c>
    </row>
    <row r="89026" spans="1:2" x14ac:dyDescent="0.25">
      <c r="A89026" s="3" t="s">
        <v>89137</v>
      </c>
      <c r="B89026" s="3" t="s">
        <v>2135</v>
      </c>
    </row>
    <row r="89027" spans="1:2" x14ac:dyDescent="0.25">
      <c r="A89027" s="3" t="s">
        <v>89138</v>
      </c>
      <c r="B89027" s="3" t="s">
        <v>2135</v>
      </c>
    </row>
    <row r="89028" spans="1:2" x14ac:dyDescent="0.25">
      <c r="A89028" s="3" t="s">
        <v>89139</v>
      </c>
      <c r="B89028" s="3" t="s">
        <v>2135</v>
      </c>
    </row>
    <row r="89029" spans="1:2" x14ac:dyDescent="0.25">
      <c r="A89029" s="3" t="s">
        <v>89140</v>
      </c>
      <c r="B89029" s="3" t="s">
        <v>2135</v>
      </c>
    </row>
    <row r="89030" spans="1:2" x14ac:dyDescent="0.25">
      <c r="A89030" s="3" t="s">
        <v>89141</v>
      </c>
      <c r="B89030" s="3" t="s">
        <v>2135</v>
      </c>
    </row>
    <row r="89031" spans="1:2" x14ac:dyDescent="0.25">
      <c r="A89031" s="3" t="s">
        <v>89142</v>
      </c>
      <c r="B89031" s="3" t="s">
        <v>2135</v>
      </c>
    </row>
    <row r="89032" spans="1:2" x14ac:dyDescent="0.25">
      <c r="A89032" s="3" t="s">
        <v>89143</v>
      </c>
      <c r="B89032" s="3" t="s">
        <v>2135</v>
      </c>
    </row>
    <row r="89033" spans="1:2" x14ac:dyDescent="0.25">
      <c r="A89033" s="3" t="s">
        <v>89144</v>
      </c>
      <c r="B89033" s="3" t="s">
        <v>2135</v>
      </c>
    </row>
    <row r="89034" spans="1:2" x14ac:dyDescent="0.25">
      <c r="A89034" s="3" t="s">
        <v>89145</v>
      </c>
      <c r="B89034" s="3" t="s">
        <v>2135</v>
      </c>
    </row>
    <row r="89035" spans="1:2" x14ac:dyDescent="0.25">
      <c r="A89035" s="3" t="s">
        <v>89146</v>
      </c>
      <c r="B89035" s="3" t="s">
        <v>2156</v>
      </c>
    </row>
    <row r="89036" spans="1:2" x14ac:dyDescent="0.25">
      <c r="A89036" s="3" t="s">
        <v>89147</v>
      </c>
      <c r="B89036" s="3" t="s">
        <v>2170</v>
      </c>
    </row>
    <row r="89037" spans="1:2" x14ac:dyDescent="0.25">
      <c r="A89037" s="3" t="s">
        <v>89148</v>
      </c>
      <c r="B89037" s="3" t="s">
        <v>2170</v>
      </c>
    </row>
    <row r="89038" spans="1:2" x14ac:dyDescent="0.25">
      <c r="A89038" s="3" t="s">
        <v>89149</v>
      </c>
      <c r="B89038" s="3" t="s">
        <v>2170</v>
      </c>
    </row>
    <row r="89039" spans="1:2" x14ac:dyDescent="0.25">
      <c r="A89039" s="3" t="s">
        <v>89150</v>
      </c>
      <c r="B89039" s="3" t="s">
        <v>2170</v>
      </c>
    </row>
    <row r="89040" spans="1:2" x14ac:dyDescent="0.25">
      <c r="A89040" s="3" t="s">
        <v>89151</v>
      </c>
      <c r="B89040" s="3" t="s">
        <v>2129</v>
      </c>
    </row>
    <row r="89041" spans="1:2" x14ac:dyDescent="0.25">
      <c r="A89041" s="3" t="s">
        <v>89152</v>
      </c>
      <c r="B89041" s="3" t="s">
        <v>2129</v>
      </c>
    </row>
    <row r="89042" spans="1:2" x14ac:dyDescent="0.25">
      <c r="A89042" s="3" t="s">
        <v>89153</v>
      </c>
      <c r="B89042" s="3" t="s">
        <v>2129</v>
      </c>
    </row>
    <row r="89043" spans="1:2" x14ac:dyDescent="0.25">
      <c r="A89043" s="3" t="s">
        <v>89154</v>
      </c>
      <c r="B89043" s="3" t="s">
        <v>2129</v>
      </c>
    </row>
    <row r="89044" spans="1:2" x14ac:dyDescent="0.25">
      <c r="A89044" s="3" t="s">
        <v>89155</v>
      </c>
      <c r="B89044" s="3" t="s">
        <v>2129</v>
      </c>
    </row>
    <row r="89045" spans="1:2" x14ac:dyDescent="0.25">
      <c r="A89045" s="3" t="s">
        <v>89156</v>
      </c>
      <c r="B89045" s="3" t="s">
        <v>2129</v>
      </c>
    </row>
    <row r="89046" spans="1:2" x14ac:dyDescent="0.25">
      <c r="A89046" s="3" t="s">
        <v>89157</v>
      </c>
      <c r="B89046" s="3" t="s">
        <v>2129</v>
      </c>
    </row>
    <row r="89047" spans="1:2" x14ac:dyDescent="0.25">
      <c r="A89047" s="3" t="s">
        <v>89158</v>
      </c>
      <c r="B89047" s="3" t="s">
        <v>2129</v>
      </c>
    </row>
    <row r="89048" spans="1:2" x14ac:dyDescent="0.25">
      <c r="A89048" s="3" t="s">
        <v>89159</v>
      </c>
      <c r="B89048" s="3" t="s">
        <v>2129</v>
      </c>
    </row>
    <row r="89049" spans="1:2" x14ac:dyDescent="0.25">
      <c r="A89049" s="3" t="s">
        <v>89160</v>
      </c>
      <c r="B89049" s="3" t="s">
        <v>2129</v>
      </c>
    </row>
    <row r="89050" spans="1:2" x14ac:dyDescent="0.25">
      <c r="A89050" s="3" t="s">
        <v>89161</v>
      </c>
      <c r="B89050" s="3" t="s">
        <v>2129</v>
      </c>
    </row>
    <row r="89051" spans="1:2" x14ac:dyDescent="0.25">
      <c r="A89051" s="3" t="s">
        <v>89162</v>
      </c>
      <c r="B89051" s="3" t="s">
        <v>2129</v>
      </c>
    </row>
    <row r="89052" spans="1:2" x14ac:dyDescent="0.25">
      <c r="A89052" s="3" t="s">
        <v>89163</v>
      </c>
      <c r="B89052" s="3" t="s">
        <v>2129</v>
      </c>
    </row>
    <row r="89053" spans="1:2" x14ac:dyDescent="0.25">
      <c r="A89053" s="3" t="s">
        <v>89164</v>
      </c>
      <c r="B89053" s="3" t="s">
        <v>2129</v>
      </c>
    </row>
    <row r="89054" spans="1:2" x14ac:dyDescent="0.25">
      <c r="A89054" s="3" t="s">
        <v>89165</v>
      </c>
      <c r="B89054" s="3" t="s">
        <v>2129</v>
      </c>
    </row>
    <row r="89055" spans="1:2" x14ac:dyDescent="0.25">
      <c r="A89055" s="3" t="s">
        <v>89166</v>
      </c>
      <c r="B89055" s="3" t="s">
        <v>2129</v>
      </c>
    </row>
    <row r="89056" spans="1:2" x14ac:dyDescent="0.25">
      <c r="A89056" s="3" t="s">
        <v>89167</v>
      </c>
      <c r="B89056" s="3" t="s">
        <v>2129</v>
      </c>
    </row>
    <row r="89057" spans="1:2" x14ac:dyDescent="0.25">
      <c r="A89057" s="3" t="s">
        <v>89168</v>
      </c>
      <c r="B89057" s="3" t="s">
        <v>2129</v>
      </c>
    </row>
    <row r="89058" spans="1:2" x14ac:dyDescent="0.25">
      <c r="A89058" s="3" t="s">
        <v>89169</v>
      </c>
      <c r="B89058" s="3" t="s">
        <v>2129</v>
      </c>
    </row>
    <row r="89059" spans="1:2" x14ac:dyDescent="0.25">
      <c r="A89059" s="3" t="s">
        <v>89170</v>
      </c>
      <c r="B89059" s="3" t="s">
        <v>2129</v>
      </c>
    </row>
    <row r="89060" spans="1:2" x14ac:dyDescent="0.25">
      <c r="A89060" s="3" t="s">
        <v>89171</v>
      </c>
      <c r="B89060" s="3" t="s">
        <v>2129</v>
      </c>
    </row>
    <row r="89061" spans="1:2" x14ac:dyDescent="0.25">
      <c r="A89061" s="3" t="s">
        <v>89172</v>
      </c>
      <c r="B89061" s="3" t="s">
        <v>2129</v>
      </c>
    </row>
    <row r="89062" spans="1:2" x14ac:dyDescent="0.25">
      <c r="A89062" s="3" t="s">
        <v>89173</v>
      </c>
      <c r="B89062" s="3" t="s">
        <v>2129</v>
      </c>
    </row>
    <row r="89063" spans="1:2" x14ac:dyDescent="0.25">
      <c r="A89063" s="3" t="s">
        <v>89174</v>
      </c>
      <c r="B89063" s="3" t="s">
        <v>2129</v>
      </c>
    </row>
    <row r="89064" spans="1:2" x14ac:dyDescent="0.25">
      <c r="A89064" s="3" t="s">
        <v>89175</v>
      </c>
      <c r="B89064" s="3" t="s">
        <v>2129</v>
      </c>
    </row>
    <row r="89065" spans="1:2" x14ac:dyDescent="0.25">
      <c r="A89065" s="3" t="s">
        <v>89176</v>
      </c>
      <c r="B89065" s="3" t="s">
        <v>2129</v>
      </c>
    </row>
    <row r="89066" spans="1:2" x14ac:dyDescent="0.25">
      <c r="A89066" s="3" t="s">
        <v>89177</v>
      </c>
      <c r="B89066" s="3" t="s">
        <v>2129</v>
      </c>
    </row>
    <row r="89067" spans="1:2" x14ac:dyDescent="0.25">
      <c r="A89067" s="3" t="s">
        <v>89178</v>
      </c>
      <c r="B89067" s="3" t="s">
        <v>2129</v>
      </c>
    </row>
    <row r="89068" spans="1:2" x14ac:dyDescent="0.25">
      <c r="A89068" s="3" t="s">
        <v>89179</v>
      </c>
      <c r="B89068" s="3" t="s">
        <v>2129</v>
      </c>
    </row>
    <row r="89069" spans="1:2" x14ac:dyDescent="0.25">
      <c r="A89069" s="3" t="s">
        <v>89180</v>
      </c>
      <c r="B89069" s="3" t="s">
        <v>2129</v>
      </c>
    </row>
    <row r="89070" spans="1:2" x14ac:dyDescent="0.25">
      <c r="A89070" s="3" t="s">
        <v>89181</v>
      </c>
      <c r="B89070" s="3" t="s">
        <v>2129</v>
      </c>
    </row>
    <row r="89071" spans="1:2" x14ac:dyDescent="0.25">
      <c r="A89071" s="3" t="s">
        <v>89182</v>
      </c>
      <c r="B89071" s="3" t="s">
        <v>2129</v>
      </c>
    </row>
    <row r="89072" spans="1:2" x14ac:dyDescent="0.25">
      <c r="A89072" s="3" t="s">
        <v>89183</v>
      </c>
      <c r="B89072" s="3" t="s">
        <v>2129</v>
      </c>
    </row>
    <row r="89073" spans="1:2" x14ac:dyDescent="0.25">
      <c r="A89073" s="3" t="s">
        <v>89184</v>
      </c>
      <c r="B89073" s="3" t="s">
        <v>2129</v>
      </c>
    </row>
    <row r="89074" spans="1:2" x14ac:dyDescent="0.25">
      <c r="A89074" s="3" t="s">
        <v>89185</v>
      </c>
      <c r="B89074" s="3" t="s">
        <v>2129</v>
      </c>
    </row>
    <row r="89075" spans="1:2" x14ac:dyDescent="0.25">
      <c r="A89075" s="3" t="s">
        <v>89186</v>
      </c>
      <c r="B89075" s="3" t="s">
        <v>2129</v>
      </c>
    </row>
    <row r="89076" spans="1:2" x14ac:dyDescent="0.25">
      <c r="A89076" s="3" t="s">
        <v>89187</v>
      </c>
      <c r="B89076" s="3" t="s">
        <v>2129</v>
      </c>
    </row>
    <row r="89077" spans="1:2" x14ac:dyDescent="0.25">
      <c r="A89077" s="3" t="s">
        <v>89188</v>
      </c>
      <c r="B89077" s="3" t="s">
        <v>2129</v>
      </c>
    </row>
    <row r="89078" spans="1:2" x14ac:dyDescent="0.25">
      <c r="A89078" s="3" t="s">
        <v>89189</v>
      </c>
      <c r="B89078" s="3" t="s">
        <v>2129</v>
      </c>
    </row>
    <row r="89079" spans="1:2" x14ac:dyDescent="0.25">
      <c r="A89079" s="3" t="s">
        <v>89190</v>
      </c>
      <c r="B89079" s="3" t="s">
        <v>2129</v>
      </c>
    </row>
    <row r="89080" spans="1:2" x14ac:dyDescent="0.25">
      <c r="A89080" s="3" t="s">
        <v>89191</v>
      </c>
      <c r="B89080" s="3" t="s">
        <v>2129</v>
      </c>
    </row>
    <row r="89081" spans="1:2" x14ac:dyDescent="0.25">
      <c r="A89081" s="3" t="s">
        <v>89192</v>
      </c>
      <c r="B89081" s="3" t="s">
        <v>2129</v>
      </c>
    </row>
    <row r="89082" spans="1:2" x14ac:dyDescent="0.25">
      <c r="A89082" s="3" t="s">
        <v>89193</v>
      </c>
      <c r="B89082" s="3" t="s">
        <v>2129</v>
      </c>
    </row>
    <row r="89083" spans="1:2" x14ac:dyDescent="0.25">
      <c r="A89083" s="3" t="s">
        <v>89194</v>
      </c>
      <c r="B89083" s="3" t="s">
        <v>2129</v>
      </c>
    </row>
    <row r="89084" spans="1:2" x14ac:dyDescent="0.25">
      <c r="A89084" s="3" t="s">
        <v>89195</v>
      </c>
      <c r="B89084" s="3" t="s">
        <v>2129</v>
      </c>
    </row>
    <row r="89085" spans="1:2" x14ac:dyDescent="0.25">
      <c r="A89085" s="3" t="s">
        <v>89196</v>
      </c>
      <c r="B89085" s="3" t="s">
        <v>2129</v>
      </c>
    </row>
    <row r="89086" spans="1:2" x14ac:dyDescent="0.25">
      <c r="A89086" s="3" t="s">
        <v>89197</v>
      </c>
      <c r="B89086" s="3" t="s">
        <v>2129</v>
      </c>
    </row>
    <row r="89087" spans="1:2" x14ac:dyDescent="0.25">
      <c r="A89087" s="3" t="s">
        <v>89198</v>
      </c>
      <c r="B89087" s="3" t="s">
        <v>2129</v>
      </c>
    </row>
    <row r="89088" spans="1:2" x14ac:dyDescent="0.25">
      <c r="A89088" s="3" t="s">
        <v>89199</v>
      </c>
      <c r="B89088" s="3" t="s">
        <v>2129</v>
      </c>
    </row>
    <row r="89089" spans="1:2" x14ac:dyDescent="0.25">
      <c r="A89089" s="3" t="s">
        <v>89200</v>
      </c>
      <c r="B89089" s="3" t="s">
        <v>2129</v>
      </c>
    </row>
    <row r="89090" spans="1:2" x14ac:dyDescent="0.25">
      <c r="A89090" s="3" t="s">
        <v>89201</v>
      </c>
      <c r="B89090" s="3" t="s">
        <v>2129</v>
      </c>
    </row>
    <row r="89091" spans="1:2" x14ac:dyDescent="0.25">
      <c r="A89091" s="3" t="s">
        <v>89202</v>
      </c>
      <c r="B89091" s="3" t="s">
        <v>2129</v>
      </c>
    </row>
    <row r="89092" spans="1:2" x14ac:dyDescent="0.25">
      <c r="A89092" s="3" t="s">
        <v>89203</v>
      </c>
      <c r="B89092" s="3" t="s">
        <v>2129</v>
      </c>
    </row>
    <row r="89093" spans="1:2" x14ac:dyDescent="0.25">
      <c r="A89093" s="3" t="s">
        <v>89204</v>
      </c>
      <c r="B89093" s="3" t="s">
        <v>2129</v>
      </c>
    </row>
    <row r="89094" spans="1:2" x14ac:dyDescent="0.25">
      <c r="A89094" s="3" t="s">
        <v>89205</v>
      </c>
      <c r="B89094" s="3" t="s">
        <v>2129</v>
      </c>
    </row>
    <row r="89095" spans="1:2" x14ac:dyDescent="0.25">
      <c r="A89095" s="3" t="s">
        <v>89206</v>
      </c>
      <c r="B89095" s="3" t="s">
        <v>2129</v>
      </c>
    </row>
    <row r="89096" spans="1:2" x14ac:dyDescent="0.25">
      <c r="A89096" s="3" t="s">
        <v>89207</v>
      </c>
      <c r="B89096" s="3" t="s">
        <v>2129</v>
      </c>
    </row>
    <row r="89097" spans="1:2" x14ac:dyDescent="0.25">
      <c r="A89097" s="3" t="s">
        <v>89208</v>
      </c>
      <c r="B89097" s="3" t="s">
        <v>2129</v>
      </c>
    </row>
    <row r="89098" spans="1:2" x14ac:dyDescent="0.25">
      <c r="A89098" s="3" t="s">
        <v>89209</v>
      </c>
      <c r="B89098" s="3" t="s">
        <v>2129</v>
      </c>
    </row>
    <row r="89099" spans="1:2" x14ac:dyDescent="0.25">
      <c r="A89099" s="3" t="s">
        <v>89210</v>
      </c>
      <c r="B89099" s="3" t="s">
        <v>2129</v>
      </c>
    </row>
    <row r="89100" spans="1:2" x14ac:dyDescent="0.25">
      <c r="A89100" s="3" t="s">
        <v>89211</v>
      </c>
      <c r="B89100" s="3" t="s">
        <v>2129</v>
      </c>
    </row>
    <row r="89101" spans="1:2" x14ac:dyDescent="0.25">
      <c r="A89101" s="3" t="s">
        <v>89212</v>
      </c>
      <c r="B89101" s="3" t="s">
        <v>2129</v>
      </c>
    </row>
    <row r="89102" spans="1:2" x14ac:dyDescent="0.25">
      <c r="A89102" s="3" t="s">
        <v>89213</v>
      </c>
      <c r="B89102" s="3" t="s">
        <v>2129</v>
      </c>
    </row>
    <row r="89103" spans="1:2" x14ac:dyDescent="0.25">
      <c r="A89103" s="3" t="s">
        <v>89214</v>
      </c>
      <c r="B89103" s="3" t="s">
        <v>2129</v>
      </c>
    </row>
    <row r="89104" spans="1:2" x14ac:dyDescent="0.25">
      <c r="A89104" s="3" t="s">
        <v>89215</v>
      </c>
      <c r="B89104" s="3" t="s">
        <v>2129</v>
      </c>
    </row>
    <row r="89105" spans="1:2" x14ac:dyDescent="0.25">
      <c r="A89105" s="3" t="s">
        <v>89216</v>
      </c>
      <c r="B89105" s="3" t="s">
        <v>2129</v>
      </c>
    </row>
    <row r="89106" spans="1:2" x14ac:dyDescent="0.25">
      <c r="A89106" s="3" t="s">
        <v>89217</v>
      </c>
      <c r="B89106" s="3" t="s">
        <v>2129</v>
      </c>
    </row>
    <row r="89107" spans="1:2" x14ac:dyDescent="0.25">
      <c r="A89107" s="3" t="s">
        <v>89218</v>
      </c>
      <c r="B89107" s="3" t="s">
        <v>2129</v>
      </c>
    </row>
    <row r="89108" spans="1:2" x14ac:dyDescent="0.25">
      <c r="A89108" s="3" t="s">
        <v>89219</v>
      </c>
      <c r="B89108" s="3" t="s">
        <v>2129</v>
      </c>
    </row>
    <row r="89109" spans="1:2" x14ac:dyDescent="0.25">
      <c r="A89109" s="3" t="s">
        <v>89220</v>
      </c>
      <c r="B89109" s="3" t="s">
        <v>2129</v>
      </c>
    </row>
    <row r="89110" spans="1:2" x14ac:dyDescent="0.25">
      <c r="A89110" s="3" t="s">
        <v>89221</v>
      </c>
      <c r="B89110" s="3" t="s">
        <v>2129</v>
      </c>
    </row>
    <row r="89111" spans="1:2" x14ac:dyDescent="0.25">
      <c r="A89111" s="3" t="s">
        <v>89222</v>
      </c>
      <c r="B89111" s="3" t="s">
        <v>2129</v>
      </c>
    </row>
    <row r="89112" spans="1:2" x14ac:dyDescent="0.25">
      <c r="A89112" s="3" t="s">
        <v>89223</v>
      </c>
      <c r="B89112" s="3" t="s">
        <v>2129</v>
      </c>
    </row>
    <row r="89113" spans="1:2" x14ac:dyDescent="0.25">
      <c r="A89113" s="3" t="s">
        <v>89224</v>
      </c>
      <c r="B89113" s="3" t="s">
        <v>2129</v>
      </c>
    </row>
    <row r="89114" spans="1:2" x14ac:dyDescent="0.25">
      <c r="A89114" s="3" t="s">
        <v>89225</v>
      </c>
      <c r="B89114" s="3" t="s">
        <v>2129</v>
      </c>
    </row>
    <row r="89115" spans="1:2" x14ac:dyDescent="0.25">
      <c r="A89115" s="3" t="s">
        <v>89226</v>
      </c>
      <c r="B89115" s="3" t="s">
        <v>2129</v>
      </c>
    </row>
    <row r="89116" spans="1:2" x14ac:dyDescent="0.25">
      <c r="A89116" s="3" t="s">
        <v>89227</v>
      </c>
      <c r="B89116" s="3" t="s">
        <v>2129</v>
      </c>
    </row>
    <row r="89117" spans="1:2" x14ac:dyDescent="0.25">
      <c r="A89117" s="3" t="s">
        <v>89228</v>
      </c>
      <c r="B89117" s="3" t="s">
        <v>2129</v>
      </c>
    </row>
    <row r="89118" spans="1:2" x14ac:dyDescent="0.25">
      <c r="A89118" s="3" t="s">
        <v>89229</v>
      </c>
      <c r="B89118" s="3" t="s">
        <v>2129</v>
      </c>
    </row>
    <row r="89119" spans="1:2" x14ac:dyDescent="0.25">
      <c r="A89119" s="3" t="s">
        <v>89230</v>
      </c>
      <c r="B89119" s="3" t="s">
        <v>2129</v>
      </c>
    </row>
    <row r="89120" spans="1:2" x14ac:dyDescent="0.25">
      <c r="A89120" s="3" t="s">
        <v>89231</v>
      </c>
      <c r="B89120" s="3" t="s">
        <v>2136</v>
      </c>
    </row>
    <row r="89121" spans="1:2" x14ac:dyDescent="0.25">
      <c r="A89121" s="3" t="s">
        <v>89232</v>
      </c>
      <c r="B89121" s="3" t="s">
        <v>2136</v>
      </c>
    </row>
    <row r="89122" spans="1:2" x14ac:dyDescent="0.25">
      <c r="A89122" s="3" t="s">
        <v>89233</v>
      </c>
      <c r="B89122" s="3" t="s">
        <v>2136</v>
      </c>
    </row>
    <row r="89123" spans="1:2" x14ac:dyDescent="0.25">
      <c r="A89123" s="3" t="s">
        <v>89234</v>
      </c>
      <c r="B89123" s="3" t="s">
        <v>2136</v>
      </c>
    </row>
    <row r="89124" spans="1:2" x14ac:dyDescent="0.25">
      <c r="A89124" s="3" t="s">
        <v>89235</v>
      </c>
      <c r="B89124" s="3" t="s">
        <v>2136</v>
      </c>
    </row>
    <row r="89125" spans="1:2" x14ac:dyDescent="0.25">
      <c r="A89125" s="3" t="s">
        <v>89236</v>
      </c>
      <c r="B89125" s="3" t="s">
        <v>2136</v>
      </c>
    </row>
    <row r="89126" spans="1:2" x14ac:dyDescent="0.25">
      <c r="A89126" s="3" t="s">
        <v>89237</v>
      </c>
      <c r="B89126" s="3" t="s">
        <v>2136</v>
      </c>
    </row>
    <row r="89127" spans="1:2" x14ac:dyDescent="0.25">
      <c r="A89127" s="3" t="s">
        <v>89238</v>
      </c>
      <c r="B89127" s="3" t="s">
        <v>2136</v>
      </c>
    </row>
    <row r="89128" spans="1:2" x14ac:dyDescent="0.25">
      <c r="A89128" s="3" t="s">
        <v>89239</v>
      </c>
      <c r="B89128" s="3" t="s">
        <v>2136</v>
      </c>
    </row>
    <row r="89129" spans="1:2" x14ac:dyDescent="0.25">
      <c r="A89129" s="3" t="s">
        <v>89240</v>
      </c>
      <c r="B89129" s="3" t="s">
        <v>2136</v>
      </c>
    </row>
    <row r="89130" spans="1:2" x14ac:dyDescent="0.25">
      <c r="A89130" s="3" t="s">
        <v>89241</v>
      </c>
      <c r="B89130" s="3" t="s">
        <v>2136</v>
      </c>
    </row>
    <row r="89131" spans="1:2" x14ac:dyDescent="0.25">
      <c r="A89131" s="3" t="s">
        <v>89242</v>
      </c>
      <c r="B89131" s="3" t="s">
        <v>2136</v>
      </c>
    </row>
    <row r="89132" spans="1:2" x14ac:dyDescent="0.25">
      <c r="A89132" s="3" t="s">
        <v>89243</v>
      </c>
      <c r="B89132" s="3" t="s">
        <v>44258</v>
      </c>
    </row>
    <row r="89133" spans="1:2" x14ac:dyDescent="0.25">
      <c r="A89133" s="3" t="s">
        <v>89244</v>
      </c>
      <c r="B89133" s="3" t="s">
        <v>2145</v>
      </c>
    </row>
    <row r="89134" spans="1:2" x14ac:dyDescent="0.25">
      <c r="A89134" s="3" t="s">
        <v>89245</v>
      </c>
      <c r="B89134" s="3" t="s">
        <v>2145</v>
      </c>
    </row>
    <row r="89135" spans="1:2" x14ac:dyDescent="0.25">
      <c r="A89135" s="3" t="s">
        <v>89246</v>
      </c>
      <c r="B89135" s="3" t="s">
        <v>2145</v>
      </c>
    </row>
    <row r="89136" spans="1:2" x14ac:dyDescent="0.25">
      <c r="A89136" s="3" t="s">
        <v>89247</v>
      </c>
      <c r="B89136" s="3" t="s">
        <v>2145</v>
      </c>
    </row>
    <row r="89137" spans="1:2" x14ac:dyDescent="0.25">
      <c r="A89137" s="3" t="s">
        <v>89248</v>
      </c>
      <c r="B89137" s="3" t="s">
        <v>2145</v>
      </c>
    </row>
    <row r="89138" spans="1:2" x14ac:dyDescent="0.25">
      <c r="A89138" s="3" t="s">
        <v>89249</v>
      </c>
      <c r="B89138" s="3" t="s">
        <v>2145</v>
      </c>
    </row>
    <row r="89139" spans="1:2" x14ac:dyDescent="0.25">
      <c r="A89139" s="3" t="s">
        <v>89250</v>
      </c>
      <c r="B89139" s="3" t="s">
        <v>2145</v>
      </c>
    </row>
    <row r="89140" spans="1:2" x14ac:dyDescent="0.25">
      <c r="A89140" s="3" t="s">
        <v>89251</v>
      </c>
      <c r="B89140" s="3" t="s">
        <v>2145</v>
      </c>
    </row>
    <row r="89141" spans="1:2" x14ac:dyDescent="0.25">
      <c r="A89141" s="3" t="s">
        <v>89252</v>
      </c>
      <c r="B89141" s="3" t="s">
        <v>2145</v>
      </c>
    </row>
    <row r="89142" spans="1:2" x14ac:dyDescent="0.25">
      <c r="A89142" s="3" t="s">
        <v>89253</v>
      </c>
      <c r="B89142" s="3" t="s">
        <v>2145</v>
      </c>
    </row>
    <row r="89143" spans="1:2" x14ac:dyDescent="0.25">
      <c r="A89143" s="3" t="s">
        <v>89254</v>
      </c>
      <c r="B89143" s="3" t="s">
        <v>2145</v>
      </c>
    </row>
    <row r="89144" spans="1:2" x14ac:dyDescent="0.25">
      <c r="A89144" s="3" t="s">
        <v>89255</v>
      </c>
      <c r="B89144" s="3" t="s">
        <v>2145</v>
      </c>
    </row>
    <row r="89145" spans="1:2" x14ac:dyDescent="0.25">
      <c r="A89145" s="3" t="s">
        <v>89256</v>
      </c>
      <c r="B89145" s="3" t="s">
        <v>2145</v>
      </c>
    </row>
    <row r="89146" spans="1:2" x14ac:dyDescent="0.25">
      <c r="A89146" s="3" t="s">
        <v>89257</v>
      </c>
      <c r="B89146" s="3" t="s">
        <v>2145</v>
      </c>
    </row>
    <row r="89147" spans="1:2" x14ac:dyDescent="0.25">
      <c r="A89147" s="3" t="s">
        <v>89258</v>
      </c>
      <c r="B89147" s="3" t="s">
        <v>2145</v>
      </c>
    </row>
    <row r="89148" spans="1:2" x14ac:dyDescent="0.25">
      <c r="A89148" s="3" t="s">
        <v>89259</v>
      </c>
      <c r="B89148" s="3" t="s">
        <v>2145</v>
      </c>
    </row>
    <row r="89149" spans="1:2" x14ac:dyDescent="0.25">
      <c r="A89149" s="3" t="s">
        <v>89260</v>
      </c>
      <c r="B89149" s="3" t="s">
        <v>2145</v>
      </c>
    </row>
    <row r="89150" spans="1:2" x14ac:dyDescent="0.25">
      <c r="A89150" s="3" t="s">
        <v>89261</v>
      </c>
      <c r="B89150" s="3" t="s">
        <v>2145</v>
      </c>
    </row>
    <row r="89151" spans="1:2" x14ac:dyDescent="0.25">
      <c r="A89151" s="3" t="s">
        <v>89262</v>
      </c>
      <c r="B89151" s="3" t="s">
        <v>2145</v>
      </c>
    </row>
    <row r="89152" spans="1:2" x14ac:dyDescent="0.25">
      <c r="A89152" s="3" t="s">
        <v>89263</v>
      </c>
      <c r="B89152" s="3" t="s">
        <v>2145</v>
      </c>
    </row>
    <row r="89153" spans="1:2" x14ac:dyDescent="0.25">
      <c r="A89153" s="3" t="s">
        <v>89264</v>
      </c>
      <c r="B89153" s="3" t="s">
        <v>2145</v>
      </c>
    </row>
    <row r="89154" spans="1:2" x14ac:dyDescent="0.25">
      <c r="A89154" s="3" t="s">
        <v>89265</v>
      </c>
      <c r="B89154" s="3" t="s">
        <v>2145</v>
      </c>
    </row>
    <row r="89155" spans="1:2" x14ac:dyDescent="0.25">
      <c r="A89155" s="3" t="s">
        <v>89266</v>
      </c>
      <c r="B89155" s="3" t="s">
        <v>2145</v>
      </c>
    </row>
    <row r="89156" spans="1:2" x14ac:dyDescent="0.25">
      <c r="A89156" s="3" t="s">
        <v>89267</v>
      </c>
      <c r="B89156" s="3" t="s">
        <v>2145</v>
      </c>
    </row>
    <row r="89157" spans="1:2" x14ac:dyDescent="0.25">
      <c r="A89157" s="3" t="s">
        <v>89268</v>
      </c>
      <c r="B89157" s="3" t="s">
        <v>2145</v>
      </c>
    </row>
    <row r="89158" spans="1:2" x14ac:dyDescent="0.25">
      <c r="A89158" s="3" t="s">
        <v>89269</v>
      </c>
      <c r="B89158" s="3" t="s">
        <v>2145</v>
      </c>
    </row>
    <row r="89159" spans="1:2" x14ac:dyDescent="0.25">
      <c r="A89159" s="3" t="s">
        <v>89270</v>
      </c>
      <c r="B89159" s="3" t="s">
        <v>2145</v>
      </c>
    </row>
    <row r="89160" spans="1:2" x14ac:dyDescent="0.25">
      <c r="A89160" s="3" t="s">
        <v>89271</v>
      </c>
      <c r="B89160" s="3" t="s">
        <v>2145</v>
      </c>
    </row>
    <row r="89161" spans="1:2" x14ac:dyDescent="0.25">
      <c r="A89161" s="3" t="s">
        <v>89272</v>
      </c>
      <c r="B89161" s="3" t="s">
        <v>2145</v>
      </c>
    </row>
    <row r="89162" spans="1:2" x14ac:dyDescent="0.25">
      <c r="A89162" s="3" t="s">
        <v>89273</v>
      </c>
      <c r="B89162" s="3" t="s">
        <v>8901</v>
      </c>
    </row>
    <row r="89163" spans="1:2" x14ac:dyDescent="0.25">
      <c r="A89163" s="3" t="s">
        <v>89274</v>
      </c>
      <c r="B89163" s="3" t="s">
        <v>8901</v>
      </c>
    </row>
    <row r="89164" spans="1:2" x14ac:dyDescent="0.25">
      <c r="A89164" s="3" t="s">
        <v>89275</v>
      </c>
      <c r="B89164" s="3" t="s">
        <v>8901</v>
      </c>
    </row>
    <row r="89165" spans="1:2" x14ac:dyDescent="0.25">
      <c r="A89165" s="3" t="s">
        <v>89276</v>
      </c>
      <c r="B89165" s="3" t="s">
        <v>8901</v>
      </c>
    </row>
    <row r="89166" spans="1:2" x14ac:dyDescent="0.25">
      <c r="A89166" s="3" t="s">
        <v>89277</v>
      </c>
      <c r="B89166" s="3" t="s">
        <v>8901</v>
      </c>
    </row>
    <row r="89167" spans="1:2" x14ac:dyDescent="0.25">
      <c r="A89167" s="3" t="s">
        <v>89278</v>
      </c>
      <c r="B89167" s="3" t="s">
        <v>8901</v>
      </c>
    </row>
    <row r="89168" spans="1:2" x14ac:dyDescent="0.25">
      <c r="A89168" s="3" t="s">
        <v>89279</v>
      </c>
      <c r="B89168" s="3" t="s">
        <v>8901</v>
      </c>
    </row>
    <row r="89169" spans="1:2" x14ac:dyDescent="0.25">
      <c r="A89169" s="3" t="s">
        <v>89280</v>
      </c>
      <c r="B89169" s="3" t="s">
        <v>8901</v>
      </c>
    </row>
    <row r="89170" spans="1:2" x14ac:dyDescent="0.25">
      <c r="A89170" s="3" t="s">
        <v>89281</v>
      </c>
      <c r="B89170" s="3" t="s">
        <v>8901</v>
      </c>
    </row>
    <row r="89171" spans="1:2" x14ac:dyDescent="0.25">
      <c r="A89171" s="3" t="s">
        <v>89282</v>
      </c>
      <c r="B89171" s="3" t="s">
        <v>8901</v>
      </c>
    </row>
    <row r="89172" spans="1:2" x14ac:dyDescent="0.25">
      <c r="A89172" s="3" t="s">
        <v>89283</v>
      </c>
      <c r="B89172" s="3" t="s">
        <v>8901</v>
      </c>
    </row>
    <row r="89173" spans="1:2" x14ac:dyDescent="0.25">
      <c r="A89173" s="3" t="s">
        <v>89284</v>
      </c>
      <c r="B89173" s="3" t="s">
        <v>8901</v>
      </c>
    </row>
    <row r="89174" spans="1:2" x14ac:dyDescent="0.25">
      <c r="A89174" s="3" t="s">
        <v>89285</v>
      </c>
      <c r="B89174" s="3" t="s">
        <v>8901</v>
      </c>
    </row>
    <row r="89175" spans="1:2" x14ac:dyDescent="0.25">
      <c r="A89175" s="3" t="s">
        <v>89286</v>
      </c>
      <c r="B89175" s="3" t="s">
        <v>8901</v>
      </c>
    </row>
    <row r="89176" spans="1:2" x14ac:dyDescent="0.25">
      <c r="A89176" s="3" t="s">
        <v>89287</v>
      </c>
      <c r="B89176" s="3" t="s">
        <v>8901</v>
      </c>
    </row>
    <row r="89177" spans="1:2" x14ac:dyDescent="0.25">
      <c r="A89177" s="3" t="s">
        <v>89288</v>
      </c>
      <c r="B89177" s="3" t="s">
        <v>8901</v>
      </c>
    </row>
    <row r="89178" spans="1:2" x14ac:dyDescent="0.25">
      <c r="A89178" s="3" t="s">
        <v>89289</v>
      </c>
      <c r="B89178" s="3" t="s">
        <v>8901</v>
      </c>
    </row>
    <row r="89179" spans="1:2" x14ac:dyDescent="0.25">
      <c r="A89179" s="3" t="s">
        <v>89290</v>
      </c>
      <c r="B89179" s="3" t="s">
        <v>8901</v>
      </c>
    </row>
    <row r="89180" spans="1:2" x14ac:dyDescent="0.25">
      <c r="A89180" s="3" t="s">
        <v>89291</v>
      </c>
      <c r="B89180" s="3" t="s">
        <v>8901</v>
      </c>
    </row>
    <row r="89181" spans="1:2" x14ac:dyDescent="0.25">
      <c r="A89181" s="3" t="s">
        <v>89292</v>
      </c>
      <c r="B89181" s="3" t="s">
        <v>8901</v>
      </c>
    </row>
    <row r="89182" spans="1:2" x14ac:dyDescent="0.25">
      <c r="A89182" s="3" t="s">
        <v>89293</v>
      </c>
      <c r="B89182" s="3" t="s">
        <v>8901</v>
      </c>
    </row>
    <row r="89183" spans="1:2" x14ac:dyDescent="0.25">
      <c r="A89183" s="3" t="s">
        <v>89294</v>
      </c>
      <c r="B89183" s="3" t="s">
        <v>8901</v>
      </c>
    </row>
    <row r="89184" spans="1:2" x14ac:dyDescent="0.25">
      <c r="A89184" s="3" t="s">
        <v>89295</v>
      </c>
      <c r="B89184" s="3" t="s">
        <v>8901</v>
      </c>
    </row>
    <row r="89185" spans="1:2" x14ac:dyDescent="0.25">
      <c r="A89185" s="3" t="s">
        <v>89296</v>
      </c>
      <c r="B89185" s="3" t="s">
        <v>8901</v>
      </c>
    </row>
    <row r="89186" spans="1:2" x14ac:dyDescent="0.25">
      <c r="A89186" s="3" t="s">
        <v>89297</v>
      </c>
      <c r="B89186" s="3" t="s">
        <v>8901</v>
      </c>
    </row>
    <row r="89187" spans="1:2" x14ac:dyDescent="0.25">
      <c r="A89187" s="3" t="s">
        <v>89298</v>
      </c>
      <c r="B89187" s="3" t="s">
        <v>8901</v>
      </c>
    </row>
    <row r="89188" spans="1:2" x14ac:dyDescent="0.25">
      <c r="A89188" s="3" t="s">
        <v>89299</v>
      </c>
      <c r="B89188" s="3" t="s">
        <v>8901</v>
      </c>
    </row>
    <row r="89189" spans="1:2" x14ac:dyDescent="0.25">
      <c r="A89189" s="3" t="s">
        <v>89300</v>
      </c>
      <c r="B89189" s="3" t="s">
        <v>8901</v>
      </c>
    </row>
    <row r="89190" spans="1:2" x14ac:dyDescent="0.25">
      <c r="A89190" s="3" t="s">
        <v>89301</v>
      </c>
      <c r="B89190" s="3" t="s">
        <v>8901</v>
      </c>
    </row>
    <row r="89191" spans="1:2" x14ac:dyDescent="0.25">
      <c r="A89191" s="3" t="s">
        <v>89302</v>
      </c>
      <c r="B89191" s="3" t="s">
        <v>8901</v>
      </c>
    </row>
    <row r="89192" spans="1:2" x14ac:dyDescent="0.25">
      <c r="A89192" s="3" t="s">
        <v>89303</v>
      </c>
      <c r="B89192" s="3" t="s">
        <v>8901</v>
      </c>
    </row>
    <row r="89193" spans="1:2" x14ac:dyDescent="0.25">
      <c r="A89193" s="3" t="s">
        <v>89304</v>
      </c>
      <c r="B89193" s="3" t="s">
        <v>8901</v>
      </c>
    </row>
    <row r="89194" spans="1:2" x14ac:dyDescent="0.25">
      <c r="A89194" s="3" t="s">
        <v>89305</v>
      </c>
      <c r="B89194" s="3" t="s">
        <v>8901</v>
      </c>
    </row>
    <row r="89195" spans="1:2" x14ac:dyDescent="0.25">
      <c r="A89195" s="3" t="s">
        <v>89306</v>
      </c>
      <c r="B89195" s="3" t="s">
        <v>8901</v>
      </c>
    </row>
    <row r="89196" spans="1:2" x14ac:dyDescent="0.25">
      <c r="A89196" s="3" t="s">
        <v>89307</v>
      </c>
      <c r="B89196" s="3" t="s">
        <v>8901</v>
      </c>
    </row>
    <row r="89197" spans="1:2" x14ac:dyDescent="0.25">
      <c r="A89197" s="3" t="s">
        <v>89308</v>
      </c>
      <c r="B89197" s="3" t="s">
        <v>8901</v>
      </c>
    </row>
    <row r="89198" spans="1:2" x14ac:dyDescent="0.25">
      <c r="A89198" s="3" t="s">
        <v>89309</v>
      </c>
      <c r="B89198" s="3" t="s">
        <v>8901</v>
      </c>
    </row>
    <row r="89199" spans="1:2" x14ac:dyDescent="0.25">
      <c r="A89199" s="3" t="s">
        <v>89310</v>
      </c>
      <c r="B89199" s="3" t="s">
        <v>8901</v>
      </c>
    </row>
    <row r="89200" spans="1:2" x14ac:dyDescent="0.25">
      <c r="A89200" s="3" t="s">
        <v>89311</v>
      </c>
      <c r="B89200" s="3" t="s">
        <v>8901</v>
      </c>
    </row>
    <row r="89201" spans="1:2" x14ac:dyDescent="0.25">
      <c r="A89201" s="3" t="s">
        <v>89312</v>
      </c>
      <c r="B89201" s="3" t="s">
        <v>8901</v>
      </c>
    </row>
    <row r="89202" spans="1:2" x14ac:dyDescent="0.25">
      <c r="A89202" s="3" t="s">
        <v>89313</v>
      </c>
      <c r="B89202" s="3" t="s">
        <v>8901</v>
      </c>
    </row>
    <row r="89203" spans="1:2" x14ac:dyDescent="0.25">
      <c r="A89203" s="3" t="s">
        <v>89314</v>
      </c>
      <c r="B89203" s="3" t="s">
        <v>8901</v>
      </c>
    </row>
    <row r="89204" spans="1:2" x14ac:dyDescent="0.25">
      <c r="A89204" s="3" t="s">
        <v>89315</v>
      </c>
      <c r="B89204" s="3" t="s">
        <v>8901</v>
      </c>
    </row>
    <row r="89205" spans="1:2" x14ac:dyDescent="0.25">
      <c r="A89205" s="3" t="s">
        <v>89316</v>
      </c>
      <c r="B89205" s="3" t="s">
        <v>8901</v>
      </c>
    </row>
    <row r="89206" spans="1:2" x14ac:dyDescent="0.25">
      <c r="A89206" s="3" t="s">
        <v>89317</v>
      </c>
      <c r="B89206" s="3" t="s">
        <v>8901</v>
      </c>
    </row>
    <row r="89207" spans="1:2" x14ac:dyDescent="0.25">
      <c r="A89207" s="3" t="s">
        <v>89318</v>
      </c>
      <c r="B89207" s="3" t="s">
        <v>8901</v>
      </c>
    </row>
    <row r="89208" spans="1:2" x14ac:dyDescent="0.25">
      <c r="A89208" s="3" t="s">
        <v>89319</v>
      </c>
      <c r="B89208" s="3" t="s">
        <v>8901</v>
      </c>
    </row>
    <row r="89209" spans="1:2" x14ac:dyDescent="0.25">
      <c r="A89209" s="3" t="s">
        <v>89320</v>
      </c>
      <c r="B89209" s="3" t="s">
        <v>8901</v>
      </c>
    </row>
    <row r="89210" spans="1:2" x14ac:dyDescent="0.25">
      <c r="A89210" s="3" t="s">
        <v>89321</v>
      </c>
      <c r="B89210" s="3" t="s">
        <v>8901</v>
      </c>
    </row>
    <row r="89211" spans="1:2" x14ac:dyDescent="0.25">
      <c r="A89211" s="3" t="s">
        <v>89322</v>
      </c>
      <c r="B89211" s="3" t="s">
        <v>8901</v>
      </c>
    </row>
    <row r="89212" spans="1:2" x14ac:dyDescent="0.25">
      <c r="A89212" s="3" t="s">
        <v>89323</v>
      </c>
      <c r="B89212" s="3" t="s">
        <v>8901</v>
      </c>
    </row>
    <row r="89213" spans="1:2" x14ac:dyDescent="0.25">
      <c r="A89213" s="3" t="s">
        <v>89324</v>
      </c>
      <c r="B89213" s="3" t="s">
        <v>8901</v>
      </c>
    </row>
    <row r="89214" spans="1:2" x14ac:dyDescent="0.25">
      <c r="A89214" s="3" t="s">
        <v>89325</v>
      </c>
      <c r="B89214" s="3" t="s">
        <v>8901</v>
      </c>
    </row>
    <row r="89215" spans="1:2" x14ac:dyDescent="0.25">
      <c r="A89215" s="3" t="s">
        <v>89326</v>
      </c>
      <c r="B89215" s="3" t="s">
        <v>8901</v>
      </c>
    </row>
    <row r="89216" spans="1:2" x14ac:dyDescent="0.25">
      <c r="A89216" s="3" t="s">
        <v>89327</v>
      </c>
      <c r="B89216" s="3" t="s">
        <v>8901</v>
      </c>
    </row>
    <row r="89217" spans="1:2" x14ac:dyDescent="0.25">
      <c r="A89217" s="3" t="s">
        <v>89328</v>
      </c>
      <c r="B89217" s="3" t="s">
        <v>8901</v>
      </c>
    </row>
    <row r="89218" spans="1:2" x14ac:dyDescent="0.25">
      <c r="A89218" s="3" t="s">
        <v>89329</v>
      </c>
      <c r="B89218" s="3" t="s">
        <v>8901</v>
      </c>
    </row>
    <row r="89219" spans="1:2" x14ac:dyDescent="0.25">
      <c r="A89219" s="3" t="s">
        <v>89330</v>
      </c>
      <c r="B89219" s="3" t="s">
        <v>8901</v>
      </c>
    </row>
    <row r="89220" spans="1:2" x14ac:dyDescent="0.25">
      <c r="A89220" s="3" t="s">
        <v>89331</v>
      </c>
      <c r="B89220" s="3" t="s">
        <v>8901</v>
      </c>
    </row>
    <row r="89221" spans="1:2" x14ac:dyDescent="0.25">
      <c r="A89221" s="3" t="s">
        <v>89332</v>
      </c>
      <c r="B89221" s="3" t="s">
        <v>8901</v>
      </c>
    </row>
    <row r="89222" spans="1:2" x14ac:dyDescent="0.25">
      <c r="A89222" s="3" t="s">
        <v>89333</v>
      </c>
      <c r="B89222" s="3" t="s">
        <v>8901</v>
      </c>
    </row>
    <row r="89223" spans="1:2" x14ac:dyDescent="0.25">
      <c r="A89223" s="3" t="s">
        <v>89334</v>
      </c>
      <c r="B89223" s="3" t="s">
        <v>8901</v>
      </c>
    </row>
    <row r="89224" spans="1:2" x14ac:dyDescent="0.25">
      <c r="A89224" s="3" t="s">
        <v>89335</v>
      </c>
      <c r="B89224" s="3" t="s">
        <v>8901</v>
      </c>
    </row>
    <row r="89225" spans="1:2" x14ac:dyDescent="0.25">
      <c r="A89225" s="3" t="s">
        <v>89336</v>
      </c>
      <c r="B89225" s="3" t="s">
        <v>8901</v>
      </c>
    </row>
    <row r="89226" spans="1:2" x14ac:dyDescent="0.25">
      <c r="A89226" s="3" t="s">
        <v>89337</v>
      </c>
      <c r="B89226" s="3" t="s">
        <v>8901</v>
      </c>
    </row>
    <row r="89227" spans="1:2" x14ac:dyDescent="0.25">
      <c r="A89227" s="3" t="s">
        <v>89338</v>
      </c>
      <c r="B89227" s="3" t="s">
        <v>8901</v>
      </c>
    </row>
    <row r="89228" spans="1:2" x14ac:dyDescent="0.25">
      <c r="A89228" s="3" t="s">
        <v>89339</v>
      </c>
      <c r="B89228" s="3" t="s">
        <v>8901</v>
      </c>
    </row>
    <row r="89229" spans="1:2" x14ac:dyDescent="0.25">
      <c r="A89229" s="3" t="s">
        <v>89340</v>
      </c>
      <c r="B89229" s="3" t="s">
        <v>8901</v>
      </c>
    </row>
    <row r="89230" spans="1:2" x14ac:dyDescent="0.25">
      <c r="A89230" s="3" t="s">
        <v>89341</v>
      </c>
      <c r="B89230" s="3" t="s">
        <v>8901</v>
      </c>
    </row>
    <row r="89231" spans="1:2" x14ac:dyDescent="0.25">
      <c r="A89231" s="3" t="s">
        <v>89342</v>
      </c>
      <c r="B89231" s="3" t="s">
        <v>8901</v>
      </c>
    </row>
    <row r="89232" spans="1:2" x14ac:dyDescent="0.25">
      <c r="A89232" s="3" t="s">
        <v>89343</v>
      </c>
      <c r="B89232" s="3" t="s">
        <v>8901</v>
      </c>
    </row>
    <row r="89233" spans="1:2" x14ac:dyDescent="0.25">
      <c r="A89233" s="3" t="s">
        <v>89344</v>
      </c>
      <c r="B89233" s="3" t="s">
        <v>8901</v>
      </c>
    </row>
    <row r="89234" spans="1:2" x14ac:dyDescent="0.25">
      <c r="A89234" s="3" t="s">
        <v>89345</v>
      </c>
      <c r="B89234" s="3" t="s">
        <v>8901</v>
      </c>
    </row>
    <row r="89235" spans="1:2" x14ac:dyDescent="0.25">
      <c r="A89235" s="3" t="s">
        <v>89346</v>
      </c>
      <c r="B89235" s="3" t="s">
        <v>8901</v>
      </c>
    </row>
    <row r="89236" spans="1:2" x14ac:dyDescent="0.25">
      <c r="A89236" s="3" t="s">
        <v>89347</v>
      </c>
      <c r="B89236" s="3" t="s">
        <v>8901</v>
      </c>
    </row>
    <row r="89237" spans="1:2" x14ac:dyDescent="0.25">
      <c r="A89237" s="3" t="s">
        <v>89348</v>
      </c>
      <c r="B89237" s="3" t="s">
        <v>8901</v>
      </c>
    </row>
    <row r="89238" spans="1:2" x14ac:dyDescent="0.25">
      <c r="A89238" s="3" t="s">
        <v>89349</v>
      </c>
      <c r="B89238" s="3" t="s">
        <v>8901</v>
      </c>
    </row>
    <row r="89239" spans="1:2" x14ac:dyDescent="0.25">
      <c r="A89239" s="3" t="s">
        <v>89350</v>
      </c>
      <c r="B89239" s="3" t="s">
        <v>8901</v>
      </c>
    </row>
    <row r="89240" spans="1:2" x14ac:dyDescent="0.25">
      <c r="A89240" s="3" t="s">
        <v>89351</v>
      </c>
      <c r="B89240" s="3" t="s">
        <v>8901</v>
      </c>
    </row>
    <row r="89241" spans="1:2" x14ac:dyDescent="0.25">
      <c r="A89241" s="3" t="s">
        <v>89352</v>
      </c>
      <c r="B89241" s="3" t="s">
        <v>8901</v>
      </c>
    </row>
    <row r="89242" spans="1:2" x14ac:dyDescent="0.25">
      <c r="A89242" s="3" t="s">
        <v>89353</v>
      </c>
      <c r="B89242" s="3" t="s">
        <v>8901</v>
      </c>
    </row>
    <row r="89243" spans="1:2" x14ac:dyDescent="0.25">
      <c r="A89243" s="3" t="s">
        <v>89354</v>
      </c>
      <c r="B89243" s="3" t="s">
        <v>8901</v>
      </c>
    </row>
    <row r="89244" spans="1:2" x14ac:dyDescent="0.25">
      <c r="A89244" s="3" t="s">
        <v>89355</v>
      </c>
      <c r="B89244" s="3" t="s">
        <v>8901</v>
      </c>
    </row>
    <row r="89245" spans="1:2" x14ac:dyDescent="0.25">
      <c r="A89245" s="3" t="s">
        <v>89356</v>
      </c>
      <c r="B89245" s="3" t="s">
        <v>8901</v>
      </c>
    </row>
    <row r="89246" spans="1:2" x14ac:dyDescent="0.25">
      <c r="A89246" s="3" t="s">
        <v>89357</v>
      </c>
      <c r="B89246" s="3" t="s">
        <v>8901</v>
      </c>
    </row>
    <row r="89247" spans="1:2" x14ac:dyDescent="0.25">
      <c r="A89247" s="3" t="s">
        <v>89358</v>
      </c>
      <c r="B89247" s="3" t="s">
        <v>8901</v>
      </c>
    </row>
    <row r="89248" spans="1:2" x14ac:dyDescent="0.25">
      <c r="A89248" s="3" t="s">
        <v>89359</v>
      </c>
      <c r="B89248" s="3" t="s">
        <v>8901</v>
      </c>
    </row>
    <row r="89249" spans="1:2" x14ac:dyDescent="0.25">
      <c r="A89249" s="3" t="s">
        <v>89360</v>
      </c>
      <c r="B89249" s="3" t="s">
        <v>8901</v>
      </c>
    </row>
    <row r="89250" spans="1:2" x14ac:dyDescent="0.25">
      <c r="A89250" s="3" t="s">
        <v>89361</v>
      </c>
      <c r="B89250" s="3" t="s">
        <v>8901</v>
      </c>
    </row>
    <row r="89251" spans="1:2" x14ac:dyDescent="0.25">
      <c r="A89251" s="3" t="s">
        <v>89362</v>
      </c>
      <c r="B89251" s="3" t="s">
        <v>8901</v>
      </c>
    </row>
    <row r="89252" spans="1:2" x14ac:dyDescent="0.25">
      <c r="A89252" s="3" t="s">
        <v>89363</v>
      </c>
      <c r="B89252" s="3" t="s">
        <v>8901</v>
      </c>
    </row>
    <row r="89253" spans="1:2" x14ac:dyDescent="0.25">
      <c r="A89253" s="3" t="s">
        <v>89364</v>
      </c>
      <c r="B89253" s="3" t="s">
        <v>8901</v>
      </c>
    </row>
    <row r="89254" spans="1:2" x14ac:dyDescent="0.25">
      <c r="A89254" s="3" t="s">
        <v>89365</v>
      </c>
      <c r="B89254" s="3" t="s">
        <v>8901</v>
      </c>
    </row>
    <row r="89255" spans="1:2" x14ac:dyDescent="0.25">
      <c r="A89255" s="3" t="s">
        <v>89366</v>
      </c>
      <c r="B89255" s="3" t="s">
        <v>8901</v>
      </c>
    </row>
    <row r="89256" spans="1:2" x14ac:dyDescent="0.25">
      <c r="A89256" s="3" t="s">
        <v>89367</v>
      </c>
      <c r="B89256" s="3" t="s">
        <v>8901</v>
      </c>
    </row>
    <row r="89257" spans="1:2" x14ac:dyDescent="0.25">
      <c r="A89257" s="3" t="s">
        <v>89368</v>
      </c>
      <c r="B89257" s="3" t="s">
        <v>8901</v>
      </c>
    </row>
    <row r="89258" spans="1:2" x14ac:dyDescent="0.25">
      <c r="A89258" s="3" t="s">
        <v>89369</v>
      </c>
      <c r="B89258" s="3" t="s">
        <v>8901</v>
      </c>
    </row>
    <row r="89259" spans="1:2" x14ac:dyDescent="0.25">
      <c r="A89259" s="3" t="s">
        <v>89370</v>
      </c>
      <c r="B89259" s="3" t="s">
        <v>8901</v>
      </c>
    </row>
    <row r="89260" spans="1:2" x14ac:dyDescent="0.25">
      <c r="A89260" s="3" t="s">
        <v>89371</v>
      </c>
      <c r="B89260" s="3" t="s">
        <v>8901</v>
      </c>
    </row>
    <row r="89261" spans="1:2" x14ac:dyDescent="0.25">
      <c r="A89261" s="3" t="s">
        <v>89372</v>
      </c>
      <c r="B89261" s="3" t="s">
        <v>8901</v>
      </c>
    </row>
    <row r="89262" spans="1:2" x14ac:dyDescent="0.25">
      <c r="A89262" s="3" t="s">
        <v>89373</v>
      </c>
      <c r="B89262" s="3" t="s">
        <v>8901</v>
      </c>
    </row>
    <row r="89263" spans="1:2" x14ac:dyDescent="0.25">
      <c r="A89263" s="3" t="s">
        <v>89374</v>
      </c>
      <c r="B89263" s="3" t="s">
        <v>8901</v>
      </c>
    </row>
    <row r="89264" spans="1:2" x14ac:dyDescent="0.25">
      <c r="A89264" s="3" t="s">
        <v>89375</v>
      </c>
      <c r="B89264" s="3" t="s">
        <v>8901</v>
      </c>
    </row>
    <row r="89265" spans="1:2" x14ac:dyDescent="0.25">
      <c r="A89265" s="3" t="s">
        <v>89376</v>
      </c>
      <c r="B89265" s="3" t="s">
        <v>8901</v>
      </c>
    </row>
    <row r="89266" spans="1:2" x14ac:dyDescent="0.25">
      <c r="A89266" s="3" t="s">
        <v>89377</v>
      </c>
      <c r="B89266" s="3" t="s">
        <v>8901</v>
      </c>
    </row>
    <row r="89267" spans="1:2" x14ac:dyDescent="0.25">
      <c r="A89267" s="3" t="s">
        <v>89378</v>
      </c>
      <c r="B89267" s="3" t="s">
        <v>8901</v>
      </c>
    </row>
    <row r="89268" spans="1:2" x14ac:dyDescent="0.25">
      <c r="A89268" s="3" t="s">
        <v>89379</v>
      </c>
      <c r="B89268" s="3" t="s">
        <v>8901</v>
      </c>
    </row>
    <row r="89269" spans="1:2" x14ac:dyDescent="0.25">
      <c r="A89269" s="3" t="s">
        <v>89380</v>
      </c>
      <c r="B89269" s="3" t="s">
        <v>8901</v>
      </c>
    </row>
    <row r="89270" spans="1:2" x14ac:dyDescent="0.25">
      <c r="A89270" s="3" t="s">
        <v>89381</v>
      </c>
      <c r="B89270" s="3" t="s">
        <v>8901</v>
      </c>
    </row>
    <row r="89271" spans="1:2" x14ac:dyDescent="0.25">
      <c r="A89271" s="3" t="s">
        <v>89382</v>
      </c>
      <c r="B89271" s="3" t="s">
        <v>8901</v>
      </c>
    </row>
    <row r="89272" spans="1:2" x14ac:dyDescent="0.25">
      <c r="A89272" s="3" t="s">
        <v>89383</v>
      </c>
      <c r="B89272" s="3" t="s">
        <v>8901</v>
      </c>
    </row>
    <row r="89273" spans="1:2" x14ac:dyDescent="0.25">
      <c r="A89273" s="3" t="s">
        <v>89384</v>
      </c>
      <c r="B89273" s="3" t="s">
        <v>8901</v>
      </c>
    </row>
    <row r="89274" spans="1:2" x14ac:dyDescent="0.25">
      <c r="A89274" s="3" t="s">
        <v>89385</v>
      </c>
      <c r="B89274" s="3" t="s">
        <v>8901</v>
      </c>
    </row>
    <row r="89275" spans="1:2" x14ac:dyDescent="0.25">
      <c r="A89275" s="3" t="s">
        <v>89386</v>
      </c>
      <c r="B89275" s="3" t="s">
        <v>8901</v>
      </c>
    </row>
    <row r="89276" spans="1:2" x14ac:dyDescent="0.25">
      <c r="A89276" s="3" t="s">
        <v>89387</v>
      </c>
      <c r="B89276" s="3" t="s">
        <v>8901</v>
      </c>
    </row>
    <row r="89277" spans="1:2" x14ac:dyDescent="0.25">
      <c r="A89277" s="3" t="s">
        <v>89388</v>
      </c>
      <c r="B89277" s="3" t="s">
        <v>8901</v>
      </c>
    </row>
    <row r="89278" spans="1:2" x14ac:dyDescent="0.25">
      <c r="A89278" s="3" t="s">
        <v>89389</v>
      </c>
      <c r="B89278" s="3" t="s">
        <v>8901</v>
      </c>
    </row>
    <row r="89279" spans="1:2" x14ac:dyDescent="0.25">
      <c r="A89279" s="3" t="s">
        <v>89390</v>
      </c>
      <c r="B89279" s="3" t="s">
        <v>8901</v>
      </c>
    </row>
    <row r="89280" spans="1:2" x14ac:dyDescent="0.25">
      <c r="A89280" s="3" t="s">
        <v>89391</v>
      </c>
      <c r="B89280" s="3" t="s">
        <v>8901</v>
      </c>
    </row>
    <row r="89281" spans="1:2" x14ac:dyDescent="0.25">
      <c r="A89281" s="3" t="s">
        <v>89392</v>
      </c>
      <c r="B89281" s="3" t="s">
        <v>8901</v>
      </c>
    </row>
    <row r="89282" spans="1:2" x14ac:dyDescent="0.25">
      <c r="A89282" s="3" t="s">
        <v>89393</v>
      </c>
      <c r="B89282" s="3" t="s">
        <v>8901</v>
      </c>
    </row>
    <row r="89283" spans="1:2" x14ac:dyDescent="0.25">
      <c r="A89283" s="3" t="s">
        <v>89394</v>
      </c>
      <c r="B89283" s="3" t="s">
        <v>8901</v>
      </c>
    </row>
    <row r="89284" spans="1:2" x14ac:dyDescent="0.25">
      <c r="A89284" s="3" t="s">
        <v>89395</v>
      </c>
      <c r="B89284" s="3" t="s">
        <v>8901</v>
      </c>
    </row>
    <row r="89285" spans="1:2" x14ac:dyDescent="0.25">
      <c r="A89285" s="3" t="s">
        <v>89396</v>
      </c>
      <c r="B89285" s="3" t="s">
        <v>8901</v>
      </c>
    </row>
    <row r="89286" spans="1:2" x14ac:dyDescent="0.25">
      <c r="A89286" s="3" t="s">
        <v>89397</v>
      </c>
      <c r="B89286" s="3" t="s">
        <v>8901</v>
      </c>
    </row>
    <row r="89287" spans="1:2" x14ac:dyDescent="0.25">
      <c r="A89287" s="3" t="s">
        <v>89398</v>
      </c>
      <c r="B89287" s="3" t="s">
        <v>8901</v>
      </c>
    </row>
    <row r="89288" spans="1:2" x14ac:dyDescent="0.25">
      <c r="A89288" s="3" t="s">
        <v>89399</v>
      </c>
      <c r="B89288" s="3" t="s">
        <v>8901</v>
      </c>
    </row>
    <row r="89289" spans="1:2" x14ac:dyDescent="0.25">
      <c r="A89289" s="3" t="s">
        <v>89400</v>
      </c>
      <c r="B89289" s="3" t="s">
        <v>8901</v>
      </c>
    </row>
    <row r="89290" spans="1:2" x14ac:dyDescent="0.25">
      <c r="A89290" s="3" t="s">
        <v>89401</v>
      </c>
      <c r="B89290" s="3" t="s">
        <v>8901</v>
      </c>
    </row>
    <row r="89291" spans="1:2" x14ac:dyDescent="0.25">
      <c r="A89291" s="3" t="s">
        <v>89402</v>
      </c>
      <c r="B89291" s="3" t="s">
        <v>8901</v>
      </c>
    </row>
    <row r="89292" spans="1:2" x14ac:dyDescent="0.25">
      <c r="A89292" s="3" t="s">
        <v>89403</v>
      </c>
      <c r="B89292" s="3" t="s">
        <v>8901</v>
      </c>
    </row>
    <row r="89293" spans="1:2" x14ac:dyDescent="0.25">
      <c r="A89293" s="3" t="s">
        <v>89404</v>
      </c>
      <c r="B89293" s="3" t="s">
        <v>8901</v>
      </c>
    </row>
    <row r="89294" spans="1:2" x14ac:dyDescent="0.25">
      <c r="A89294" s="3" t="s">
        <v>89405</v>
      </c>
      <c r="B89294" s="3" t="s">
        <v>8901</v>
      </c>
    </row>
    <row r="89295" spans="1:2" x14ac:dyDescent="0.25">
      <c r="A89295" s="3" t="s">
        <v>89406</v>
      </c>
      <c r="B89295" s="3" t="s">
        <v>8901</v>
      </c>
    </row>
    <row r="89296" spans="1:2" x14ac:dyDescent="0.25">
      <c r="A89296" s="3" t="s">
        <v>89407</v>
      </c>
      <c r="B89296" s="3" t="s">
        <v>8901</v>
      </c>
    </row>
    <row r="89297" spans="1:2" x14ac:dyDescent="0.25">
      <c r="A89297" s="3" t="s">
        <v>89408</v>
      </c>
      <c r="B89297" s="3" t="s">
        <v>8901</v>
      </c>
    </row>
    <row r="89298" spans="1:2" x14ac:dyDescent="0.25">
      <c r="A89298" s="3" t="s">
        <v>89409</v>
      </c>
      <c r="B89298" s="3" t="s">
        <v>8901</v>
      </c>
    </row>
    <row r="89299" spans="1:2" x14ac:dyDescent="0.25">
      <c r="A89299" s="3" t="s">
        <v>89410</v>
      </c>
      <c r="B89299" s="3" t="s">
        <v>8901</v>
      </c>
    </row>
    <row r="89300" spans="1:2" x14ac:dyDescent="0.25">
      <c r="A89300" s="3" t="s">
        <v>89411</v>
      </c>
      <c r="B89300" s="3" t="s">
        <v>8901</v>
      </c>
    </row>
    <row r="89301" spans="1:2" x14ac:dyDescent="0.25">
      <c r="A89301" s="3" t="s">
        <v>89412</v>
      </c>
      <c r="B89301" s="3" t="s">
        <v>8901</v>
      </c>
    </row>
    <row r="89302" spans="1:2" x14ac:dyDescent="0.25">
      <c r="A89302" s="3" t="s">
        <v>89413</v>
      </c>
      <c r="B89302" s="3" t="s">
        <v>8901</v>
      </c>
    </row>
    <row r="89303" spans="1:2" x14ac:dyDescent="0.25">
      <c r="A89303" s="3" t="s">
        <v>89414</v>
      </c>
      <c r="B89303" s="3" t="s">
        <v>8901</v>
      </c>
    </row>
    <row r="89304" spans="1:2" x14ac:dyDescent="0.25">
      <c r="A89304" s="3" t="s">
        <v>89415</v>
      </c>
      <c r="B89304" s="3" t="s">
        <v>8901</v>
      </c>
    </row>
    <row r="89305" spans="1:2" x14ac:dyDescent="0.25">
      <c r="A89305" s="3" t="s">
        <v>89416</v>
      </c>
      <c r="B89305" s="3" t="s">
        <v>8901</v>
      </c>
    </row>
    <row r="89306" spans="1:2" x14ac:dyDescent="0.25">
      <c r="A89306" s="3" t="s">
        <v>89417</v>
      </c>
      <c r="B89306" s="3" t="s">
        <v>8901</v>
      </c>
    </row>
    <row r="89307" spans="1:2" x14ac:dyDescent="0.25">
      <c r="A89307" s="3" t="s">
        <v>89418</v>
      </c>
      <c r="B89307" s="3" t="s">
        <v>8901</v>
      </c>
    </row>
    <row r="89308" spans="1:2" x14ac:dyDescent="0.25">
      <c r="A89308" s="3" t="s">
        <v>89419</v>
      </c>
      <c r="B89308" s="3" t="s">
        <v>8901</v>
      </c>
    </row>
    <row r="89309" spans="1:2" x14ac:dyDescent="0.25">
      <c r="A89309" s="3" t="s">
        <v>89420</v>
      </c>
      <c r="B89309" s="3" t="s">
        <v>8901</v>
      </c>
    </row>
    <row r="89310" spans="1:2" x14ac:dyDescent="0.25">
      <c r="A89310" s="3" t="s">
        <v>89421</v>
      </c>
      <c r="B89310" s="3" t="s">
        <v>8901</v>
      </c>
    </row>
    <row r="89311" spans="1:2" x14ac:dyDescent="0.25">
      <c r="A89311" s="3" t="s">
        <v>89422</v>
      </c>
      <c r="B89311" s="3" t="s">
        <v>8901</v>
      </c>
    </row>
    <row r="89312" spans="1:2" x14ac:dyDescent="0.25">
      <c r="A89312" s="3" t="s">
        <v>89423</v>
      </c>
      <c r="B89312" s="3" t="s">
        <v>8901</v>
      </c>
    </row>
    <row r="89313" spans="1:2" x14ac:dyDescent="0.25">
      <c r="A89313" s="3" t="s">
        <v>89424</v>
      </c>
      <c r="B89313" s="3" t="s">
        <v>8901</v>
      </c>
    </row>
    <row r="89314" spans="1:2" x14ac:dyDescent="0.25">
      <c r="A89314" s="3" t="s">
        <v>89425</v>
      </c>
      <c r="B89314" s="3" t="s">
        <v>8901</v>
      </c>
    </row>
    <row r="89315" spans="1:2" x14ac:dyDescent="0.25">
      <c r="A89315" s="3" t="s">
        <v>89426</v>
      </c>
      <c r="B89315" s="3" t="s">
        <v>8901</v>
      </c>
    </row>
    <row r="89316" spans="1:2" x14ac:dyDescent="0.25">
      <c r="A89316" s="3" t="s">
        <v>89427</v>
      </c>
      <c r="B89316" s="3" t="s">
        <v>8901</v>
      </c>
    </row>
    <row r="89317" spans="1:2" x14ac:dyDescent="0.25">
      <c r="A89317" s="3" t="s">
        <v>89428</v>
      </c>
      <c r="B89317" s="3" t="s">
        <v>8901</v>
      </c>
    </row>
    <row r="89318" spans="1:2" x14ac:dyDescent="0.25">
      <c r="A89318" s="3" t="s">
        <v>89429</v>
      </c>
      <c r="B89318" s="3" t="s">
        <v>8901</v>
      </c>
    </row>
    <row r="89319" spans="1:2" x14ac:dyDescent="0.25">
      <c r="A89319" s="3" t="s">
        <v>89430</v>
      </c>
      <c r="B89319" s="3" t="s">
        <v>8901</v>
      </c>
    </row>
    <row r="89320" spans="1:2" x14ac:dyDescent="0.25">
      <c r="A89320" s="3" t="s">
        <v>89431</v>
      </c>
      <c r="B89320" s="3" t="s">
        <v>8901</v>
      </c>
    </row>
    <row r="89321" spans="1:2" x14ac:dyDescent="0.25">
      <c r="A89321" s="3" t="s">
        <v>89432</v>
      </c>
      <c r="B89321" s="3" t="s">
        <v>8901</v>
      </c>
    </row>
    <row r="89322" spans="1:2" x14ac:dyDescent="0.25">
      <c r="A89322" s="3" t="s">
        <v>89433</v>
      </c>
      <c r="B89322" s="3" t="s">
        <v>8901</v>
      </c>
    </row>
    <row r="89323" spans="1:2" x14ac:dyDescent="0.25">
      <c r="A89323" s="3" t="s">
        <v>89434</v>
      </c>
      <c r="B89323" s="3" t="s">
        <v>8901</v>
      </c>
    </row>
    <row r="89324" spans="1:2" x14ac:dyDescent="0.25">
      <c r="A89324" s="3" t="s">
        <v>89435</v>
      </c>
      <c r="B89324" s="3" t="s">
        <v>8901</v>
      </c>
    </row>
    <row r="89325" spans="1:2" x14ac:dyDescent="0.25">
      <c r="A89325" s="3" t="s">
        <v>89436</v>
      </c>
      <c r="B89325" s="3" t="s">
        <v>8901</v>
      </c>
    </row>
    <row r="89326" spans="1:2" x14ac:dyDescent="0.25">
      <c r="A89326" s="3" t="s">
        <v>89437</v>
      </c>
      <c r="B89326" s="3" t="s">
        <v>8901</v>
      </c>
    </row>
    <row r="89327" spans="1:2" x14ac:dyDescent="0.25">
      <c r="A89327" s="3" t="s">
        <v>89438</v>
      </c>
      <c r="B89327" s="3" t="s">
        <v>8901</v>
      </c>
    </row>
    <row r="89328" spans="1:2" x14ac:dyDescent="0.25">
      <c r="A89328" s="3" t="s">
        <v>89439</v>
      </c>
      <c r="B89328" s="3" t="s">
        <v>8901</v>
      </c>
    </row>
    <row r="89329" spans="1:2" x14ac:dyDescent="0.25">
      <c r="A89329" s="3" t="s">
        <v>89440</v>
      </c>
      <c r="B89329" s="3" t="s">
        <v>8901</v>
      </c>
    </row>
    <row r="89330" spans="1:2" x14ac:dyDescent="0.25">
      <c r="A89330" s="3" t="s">
        <v>89441</v>
      </c>
      <c r="B89330" s="3" t="s">
        <v>8901</v>
      </c>
    </row>
    <row r="89331" spans="1:2" x14ac:dyDescent="0.25">
      <c r="A89331" s="3" t="s">
        <v>89442</v>
      </c>
      <c r="B89331" s="3" t="s">
        <v>8901</v>
      </c>
    </row>
    <row r="89332" spans="1:2" x14ac:dyDescent="0.25">
      <c r="A89332" s="3" t="s">
        <v>89443</v>
      </c>
      <c r="B89332" s="3" t="s">
        <v>8901</v>
      </c>
    </row>
    <row r="89333" spans="1:2" x14ac:dyDescent="0.25">
      <c r="A89333" s="3" t="s">
        <v>89444</v>
      </c>
      <c r="B89333" s="3" t="s">
        <v>8901</v>
      </c>
    </row>
    <row r="89334" spans="1:2" x14ac:dyDescent="0.25">
      <c r="A89334" s="3" t="s">
        <v>89445</v>
      </c>
      <c r="B89334" s="3" t="s">
        <v>8901</v>
      </c>
    </row>
    <row r="89335" spans="1:2" x14ac:dyDescent="0.25">
      <c r="A89335" s="3" t="s">
        <v>89446</v>
      </c>
      <c r="B89335" s="3" t="s">
        <v>8901</v>
      </c>
    </row>
    <row r="89336" spans="1:2" x14ac:dyDescent="0.25">
      <c r="A89336" s="3" t="s">
        <v>89447</v>
      </c>
      <c r="B89336" s="3" t="s">
        <v>8901</v>
      </c>
    </row>
    <row r="89337" spans="1:2" x14ac:dyDescent="0.25">
      <c r="A89337" s="3" t="s">
        <v>89448</v>
      </c>
      <c r="B89337" s="3" t="s">
        <v>8901</v>
      </c>
    </row>
    <row r="89338" spans="1:2" x14ac:dyDescent="0.25">
      <c r="A89338" s="3" t="s">
        <v>89449</v>
      </c>
      <c r="B89338" s="3" t="s">
        <v>8901</v>
      </c>
    </row>
    <row r="89339" spans="1:2" x14ac:dyDescent="0.25">
      <c r="A89339" s="3" t="s">
        <v>89450</v>
      </c>
      <c r="B89339" s="3" t="s">
        <v>8901</v>
      </c>
    </row>
    <row r="89340" spans="1:2" x14ac:dyDescent="0.25">
      <c r="A89340" s="3" t="s">
        <v>89451</v>
      </c>
      <c r="B89340" s="3" t="s">
        <v>8901</v>
      </c>
    </row>
    <row r="89341" spans="1:2" x14ac:dyDescent="0.25">
      <c r="A89341" s="3" t="s">
        <v>89452</v>
      </c>
      <c r="B89341" s="3" t="s">
        <v>8901</v>
      </c>
    </row>
    <row r="89342" spans="1:2" x14ac:dyDescent="0.25">
      <c r="A89342" s="3" t="s">
        <v>89453</v>
      </c>
      <c r="B89342" s="3" t="s">
        <v>8901</v>
      </c>
    </row>
    <row r="89343" spans="1:2" x14ac:dyDescent="0.25">
      <c r="A89343" s="3" t="s">
        <v>89454</v>
      </c>
      <c r="B89343" s="3" t="s">
        <v>8901</v>
      </c>
    </row>
    <row r="89344" spans="1:2" x14ac:dyDescent="0.25">
      <c r="A89344" s="3" t="s">
        <v>89455</v>
      </c>
      <c r="B89344" s="3" t="s">
        <v>8901</v>
      </c>
    </row>
    <row r="89345" spans="1:2" x14ac:dyDescent="0.25">
      <c r="A89345" s="3" t="s">
        <v>89456</v>
      </c>
      <c r="B89345" s="3" t="s">
        <v>8901</v>
      </c>
    </row>
    <row r="89346" spans="1:2" x14ac:dyDescent="0.25">
      <c r="A89346" s="3" t="s">
        <v>89457</v>
      </c>
      <c r="B89346" s="3" t="s">
        <v>8901</v>
      </c>
    </row>
    <row r="89347" spans="1:2" x14ac:dyDescent="0.25">
      <c r="A89347" s="3" t="s">
        <v>89458</v>
      </c>
      <c r="B89347" s="3" t="s">
        <v>8901</v>
      </c>
    </row>
    <row r="89348" spans="1:2" x14ac:dyDescent="0.25">
      <c r="A89348" s="3" t="s">
        <v>89459</v>
      </c>
      <c r="B89348" s="3" t="s">
        <v>8901</v>
      </c>
    </row>
    <row r="89349" spans="1:2" x14ac:dyDescent="0.25">
      <c r="A89349" s="3" t="s">
        <v>89460</v>
      </c>
      <c r="B89349" s="3" t="s">
        <v>8901</v>
      </c>
    </row>
    <row r="89350" spans="1:2" x14ac:dyDescent="0.25">
      <c r="A89350" s="3" t="s">
        <v>89461</v>
      </c>
      <c r="B89350" s="3" t="s">
        <v>8901</v>
      </c>
    </row>
    <row r="89351" spans="1:2" x14ac:dyDescent="0.25">
      <c r="A89351" s="3" t="s">
        <v>89462</v>
      </c>
      <c r="B89351" s="3" t="s">
        <v>8901</v>
      </c>
    </row>
    <row r="89352" spans="1:2" x14ac:dyDescent="0.25">
      <c r="A89352" s="3" t="s">
        <v>89463</v>
      </c>
      <c r="B89352" s="3" t="s">
        <v>8901</v>
      </c>
    </row>
    <row r="89353" spans="1:2" x14ac:dyDescent="0.25">
      <c r="A89353" s="3" t="s">
        <v>89464</v>
      </c>
      <c r="B89353" s="3" t="s">
        <v>8901</v>
      </c>
    </row>
    <row r="89354" spans="1:2" x14ac:dyDescent="0.25">
      <c r="A89354" s="3" t="s">
        <v>89465</v>
      </c>
      <c r="B89354" s="3" t="s">
        <v>8901</v>
      </c>
    </row>
    <row r="89355" spans="1:2" x14ac:dyDescent="0.25">
      <c r="A89355" s="3" t="s">
        <v>89466</v>
      </c>
      <c r="B89355" s="3" t="s">
        <v>8901</v>
      </c>
    </row>
    <row r="89356" spans="1:2" x14ac:dyDescent="0.25">
      <c r="A89356" s="3" t="s">
        <v>89467</v>
      </c>
      <c r="B89356" s="3" t="s">
        <v>8901</v>
      </c>
    </row>
    <row r="89357" spans="1:2" x14ac:dyDescent="0.25">
      <c r="A89357" s="3" t="s">
        <v>89468</v>
      </c>
      <c r="B89357" s="3" t="s">
        <v>8901</v>
      </c>
    </row>
    <row r="89358" spans="1:2" x14ac:dyDescent="0.25">
      <c r="A89358" s="3" t="s">
        <v>89469</v>
      </c>
      <c r="B89358" s="3" t="s">
        <v>8901</v>
      </c>
    </row>
    <row r="89359" spans="1:2" x14ac:dyDescent="0.25">
      <c r="A89359" s="3" t="s">
        <v>89470</v>
      </c>
      <c r="B89359" s="3" t="s">
        <v>8901</v>
      </c>
    </row>
    <row r="89360" spans="1:2" x14ac:dyDescent="0.25">
      <c r="A89360" s="3" t="s">
        <v>89471</v>
      </c>
      <c r="B89360" s="3" t="s">
        <v>8901</v>
      </c>
    </row>
    <row r="89361" spans="1:2" x14ac:dyDescent="0.25">
      <c r="A89361" s="3" t="s">
        <v>89472</v>
      </c>
      <c r="B89361" s="3" t="s">
        <v>8901</v>
      </c>
    </row>
    <row r="89362" spans="1:2" x14ac:dyDescent="0.25">
      <c r="A89362" s="3" t="s">
        <v>89473</v>
      </c>
      <c r="B89362" s="3" t="s">
        <v>8901</v>
      </c>
    </row>
    <row r="89363" spans="1:2" x14ac:dyDescent="0.25">
      <c r="A89363" s="3" t="s">
        <v>89474</v>
      </c>
      <c r="B89363" s="3" t="s">
        <v>8901</v>
      </c>
    </row>
    <row r="89364" spans="1:2" x14ac:dyDescent="0.25">
      <c r="A89364" s="3" t="s">
        <v>89475</v>
      </c>
      <c r="B89364" s="3" t="s">
        <v>8901</v>
      </c>
    </row>
    <row r="89365" spans="1:2" x14ac:dyDescent="0.25">
      <c r="A89365" s="3" t="s">
        <v>89476</v>
      </c>
      <c r="B89365" s="3" t="s">
        <v>8901</v>
      </c>
    </row>
    <row r="89366" spans="1:2" x14ac:dyDescent="0.25">
      <c r="A89366" s="3" t="s">
        <v>89477</v>
      </c>
      <c r="B89366" s="3" t="s">
        <v>8901</v>
      </c>
    </row>
    <row r="89367" spans="1:2" x14ac:dyDescent="0.25">
      <c r="A89367" s="3" t="s">
        <v>89478</v>
      </c>
      <c r="B89367" s="3" t="s">
        <v>8901</v>
      </c>
    </row>
    <row r="89368" spans="1:2" x14ac:dyDescent="0.25">
      <c r="A89368" s="3" t="s">
        <v>89479</v>
      </c>
      <c r="B89368" s="3" t="s">
        <v>8901</v>
      </c>
    </row>
    <row r="89369" spans="1:2" x14ac:dyDescent="0.25">
      <c r="A89369" s="3" t="s">
        <v>89480</v>
      </c>
      <c r="B89369" s="3" t="s">
        <v>8901</v>
      </c>
    </row>
    <row r="89370" spans="1:2" x14ac:dyDescent="0.25">
      <c r="A89370" s="3" t="s">
        <v>89481</v>
      </c>
      <c r="B89370" s="3" t="s">
        <v>8901</v>
      </c>
    </row>
    <row r="89371" spans="1:2" x14ac:dyDescent="0.25">
      <c r="A89371" s="3" t="s">
        <v>89482</v>
      </c>
      <c r="B89371" s="3" t="s">
        <v>8901</v>
      </c>
    </row>
    <row r="89372" spans="1:2" x14ac:dyDescent="0.25">
      <c r="A89372" s="3" t="s">
        <v>89483</v>
      </c>
      <c r="B89372" s="3" t="s">
        <v>8901</v>
      </c>
    </row>
    <row r="89373" spans="1:2" x14ac:dyDescent="0.25">
      <c r="A89373" s="3" t="s">
        <v>89484</v>
      </c>
      <c r="B89373" s="3" t="s">
        <v>8901</v>
      </c>
    </row>
    <row r="89374" spans="1:2" x14ac:dyDescent="0.25">
      <c r="A89374" s="3" t="s">
        <v>89485</v>
      </c>
      <c r="B89374" s="3" t="s">
        <v>8901</v>
      </c>
    </row>
    <row r="89375" spans="1:2" x14ac:dyDescent="0.25">
      <c r="A89375" s="3" t="s">
        <v>89486</v>
      </c>
      <c r="B89375" s="3" t="s">
        <v>8901</v>
      </c>
    </row>
    <row r="89376" spans="1:2" x14ac:dyDescent="0.25">
      <c r="A89376" s="3" t="s">
        <v>89487</v>
      </c>
      <c r="B89376" s="3" t="s">
        <v>8901</v>
      </c>
    </row>
    <row r="89377" spans="1:2" x14ac:dyDescent="0.25">
      <c r="A89377" s="3" t="s">
        <v>89488</v>
      </c>
      <c r="B89377" s="3" t="s">
        <v>8901</v>
      </c>
    </row>
    <row r="89378" spans="1:2" x14ac:dyDescent="0.25">
      <c r="A89378" s="3" t="s">
        <v>89489</v>
      </c>
      <c r="B89378" s="3" t="s">
        <v>8901</v>
      </c>
    </row>
    <row r="89379" spans="1:2" x14ac:dyDescent="0.25">
      <c r="A89379" s="3" t="s">
        <v>89490</v>
      </c>
      <c r="B89379" s="3" t="s">
        <v>8901</v>
      </c>
    </row>
    <row r="89380" spans="1:2" x14ac:dyDescent="0.25">
      <c r="A89380" s="3" t="s">
        <v>89491</v>
      </c>
      <c r="B89380" s="3" t="s">
        <v>8901</v>
      </c>
    </row>
    <row r="89381" spans="1:2" x14ac:dyDescent="0.25">
      <c r="A89381" s="3" t="s">
        <v>89492</v>
      </c>
      <c r="B89381" s="3" t="s">
        <v>8901</v>
      </c>
    </row>
    <row r="89382" spans="1:2" x14ac:dyDescent="0.25">
      <c r="A89382" s="3" t="s">
        <v>89493</v>
      </c>
      <c r="B89382" s="3" t="s">
        <v>8901</v>
      </c>
    </row>
    <row r="89383" spans="1:2" x14ac:dyDescent="0.25">
      <c r="A89383" s="3" t="s">
        <v>89494</v>
      </c>
      <c r="B89383" s="3" t="s">
        <v>8901</v>
      </c>
    </row>
    <row r="89384" spans="1:2" x14ac:dyDescent="0.25">
      <c r="A89384" s="3" t="s">
        <v>89495</v>
      </c>
      <c r="B89384" s="3" t="s">
        <v>8901</v>
      </c>
    </row>
    <row r="89385" spans="1:2" x14ac:dyDescent="0.25">
      <c r="A89385" s="3" t="s">
        <v>89496</v>
      </c>
      <c r="B89385" s="3" t="s">
        <v>8901</v>
      </c>
    </row>
    <row r="89386" spans="1:2" x14ac:dyDescent="0.25">
      <c r="A89386" s="3" t="s">
        <v>89497</v>
      </c>
      <c r="B89386" s="3" t="s">
        <v>8901</v>
      </c>
    </row>
    <row r="89387" spans="1:2" x14ac:dyDescent="0.25">
      <c r="A89387" s="3" t="s">
        <v>89498</v>
      </c>
      <c r="B89387" s="3" t="s">
        <v>8901</v>
      </c>
    </row>
    <row r="89388" spans="1:2" x14ac:dyDescent="0.25">
      <c r="A89388" s="3" t="s">
        <v>89499</v>
      </c>
      <c r="B89388" s="3" t="s">
        <v>8901</v>
      </c>
    </row>
    <row r="89389" spans="1:2" x14ac:dyDescent="0.25">
      <c r="A89389" s="3" t="s">
        <v>89500</v>
      </c>
      <c r="B89389" s="3" t="s">
        <v>8901</v>
      </c>
    </row>
    <row r="89390" spans="1:2" x14ac:dyDescent="0.25">
      <c r="A89390" s="3" t="s">
        <v>89501</v>
      </c>
      <c r="B89390" s="3" t="s">
        <v>8901</v>
      </c>
    </row>
    <row r="89391" spans="1:2" x14ac:dyDescent="0.25">
      <c r="A89391" s="3" t="s">
        <v>89502</v>
      </c>
      <c r="B89391" s="3" t="s">
        <v>8901</v>
      </c>
    </row>
    <row r="89392" spans="1:2" x14ac:dyDescent="0.25">
      <c r="A89392" s="3" t="s">
        <v>89503</v>
      </c>
      <c r="B89392" s="3" t="s">
        <v>8901</v>
      </c>
    </row>
    <row r="89393" spans="1:2" x14ac:dyDescent="0.25">
      <c r="A89393" s="3" t="s">
        <v>89504</v>
      </c>
      <c r="B89393" s="3" t="s">
        <v>8901</v>
      </c>
    </row>
    <row r="89394" spans="1:2" x14ac:dyDescent="0.25">
      <c r="A89394" s="3" t="s">
        <v>89505</v>
      </c>
      <c r="B89394" s="3" t="s">
        <v>8901</v>
      </c>
    </row>
    <row r="89395" spans="1:2" x14ac:dyDescent="0.25">
      <c r="A89395" s="3" t="s">
        <v>89506</v>
      </c>
      <c r="B89395" s="3" t="s">
        <v>8901</v>
      </c>
    </row>
    <row r="89396" spans="1:2" x14ac:dyDescent="0.25">
      <c r="A89396" s="3" t="s">
        <v>89507</v>
      </c>
      <c r="B89396" s="3" t="s">
        <v>8901</v>
      </c>
    </row>
    <row r="89397" spans="1:2" x14ac:dyDescent="0.25">
      <c r="A89397" s="3" t="s">
        <v>89508</v>
      </c>
      <c r="B89397" s="3" t="s">
        <v>8901</v>
      </c>
    </row>
    <row r="89398" spans="1:2" x14ac:dyDescent="0.25">
      <c r="A89398" s="3" t="s">
        <v>89509</v>
      </c>
      <c r="B89398" s="3" t="s">
        <v>8901</v>
      </c>
    </row>
    <row r="89399" spans="1:2" x14ac:dyDescent="0.25">
      <c r="A89399" s="3" t="s">
        <v>89510</v>
      </c>
      <c r="B89399" s="3" t="s">
        <v>8901</v>
      </c>
    </row>
    <row r="89400" spans="1:2" x14ac:dyDescent="0.25">
      <c r="A89400" s="3" t="s">
        <v>89511</v>
      </c>
      <c r="B89400" s="3" t="s">
        <v>8901</v>
      </c>
    </row>
    <row r="89401" spans="1:2" x14ac:dyDescent="0.25">
      <c r="A89401" s="3" t="s">
        <v>89512</v>
      </c>
      <c r="B89401" s="3" t="s">
        <v>8901</v>
      </c>
    </row>
    <row r="89402" spans="1:2" x14ac:dyDescent="0.25">
      <c r="A89402" s="3" t="s">
        <v>89513</v>
      </c>
      <c r="B89402" s="3" t="s">
        <v>8901</v>
      </c>
    </row>
    <row r="89403" spans="1:2" x14ac:dyDescent="0.25">
      <c r="A89403" s="3" t="s">
        <v>89514</v>
      </c>
      <c r="B89403" s="3" t="s">
        <v>8901</v>
      </c>
    </row>
    <row r="89404" spans="1:2" x14ac:dyDescent="0.25">
      <c r="A89404" s="3" t="s">
        <v>89515</v>
      </c>
      <c r="B89404" s="3" t="s">
        <v>8901</v>
      </c>
    </row>
    <row r="89405" spans="1:2" x14ac:dyDescent="0.25">
      <c r="A89405" s="3" t="s">
        <v>89516</v>
      </c>
      <c r="B89405" s="3" t="s">
        <v>8901</v>
      </c>
    </row>
    <row r="89406" spans="1:2" x14ac:dyDescent="0.25">
      <c r="A89406" s="3" t="s">
        <v>89517</v>
      </c>
      <c r="B89406" s="3" t="s">
        <v>8901</v>
      </c>
    </row>
    <row r="89407" spans="1:2" x14ac:dyDescent="0.25">
      <c r="A89407" s="3" t="s">
        <v>89518</v>
      </c>
      <c r="B89407" s="3" t="s">
        <v>8901</v>
      </c>
    </row>
    <row r="89408" spans="1:2" x14ac:dyDescent="0.25">
      <c r="A89408" s="3" t="s">
        <v>89519</v>
      </c>
      <c r="B89408" s="3" t="s">
        <v>8901</v>
      </c>
    </row>
    <row r="89409" spans="1:2" x14ac:dyDescent="0.25">
      <c r="A89409" s="3" t="s">
        <v>89520</v>
      </c>
      <c r="B89409" s="3" t="s">
        <v>8901</v>
      </c>
    </row>
    <row r="89410" spans="1:2" x14ac:dyDescent="0.25">
      <c r="A89410" s="3" t="s">
        <v>89521</v>
      </c>
      <c r="B89410" s="3" t="s">
        <v>8901</v>
      </c>
    </row>
    <row r="89411" spans="1:2" x14ac:dyDescent="0.25">
      <c r="A89411" s="3" t="s">
        <v>89522</v>
      </c>
      <c r="B89411" s="3" t="s">
        <v>8901</v>
      </c>
    </row>
    <row r="89412" spans="1:2" x14ac:dyDescent="0.25">
      <c r="A89412" s="3" t="s">
        <v>89523</v>
      </c>
      <c r="B89412" s="3" t="s">
        <v>8901</v>
      </c>
    </row>
    <row r="89413" spans="1:2" x14ac:dyDescent="0.25">
      <c r="A89413" s="3" t="s">
        <v>89524</v>
      </c>
      <c r="B89413" s="3" t="s">
        <v>8901</v>
      </c>
    </row>
    <row r="89414" spans="1:2" x14ac:dyDescent="0.25">
      <c r="A89414" s="3" t="s">
        <v>89525</v>
      </c>
      <c r="B89414" s="3" t="s">
        <v>8901</v>
      </c>
    </row>
    <row r="89415" spans="1:2" x14ac:dyDescent="0.25">
      <c r="A89415" s="3" t="s">
        <v>89526</v>
      </c>
      <c r="B89415" s="3" t="s">
        <v>8901</v>
      </c>
    </row>
    <row r="89416" spans="1:2" x14ac:dyDescent="0.25">
      <c r="A89416" s="3" t="s">
        <v>89527</v>
      </c>
      <c r="B89416" s="3" t="s">
        <v>8901</v>
      </c>
    </row>
    <row r="89417" spans="1:2" x14ac:dyDescent="0.25">
      <c r="A89417" s="3" t="s">
        <v>89528</v>
      </c>
      <c r="B89417" s="3" t="s">
        <v>8901</v>
      </c>
    </row>
    <row r="89418" spans="1:2" x14ac:dyDescent="0.25">
      <c r="A89418" s="3" t="s">
        <v>89529</v>
      </c>
      <c r="B89418" s="3" t="s">
        <v>8901</v>
      </c>
    </row>
    <row r="89419" spans="1:2" x14ac:dyDescent="0.25">
      <c r="A89419" s="3" t="s">
        <v>89530</v>
      </c>
      <c r="B89419" s="3" t="s">
        <v>8901</v>
      </c>
    </row>
    <row r="89420" spans="1:2" x14ac:dyDescent="0.25">
      <c r="A89420" s="3" t="s">
        <v>89531</v>
      </c>
      <c r="B89420" s="3" t="s">
        <v>8901</v>
      </c>
    </row>
    <row r="89421" spans="1:2" x14ac:dyDescent="0.25">
      <c r="A89421" s="3" t="s">
        <v>89532</v>
      </c>
      <c r="B89421" s="3" t="s">
        <v>8901</v>
      </c>
    </row>
    <row r="89422" spans="1:2" x14ac:dyDescent="0.25">
      <c r="A89422" s="3" t="s">
        <v>89533</v>
      </c>
      <c r="B89422" s="3" t="s">
        <v>8901</v>
      </c>
    </row>
    <row r="89423" spans="1:2" x14ac:dyDescent="0.25">
      <c r="A89423" s="3" t="s">
        <v>89534</v>
      </c>
      <c r="B89423" s="3" t="s">
        <v>8901</v>
      </c>
    </row>
    <row r="89424" spans="1:2" x14ac:dyDescent="0.25">
      <c r="A89424" s="3" t="s">
        <v>89535</v>
      </c>
      <c r="B89424" s="3" t="s">
        <v>8901</v>
      </c>
    </row>
    <row r="89425" spans="1:2" x14ac:dyDescent="0.25">
      <c r="A89425" s="3" t="s">
        <v>89536</v>
      </c>
      <c r="B89425" s="3" t="s">
        <v>8901</v>
      </c>
    </row>
    <row r="89426" spans="1:2" x14ac:dyDescent="0.25">
      <c r="A89426" s="3" t="s">
        <v>89537</v>
      </c>
      <c r="B89426" s="3" t="s">
        <v>8901</v>
      </c>
    </row>
    <row r="89427" spans="1:2" x14ac:dyDescent="0.25">
      <c r="A89427" s="3" t="s">
        <v>89538</v>
      </c>
      <c r="B89427" s="3" t="s">
        <v>8901</v>
      </c>
    </row>
    <row r="89428" spans="1:2" x14ac:dyDescent="0.25">
      <c r="A89428" s="3" t="s">
        <v>89539</v>
      </c>
      <c r="B89428" s="3" t="s">
        <v>8901</v>
      </c>
    </row>
    <row r="89429" spans="1:2" x14ac:dyDescent="0.25">
      <c r="A89429" s="3" t="s">
        <v>89540</v>
      </c>
      <c r="B89429" s="3" t="s">
        <v>8901</v>
      </c>
    </row>
    <row r="89430" spans="1:2" x14ac:dyDescent="0.25">
      <c r="A89430" s="3" t="s">
        <v>89541</v>
      </c>
      <c r="B89430" s="3" t="s">
        <v>8901</v>
      </c>
    </row>
    <row r="89431" spans="1:2" x14ac:dyDescent="0.25">
      <c r="A89431" s="3" t="s">
        <v>89542</v>
      </c>
      <c r="B89431" s="3" t="s">
        <v>8901</v>
      </c>
    </row>
    <row r="89432" spans="1:2" x14ac:dyDescent="0.25">
      <c r="A89432" s="3" t="s">
        <v>89543</v>
      </c>
      <c r="B89432" s="3" t="s">
        <v>8901</v>
      </c>
    </row>
    <row r="89433" spans="1:2" x14ac:dyDescent="0.25">
      <c r="A89433" s="3" t="s">
        <v>89544</v>
      </c>
      <c r="B89433" s="3" t="s">
        <v>8901</v>
      </c>
    </row>
    <row r="89434" spans="1:2" x14ac:dyDescent="0.25">
      <c r="A89434" s="3" t="s">
        <v>89545</v>
      </c>
      <c r="B89434" s="3" t="s">
        <v>8901</v>
      </c>
    </row>
    <row r="89435" spans="1:2" x14ac:dyDescent="0.25">
      <c r="A89435" s="3" t="s">
        <v>89546</v>
      </c>
      <c r="B89435" s="3" t="s">
        <v>8901</v>
      </c>
    </row>
    <row r="89436" spans="1:2" x14ac:dyDescent="0.25">
      <c r="A89436" s="3" t="s">
        <v>89547</v>
      </c>
      <c r="B89436" s="3" t="s">
        <v>8901</v>
      </c>
    </row>
    <row r="89437" spans="1:2" x14ac:dyDescent="0.25">
      <c r="A89437" s="3" t="s">
        <v>89548</v>
      </c>
      <c r="B89437" s="3" t="s">
        <v>8901</v>
      </c>
    </row>
    <row r="89438" spans="1:2" x14ac:dyDescent="0.25">
      <c r="A89438" s="3" t="s">
        <v>89549</v>
      </c>
      <c r="B89438" s="3" t="s">
        <v>8901</v>
      </c>
    </row>
    <row r="89439" spans="1:2" x14ac:dyDescent="0.25">
      <c r="A89439" s="3" t="s">
        <v>89550</v>
      </c>
      <c r="B89439" s="3" t="s">
        <v>8901</v>
      </c>
    </row>
    <row r="89440" spans="1:2" x14ac:dyDescent="0.25">
      <c r="A89440" s="3" t="s">
        <v>89551</v>
      </c>
      <c r="B89440" s="3" t="s">
        <v>8901</v>
      </c>
    </row>
    <row r="89441" spans="1:2" x14ac:dyDescent="0.25">
      <c r="A89441" s="3" t="s">
        <v>89552</v>
      </c>
      <c r="B89441" s="3" t="s">
        <v>8901</v>
      </c>
    </row>
    <row r="89442" spans="1:2" x14ac:dyDescent="0.25">
      <c r="A89442" s="3" t="s">
        <v>89553</v>
      </c>
      <c r="B89442" s="3" t="s">
        <v>8901</v>
      </c>
    </row>
    <row r="89443" spans="1:2" x14ac:dyDescent="0.25">
      <c r="A89443" s="3" t="s">
        <v>89554</v>
      </c>
      <c r="B89443" s="3" t="s">
        <v>8901</v>
      </c>
    </row>
    <row r="89444" spans="1:2" x14ac:dyDescent="0.25">
      <c r="A89444" s="3" t="s">
        <v>89555</v>
      </c>
      <c r="B89444" s="3" t="s">
        <v>8901</v>
      </c>
    </row>
    <row r="89445" spans="1:2" x14ac:dyDescent="0.25">
      <c r="A89445" s="3" t="s">
        <v>89556</v>
      </c>
      <c r="B89445" s="3" t="s">
        <v>8901</v>
      </c>
    </row>
    <row r="89446" spans="1:2" x14ac:dyDescent="0.25">
      <c r="A89446" s="3" t="s">
        <v>89557</v>
      </c>
      <c r="B89446" s="3" t="s">
        <v>8901</v>
      </c>
    </row>
    <row r="89447" spans="1:2" x14ac:dyDescent="0.25">
      <c r="A89447" s="3" t="s">
        <v>89558</v>
      </c>
      <c r="B89447" s="3" t="s">
        <v>8901</v>
      </c>
    </row>
    <row r="89448" spans="1:2" x14ac:dyDescent="0.25">
      <c r="A89448" s="3" t="s">
        <v>89559</v>
      </c>
      <c r="B89448" s="3" t="s">
        <v>8901</v>
      </c>
    </row>
    <row r="89449" spans="1:2" x14ac:dyDescent="0.25">
      <c r="A89449" s="3" t="s">
        <v>89560</v>
      </c>
      <c r="B89449" s="3" t="s">
        <v>8901</v>
      </c>
    </row>
    <row r="89450" spans="1:2" x14ac:dyDescent="0.25">
      <c r="A89450" s="3" t="s">
        <v>89561</v>
      </c>
      <c r="B89450" s="3" t="s">
        <v>8901</v>
      </c>
    </row>
    <row r="89451" spans="1:2" x14ac:dyDescent="0.25">
      <c r="A89451" s="3" t="s">
        <v>89562</v>
      </c>
      <c r="B89451" s="3" t="s">
        <v>8901</v>
      </c>
    </row>
    <row r="89452" spans="1:2" x14ac:dyDescent="0.25">
      <c r="A89452" s="3" t="s">
        <v>89563</v>
      </c>
      <c r="B89452" s="3" t="s">
        <v>8901</v>
      </c>
    </row>
    <row r="89453" spans="1:2" x14ac:dyDescent="0.25">
      <c r="A89453" s="3" t="s">
        <v>89564</v>
      </c>
      <c r="B89453" s="3" t="s">
        <v>8901</v>
      </c>
    </row>
    <row r="89454" spans="1:2" x14ac:dyDescent="0.25">
      <c r="A89454" s="3" t="s">
        <v>89565</v>
      </c>
      <c r="B89454" s="3" t="s">
        <v>8901</v>
      </c>
    </row>
    <row r="89455" spans="1:2" x14ac:dyDescent="0.25">
      <c r="A89455" s="3" t="s">
        <v>89566</v>
      </c>
      <c r="B89455" s="3" t="s">
        <v>8901</v>
      </c>
    </row>
    <row r="89456" spans="1:2" x14ac:dyDescent="0.25">
      <c r="A89456" s="3" t="s">
        <v>89567</v>
      </c>
      <c r="B89456" s="3" t="s">
        <v>8901</v>
      </c>
    </row>
    <row r="89457" spans="1:2" x14ac:dyDescent="0.25">
      <c r="A89457" s="3" t="s">
        <v>89568</v>
      </c>
      <c r="B89457" s="3" t="s">
        <v>8901</v>
      </c>
    </row>
    <row r="89458" spans="1:2" x14ac:dyDescent="0.25">
      <c r="A89458" s="3" t="s">
        <v>89569</v>
      </c>
      <c r="B89458" s="3" t="s">
        <v>8901</v>
      </c>
    </row>
    <row r="89459" spans="1:2" x14ac:dyDescent="0.25">
      <c r="A89459" s="3" t="s">
        <v>89570</v>
      </c>
      <c r="B89459" s="3" t="s">
        <v>8901</v>
      </c>
    </row>
    <row r="89460" spans="1:2" x14ac:dyDescent="0.25">
      <c r="A89460" s="3" t="s">
        <v>89571</v>
      </c>
      <c r="B89460" s="3" t="s">
        <v>8901</v>
      </c>
    </row>
    <row r="89461" spans="1:2" x14ac:dyDescent="0.25">
      <c r="A89461" s="3" t="s">
        <v>89572</v>
      </c>
      <c r="B89461" s="3" t="s">
        <v>8901</v>
      </c>
    </row>
    <row r="89462" spans="1:2" x14ac:dyDescent="0.25">
      <c r="A89462" s="3" t="s">
        <v>89573</v>
      </c>
      <c r="B89462" s="3" t="s">
        <v>8901</v>
      </c>
    </row>
    <row r="89463" spans="1:2" x14ac:dyDescent="0.25">
      <c r="A89463" s="3" t="s">
        <v>89574</v>
      </c>
      <c r="B89463" s="3" t="s">
        <v>8901</v>
      </c>
    </row>
    <row r="89464" spans="1:2" x14ac:dyDescent="0.25">
      <c r="A89464" s="3" t="s">
        <v>89575</v>
      </c>
      <c r="B89464" s="3" t="s">
        <v>8901</v>
      </c>
    </row>
    <row r="89465" spans="1:2" x14ac:dyDescent="0.25">
      <c r="A89465" s="3" t="s">
        <v>89576</v>
      </c>
      <c r="B89465" s="3" t="s">
        <v>8901</v>
      </c>
    </row>
    <row r="89466" spans="1:2" x14ac:dyDescent="0.25">
      <c r="A89466" s="3" t="s">
        <v>89577</v>
      </c>
      <c r="B89466" s="3" t="s">
        <v>8901</v>
      </c>
    </row>
    <row r="89467" spans="1:2" x14ac:dyDescent="0.25">
      <c r="A89467" s="3" t="s">
        <v>89578</v>
      </c>
      <c r="B89467" s="3" t="s">
        <v>8901</v>
      </c>
    </row>
    <row r="89468" spans="1:2" x14ac:dyDescent="0.25">
      <c r="A89468" s="3" t="s">
        <v>89579</v>
      </c>
      <c r="B89468" s="3" t="s">
        <v>8901</v>
      </c>
    </row>
    <row r="89469" spans="1:2" x14ac:dyDescent="0.25">
      <c r="A89469" s="3" t="s">
        <v>89580</v>
      </c>
      <c r="B89469" s="3" t="s">
        <v>8901</v>
      </c>
    </row>
    <row r="89470" spans="1:2" x14ac:dyDescent="0.25">
      <c r="A89470" s="3" t="s">
        <v>89581</v>
      </c>
      <c r="B89470" s="3" t="s">
        <v>8901</v>
      </c>
    </row>
    <row r="89471" spans="1:2" x14ac:dyDescent="0.25">
      <c r="A89471" s="3" t="s">
        <v>89582</v>
      </c>
      <c r="B89471" s="3" t="s">
        <v>8901</v>
      </c>
    </row>
    <row r="89472" spans="1:2" x14ac:dyDescent="0.25">
      <c r="A89472" s="3" t="s">
        <v>89583</v>
      </c>
      <c r="B89472" s="3" t="s">
        <v>8901</v>
      </c>
    </row>
    <row r="89473" spans="1:2" x14ac:dyDescent="0.25">
      <c r="A89473" s="3" t="s">
        <v>89584</v>
      </c>
      <c r="B89473" s="3" t="s">
        <v>8901</v>
      </c>
    </row>
    <row r="89474" spans="1:2" x14ac:dyDescent="0.25">
      <c r="A89474" s="3" t="s">
        <v>89585</v>
      </c>
      <c r="B89474" s="3" t="s">
        <v>8901</v>
      </c>
    </row>
    <row r="89475" spans="1:2" x14ac:dyDescent="0.25">
      <c r="A89475" s="3" t="s">
        <v>89586</v>
      </c>
      <c r="B89475" s="3" t="s">
        <v>8901</v>
      </c>
    </row>
    <row r="89476" spans="1:2" x14ac:dyDescent="0.25">
      <c r="A89476" s="3" t="s">
        <v>89587</v>
      </c>
      <c r="B89476" s="3" t="s">
        <v>8901</v>
      </c>
    </row>
    <row r="89477" spans="1:2" x14ac:dyDescent="0.25">
      <c r="A89477" s="3" t="s">
        <v>89588</v>
      </c>
      <c r="B89477" s="3" t="s">
        <v>8901</v>
      </c>
    </row>
    <row r="89478" spans="1:2" x14ac:dyDescent="0.25">
      <c r="A89478" s="3" t="s">
        <v>89589</v>
      </c>
      <c r="B89478" s="3" t="s">
        <v>8901</v>
      </c>
    </row>
    <row r="89479" spans="1:2" x14ac:dyDescent="0.25">
      <c r="A89479" s="3" t="s">
        <v>89590</v>
      </c>
      <c r="B89479" s="3" t="s">
        <v>8901</v>
      </c>
    </row>
    <row r="89480" spans="1:2" x14ac:dyDescent="0.25">
      <c r="A89480" s="3" t="s">
        <v>89591</v>
      </c>
      <c r="B89480" s="3" t="s">
        <v>8901</v>
      </c>
    </row>
    <row r="89481" spans="1:2" x14ac:dyDescent="0.25">
      <c r="A89481" s="3" t="s">
        <v>89592</v>
      </c>
      <c r="B89481" s="3" t="s">
        <v>8901</v>
      </c>
    </row>
    <row r="89482" spans="1:2" x14ac:dyDescent="0.25">
      <c r="A89482" s="3" t="s">
        <v>89593</v>
      </c>
      <c r="B89482" s="3" t="s">
        <v>8901</v>
      </c>
    </row>
    <row r="89483" spans="1:2" x14ac:dyDescent="0.25">
      <c r="A89483" s="3" t="s">
        <v>89594</v>
      </c>
      <c r="B89483" s="3" t="s">
        <v>8901</v>
      </c>
    </row>
    <row r="89484" spans="1:2" x14ac:dyDescent="0.25">
      <c r="A89484" s="3" t="s">
        <v>89595</v>
      </c>
      <c r="B89484" s="3" t="s">
        <v>8901</v>
      </c>
    </row>
    <row r="89485" spans="1:2" x14ac:dyDescent="0.25">
      <c r="A89485" s="3" t="s">
        <v>89596</v>
      </c>
      <c r="B89485" s="3" t="s">
        <v>8901</v>
      </c>
    </row>
    <row r="89486" spans="1:2" x14ac:dyDescent="0.25">
      <c r="A89486" s="3" t="s">
        <v>89597</v>
      </c>
      <c r="B89486" s="3" t="s">
        <v>8901</v>
      </c>
    </row>
    <row r="89487" spans="1:2" x14ac:dyDescent="0.25">
      <c r="A89487" s="3" t="s">
        <v>89598</v>
      </c>
      <c r="B89487" s="3" t="s">
        <v>8901</v>
      </c>
    </row>
    <row r="89488" spans="1:2" x14ac:dyDescent="0.25">
      <c r="A89488" s="3" t="s">
        <v>89599</v>
      </c>
      <c r="B89488" s="3" t="s">
        <v>8901</v>
      </c>
    </row>
    <row r="89489" spans="1:2" x14ac:dyDescent="0.25">
      <c r="A89489" s="3" t="s">
        <v>89600</v>
      </c>
      <c r="B89489" s="3" t="s">
        <v>8901</v>
      </c>
    </row>
    <row r="89490" spans="1:2" x14ac:dyDescent="0.25">
      <c r="A89490" s="3" t="s">
        <v>89601</v>
      </c>
      <c r="B89490" s="3" t="s">
        <v>8901</v>
      </c>
    </row>
    <row r="89491" spans="1:2" x14ac:dyDescent="0.25">
      <c r="A89491" s="3" t="s">
        <v>89602</v>
      </c>
      <c r="B89491" s="3" t="s">
        <v>8901</v>
      </c>
    </row>
    <row r="89492" spans="1:2" x14ac:dyDescent="0.25">
      <c r="A89492" s="3" t="s">
        <v>89603</v>
      </c>
      <c r="B89492" s="3" t="s">
        <v>8901</v>
      </c>
    </row>
    <row r="89493" spans="1:2" x14ac:dyDescent="0.25">
      <c r="A89493" s="3" t="s">
        <v>89604</v>
      </c>
      <c r="B89493" s="3" t="s">
        <v>8901</v>
      </c>
    </row>
    <row r="89494" spans="1:2" x14ac:dyDescent="0.25">
      <c r="A89494" s="3" t="s">
        <v>89605</v>
      </c>
      <c r="B89494" s="3" t="s">
        <v>8901</v>
      </c>
    </row>
    <row r="89495" spans="1:2" x14ac:dyDescent="0.25">
      <c r="A89495" s="3" t="s">
        <v>89606</v>
      </c>
      <c r="B89495" s="3" t="s">
        <v>8901</v>
      </c>
    </row>
    <row r="89496" spans="1:2" x14ac:dyDescent="0.25">
      <c r="A89496" s="3" t="s">
        <v>89607</v>
      </c>
      <c r="B89496" s="3" t="s">
        <v>8901</v>
      </c>
    </row>
    <row r="89497" spans="1:2" x14ac:dyDescent="0.25">
      <c r="A89497" s="3" t="s">
        <v>89608</v>
      </c>
      <c r="B89497" s="3" t="s">
        <v>8901</v>
      </c>
    </row>
    <row r="89498" spans="1:2" x14ac:dyDescent="0.25">
      <c r="A89498" s="3" t="s">
        <v>89609</v>
      </c>
      <c r="B89498" s="3" t="s">
        <v>8901</v>
      </c>
    </row>
    <row r="89499" spans="1:2" x14ac:dyDescent="0.25">
      <c r="A89499" s="3" t="s">
        <v>89610</v>
      </c>
      <c r="B89499" s="3" t="s">
        <v>8901</v>
      </c>
    </row>
    <row r="89500" spans="1:2" x14ac:dyDescent="0.25">
      <c r="A89500" s="3" t="s">
        <v>89611</v>
      </c>
      <c r="B89500" s="3" t="s">
        <v>8901</v>
      </c>
    </row>
    <row r="89501" spans="1:2" x14ac:dyDescent="0.25">
      <c r="A89501" s="3" t="s">
        <v>89612</v>
      </c>
      <c r="B89501" s="3" t="s">
        <v>8901</v>
      </c>
    </row>
    <row r="89502" spans="1:2" x14ac:dyDescent="0.25">
      <c r="A89502" s="3" t="s">
        <v>89613</v>
      </c>
      <c r="B89502" s="3" t="s">
        <v>8901</v>
      </c>
    </row>
    <row r="89503" spans="1:2" x14ac:dyDescent="0.25">
      <c r="A89503" s="3" t="s">
        <v>89614</v>
      </c>
      <c r="B89503" s="3" t="s">
        <v>8901</v>
      </c>
    </row>
    <row r="89504" spans="1:2" x14ac:dyDescent="0.25">
      <c r="A89504" s="3" t="s">
        <v>89615</v>
      </c>
      <c r="B89504" s="3" t="s">
        <v>8901</v>
      </c>
    </row>
    <row r="89505" spans="1:2" x14ac:dyDescent="0.25">
      <c r="A89505" s="3" t="s">
        <v>89616</v>
      </c>
      <c r="B89505" s="3" t="s">
        <v>8901</v>
      </c>
    </row>
    <row r="89506" spans="1:2" x14ac:dyDescent="0.25">
      <c r="A89506" s="3" t="s">
        <v>89617</v>
      </c>
      <c r="B89506" s="3" t="s">
        <v>8901</v>
      </c>
    </row>
    <row r="89507" spans="1:2" x14ac:dyDescent="0.25">
      <c r="A89507" s="3" t="s">
        <v>89618</v>
      </c>
      <c r="B89507" s="3" t="s">
        <v>8901</v>
      </c>
    </row>
    <row r="89508" spans="1:2" x14ac:dyDescent="0.25">
      <c r="A89508" s="3" t="s">
        <v>89619</v>
      </c>
      <c r="B89508" s="3" t="s">
        <v>8901</v>
      </c>
    </row>
    <row r="89509" spans="1:2" x14ac:dyDescent="0.25">
      <c r="A89509" s="3" t="s">
        <v>89620</v>
      </c>
      <c r="B89509" s="3" t="s">
        <v>8901</v>
      </c>
    </row>
    <row r="89510" spans="1:2" x14ac:dyDescent="0.25">
      <c r="A89510" s="3" t="s">
        <v>89621</v>
      </c>
      <c r="B89510" s="3" t="s">
        <v>8901</v>
      </c>
    </row>
    <row r="89511" spans="1:2" x14ac:dyDescent="0.25">
      <c r="A89511" s="3" t="s">
        <v>89622</v>
      </c>
      <c r="B89511" s="3" t="s">
        <v>8901</v>
      </c>
    </row>
    <row r="89512" spans="1:2" x14ac:dyDescent="0.25">
      <c r="A89512" s="3" t="s">
        <v>89623</v>
      </c>
      <c r="B89512" s="3" t="s">
        <v>8901</v>
      </c>
    </row>
    <row r="89513" spans="1:2" x14ac:dyDescent="0.25">
      <c r="A89513" s="3" t="s">
        <v>89624</v>
      </c>
      <c r="B89513" s="3" t="s">
        <v>8901</v>
      </c>
    </row>
    <row r="89514" spans="1:2" x14ac:dyDescent="0.25">
      <c r="A89514" s="3" t="s">
        <v>89625</v>
      </c>
      <c r="B89514" s="3" t="s">
        <v>8901</v>
      </c>
    </row>
    <row r="89515" spans="1:2" x14ac:dyDescent="0.25">
      <c r="A89515" s="3" t="s">
        <v>89626</v>
      </c>
      <c r="B89515" s="3" t="s">
        <v>8901</v>
      </c>
    </row>
    <row r="89516" spans="1:2" x14ac:dyDescent="0.25">
      <c r="A89516" s="3" t="s">
        <v>89627</v>
      </c>
      <c r="B89516" s="3" t="s">
        <v>8901</v>
      </c>
    </row>
    <row r="89517" spans="1:2" x14ac:dyDescent="0.25">
      <c r="A89517" s="3" t="s">
        <v>89628</v>
      </c>
      <c r="B89517" s="3" t="s">
        <v>8901</v>
      </c>
    </row>
    <row r="89518" spans="1:2" x14ac:dyDescent="0.25">
      <c r="A89518" s="3" t="s">
        <v>89629</v>
      </c>
      <c r="B89518" s="3" t="s">
        <v>8901</v>
      </c>
    </row>
    <row r="89519" spans="1:2" x14ac:dyDescent="0.25">
      <c r="A89519" s="3" t="s">
        <v>89630</v>
      </c>
      <c r="B89519" s="3" t="s">
        <v>8901</v>
      </c>
    </row>
    <row r="89520" spans="1:2" x14ac:dyDescent="0.25">
      <c r="A89520" s="3" t="s">
        <v>89631</v>
      </c>
      <c r="B89520" s="3" t="s">
        <v>8901</v>
      </c>
    </row>
    <row r="89521" spans="1:2" x14ac:dyDescent="0.25">
      <c r="A89521" s="3" t="s">
        <v>89632</v>
      </c>
      <c r="B89521" s="3" t="s">
        <v>8901</v>
      </c>
    </row>
    <row r="89522" spans="1:2" x14ac:dyDescent="0.25">
      <c r="A89522" s="3" t="s">
        <v>89633</v>
      </c>
      <c r="B89522" s="3" t="s">
        <v>8901</v>
      </c>
    </row>
    <row r="89523" spans="1:2" x14ac:dyDescent="0.25">
      <c r="A89523" s="3" t="s">
        <v>89634</v>
      </c>
      <c r="B89523" s="3" t="s">
        <v>8901</v>
      </c>
    </row>
    <row r="89524" spans="1:2" x14ac:dyDescent="0.25">
      <c r="A89524" s="3" t="s">
        <v>89635</v>
      </c>
      <c r="B89524" s="3" t="s">
        <v>8901</v>
      </c>
    </row>
    <row r="89525" spans="1:2" x14ac:dyDescent="0.25">
      <c r="A89525" s="3" t="s">
        <v>89636</v>
      </c>
      <c r="B89525" s="3" t="s">
        <v>8901</v>
      </c>
    </row>
    <row r="89526" spans="1:2" x14ac:dyDescent="0.25">
      <c r="A89526" s="3" t="s">
        <v>89637</v>
      </c>
      <c r="B89526" s="3" t="s">
        <v>8901</v>
      </c>
    </row>
    <row r="89527" spans="1:2" x14ac:dyDescent="0.25">
      <c r="A89527" s="3" t="s">
        <v>89638</v>
      </c>
      <c r="B89527" s="3" t="s">
        <v>8901</v>
      </c>
    </row>
    <row r="89528" spans="1:2" x14ac:dyDescent="0.25">
      <c r="A89528" s="3" t="s">
        <v>89639</v>
      </c>
      <c r="B89528" s="3" t="s">
        <v>8901</v>
      </c>
    </row>
    <row r="89529" spans="1:2" x14ac:dyDescent="0.25">
      <c r="A89529" s="3" t="s">
        <v>89640</v>
      </c>
      <c r="B89529" s="3" t="s">
        <v>8901</v>
      </c>
    </row>
    <row r="89530" spans="1:2" x14ac:dyDescent="0.25">
      <c r="A89530" s="3" t="s">
        <v>89641</v>
      </c>
      <c r="B89530" s="3" t="s">
        <v>8901</v>
      </c>
    </row>
    <row r="89531" spans="1:2" x14ac:dyDescent="0.25">
      <c r="A89531" s="3" t="s">
        <v>89642</v>
      </c>
      <c r="B89531" s="3" t="s">
        <v>8901</v>
      </c>
    </row>
    <row r="89532" spans="1:2" x14ac:dyDescent="0.25">
      <c r="A89532" s="3" t="s">
        <v>89643</v>
      </c>
      <c r="B89532" s="3" t="s">
        <v>8901</v>
      </c>
    </row>
    <row r="89533" spans="1:2" x14ac:dyDescent="0.25">
      <c r="A89533" s="3" t="s">
        <v>89644</v>
      </c>
      <c r="B89533" s="3" t="s">
        <v>8901</v>
      </c>
    </row>
    <row r="89534" spans="1:2" x14ac:dyDescent="0.25">
      <c r="A89534" s="3" t="s">
        <v>89645</v>
      </c>
      <c r="B89534" s="3" t="s">
        <v>8901</v>
      </c>
    </row>
    <row r="89535" spans="1:2" x14ac:dyDescent="0.25">
      <c r="A89535" s="3" t="s">
        <v>89646</v>
      </c>
      <c r="B89535" s="3" t="s">
        <v>8901</v>
      </c>
    </row>
    <row r="89536" spans="1:2" x14ac:dyDescent="0.25">
      <c r="A89536" s="3" t="s">
        <v>89647</v>
      </c>
      <c r="B89536" s="3" t="s">
        <v>8901</v>
      </c>
    </row>
    <row r="89537" spans="1:2" x14ac:dyDescent="0.25">
      <c r="A89537" s="3" t="s">
        <v>89648</v>
      </c>
      <c r="B89537" s="3" t="s">
        <v>8901</v>
      </c>
    </row>
    <row r="89538" spans="1:2" x14ac:dyDescent="0.25">
      <c r="A89538" s="3" t="s">
        <v>89649</v>
      </c>
      <c r="B89538" s="3" t="s">
        <v>8901</v>
      </c>
    </row>
    <row r="89539" spans="1:2" x14ac:dyDescent="0.25">
      <c r="A89539" s="3" t="s">
        <v>89650</v>
      </c>
      <c r="B89539" s="3" t="s">
        <v>8901</v>
      </c>
    </row>
    <row r="89540" spans="1:2" x14ac:dyDescent="0.25">
      <c r="A89540" s="3" t="s">
        <v>89651</v>
      </c>
      <c r="B89540" s="3" t="s">
        <v>8901</v>
      </c>
    </row>
    <row r="89541" spans="1:2" x14ac:dyDescent="0.25">
      <c r="A89541" s="3" t="s">
        <v>89652</v>
      </c>
      <c r="B89541" s="3" t="s">
        <v>8901</v>
      </c>
    </row>
    <row r="89542" spans="1:2" x14ac:dyDescent="0.25">
      <c r="A89542" s="3" t="s">
        <v>89653</v>
      </c>
      <c r="B89542" s="3" t="s">
        <v>8901</v>
      </c>
    </row>
    <row r="89543" spans="1:2" x14ac:dyDescent="0.25">
      <c r="A89543" s="3" t="s">
        <v>89654</v>
      </c>
      <c r="B89543" s="3" t="s">
        <v>8901</v>
      </c>
    </row>
    <row r="89544" spans="1:2" x14ac:dyDescent="0.25">
      <c r="A89544" s="3" t="s">
        <v>89655</v>
      </c>
      <c r="B89544" s="3" t="s">
        <v>8901</v>
      </c>
    </row>
    <row r="89545" spans="1:2" x14ac:dyDescent="0.25">
      <c r="A89545" s="3" t="s">
        <v>89656</v>
      </c>
      <c r="B89545" s="3" t="s">
        <v>8901</v>
      </c>
    </row>
    <row r="89546" spans="1:2" x14ac:dyDescent="0.25">
      <c r="A89546" s="3" t="s">
        <v>89657</v>
      </c>
      <c r="B89546" s="3" t="s">
        <v>8901</v>
      </c>
    </row>
    <row r="89547" spans="1:2" x14ac:dyDescent="0.25">
      <c r="A89547" s="3" t="s">
        <v>89658</v>
      </c>
      <c r="B89547" s="3" t="s">
        <v>8901</v>
      </c>
    </row>
    <row r="89548" spans="1:2" x14ac:dyDescent="0.25">
      <c r="A89548" s="3" t="s">
        <v>89659</v>
      </c>
      <c r="B89548" s="3" t="s">
        <v>8901</v>
      </c>
    </row>
    <row r="89549" spans="1:2" x14ac:dyDescent="0.25">
      <c r="A89549" s="3" t="s">
        <v>89660</v>
      </c>
      <c r="B89549" s="3" t="s">
        <v>8901</v>
      </c>
    </row>
    <row r="89550" spans="1:2" x14ac:dyDescent="0.25">
      <c r="A89550" s="3" t="s">
        <v>89661</v>
      </c>
      <c r="B89550" s="3" t="s">
        <v>8901</v>
      </c>
    </row>
    <row r="89551" spans="1:2" x14ac:dyDescent="0.25">
      <c r="A89551" s="3" t="s">
        <v>89662</v>
      </c>
      <c r="B89551" s="3" t="s">
        <v>8901</v>
      </c>
    </row>
    <row r="89552" spans="1:2" x14ac:dyDescent="0.25">
      <c r="A89552" s="3" t="s">
        <v>89663</v>
      </c>
      <c r="B89552" s="3" t="s">
        <v>8901</v>
      </c>
    </row>
    <row r="89553" spans="1:2" x14ac:dyDescent="0.25">
      <c r="A89553" s="3" t="s">
        <v>89664</v>
      </c>
      <c r="B89553" s="3" t="s">
        <v>8901</v>
      </c>
    </row>
    <row r="89554" spans="1:2" x14ac:dyDescent="0.25">
      <c r="A89554" s="3" t="s">
        <v>89665</v>
      </c>
      <c r="B89554" s="3" t="s">
        <v>8901</v>
      </c>
    </row>
    <row r="89555" spans="1:2" x14ac:dyDescent="0.25">
      <c r="A89555" s="3" t="s">
        <v>89666</v>
      </c>
      <c r="B89555" s="3" t="s">
        <v>8901</v>
      </c>
    </row>
    <row r="89556" spans="1:2" x14ac:dyDescent="0.25">
      <c r="A89556" s="3" t="s">
        <v>89667</v>
      </c>
      <c r="B89556" s="3" t="s">
        <v>8901</v>
      </c>
    </row>
    <row r="89557" spans="1:2" x14ac:dyDescent="0.25">
      <c r="A89557" s="3" t="s">
        <v>89668</v>
      </c>
      <c r="B89557" s="3" t="s">
        <v>8901</v>
      </c>
    </row>
    <row r="89558" spans="1:2" x14ac:dyDescent="0.25">
      <c r="A89558" s="3" t="s">
        <v>89669</v>
      </c>
      <c r="B89558" s="3" t="s">
        <v>8901</v>
      </c>
    </row>
    <row r="89559" spans="1:2" x14ac:dyDescent="0.25">
      <c r="A89559" s="3" t="s">
        <v>89670</v>
      </c>
      <c r="B89559" s="3" t="s">
        <v>8901</v>
      </c>
    </row>
    <row r="89560" spans="1:2" x14ac:dyDescent="0.25">
      <c r="A89560" s="3" t="s">
        <v>89671</v>
      </c>
      <c r="B89560" s="3" t="s">
        <v>8901</v>
      </c>
    </row>
    <row r="89561" spans="1:2" x14ac:dyDescent="0.25">
      <c r="A89561" s="3" t="s">
        <v>89672</v>
      </c>
      <c r="B89561" s="3" t="s">
        <v>8901</v>
      </c>
    </row>
    <row r="89562" spans="1:2" x14ac:dyDescent="0.25">
      <c r="A89562" s="3" t="s">
        <v>89673</v>
      </c>
      <c r="B89562" s="3" t="s">
        <v>8901</v>
      </c>
    </row>
    <row r="89563" spans="1:2" x14ac:dyDescent="0.25">
      <c r="A89563" s="3" t="s">
        <v>89674</v>
      </c>
      <c r="B89563" s="3" t="s">
        <v>8901</v>
      </c>
    </row>
    <row r="89564" spans="1:2" x14ac:dyDescent="0.25">
      <c r="A89564" s="3" t="s">
        <v>89675</v>
      </c>
      <c r="B89564" s="3" t="s">
        <v>8901</v>
      </c>
    </row>
    <row r="89565" spans="1:2" x14ac:dyDescent="0.25">
      <c r="A89565" s="3" t="s">
        <v>89676</v>
      </c>
      <c r="B89565" s="3" t="s">
        <v>8901</v>
      </c>
    </row>
    <row r="89566" spans="1:2" x14ac:dyDescent="0.25">
      <c r="A89566" s="3" t="s">
        <v>89677</v>
      </c>
      <c r="B89566" s="3" t="s">
        <v>8901</v>
      </c>
    </row>
    <row r="89567" spans="1:2" x14ac:dyDescent="0.25">
      <c r="A89567" s="3" t="s">
        <v>89678</v>
      </c>
      <c r="B89567" s="3" t="s">
        <v>8901</v>
      </c>
    </row>
    <row r="89568" spans="1:2" x14ac:dyDescent="0.25">
      <c r="A89568" s="3" t="s">
        <v>89679</v>
      </c>
      <c r="B89568" s="3" t="s">
        <v>8901</v>
      </c>
    </row>
    <row r="89569" spans="1:2" x14ac:dyDescent="0.25">
      <c r="A89569" s="3" t="s">
        <v>89680</v>
      </c>
      <c r="B89569" s="3" t="s">
        <v>8901</v>
      </c>
    </row>
    <row r="89570" spans="1:2" x14ac:dyDescent="0.25">
      <c r="A89570" s="3" t="s">
        <v>89681</v>
      </c>
      <c r="B89570" s="3" t="s">
        <v>8901</v>
      </c>
    </row>
    <row r="89571" spans="1:2" x14ac:dyDescent="0.25">
      <c r="A89571" s="3" t="s">
        <v>89682</v>
      </c>
      <c r="B89571" s="3" t="s">
        <v>8901</v>
      </c>
    </row>
    <row r="89572" spans="1:2" x14ac:dyDescent="0.25">
      <c r="A89572" s="3" t="s">
        <v>89683</v>
      </c>
      <c r="B89572" s="3" t="s">
        <v>8901</v>
      </c>
    </row>
    <row r="89573" spans="1:2" x14ac:dyDescent="0.25">
      <c r="A89573" s="3" t="s">
        <v>89684</v>
      </c>
      <c r="B89573" s="3" t="s">
        <v>8901</v>
      </c>
    </row>
    <row r="89574" spans="1:2" x14ac:dyDescent="0.25">
      <c r="A89574" s="3" t="s">
        <v>89685</v>
      </c>
      <c r="B89574" s="3" t="s">
        <v>8901</v>
      </c>
    </row>
    <row r="89575" spans="1:2" x14ac:dyDescent="0.25">
      <c r="A89575" s="3" t="s">
        <v>89686</v>
      </c>
      <c r="B89575" s="3" t="s">
        <v>8901</v>
      </c>
    </row>
    <row r="89576" spans="1:2" x14ac:dyDescent="0.25">
      <c r="A89576" s="3" t="s">
        <v>89687</v>
      </c>
      <c r="B89576" s="3" t="s">
        <v>8901</v>
      </c>
    </row>
    <row r="89577" spans="1:2" x14ac:dyDescent="0.25">
      <c r="A89577" s="3" t="s">
        <v>89688</v>
      </c>
      <c r="B89577" s="3" t="s">
        <v>8901</v>
      </c>
    </row>
    <row r="89578" spans="1:2" x14ac:dyDescent="0.25">
      <c r="A89578" s="3" t="s">
        <v>89689</v>
      </c>
      <c r="B89578" s="3" t="s">
        <v>8901</v>
      </c>
    </row>
    <row r="89579" spans="1:2" x14ac:dyDescent="0.25">
      <c r="A89579" s="3" t="s">
        <v>89690</v>
      </c>
      <c r="B89579" s="3" t="s">
        <v>8901</v>
      </c>
    </row>
    <row r="89580" spans="1:2" x14ac:dyDescent="0.25">
      <c r="A89580" s="3" t="s">
        <v>89691</v>
      </c>
      <c r="B89580" s="3" t="s">
        <v>8901</v>
      </c>
    </row>
    <row r="89581" spans="1:2" x14ac:dyDescent="0.25">
      <c r="A89581" s="3" t="s">
        <v>89692</v>
      </c>
      <c r="B89581" s="3" t="s">
        <v>8901</v>
      </c>
    </row>
    <row r="89582" spans="1:2" x14ac:dyDescent="0.25">
      <c r="A89582" s="3" t="s">
        <v>89693</v>
      </c>
      <c r="B89582" s="3" t="s">
        <v>8901</v>
      </c>
    </row>
    <row r="89583" spans="1:2" x14ac:dyDescent="0.25">
      <c r="A89583" s="3" t="s">
        <v>89694</v>
      </c>
      <c r="B89583" s="3" t="s">
        <v>8901</v>
      </c>
    </row>
    <row r="89584" spans="1:2" x14ac:dyDescent="0.25">
      <c r="A89584" s="3" t="s">
        <v>89695</v>
      </c>
      <c r="B89584" s="3" t="s">
        <v>8901</v>
      </c>
    </row>
    <row r="89585" spans="1:2" x14ac:dyDescent="0.25">
      <c r="A89585" s="3" t="s">
        <v>89696</v>
      </c>
      <c r="B89585" s="3" t="s">
        <v>8901</v>
      </c>
    </row>
    <row r="89586" spans="1:2" x14ac:dyDescent="0.25">
      <c r="A89586" s="3" t="s">
        <v>89697</v>
      </c>
      <c r="B89586" s="3" t="s">
        <v>8901</v>
      </c>
    </row>
    <row r="89587" spans="1:2" x14ac:dyDescent="0.25">
      <c r="A89587" s="3" t="s">
        <v>89698</v>
      </c>
      <c r="B89587" s="3" t="s">
        <v>8901</v>
      </c>
    </row>
    <row r="89588" spans="1:2" x14ac:dyDescent="0.25">
      <c r="A89588" s="3" t="s">
        <v>89699</v>
      </c>
      <c r="B89588" s="3" t="s">
        <v>8901</v>
      </c>
    </row>
    <row r="89589" spans="1:2" x14ac:dyDescent="0.25">
      <c r="A89589" s="3" t="s">
        <v>89700</v>
      </c>
      <c r="B89589" s="3" t="s">
        <v>8901</v>
      </c>
    </row>
    <row r="89590" spans="1:2" x14ac:dyDescent="0.25">
      <c r="A89590" s="3" t="s">
        <v>89701</v>
      </c>
      <c r="B89590" s="3" t="s">
        <v>8901</v>
      </c>
    </row>
    <row r="89591" spans="1:2" x14ac:dyDescent="0.25">
      <c r="A89591" s="3" t="s">
        <v>89702</v>
      </c>
      <c r="B89591" s="3" t="s">
        <v>8901</v>
      </c>
    </row>
    <row r="89592" spans="1:2" x14ac:dyDescent="0.25">
      <c r="A89592" s="3" t="s">
        <v>89703</v>
      </c>
      <c r="B89592" s="3" t="s">
        <v>8901</v>
      </c>
    </row>
    <row r="89593" spans="1:2" x14ac:dyDescent="0.25">
      <c r="A89593" s="3" t="s">
        <v>89704</v>
      </c>
      <c r="B89593" s="3" t="s">
        <v>8901</v>
      </c>
    </row>
    <row r="89594" spans="1:2" x14ac:dyDescent="0.25">
      <c r="A89594" s="3" t="s">
        <v>89705</v>
      </c>
      <c r="B89594" s="3" t="s">
        <v>8901</v>
      </c>
    </row>
    <row r="89595" spans="1:2" x14ac:dyDescent="0.25">
      <c r="A89595" s="3" t="s">
        <v>89706</v>
      </c>
      <c r="B89595" s="3" t="s">
        <v>8901</v>
      </c>
    </row>
    <row r="89596" spans="1:2" x14ac:dyDescent="0.25">
      <c r="A89596" s="3" t="s">
        <v>89707</v>
      </c>
      <c r="B89596" s="3" t="s">
        <v>8901</v>
      </c>
    </row>
    <row r="89597" spans="1:2" x14ac:dyDescent="0.25">
      <c r="A89597" s="3" t="s">
        <v>89708</v>
      </c>
      <c r="B89597" s="3" t="s">
        <v>8901</v>
      </c>
    </row>
    <row r="89598" spans="1:2" x14ac:dyDescent="0.25">
      <c r="A89598" s="3" t="s">
        <v>89709</v>
      </c>
      <c r="B89598" s="3" t="s">
        <v>8901</v>
      </c>
    </row>
    <row r="89599" spans="1:2" x14ac:dyDescent="0.25">
      <c r="A89599" s="3" t="s">
        <v>89710</v>
      </c>
      <c r="B89599" s="3" t="s">
        <v>8901</v>
      </c>
    </row>
    <row r="89600" spans="1:2" x14ac:dyDescent="0.25">
      <c r="A89600" s="3" t="s">
        <v>89711</v>
      </c>
      <c r="B89600" s="3" t="s">
        <v>8901</v>
      </c>
    </row>
    <row r="89601" spans="1:2" x14ac:dyDescent="0.25">
      <c r="A89601" s="3" t="s">
        <v>89712</v>
      </c>
      <c r="B89601" s="3" t="s">
        <v>8901</v>
      </c>
    </row>
    <row r="89602" spans="1:2" x14ac:dyDescent="0.25">
      <c r="A89602" s="3" t="s">
        <v>89713</v>
      </c>
      <c r="B89602" s="3" t="s">
        <v>8901</v>
      </c>
    </row>
    <row r="89603" spans="1:2" x14ac:dyDescent="0.25">
      <c r="A89603" s="3" t="s">
        <v>89714</v>
      </c>
      <c r="B89603" s="3" t="s">
        <v>8901</v>
      </c>
    </row>
    <row r="89604" spans="1:2" x14ac:dyDescent="0.25">
      <c r="A89604" s="3" t="s">
        <v>89715</v>
      </c>
      <c r="B89604" s="3" t="s">
        <v>8901</v>
      </c>
    </row>
    <row r="89605" spans="1:2" x14ac:dyDescent="0.25">
      <c r="A89605" s="3" t="s">
        <v>89716</v>
      </c>
      <c r="B89605" s="3" t="s">
        <v>8901</v>
      </c>
    </row>
    <row r="89606" spans="1:2" x14ac:dyDescent="0.25">
      <c r="A89606" s="3" t="s">
        <v>89717</v>
      </c>
      <c r="B89606" s="3" t="s">
        <v>8901</v>
      </c>
    </row>
    <row r="89607" spans="1:2" x14ac:dyDescent="0.25">
      <c r="A89607" s="3" t="s">
        <v>89718</v>
      </c>
      <c r="B89607" s="3" t="s">
        <v>8901</v>
      </c>
    </row>
    <row r="89608" spans="1:2" x14ac:dyDescent="0.25">
      <c r="A89608" s="3" t="s">
        <v>89719</v>
      </c>
      <c r="B89608" s="3" t="s">
        <v>8901</v>
      </c>
    </row>
    <row r="89609" spans="1:2" x14ac:dyDescent="0.25">
      <c r="A89609" s="3" t="s">
        <v>89720</v>
      </c>
      <c r="B89609" s="3" t="s">
        <v>8901</v>
      </c>
    </row>
    <row r="89610" spans="1:2" x14ac:dyDescent="0.25">
      <c r="A89610" s="3" t="s">
        <v>89721</v>
      </c>
      <c r="B89610" s="3" t="s">
        <v>8901</v>
      </c>
    </row>
    <row r="89611" spans="1:2" x14ac:dyDescent="0.25">
      <c r="A89611" s="3" t="s">
        <v>89722</v>
      </c>
      <c r="B89611" s="3" t="s">
        <v>8901</v>
      </c>
    </row>
    <row r="89612" spans="1:2" x14ac:dyDescent="0.25">
      <c r="A89612" s="3" t="s">
        <v>89723</v>
      </c>
      <c r="B89612" s="3" t="s">
        <v>8901</v>
      </c>
    </row>
    <row r="89613" spans="1:2" x14ac:dyDescent="0.25">
      <c r="A89613" s="3" t="s">
        <v>89724</v>
      </c>
      <c r="B89613" s="3" t="s">
        <v>8901</v>
      </c>
    </row>
    <row r="89614" spans="1:2" x14ac:dyDescent="0.25">
      <c r="A89614" s="3" t="s">
        <v>89725</v>
      </c>
      <c r="B89614" s="3" t="s">
        <v>8901</v>
      </c>
    </row>
    <row r="89615" spans="1:2" x14ac:dyDescent="0.25">
      <c r="A89615" s="3" t="s">
        <v>89726</v>
      </c>
      <c r="B89615" s="3" t="s">
        <v>8901</v>
      </c>
    </row>
    <row r="89616" spans="1:2" x14ac:dyDescent="0.25">
      <c r="A89616" s="3" t="s">
        <v>89727</v>
      </c>
      <c r="B89616" s="3" t="s">
        <v>8901</v>
      </c>
    </row>
    <row r="89617" spans="1:2" x14ac:dyDescent="0.25">
      <c r="A89617" s="3" t="s">
        <v>89728</v>
      </c>
      <c r="B89617" s="3" t="s">
        <v>8901</v>
      </c>
    </row>
    <row r="89618" spans="1:2" x14ac:dyDescent="0.25">
      <c r="A89618" s="3" t="s">
        <v>89729</v>
      </c>
      <c r="B89618" s="3" t="s">
        <v>8901</v>
      </c>
    </row>
    <row r="89619" spans="1:2" x14ac:dyDescent="0.25">
      <c r="A89619" s="3" t="s">
        <v>89730</v>
      </c>
      <c r="B89619" s="3" t="s">
        <v>8901</v>
      </c>
    </row>
    <row r="89620" spans="1:2" x14ac:dyDescent="0.25">
      <c r="A89620" s="3" t="s">
        <v>89731</v>
      </c>
      <c r="B89620" s="3" t="s">
        <v>8901</v>
      </c>
    </row>
    <row r="89621" spans="1:2" x14ac:dyDescent="0.25">
      <c r="A89621" s="3" t="s">
        <v>89732</v>
      </c>
      <c r="B89621" s="3" t="s">
        <v>8901</v>
      </c>
    </row>
    <row r="89622" spans="1:2" x14ac:dyDescent="0.25">
      <c r="A89622" s="3" t="s">
        <v>89733</v>
      </c>
      <c r="B89622" s="3" t="s">
        <v>8901</v>
      </c>
    </row>
    <row r="89623" spans="1:2" x14ac:dyDescent="0.25">
      <c r="A89623" s="3" t="s">
        <v>89734</v>
      </c>
      <c r="B89623" s="3" t="s">
        <v>8901</v>
      </c>
    </row>
    <row r="89624" spans="1:2" x14ac:dyDescent="0.25">
      <c r="A89624" s="3" t="s">
        <v>89735</v>
      </c>
      <c r="B89624" s="3" t="s">
        <v>8901</v>
      </c>
    </row>
    <row r="89625" spans="1:2" x14ac:dyDescent="0.25">
      <c r="A89625" s="3" t="s">
        <v>89736</v>
      </c>
      <c r="B89625" s="3" t="s">
        <v>8901</v>
      </c>
    </row>
    <row r="89626" spans="1:2" x14ac:dyDescent="0.25">
      <c r="A89626" s="3" t="s">
        <v>89737</v>
      </c>
      <c r="B89626" s="3" t="s">
        <v>8901</v>
      </c>
    </row>
    <row r="89627" spans="1:2" x14ac:dyDescent="0.25">
      <c r="A89627" s="3" t="s">
        <v>89738</v>
      </c>
      <c r="B89627" s="3" t="s">
        <v>8901</v>
      </c>
    </row>
    <row r="89628" spans="1:2" x14ac:dyDescent="0.25">
      <c r="A89628" s="3" t="s">
        <v>89739</v>
      </c>
      <c r="B89628" s="3" t="s">
        <v>8901</v>
      </c>
    </row>
    <row r="89629" spans="1:2" x14ac:dyDescent="0.25">
      <c r="A89629" s="3" t="s">
        <v>89740</v>
      </c>
      <c r="B89629" s="3" t="s">
        <v>8901</v>
      </c>
    </row>
    <row r="89630" spans="1:2" x14ac:dyDescent="0.25">
      <c r="A89630" s="3" t="s">
        <v>89741</v>
      </c>
      <c r="B89630" s="3" t="s">
        <v>8901</v>
      </c>
    </row>
    <row r="89631" spans="1:2" x14ac:dyDescent="0.25">
      <c r="A89631" s="3" t="s">
        <v>89742</v>
      </c>
      <c r="B89631" s="3" t="s">
        <v>8901</v>
      </c>
    </row>
    <row r="89632" spans="1:2" x14ac:dyDescent="0.25">
      <c r="A89632" s="3" t="s">
        <v>89743</v>
      </c>
      <c r="B89632" s="3" t="s">
        <v>2137</v>
      </c>
    </row>
    <row r="89633" spans="1:2" x14ac:dyDescent="0.25">
      <c r="A89633" s="3" t="s">
        <v>89744</v>
      </c>
      <c r="B89633" s="3" t="s">
        <v>2137</v>
      </c>
    </row>
    <row r="89634" spans="1:2" x14ac:dyDescent="0.25">
      <c r="A89634" s="3" t="s">
        <v>89745</v>
      </c>
      <c r="B89634" s="3" t="s">
        <v>2137</v>
      </c>
    </row>
    <row r="89635" spans="1:2" x14ac:dyDescent="0.25">
      <c r="A89635" s="3" t="s">
        <v>89746</v>
      </c>
      <c r="B89635" s="3" t="s">
        <v>2137</v>
      </c>
    </row>
    <row r="89636" spans="1:2" x14ac:dyDescent="0.25">
      <c r="A89636" s="3" t="s">
        <v>89747</v>
      </c>
      <c r="B89636" s="3" t="s">
        <v>8905</v>
      </c>
    </row>
    <row r="89637" spans="1:2" x14ac:dyDescent="0.25">
      <c r="A89637" s="3" t="s">
        <v>89748</v>
      </c>
      <c r="B89637" s="3" t="s">
        <v>8905</v>
      </c>
    </row>
    <row r="89638" spans="1:2" x14ac:dyDescent="0.25">
      <c r="A89638" s="3" t="s">
        <v>89749</v>
      </c>
      <c r="B89638" s="3" t="s">
        <v>8905</v>
      </c>
    </row>
    <row r="89639" spans="1:2" x14ac:dyDescent="0.25">
      <c r="A89639" s="3" t="s">
        <v>89750</v>
      </c>
      <c r="B89639" s="3" t="s">
        <v>8905</v>
      </c>
    </row>
    <row r="89640" spans="1:2" x14ac:dyDescent="0.25">
      <c r="A89640" s="3" t="s">
        <v>89751</v>
      </c>
      <c r="B89640" s="3" t="s">
        <v>8905</v>
      </c>
    </row>
    <row r="89641" spans="1:2" x14ac:dyDescent="0.25">
      <c r="A89641" s="3" t="s">
        <v>89752</v>
      </c>
      <c r="B89641" s="3" t="s">
        <v>8905</v>
      </c>
    </row>
    <row r="89642" spans="1:2" x14ac:dyDescent="0.25">
      <c r="A89642" s="3" t="s">
        <v>89753</v>
      </c>
      <c r="B89642" s="3" t="s">
        <v>8905</v>
      </c>
    </row>
    <row r="89643" spans="1:2" x14ac:dyDescent="0.25">
      <c r="A89643" s="3" t="s">
        <v>89754</v>
      </c>
      <c r="B89643" s="3" t="s">
        <v>8905</v>
      </c>
    </row>
    <row r="89644" spans="1:2" x14ac:dyDescent="0.25">
      <c r="A89644" s="3" t="s">
        <v>89755</v>
      </c>
      <c r="B89644" s="3" t="s">
        <v>8905</v>
      </c>
    </row>
    <row r="89645" spans="1:2" x14ac:dyDescent="0.25">
      <c r="A89645" s="3" t="s">
        <v>89756</v>
      </c>
      <c r="B89645" s="3" t="s">
        <v>8905</v>
      </c>
    </row>
    <row r="89646" spans="1:2" x14ac:dyDescent="0.25">
      <c r="A89646" s="3" t="s">
        <v>89757</v>
      </c>
      <c r="B89646" s="3" t="s">
        <v>8905</v>
      </c>
    </row>
    <row r="89647" spans="1:2" x14ac:dyDescent="0.25">
      <c r="A89647" s="3" t="s">
        <v>89758</v>
      </c>
      <c r="B89647" s="3" t="s">
        <v>15424</v>
      </c>
    </row>
    <row r="89648" spans="1:2" x14ac:dyDescent="0.25">
      <c r="A89648" s="3" t="s">
        <v>89759</v>
      </c>
      <c r="B89648" s="3" t="s">
        <v>2140</v>
      </c>
    </row>
    <row r="89649" spans="1:2" x14ac:dyDescent="0.25">
      <c r="A89649" s="3" t="s">
        <v>89760</v>
      </c>
      <c r="B89649" s="3" t="s">
        <v>2140</v>
      </c>
    </row>
    <row r="89650" spans="1:2" x14ac:dyDescent="0.25">
      <c r="A89650" s="3" t="s">
        <v>89761</v>
      </c>
      <c r="B89650" s="3" t="s">
        <v>2140</v>
      </c>
    </row>
    <row r="89651" spans="1:2" x14ac:dyDescent="0.25">
      <c r="A89651" s="3" t="s">
        <v>89762</v>
      </c>
      <c r="B89651" s="3" t="s">
        <v>2140</v>
      </c>
    </row>
    <row r="89652" spans="1:2" x14ac:dyDescent="0.25">
      <c r="A89652" s="3" t="s">
        <v>89763</v>
      </c>
      <c r="B89652" s="3" t="s">
        <v>2140</v>
      </c>
    </row>
    <row r="89653" spans="1:2" x14ac:dyDescent="0.25">
      <c r="A89653" s="3" t="s">
        <v>89764</v>
      </c>
      <c r="B89653" s="3" t="s">
        <v>2140</v>
      </c>
    </row>
    <row r="89654" spans="1:2" x14ac:dyDescent="0.25">
      <c r="A89654" s="3" t="s">
        <v>89765</v>
      </c>
      <c r="B89654" s="3" t="s">
        <v>2140</v>
      </c>
    </row>
    <row r="89655" spans="1:2" x14ac:dyDescent="0.25">
      <c r="A89655" s="3" t="s">
        <v>89766</v>
      </c>
      <c r="B89655" s="3" t="s">
        <v>2140</v>
      </c>
    </row>
    <row r="89656" spans="1:2" x14ac:dyDescent="0.25">
      <c r="A89656" s="3" t="s">
        <v>89767</v>
      </c>
      <c r="B89656" s="3" t="s">
        <v>2140</v>
      </c>
    </row>
    <row r="89657" spans="1:2" x14ac:dyDescent="0.25">
      <c r="A89657" s="3" t="s">
        <v>89768</v>
      </c>
      <c r="B89657" s="3" t="s">
        <v>2140</v>
      </c>
    </row>
    <row r="89658" spans="1:2" x14ac:dyDescent="0.25">
      <c r="A89658" s="3" t="s">
        <v>89769</v>
      </c>
      <c r="B89658" s="3" t="s">
        <v>2140</v>
      </c>
    </row>
    <row r="89659" spans="1:2" x14ac:dyDescent="0.25">
      <c r="A89659" s="3" t="s">
        <v>89770</v>
      </c>
      <c r="B89659" s="3" t="s">
        <v>2140</v>
      </c>
    </row>
    <row r="89660" spans="1:2" x14ac:dyDescent="0.25">
      <c r="A89660" s="3" t="s">
        <v>89771</v>
      </c>
      <c r="B89660" s="3" t="s">
        <v>2140</v>
      </c>
    </row>
    <row r="89661" spans="1:2" x14ac:dyDescent="0.25">
      <c r="A89661" s="3" t="s">
        <v>89772</v>
      </c>
      <c r="B89661" s="3" t="s">
        <v>2140</v>
      </c>
    </row>
    <row r="89662" spans="1:2" x14ac:dyDescent="0.25">
      <c r="A89662" s="3" t="s">
        <v>89773</v>
      </c>
      <c r="B89662" s="3" t="s">
        <v>2140</v>
      </c>
    </row>
    <row r="89663" spans="1:2" x14ac:dyDescent="0.25">
      <c r="A89663" s="3" t="s">
        <v>89774</v>
      </c>
      <c r="B89663" s="3" t="s">
        <v>2141</v>
      </c>
    </row>
    <row r="89664" spans="1:2" x14ac:dyDescent="0.25">
      <c r="A89664" s="3" t="s">
        <v>89775</v>
      </c>
      <c r="B89664" s="3" t="s">
        <v>2141</v>
      </c>
    </row>
    <row r="89665" spans="1:2" x14ac:dyDescent="0.25">
      <c r="A89665" s="3" t="s">
        <v>89776</v>
      </c>
      <c r="B89665" s="3" t="s">
        <v>2141</v>
      </c>
    </row>
    <row r="89666" spans="1:2" x14ac:dyDescent="0.25">
      <c r="A89666" s="3" t="s">
        <v>89777</v>
      </c>
      <c r="B89666" s="3" t="s">
        <v>2141</v>
      </c>
    </row>
    <row r="89667" spans="1:2" x14ac:dyDescent="0.25">
      <c r="A89667" s="3" t="s">
        <v>89778</v>
      </c>
      <c r="B89667" s="3" t="s">
        <v>2141</v>
      </c>
    </row>
    <row r="89668" spans="1:2" x14ac:dyDescent="0.25">
      <c r="A89668" s="3" t="s">
        <v>89779</v>
      </c>
      <c r="B89668" s="3" t="s">
        <v>2141</v>
      </c>
    </row>
    <row r="89669" spans="1:2" x14ac:dyDescent="0.25">
      <c r="A89669" s="3" t="s">
        <v>89780</v>
      </c>
      <c r="B89669" s="3" t="s">
        <v>2141</v>
      </c>
    </row>
    <row r="89670" spans="1:2" x14ac:dyDescent="0.25">
      <c r="A89670" s="3" t="s">
        <v>89781</v>
      </c>
      <c r="B89670" s="3" t="s">
        <v>2141</v>
      </c>
    </row>
    <row r="89671" spans="1:2" x14ac:dyDescent="0.25">
      <c r="A89671" s="3" t="s">
        <v>89782</v>
      </c>
      <c r="B89671" s="3" t="s">
        <v>2141</v>
      </c>
    </row>
    <row r="89672" spans="1:2" x14ac:dyDescent="0.25">
      <c r="A89672" s="3" t="s">
        <v>89783</v>
      </c>
      <c r="B89672" s="3" t="s">
        <v>2141</v>
      </c>
    </row>
    <row r="89673" spans="1:2" x14ac:dyDescent="0.25">
      <c r="A89673" s="3" t="s">
        <v>89784</v>
      </c>
      <c r="B89673" s="3" t="s">
        <v>2141</v>
      </c>
    </row>
    <row r="89674" spans="1:2" x14ac:dyDescent="0.25">
      <c r="A89674" s="3" t="s">
        <v>89785</v>
      </c>
      <c r="B89674" s="3" t="s">
        <v>2141</v>
      </c>
    </row>
    <row r="89675" spans="1:2" x14ac:dyDescent="0.25">
      <c r="A89675" s="3" t="s">
        <v>89786</v>
      </c>
      <c r="B89675" s="3" t="s">
        <v>2141</v>
      </c>
    </row>
    <row r="89676" spans="1:2" x14ac:dyDescent="0.25">
      <c r="A89676" s="3" t="s">
        <v>89787</v>
      </c>
      <c r="B89676" s="3" t="s">
        <v>2143</v>
      </c>
    </row>
    <row r="89677" spans="1:2" x14ac:dyDescent="0.25">
      <c r="A89677" s="3" t="s">
        <v>89788</v>
      </c>
      <c r="B89677" s="3" t="s">
        <v>2143</v>
      </c>
    </row>
    <row r="89678" spans="1:2" x14ac:dyDescent="0.25">
      <c r="A89678" s="3" t="s">
        <v>89789</v>
      </c>
      <c r="B89678" s="3" t="s">
        <v>2144</v>
      </c>
    </row>
    <row r="89679" spans="1:2" x14ac:dyDescent="0.25">
      <c r="A89679" s="3" t="s">
        <v>89790</v>
      </c>
      <c r="B89679" s="3" t="s">
        <v>2144</v>
      </c>
    </row>
    <row r="89680" spans="1:2" x14ac:dyDescent="0.25">
      <c r="A89680" s="3" t="s">
        <v>89791</v>
      </c>
      <c r="B89680" s="3" t="s">
        <v>2144</v>
      </c>
    </row>
    <row r="89681" spans="1:2" x14ac:dyDescent="0.25">
      <c r="A89681" s="3" t="s">
        <v>89792</v>
      </c>
      <c r="B89681" s="3" t="s">
        <v>2144</v>
      </c>
    </row>
    <row r="89682" spans="1:2" x14ac:dyDescent="0.25">
      <c r="A89682" s="3" t="s">
        <v>89793</v>
      </c>
      <c r="B89682" s="3" t="s">
        <v>2144</v>
      </c>
    </row>
    <row r="89683" spans="1:2" x14ac:dyDescent="0.25">
      <c r="A89683" s="3" t="s">
        <v>89794</v>
      </c>
      <c r="B89683" s="3" t="s">
        <v>2144</v>
      </c>
    </row>
    <row r="89684" spans="1:2" x14ac:dyDescent="0.25">
      <c r="A89684" s="3" t="s">
        <v>89795</v>
      </c>
      <c r="B89684" s="3" t="s">
        <v>2146</v>
      </c>
    </row>
    <row r="89685" spans="1:2" x14ac:dyDescent="0.25">
      <c r="A89685" s="3" t="s">
        <v>89796</v>
      </c>
      <c r="B89685" s="3" t="s">
        <v>2146</v>
      </c>
    </row>
    <row r="89686" spans="1:2" x14ac:dyDescent="0.25">
      <c r="A89686" s="3" t="s">
        <v>89797</v>
      </c>
      <c r="B89686" s="3" t="s">
        <v>2146</v>
      </c>
    </row>
    <row r="89687" spans="1:2" x14ac:dyDescent="0.25">
      <c r="A89687" s="3" t="s">
        <v>89798</v>
      </c>
      <c r="B89687" s="3" t="s">
        <v>2146</v>
      </c>
    </row>
    <row r="89688" spans="1:2" x14ac:dyDescent="0.25">
      <c r="A89688" s="3" t="s">
        <v>89799</v>
      </c>
      <c r="B89688" s="3" t="s">
        <v>2146</v>
      </c>
    </row>
    <row r="89689" spans="1:2" x14ac:dyDescent="0.25">
      <c r="A89689" s="3" t="s">
        <v>89800</v>
      </c>
      <c r="B89689" s="3" t="s">
        <v>2146</v>
      </c>
    </row>
    <row r="89690" spans="1:2" x14ac:dyDescent="0.25">
      <c r="A89690" s="3" t="s">
        <v>89801</v>
      </c>
      <c r="B89690" s="3" t="s">
        <v>2146</v>
      </c>
    </row>
    <row r="89691" spans="1:2" x14ac:dyDescent="0.25">
      <c r="A89691" s="3" t="s">
        <v>89802</v>
      </c>
      <c r="B89691" s="3" t="s">
        <v>2146</v>
      </c>
    </row>
    <row r="89692" spans="1:2" x14ac:dyDescent="0.25">
      <c r="A89692" s="3" t="s">
        <v>89803</v>
      </c>
      <c r="B89692" s="3" t="s">
        <v>2146</v>
      </c>
    </row>
    <row r="89693" spans="1:2" x14ac:dyDescent="0.25">
      <c r="A89693" s="3" t="s">
        <v>89804</v>
      </c>
      <c r="B89693" s="3" t="s">
        <v>2146</v>
      </c>
    </row>
    <row r="89694" spans="1:2" x14ac:dyDescent="0.25">
      <c r="A89694" s="3" t="s">
        <v>89805</v>
      </c>
      <c r="B89694" s="3" t="s">
        <v>2146</v>
      </c>
    </row>
    <row r="89695" spans="1:2" x14ac:dyDescent="0.25">
      <c r="A89695" s="3" t="s">
        <v>89806</v>
      </c>
      <c r="B89695" s="3" t="s">
        <v>2146</v>
      </c>
    </row>
    <row r="89696" spans="1:2" x14ac:dyDescent="0.25">
      <c r="A89696" s="3" t="s">
        <v>89807</v>
      </c>
      <c r="B89696" s="3" t="s">
        <v>2146</v>
      </c>
    </row>
    <row r="89697" spans="1:2" x14ac:dyDescent="0.25">
      <c r="A89697" s="3" t="s">
        <v>89808</v>
      </c>
      <c r="B89697" s="3" t="s">
        <v>2146</v>
      </c>
    </row>
    <row r="89698" spans="1:2" x14ac:dyDescent="0.25">
      <c r="A89698" s="3" t="s">
        <v>89809</v>
      </c>
      <c r="B89698" s="3" t="s">
        <v>2146</v>
      </c>
    </row>
    <row r="89699" spans="1:2" x14ac:dyDescent="0.25">
      <c r="A89699" s="3" t="s">
        <v>89810</v>
      </c>
      <c r="B89699" s="3" t="s">
        <v>2146</v>
      </c>
    </row>
    <row r="89700" spans="1:2" x14ac:dyDescent="0.25">
      <c r="A89700" s="3" t="s">
        <v>89811</v>
      </c>
      <c r="B89700" s="3" t="s">
        <v>2146</v>
      </c>
    </row>
    <row r="89701" spans="1:2" x14ac:dyDescent="0.25">
      <c r="A89701" s="3" t="s">
        <v>89812</v>
      </c>
      <c r="B89701" s="3" t="s">
        <v>2146</v>
      </c>
    </row>
    <row r="89702" spans="1:2" x14ac:dyDescent="0.25">
      <c r="A89702" s="3" t="s">
        <v>89813</v>
      </c>
      <c r="B89702" s="3" t="s">
        <v>2146</v>
      </c>
    </row>
    <row r="89703" spans="1:2" x14ac:dyDescent="0.25">
      <c r="A89703" s="3" t="s">
        <v>89814</v>
      </c>
      <c r="B89703" s="3" t="s">
        <v>2147</v>
      </c>
    </row>
    <row r="89704" spans="1:2" x14ac:dyDescent="0.25">
      <c r="A89704" s="3" t="s">
        <v>89815</v>
      </c>
      <c r="B89704" s="3" t="s">
        <v>2147</v>
      </c>
    </row>
    <row r="89705" spans="1:2" x14ac:dyDescent="0.25">
      <c r="A89705" s="3" t="s">
        <v>89816</v>
      </c>
      <c r="B89705" s="3" t="s">
        <v>2147</v>
      </c>
    </row>
    <row r="89706" spans="1:2" x14ac:dyDescent="0.25">
      <c r="A89706" s="3" t="s">
        <v>89817</v>
      </c>
      <c r="B89706" s="3" t="s">
        <v>2147</v>
      </c>
    </row>
    <row r="89707" spans="1:2" x14ac:dyDescent="0.25">
      <c r="A89707" s="3" t="s">
        <v>89818</v>
      </c>
      <c r="B89707" s="3" t="s">
        <v>2147</v>
      </c>
    </row>
    <row r="89708" spans="1:2" x14ac:dyDescent="0.25">
      <c r="A89708" s="3" t="s">
        <v>89819</v>
      </c>
      <c r="B89708" s="3" t="s">
        <v>2147</v>
      </c>
    </row>
    <row r="89709" spans="1:2" x14ac:dyDescent="0.25">
      <c r="A89709" s="3" t="s">
        <v>89820</v>
      </c>
      <c r="B89709" s="3" t="s">
        <v>2147</v>
      </c>
    </row>
    <row r="89710" spans="1:2" x14ac:dyDescent="0.25">
      <c r="A89710" s="3" t="s">
        <v>89821</v>
      </c>
      <c r="B89710" s="3" t="s">
        <v>2147</v>
      </c>
    </row>
    <row r="89711" spans="1:2" x14ac:dyDescent="0.25">
      <c r="A89711" s="3" t="s">
        <v>89822</v>
      </c>
      <c r="B89711" s="3" t="s">
        <v>2147</v>
      </c>
    </row>
    <row r="89712" spans="1:2" x14ac:dyDescent="0.25">
      <c r="A89712" s="3" t="s">
        <v>89823</v>
      </c>
      <c r="B89712" s="3" t="s">
        <v>2147</v>
      </c>
    </row>
    <row r="89713" spans="1:2" x14ac:dyDescent="0.25">
      <c r="A89713" s="3" t="s">
        <v>89824</v>
      </c>
      <c r="B89713" s="3" t="s">
        <v>2147</v>
      </c>
    </row>
    <row r="89714" spans="1:2" x14ac:dyDescent="0.25">
      <c r="A89714" s="3" t="s">
        <v>89825</v>
      </c>
      <c r="B89714" s="3" t="s">
        <v>2147</v>
      </c>
    </row>
    <row r="89715" spans="1:2" x14ac:dyDescent="0.25">
      <c r="A89715" s="3" t="s">
        <v>89826</v>
      </c>
      <c r="B89715" s="3" t="s">
        <v>2147</v>
      </c>
    </row>
    <row r="89716" spans="1:2" x14ac:dyDescent="0.25">
      <c r="A89716" s="3" t="s">
        <v>89827</v>
      </c>
      <c r="B89716" s="3" t="s">
        <v>2147</v>
      </c>
    </row>
    <row r="89717" spans="1:2" x14ac:dyDescent="0.25">
      <c r="A89717" s="3" t="s">
        <v>89828</v>
      </c>
      <c r="B89717" s="3" t="s">
        <v>2147</v>
      </c>
    </row>
    <row r="89718" spans="1:2" x14ac:dyDescent="0.25">
      <c r="A89718" s="3" t="s">
        <v>89829</v>
      </c>
      <c r="B89718" s="3" t="s">
        <v>2147</v>
      </c>
    </row>
    <row r="89719" spans="1:2" x14ac:dyDescent="0.25">
      <c r="A89719" s="3" t="s">
        <v>89830</v>
      </c>
      <c r="B89719" s="3" t="s">
        <v>2147</v>
      </c>
    </row>
    <row r="89720" spans="1:2" x14ac:dyDescent="0.25">
      <c r="A89720" s="3" t="s">
        <v>89831</v>
      </c>
      <c r="B89720" s="3" t="s">
        <v>2147</v>
      </c>
    </row>
    <row r="89721" spans="1:2" x14ac:dyDescent="0.25">
      <c r="A89721" s="3" t="s">
        <v>89832</v>
      </c>
      <c r="B89721" s="3" t="s">
        <v>2147</v>
      </c>
    </row>
    <row r="89722" spans="1:2" x14ac:dyDescent="0.25">
      <c r="A89722" s="3" t="s">
        <v>89833</v>
      </c>
      <c r="B89722" s="3" t="s">
        <v>2147</v>
      </c>
    </row>
    <row r="89723" spans="1:2" x14ac:dyDescent="0.25">
      <c r="A89723" s="3" t="s">
        <v>89834</v>
      </c>
      <c r="B89723" s="3" t="s">
        <v>2147</v>
      </c>
    </row>
    <row r="89724" spans="1:2" x14ac:dyDescent="0.25">
      <c r="A89724" s="3" t="s">
        <v>89835</v>
      </c>
      <c r="B89724" s="3" t="s">
        <v>2147</v>
      </c>
    </row>
    <row r="89725" spans="1:2" x14ac:dyDescent="0.25">
      <c r="A89725" s="3" t="s">
        <v>89836</v>
      </c>
      <c r="B89725" s="3" t="s">
        <v>2147</v>
      </c>
    </row>
    <row r="89726" spans="1:2" x14ac:dyDescent="0.25">
      <c r="A89726" s="3" t="s">
        <v>89837</v>
      </c>
      <c r="B89726" s="3" t="s">
        <v>2147</v>
      </c>
    </row>
    <row r="89727" spans="1:2" x14ac:dyDescent="0.25">
      <c r="A89727" s="3" t="s">
        <v>89838</v>
      </c>
      <c r="B89727" s="3" t="s">
        <v>2147</v>
      </c>
    </row>
    <row r="89728" spans="1:2" x14ac:dyDescent="0.25">
      <c r="A89728" s="3" t="s">
        <v>89839</v>
      </c>
      <c r="B89728" s="3" t="s">
        <v>2147</v>
      </c>
    </row>
    <row r="89729" spans="1:2" x14ac:dyDescent="0.25">
      <c r="A89729" s="3" t="s">
        <v>89840</v>
      </c>
      <c r="B89729" s="3" t="s">
        <v>2147</v>
      </c>
    </row>
    <row r="89730" spans="1:2" x14ac:dyDescent="0.25">
      <c r="A89730" s="3" t="s">
        <v>89841</v>
      </c>
      <c r="B89730" s="3" t="s">
        <v>2147</v>
      </c>
    </row>
    <row r="89731" spans="1:2" x14ac:dyDescent="0.25">
      <c r="A89731" s="3" t="s">
        <v>89842</v>
      </c>
      <c r="B89731" s="3" t="s">
        <v>2147</v>
      </c>
    </row>
    <row r="89732" spans="1:2" x14ac:dyDescent="0.25">
      <c r="A89732" s="3" t="s">
        <v>89843</v>
      </c>
      <c r="B89732" s="3" t="s">
        <v>2147</v>
      </c>
    </row>
    <row r="89733" spans="1:2" x14ac:dyDescent="0.25">
      <c r="A89733" s="3" t="s">
        <v>89844</v>
      </c>
      <c r="B89733" s="3" t="s">
        <v>2147</v>
      </c>
    </row>
    <row r="89734" spans="1:2" x14ac:dyDescent="0.25">
      <c r="A89734" s="3" t="s">
        <v>89845</v>
      </c>
      <c r="B89734" s="3" t="s">
        <v>2147</v>
      </c>
    </row>
    <row r="89735" spans="1:2" x14ac:dyDescent="0.25">
      <c r="A89735" s="3" t="s">
        <v>89846</v>
      </c>
      <c r="B89735" s="3" t="s">
        <v>2147</v>
      </c>
    </row>
    <row r="89736" spans="1:2" x14ac:dyDescent="0.25">
      <c r="A89736" s="3" t="s">
        <v>89847</v>
      </c>
      <c r="B89736" s="3" t="s">
        <v>2147</v>
      </c>
    </row>
    <row r="89737" spans="1:2" x14ac:dyDescent="0.25">
      <c r="A89737" s="3" t="s">
        <v>89848</v>
      </c>
      <c r="B89737" s="3" t="s">
        <v>2147</v>
      </c>
    </row>
    <row r="89738" spans="1:2" x14ac:dyDescent="0.25">
      <c r="A89738" s="3" t="s">
        <v>89849</v>
      </c>
      <c r="B89738" s="3" t="s">
        <v>2147</v>
      </c>
    </row>
    <row r="89739" spans="1:2" x14ac:dyDescent="0.25">
      <c r="A89739" s="3" t="s">
        <v>89850</v>
      </c>
      <c r="B89739" s="3" t="s">
        <v>2147</v>
      </c>
    </row>
    <row r="89740" spans="1:2" x14ac:dyDescent="0.25">
      <c r="A89740" s="3" t="s">
        <v>89851</v>
      </c>
      <c r="B89740" s="3" t="s">
        <v>2147</v>
      </c>
    </row>
    <row r="89741" spans="1:2" x14ac:dyDescent="0.25">
      <c r="A89741" s="3" t="s">
        <v>89852</v>
      </c>
      <c r="B89741" s="3" t="s">
        <v>2147</v>
      </c>
    </row>
    <row r="89742" spans="1:2" x14ac:dyDescent="0.25">
      <c r="A89742" s="3" t="s">
        <v>89853</v>
      </c>
      <c r="B89742" s="3" t="s">
        <v>2147</v>
      </c>
    </row>
    <row r="89743" spans="1:2" x14ac:dyDescent="0.25">
      <c r="A89743" s="3" t="s">
        <v>89854</v>
      </c>
      <c r="B89743" s="3" t="s">
        <v>2147</v>
      </c>
    </row>
    <row r="89744" spans="1:2" x14ac:dyDescent="0.25">
      <c r="A89744" s="3" t="s">
        <v>89855</v>
      </c>
      <c r="B89744" s="3" t="s">
        <v>2147</v>
      </c>
    </row>
    <row r="89745" spans="1:2" x14ac:dyDescent="0.25">
      <c r="A89745" s="3" t="s">
        <v>89856</v>
      </c>
      <c r="B89745" s="3" t="s">
        <v>2147</v>
      </c>
    </row>
    <row r="89746" spans="1:2" x14ac:dyDescent="0.25">
      <c r="A89746" s="3" t="s">
        <v>89857</v>
      </c>
      <c r="B89746" s="3" t="s">
        <v>2147</v>
      </c>
    </row>
    <row r="89747" spans="1:2" x14ac:dyDescent="0.25">
      <c r="A89747" s="3" t="s">
        <v>89858</v>
      </c>
      <c r="B89747" s="3" t="s">
        <v>2147</v>
      </c>
    </row>
    <row r="89748" spans="1:2" x14ac:dyDescent="0.25">
      <c r="A89748" s="3" t="s">
        <v>89859</v>
      </c>
      <c r="B89748" s="3" t="s">
        <v>2147</v>
      </c>
    </row>
    <row r="89749" spans="1:2" x14ac:dyDescent="0.25">
      <c r="A89749" s="3" t="s">
        <v>89860</v>
      </c>
      <c r="B89749" s="3" t="s">
        <v>2147</v>
      </c>
    </row>
    <row r="89750" spans="1:2" x14ac:dyDescent="0.25">
      <c r="A89750" s="3" t="s">
        <v>89861</v>
      </c>
      <c r="B89750" s="3" t="s">
        <v>2147</v>
      </c>
    </row>
    <row r="89751" spans="1:2" x14ac:dyDescent="0.25">
      <c r="A89751" s="3" t="s">
        <v>89862</v>
      </c>
      <c r="B89751" s="3" t="s">
        <v>2147</v>
      </c>
    </row>
    <row r="89752" spans="1:2" x14ac:dyDescent="0.25">
      <c r="A89752" s="3" t="s">
        <v>89863</v>
      </c>
      <c r="B89752" s="3" t="s">
        <v>2147</v>
      </c>
    </row>
    <row r="89753" spans="1:2" x14ac:dyDescent="0.25">
      <c r="A89753" s="3" t="s">
        <v>89864</v>
      </c>
      <c r="B89753" s="3" t="s">
        <v>2147</v>
      </c>
    </row>
    <row r="89754" spans="1:2" x14ac:dyDescent="0.25">
      <c r="A89754" s="3" t="s">
        <v>89865</v>
      </c>
      <c r="B89754" s="3" t="s">
        <v>2147</v>
      </c>
    </row>
    <row r="89755" spans="1:2" x14ac:dyDescent="0.25">
      <c r="A89755" s="3" t="s">
        <v>89866</v>
      </c>
      <c r="B89755" s="3" t="s">
        <v>2147</v>
      </c>
    </row>
    <row r="89756" spans="1:2" x14ac:dyDescent="0.25">
      <c r="A89756" s="3" t="s">
        <v>89867</v>
      </c>
      <c r="B89756" s="3" t="s">
        <v>2147</v>
      </c>
    </row>
    <row r="89757" spans="1:2" x14ac:dyDescent="0.25">
      <c r="A89757" s="3" t="s">
        <v>89868</v>
      </c>
      <c r="B89757" s="3" t="s">
        <v>2147</v>
      </c>
    </row>
    <row r="89758" spans="1:2" x14ac:dyDescent="0.25">
      <c r="A89758" s="3" t="s">
        <v>89869</v>
      </c>
      <c r="B89758" s="3" t="s">
        <v>2147</v>
      </c>
    </row>
    <row r="89759" spans="1:2" x14ac:dyDescent="0.25">
      <c r="A89759" s="3" t="s">
        <v>89870</v>
      </c>
      <c r="B89759" s="3" t="s">
        <v>2147</v>
      </c>
    </row>
    <row r="89760" spans="1:2" x14ac:dyDescent="0.25">
      <c r="A89760" s="3" t="s">
        <v>89871</v>
      </c>
      <c r="B89760" s="3" t="s">
        <v>2147</v>
      </c>
    </row>
    <row r="89761" spans="1:2" x14ac:dyDescent="0.25">
      <c r="A89761" s="3" t="s">
        <v>89872</v>
      </c>
      <c r="B89761" s="3" t="s">
        <v>2147</v>
      </c>
    </row>
    <row r="89762" spans="1:2" x14ac:dyDescent="0.25">
      <c r="A89762" s="3" t="s">
        <v>89873</v>
      </c>
      <c r="B89762" s="3" t="s">
        <v>2147</v>
      </c>
    </row>
    <row r="89763" spans="1:2" x14ac:dyDescent="0.25">
      <c r="A89763" s="3" t="s">
        <v>89874</v>
      </c>
      <c r="B89763" s="3" t="s">
        <v>2147</v>
      </c>
    </row>
    <row r="89764" spans="1:2" x14ac:dyDescent="0.25">
      <c r="A89764" s="3" t="s">
        <v>89875</v>
      </c>
      <c r="B89764" s="3" t="s">
        <v>2147</v>
      </c>
    </row>
    <row r="89765" spans="1:2" x14ac:dyDescent="0.25">
      <c r="A89765" s="3" t="s">
        <v>89876</v>
      </c>
      <c r="B89765" s="3" t="s">
        <v>2147</v>
      </c>
    </row>
    <row r="89766" spans="1:2" x14ac:dyDescent="0.25">
      <c r="A89766" s="3" t="s">
        <v>89877</v>
      </c>
      <c r="B89766" s="3" t="s">
        <v>2147</v>
      </c>
    </row>
    <row r="89767" spans="1:2" x14ac:dyDescent="0.25">
      <c r="A89767" s="3" t="s">
        <v>89878</v>
      </c>
      <c r="B89767" s="3" t="s">
        <v>2147</v>
      </c>
    </row>
    <row r="89768" spans="1:2" x14ac:dyDescent="0.25">
      <c r="A89768" s="3" t="s">
        <v>89879</v>
      </c>
      <c r="B89768" s="3" t="s">
        <v>2147</v>
      </c>
    </row>
    <row r="89769" spans="1:2" x14ac:dyDescent="0.25">
      <c r="A89769" s="3" t="s">
        <v>89880</v>
      </c>
      <c r="B89769" s="3" t="s">
        <v>2147</v>
      </c>
    </row>
    <row r="89770" spans="1:2" x14ac:dyDescent="0.25">
      <c r="A89770" s="3" t="s">
        <v>89881</v>
      </c>
      <c r="B89770" s="3" t="s">
        <v>2147</v>
      </c>
    </row>
    <row r="89771" spans="1:2" x14ac:dyDescent="0.25">
      <c r="A89771" s="3" t="s">
        <v>89882</v>
      </c>
      <c r="B89771" s="3" t="s">
        <v>2147</v>
      </c>
    </row>
    <row r="89772" spans="1:2" x14ac:dyDescent="0.25">
      <c r="A89772" s="3" t="s">
        <v>89883</v>
      </c>
      <c r="B89772" s="3" t="s">
        <v>2147</v>
      </c>
    </row>
    <row r="89773" spans="1:2" x14ac:dyDescent="0.25">
      <c r="A89773" s="3" t="s">
        <v>89884</v>
      </c>
      <c r="B89773" s="3" t="s">
        <v>2147</v>
      </c>
    </row>
    <row r="89774" spans="1:2" x14ac:dyDescent="0.25">
      <c r="A89774" s="3" t="s">
        <v>89885</v>
      </c>
      <c r="B89774" s="3" t="s">
        <v>2147</v>
      </c>
    </row>
    <row r="89775" spans="1:2" x14ac:dyDescent="0.25">
      <c r="A89775" s="3" t="s">
        <v>89886</v>
      </c>
      <c r="B89775" s="3" t="s">
        <v>2147</v>
      </c>
    </row>
    <row r="89776" spans="1:2" x14ac:dyDescent="0.25">
      <c r="A89776" s="3" t="s">
        <v>89887</v>
      </c>
      <c r="B89776" s="3" t="s">
        <v>2147</v>
      </c>
    </row>
    <row r="89777" spans="1:2" x14ac:dyDescent="0.25">
      <c r="A89777" s="3" t="s">
        <v>89888</v>
      </c>
      <c r="B89777" s="3" t="s">
        <v>2147</v>
      </c>
    </row>
    <row r="89778" spans="1:2" x14ac:dyDescent="0.25">
      <c r="A89778" s="3" t="s">
        <v>89889</v>
      </c>
      <c r="B89778" s="3" t="s">
        <v>2147</v>
      </c>
    </row>
    <row r="89779" spans="1:2" x14ac:dyDescent="0.25">
      <c r="A89779" s="3" t="s">
        <v>89890</v>
      </c>
      <c r="B89779" s="3" t="s">
        <v>2147</v>
      </c>
    </row>
    <row r="89780" spans="1:2" x14ac:dyDescent="0.25">
      <c r="A89780" s="3" t="s">
        <v>89891</v>
      </c>
      <c r="B89780" s="3" t="s">
        <v>2147</v>
      </c>
    </row>
    <row r="89781" spans="1:2" x14ac:dyDescent="0.25">
      <c r="A89781" s="3" t="s">
        <v>89892</v>
      </c>
      <c r="B89781" s="3" t="s">
        <v>2147</v>
      </c>
    </row>
    <row r="89782" spans="1:2" x14ac:dyDescent="0.25">
      <c r="A89782" s="3" t="s">
        <v>89893</v>
      </c>
      <c r="B89782" s="3" t="s">
        <v>2147</v>
      </c>
    </row>
    <row r="89783" spans="1:2" x14ac:dyDescent="0.25">
      <c r="A89783" s="3" t="s">
        <v>89894</v>
      </c>
      <c r="B89783" s="3" t="s">
        <v>2147</v>
      </c>
    </row>
    <row r="89784" spans="1:2" x14ac:dyDescent="0.25">
      <c r="A89784" s="3" t="s">
        <v>89895</v>
      </c>
      <c r="B89784" s="3" t="s">
        <v>2147</v>
      </c>
    </row>
    <row r="89785" spans="1:2" x14ac:dyDescent="0.25">
      <c r="A89785" s="3" t="s">
        <v>89896</v>
      </c>
      <c r="B89785" s="3" t="s">
        <v>2147</v>
      </c>
    </row>
    <row r="89786" spans="1:2" x14ac:dyDescent="0.25">
      <c r="A89786" s="3" t="s">
        <v>89897</v>
      </c>
      <c r="B89786" s="3" t="s">
        <v>2147</v>
      </c>
    </row>
    <row r="89787" spans="1:2" x14ac:dyDescent="0.25">
      <c r="A89787" s="3" t="s">
        <v>89898</v>
      </c>
      <c r="B89787" s="3" t="s">
        <v>2147</v>
      </c>
    </row>
    <row r="89788" spans="1:2" x14ac:dyDescent="0.25">
      <c r="A89788" s="3" t="s">
        <v>89899</v>
      </c>
      <c r="B89788" s="3" t="s">
        <v>2147</v>
      </c>
    </row>
    <row r="89789" spans="1:2" x14ac:dyDescent="0.25">
      <c r="A89789" s="3" t="s">
        <v>89900</v>
      </c>
      <c r="B89789" s="3" t="s">
        <v>2147</v>
      </c>
    </row>
    <row r="89790" spans="1:2" x14ac:dyDescent="0.25">
      <c r="A89790" s="3" t="s">
        <v>89901</v>
      </c>
      <c r="B89790" s="3" t="s">
        <v>2147</v>
      </c>
    </row>
    <row r="89791" spans="1:2" x14ac:dyDescent="0.25">
      <c r="A89791" s="3" t="s">
        <v>89902</v>
      </c>
      <c r="B89791" s="3" t="s">
        <v>2147</v>
      </c>
    </row>
    <row r="89792" spans="1:2" x14ac:dyDescent="0.25">
      <c r="A89792" s="3" t="s">
        <v>89903</v>
      </c>
      <c r="B89792" s="3" t="s">
        <v>2147</v>
      </c>
    </row>
    <row r="89793" spans="1:2" x14ac:dyDescent="0.25">
      <c r="A89793" s="3" t="s">
        <v>89904</v>
      </c>
      <c r="B89793" s="3" t="s">
        <v>2147</v>
      </c>
    </row>
    <row r="89794" spans="1:2" x14ac:dyDescent="0.25">
      <c r="A89794" s="3" t="s">
        <v>89905</v>
      </c>
      <c r="B89794" s="3" t="s">
        <v>2147</v>
      </c>
    </row>
    <row r="89795" spans="1:2" x14ac:dyDescent="0.25">
      <c r="A89795" s="3" t="s">
        <v>89906</v>
      </c>
      <c r="B89795" s="3" t="s">
        <v>2147</v>
      </c>
    </row>
    <row r="89796" spans="1:2" x14ac:dyDescent="0.25">
      <c r="A89796" s="3" t="s">
        <v>89907</v>
      </c>
      <c r="B89796" s="3" t="s">
        <v>2147</v>
      </c>
    </row>
    <row r="89797" spans="1:2" x14ac:dyDescent="0.25">
      <c r="A89797" s="3" t="s">
        <v>89908</v>
      </c>
      <c r="B89797" s="3" t="s">
        <v>2147</v>
      </c>
    </row>
    <row r="89798" spans="1:2" x14ac:dyDescent="0.25">
      <c r="A89798" s="3" t="s">
        <v>89909</v>
      </c>
      <c r="B89798" s="3" t="s">
        <v>2147</v>
      </c>
    </row>
    <row r="89799" spans="1:2" x14ac:dyDescent="0.25">
      <c r="A89799" s="3" t="s">
        <v>89910</v>
      </c>
      <c r="B89799" s="3" t="s">
        <v>2147</v>
      </c>
    </row>
    <row r="89800" spans="1:2" x14ac:dyDescent="0.25">
      <c r="A89800" s="3" t="s">
        <v>89911</v>
      </c>
      <c r="B89800" s="3" t="s">
        <v>2147</v>
      </c>
    </row>
    <row r="89801" spans="1:2" x14ac:dyDescent="0.25">
      <c r="A89801" s="3" t="s">
        <v>89912</v>
      </c>
      <c r="B89801" s="3" t="s">
        <v>2147</v>
      </c>
    </row>
    <row r="89802" spans="1:2" x14ac:dyDescent="0.25">
      <c r="A89802" s="3" t="s">
        <v>89913</v>
      </c>
      <c r="B89802" s="3" t="s">
        <v>2147</v>
      </c>
    </row>
    <row r="89803" spans="1:2" x14ac:dyDescent="0.25">
      <c r="A89803" s="3" t="s">
        <v>89914</v>
      </c>
      <c r="B89803" s="3" t="s">
        <v>2147</v>
      </c>
    </row>
    <row r="89804" spans="1:2" x14ac:dyDescent="0.25">
      <c r="A89804" s="3" t="s">
        <v>89915</v>
      </c>
      <c r="B89804" s="3" t="s">
        <v>2147</v>
      </c>
    </row>
    <row r="89805" spans="1:2" x14ac:dyDescent="0.25">
      <c r="A89805" s="3" t="s">
        <v>89916</v>
      </c>
      <c r="B89805" s="3" t="s">
        <v>2147</v>
      </c>
    </row>
    <row r="89806" spans="1:2" x14ac:dyDescent="0.25">
      <c r="A89806" s="3" t="s">
        <v>89917</v>
      </c>
      <c r="B89806" s="3" t="s">
        <v>2147</v>
      </c>
    </row>
    <row r="89807" spans="1:2" x14ac:dyDescent="0.25">
      <c r="A89807" s="3" t="s">
        <v>89918</v>
      </c>
      <c r="B89807" s="3" t="s">
        <v>2147</v>
      </c>
    </row>
    <row r="89808" spans="1:2" x14ac:dyDescent="0.25">
      <c r="A89808" s="3" t="s">
        <v>89919</v>
      </c>
      <c r="B89808" s="3" t="s">
        <v>2147</v>
      </c>
    </row>
    <row r="89809" spans="1:2" x14ac:dyDescent="0.25">
      <c r="A89809" s="3" t="s">
        <v>89920</v>
      </c>
      <c r="B89809" s="3" t="s">
        <v>19218</v>
      </c>
    </row>
    <row r="89810" spans="1:2" x14ac:dyDescent="0.25">
      <c r="A89810" s="3" t="s">
        <v>89921</v>
      </c>
      <c r="B89810" s="3" t="s">
        <v>2148</v>
      </c>
    </row>
    <row r="89811" spans="1:2" x14ac:dyDescent="0.25">
      <c r="A89811" s="3" t="s">
        <v>89922</v>
      </c>
      <c r="B89811" s="3" t="s">
        <v>8918</v>
      </c>
    </row>
    <row r="89812" spans="1:2" x14ac:dyDescent="0.25">
      <c r="A89812" s="3" t="s">
        <v>89923</v>
      </c>
      <c r="B89812" s="3" t="s">
        <v>8918</v>
      </c>
    </row>
    <row r="89813" spans="1:2" x14ac:dyDescent="0.25">
      <c r="A89813" s="3" t="s">
        <v>89924</v>
      </c>
      <c r="B89813" s="3" t="s">
        <v>2149</v>
      </c>
    </row>
    <row r="89814" spans="1:2" x14ac:dyDescent="0.25">
      <c r="A89814" s="3" t="s">
        <v>89925</v>
      </c>
      <c r="B89814" s="3" t="s">
        <v>2149</v>
      </c>
    </row>
    <row r="89815" spans="1:2" x14ac:dyDescent="0.25">
      <c r="A89815" s="3" t="s">
        <v>89926</v>
      </c>
      <c r="B89815" s="3" t="s">
        <v>2149</v>
      </c>
    </row>
    <row r="89816" spans="1:2" x14ac:dyDescent="0.25">
      <c r="A89816" s="3" t="s">
        <v>89927</v>
      </c>
      <c r="B89816" s="3" t="s">
        <v>2149</v>
      </c>
    </row>
    <row r="89817" spans="1:2" x14ac:dyDescent="0.25">
      <c r="A89817" s="3" t="s">
        <v>89928</v>
      </c>
      <c r="B89817" s="3" t="s">
        <v>2149</v>
      </c>
    </row>
    <row r="89818" spans="1:2" x14ac:dyDescent="0.25">
      <c r="A89818" s="3" t="s">
        <v>89929</v>
      </c>
      <c r="B89818" s="3" t="s">
        <v>2149</v>
      </c>
    </row>
    <row r="89819" spans="1:2" x14ac:dyDescent="0.25">
      <c r="A89819" s="3" t="s">
        <v>89930</v>
      </c>
      <c r="B89819" s="3" t="s">
        <v>2150</v>
      </c>
    </row>
    <row r="89820" spans="1:2" x14ac:dyDescent="0.25">
      <c r="A89820" s="3" t="s">
        <v>89931</v>
      </c>
      <c r="B89820" s="3" t="s">
        <v>2150</v>
      </c>
    </row>
    <row r="89821" spans="1:2" x14ac:dyDescent="0.25">
      <c r="A89821" s="3" t="s">
        <v>89932</v>
      </c>
      <c r="B89821" s="3" t="s">
        <v>2150</v>
      </c>
    </row>
    <row r="89822" spans="1:2" x14ac:dyDescent="0.25">
      <c r="A89822" s="3" t="s">
        <v>89933</v>
      </c>
      <c r="B89822" s="3" t="s">
        <v>2150</v>
      </c>
    </row>
    <row r="89823" spans="1:2" x14ac:dyDescent="0.25">
      <c r="A89823" s="3" t="s">
        <v>89934</v>
      </c>
      <c r="B89823" s="3" t="s">
        <v>2150</v>
      </c>
    </row>
    <row r="89824" spans="1:2" x14ac:dyDescent="0.25">
      <c r="A89824" s="3" t="s">
        <v>89935</v>
      </c>
      <c r="B89824" s="3" t="s">
        <v>2150</v>
      </c>
    </row>
    <row r="89825" spans="1:2" x14ac:dyDescent="0.25">
      <c r="A89825" s="3" t="s">
        <v>89936</v>
      </c>
      <c r="B89825" s="3" t="s">
        <v>2150</v>
      </c>
    </row>
    <row r="89826" spans="1:2" x14ac:dyDescent="0.25">
      <c r="A89826" s="3" t="s">
        <v>89937</v>
      </c>
      <c r="B89826" s="3" t="s">
        <v>2150</v>
      </c>
    </row>
    <row r="89827" spans="1:2" x14ac:dyDescent="0.25">
      <c r="A89827" s="3" t="s">
        <v>89938</v>
      </c>
      <c r="B89827" s="3" t="s">
        <v>2150</v>
      </c>
    </row>
    <row r="89828" spans="1:2" x14ac:dyDescent="0.25">
      <c r="A89828" s="3" t="s">
        <v>89939</v>
      </c>
      <c r="B89828" s="3" t="s">
        <v>2150</v>
      </c>
    </row>
    <row r="89829" spans="1:2" x14ac:dyDescent="0.25">
      <c r="A89829" s="3" t="s">
        <v>89940</v>
      </c>
      <c r="B89829" s="3" t="s">
        <v>2150</v>
      </c>
    </row>
    <row r="89830" spans="1:2" x14ac:dyDescent="0.25">
      <c r="A89830" s="3" t="s">
        <v>89941</v>
      </c>
      <c r="B89830" s="3" t="s">
        <v>2150</v>
      </c>
    </row>
    <row r="89831" spans="1:2" x14ac:dyDescent="0.25">
      <c r="A89831" s="3" t="s">
        <v>89942</v>
      </c>
      <c r="B89831" s="3" t="s">
        <v>2150</v>
      </c>
    </row>
    <row r="89832" spans="1:2" x14ac:dyDescent="0.25">
      <c r="A89832" s="3" t="s">
        <v>89943</v>
      </c>
      <c r="B89832" s="3" t="s">
        <v>2150</v>
      </c>
    </row>
    <row r="89833" spans="1:2" x14ac:dyDescent="0.25">
      <c r="A89833" s="3" t="s">
        <v>89944</v>
      </c>
      <c r="B89833" s="3" t="s">
        <v>2150</v>
      </c>
    </row>
    <row r="89834" spans="1:2" x14ac:dyDescent="0.25">
      <c r="A89834" s="3" t="s">
        <v>89945</v>
      </c>
      <c r="B89834" s="3" t="s">
        <v>2150</v>
      </c>
    </row>
    <row r="89835" spans="1:2" x14ac:dyDescent="0.25">
      <c r="A89835" s="3" t="s">
        <v>89946</v>
      </c>
      <c r="B89835" s="3" t="s">
        <v>2150</v>
      </c>
    </row>
    <row r="89836" spans="1:2" x14ac:dyDescent="0.25">
      <c r="A89836" s="3" t="s">
        <v>89947</v>
      </c>
      <c r="B89836" s="3" t="s">
        <v>2150</v>
      </c>
    </row>
    <row r="89837" spans="1:2" x14ac:dyDescent="0.25">
      <c r="A89837" s="3" t="s">
        <v>89948</v>
      </c>
      <c r="B89837" s="3" t="s">
        <v>2150</v>
      </c>
    </row>
    <row r="89838" spans="1:2" x14ac:dyDescent="0.25">
      <c r="A89838" s="3" t="s">
        <v>89949</v>
      </c>
      <c r="B89838" s="3" t="s">
        <v>2150</v>
      </c>
    </row>
    <row r="89839" spans="1:2" x14ac:dyDescent="0.25">
      <c r="A89839" s="3" t="s">
        <v>89950</v>
      </c>
      <c r="B89839" s="3" t="s">
        <v>2150</v>
      </c>
    </row>
    <row r="89840" spans="1:2" x14ac:dyDescent="0.25">
      <c r="A89840" s="3" t="s">
        <v>89951</v>
      </c>
      <c r="B89840" s="3" t="s">
        <v>2150</v>
      </c>
    </row>
    <row r="89841" spans="1:2" x14ac:dyDescent="0.25">
      <c r="A89841" s="3" t="s">
        <v>89952</v>
      </c>
      <c r="B89841" s="3" t="s">
        <v>2150</v>
      </c>
    </row>
    <row r="89842" spans="1:2" x14ac:dyDescent="0.25">
      <c r="A89842" s="3" t="s">
        <v>89953</v>
      </c>
      <c r="B89842" s="3" t="s">
        <v>2150</v>
      </c>
    </row>
    <row r="89843" spans="1:2" x14ac:dyDescent="0.25">
      <c r="A89843" s="3" t="s">
        <v>89954</v>
      </c>
      <c r="B89843" s="3" t="s">
        <v>2150</v>
      </c>
    </row>
    <row r="89844" spans="1:2" x14ac:dyDescent="0.25">
      <c r="A89844" s="3" t="s">
        <v>89955</v>
      </c>
      <c r="B89844" s="3" t="s">
        <v>2150</v>
      </c>
    </row>
    <row r="89845" spans="1:2" x14ac:dyDescent="0.25">
      <c r="A89845" s="3" t="s">
        <v>89956</v>
      </c>
      <c r="B89845" s="3" t="s">
        <v>2150</v>
      </c>
    </row>
    <row r="89846" spans="1:2" x14ac:dyDescent="0.25">
      <c r="A89846" s="3" t="s">
        <v>89957</v>
      </c>
      <c r="B89846" s="3" t="s">
        <v>2150</v>
      </c>
    </row>
    <row r="89847" spans="1:2" x14ac:dyDescent="0.25">
      <c r="A89847" s="3" t="s">
        <v>89958</v>
      </c>
      <c r="B89847" s="3" t="s">
        <v>2150</v>
      </c>
    </row>
    <row r="89848" spans="1:2" x14ac:dyDescent="0.25">
      <c r="A89848" s="3" t="s">
        <v>89959</v>
      </c>
      <c r="B89848" s="3" t="s">
        <v>2150</v>
      </c>
    </row>
    <row r="89849" spans="1:2" x14ac:dyDescent="0.25">
      <c r="A89849" s="3" t="s">
        <v>89960</v>
      </c>
      <c r="B89849" s="3" t="s">
        <v>2150</v>
      </c>
    </row>
    <row r="89850" spans="1:2" x14ac:dyDescent="0.25">
      <c r="A89850" s="3" t="s">
        <v>89961</v>
      </c>
      <c r="B89850" s="3" t="s">
        <v>2150</v>
      </c>
    </row>
    <row r="89851" spans="1:2" x14ac:dyDescent="0.25">
      <c r="A89851" s="3" t="s">
        <v>89962</v>
      </c>
      <c r="B89851" s="3" t="s">
        <v>2150</v>
      </c>
    </row>
    <row r="89852" spans="1:2" x14ac:dyDescent="0.25">
      <c r="A89852" s="3" t="s">
        <v>89963</v>
      </c>
      <c r="B89852" s="3" t="s">
        <v>2150</v>
      </c>
    </row>
    <row r="89853" spans="1:2" x14ac:dyDescent="0.25">
      <c r="A89853" s="3" t="s">
        <v>89964</v>
      </c>
      <c r="B89853" s="3" t="s">
        <v>2150</v>
      </c>
    </row>
    <row r="89854" spans="1:2" x14ac:dyDescent="0.25">
      <c r="A89854" s="3" t="s">
        <v>89965</v>
      </c>
      <c r="B89854" s="3" t="s">
        <v>2150</v>
      </c>
    </row>
    <row r="89855" spans="1:2" x14ac:dyDescent="0.25">
      <c r="A89855" s="3" t="s">
        <v>89966</v>
      </c>
      <c r="B89855" s="3" t="s">
        <v>2150</v>
      </c>
    </row>
    <row r="89856" spans="1:2" x14ac:dyDescent="0.25">
      <c r="A89856" s="3" t="s">
        <v>89967</v>
      </c>
      <c r="B89856" s="3" t="s">
        <v>2150</v>
      </c>
    </row>
    <row r="89857" spans="1:2" x14ac:dyDescent="0.25">
      <c r="A89857" s="3" t="s">
        <v>89968</v>
      </c>
      <c r="B89857" s="3" t="s">
        <v>2150</v>
      </c>
    </row>
    <row r="89858" spans="1:2" x14ac:dyDescent="0.25">
      <c r="A89858" s="3" t="s">
        <v>89969</v>
      </c>
      <c r="B89858" s="3" t="s">
        <v>2150</v>
      </c>
    </row>
    <row r="89859" spans="1:2" x14ac:dyDescent="0.25">
      <c r="A89859" s="3" t="s">
        <v>89970</v>
      </c>
      <c r="B89859" s="3" t="s">
        <v>2150</v>
      </c>
    </row>
    <row r="89860" spans="1:2" x14ac:dyDescent="0.25">
      <c r="A89860" s="3" t="s">
        <v>89971</v>
      </c>
      <c r="B89860" s="3" t="s">
        <v>2150</v>
      </c>
    </row>
    <row r="89861" spans="1:2" x14ac:dyDescent="0.25">
      <c r="A89861" s="3" t="s">
        <v>89972</v>
      </c>
      <c r="B89861" s="3" t="s">
        <v>2150</v>
      </c>
    </row>
    <row r="89862" spans="1:2" x14ac:dyDescent="0.25">
      <c r="A89862" s="3" t="s">
        <v>89973</v>
      </c>
      <c r="B89862" s="3" t="s">
        <v>2150</v>
      </c>
    </row>
    <row r="89863" spans="1:2" x14ac:dyDescent="0.25">
      <c r="A89863" s="3" t="s">
        <v>89974</v>
      </c>
      <c r="B89863" s="3" t="s">
        <v>2150</v>
      </c>
    </row>
    <row r="89864" spans="1:2" x14ac:dyDescent="0.25">
      <c r="A89864" s="3" t="s">
        <v>89975</v>
      </c>
      <c r="B89864" s="3" t="s">
        <v>2150</v>
      </c>
    </row>
    <row r="89865" spans="1:2" x14ac:dyDescent="0.25">
      <c r="A89865" s="3" t="s">
        <v>89976</v>
      </c>
      <c r="B89865" s="3" t="s">
        <v>2150</v>
      </c>
    </row>
    <row r="89866" spans="1:2" x14ac:dyDescent="0.25">
      <c r="A89866" s="3" t="s">
        <v>89977</v>
      </c>
      <c r="B89866" s="3" t="s">
        <v>2150</v>
      </c>
    </row>
    <row r="89867" spans="1:2" x14ac:dyDescent="0.25">
      <c r="A89867" s="3" t="s">
        <v>89978</v>
      </c>
      <c r="B89867" s="3" t="s">
        <v>2150</v>
      </c>
    </row>
    <row r="89868" spans="1:2" x14ac:dyDescent="0.25">
      <c r="A89868" s="3" t="s">
        <v>89979</v>
      </c>
      <c r="B89868" s="3" t="s">
        <v>2150</v>
      </c>
    </row>
    <row r="89869" spans="1:2" x14ac:dyDescent="0.25">
      <c r="A89869" s="3" t="s">
        <v>89980</v>
      </c>
      <c r="B89869" s="3" t="s">
        <v>2150</v>
      </c>
    </row>
    <row r="89870" spans="1:2" x14ac:dyDescent="0.25">
      <c r="A89870" s="3" t="s">
        <v>89981</v>
      </c>
      <c r="B89870" s="3" t="s">
        <v>2150</v>
      </c>
    </row>
    <row r="89871" spans="1:2" x14ac:dyDescent="0.25">
      <c r="A89871" s="3" t="s">
        <v>89982</v>
      </c>
      <c r="B89871" s="3" t="s">
        <v>2150</v>
      </c>
    </row>
    <row r="89872" spans="1:2" x14ac:dyDescent="0.25">
      <c r="A89872" s="3" t="s">
        <v>89983</v>
      </c>
      <c r="B89872" s="3" t="s">
        <v>2150</v>
      </c>
    </row>
    <row r="89873" spans="1:2" x14ac:dyDescent="0.25">
      <c r="A89873" s="3" t="s">
        <v>89984</v>
      </c>
      <c r="B89873" s="3" t="s">
        <v>2150</v>
      </c>
    </row>
    <row r="89874" spans="1:2" x14ac:dyDescent="0.25">
      <c r="A89874" s="3" t="s">
        <v>89985</v>
      </c>
      <c r="B89874" s="3" t="s">
        <v>2150</v>
      </c>
    </row>
    <row r="89875" spans="1:2" x14ac:dyDescent="0.25">
      <c r="A89875" s="3" t="s">
        <v>89986</v>
      </c>
      <c r="B89875" s="3" t="s">
        <v>2150</v>
      </c>
    </row>
    <row r="89876" spans="1:2" x14ac:dyDescent="0.25">
      <c r="A89876" s="3" t="s">
        <v>89987</v>
      </c>
      <c r="B89876" s="3" t="s">
        <v>2150</v>
      </c>
    </row>
    <row r="89877" spans="1:2" x14ac:dyDescent="0.25">
      <c r="A89877" s="3" t="s">
        <v>89988</v>
      </c>
      <c r="B89877" s="3" t="s">
        <v>2150</v>
      </c>
    </row>
    <row r="89878" spans="1:2" x14ac:dyDescent="0.25">
      <c r="A89878" s="3" t="s">
        <v>89989</v>
      </c>
      <c r="B89878" s="3" t="s">
        <v>2150</v>
      </c>
    </row>
    <row r="89879" spans="1:2" x14ac:dyDescent="0.25">
      <c r="A89879" s="3" t="s">
        <v>89990</v>
      </c>
      <c r="B89879" s="3" t="s">
        <v>2150</v>
      </c>
    </row>
    <row r="89880" spans="1:2" x14ac:dyDescent="0.25">
      <c r="A89880" s="3" t="s">
        <v>89991</v>
      </c>
      <c r="B89880" s="3" t="s">
        <v>2150</v>
      </c>
    </row>
    <row r="89881" spans="1:2" x14ac:dyDescent="0.25">
      <c r="A89881" s="3" t="s">
        <v>89992</v>
      </c>
      <c r="B89881" s="3" t="s">
        <v>2150</v>
      </c>
    </row>
    <row r="89882" spans="1:2" x14ac:dyDescent="0.25">
      <c r="A89882" s="3" t="s">
        <v>89993</v>
      </c>
      <c r="B89882" s="3" t="s">
        <v>2150</v>
      </c>
    </row>
    <row r="89883" spans="1:2" x14ac:dyDescent="0.25">
      <c r="A89883" s="3" t="s">
        <v>89994</v>
      </c>
      <c r="B89883" s="3" t="s">
        <v>2150</v>
      </c>
    </row>
    <row r="89884" spans="1:2" x14ac:dyDescent="0.25">
      <c r="A89884" s="3" t="s">
        <v>89995</v>
      </c>
      <c r="B89884" s="3" t="s">
        <v>2150</v>
      </c>
    </row>
    <row r="89885" spans="1:2" x14ac:dyDescent="0.25">
      <c r="A89885" s="3" t="s">
        <v>89996</v>
      </c>
      <c r="B89885" s="3" t="s">
        <v>2150</v>
      </c>
    </row>
    <row r="89886" spans="1:2" x14ac:dyDescent="0.25">
      <c r="A89886" s="3" t="s">
        <v>89997</v>
      </c>
      <c r="B89886" s="3" t="s">
        <v>2150</v>
      </c>
    </row>
    <row r="89887" spans="1:2" x14ac:dyDescent="0.25">
      <c r="A89887" s="3" t="s">
        <v>89998</v>
      </c>
      <c r="B89887" s="3" t="s">
        <v>2150</v>
      </c>
    </row>
    <row r="89888" spans="1:2" x14ac:dyDescent="0.25">
      <c r="A89888" s="3" t="s">
        <v>89999</v>
      </c>
      <c r="B89888" s="3" t="s">
        <v>2150</v>
      </c>
    </row>
    <row r="89889" spans="1:2" x14ac:dyDescent="0.25">
      <c r="A89889" s="3" t="s">
        <v>90000</v>
      </c>
      <c r="B89889" s="3" t="s">
        <v>2150</v>
      </c>
    </row>
    <row r="89890" spans="1:2" x14ac:dyDescent="0.25">
      <c r="A89890" s="3" t="s">
        <v>90001</v>
      </c>
      <c r="B89890" s="3" t="s">
        <v>2150</v>
      </c>
    </row>
    <row r="89891" spans="1:2" x14ac:dyDescent="0.25">
      <c r="A89891" s="3" t="s">
        <v>90002</v>
      </c>
      <c r="B89891" s="3" t="s">
        <v>2150</v>
      </c>
    </row>
    <row r="89892" spans="1:2" x14ac:dyDescent="0.25">
      <c r="A89892" s="3" t="s">
        <v>90003</v>
      </c>
      <c r="B89892" s="3" t="s">
        <v>2150</v>
      </c>
    </row>
    <row r="89893" spans="1:2" x14ac:dyDescent="0.25">
      <c r="A89893" s="3" t="s">
        <v>90004</v>
      </c>
      <c r="B89893" s="3" t="s">
        <v>2150</v>
      </c>
    </row>
    <row r="89894" spans="1:2" x14ac:dyDescent="0.25">
      <c r="A89894" s="3" t="s">
        <v>90005</v>
      </c>
      <c r="B89894" s="3" t="s">
        <v>2150</v>
      </c>
    </row>
    <row r="89895" spans="1:2" x14ac:dyDescent="0.25">
      <c r="A89895" s="3" t="s">
        <v>90006</v>
      </c>
      <c r="B89895" s="3" t="s">
        <v>2150</v>
      </c>
    </row>
    <row r="89896" spans="1:2" x14ac:dyDescent="0.25">
      <c r="A89896" s="3" t="s">
        <v>90007</v>
      </c>
      <c r="B89896" s="3" t="s">
        <v>2150</v>
      </c>
    </row>
    <row r="89897" spans="1:2" x14ac:dyDescent="0.25">
      <c r="A89897" s="3" t="s">
        <v>90008</v>
      </c>
      <c r="B89897" s="3" t="s">
        <v>2150</v>
      </c>
    </row>
    <row r="89898" spans="1:2" x14ac:dyDescent="0.25">
      <c r="A89898" s="3" t="s">
        <v>90009</v>
      </c>
      <c r="B89898" s="3" t="s">
        <v>2150</v>
      </c>
    </row>
    <row r="89899" spans="1:2" x14ac:dyDescent="0.25">
      <c r="A89899" s="3" t="s">
        <v>90010</v>
      </c>
      <c r="B89899" s="3" t="s">
        <v>2150</v>
      </c>
    </row>
    <row r="89900" spans="1:2" x14ac:dyDescent="0.25">
      <c r="A89900" s="3" t="s">
        <v>90011</v>
      </c>
      <c r="B89900" s="3" t="s">
        <v>2150</v>
      </c>
    </row>
    <row r="89901" spans="1:2" x14ac:dyDescent="0.25">
      <c r="A89901" s="3" t="s">
        <v>90012</v>
      </c>
      <c r="B89901" s="3" t="s">
        <v>2150</v>
      </c>
    </row>
    <row r="89902" spans="1:2" x14ac:dyDescent="0.25">
      <c r="A89902" s="3" t="s">
        <v>90013</v>
      </c>
      <c r="B89902" s="3" t="s">
        <v>2150</v>
      </c>
    </row>
    <row r="89903" spans="1:2" x14ac:dyDescent="0.25">
      <c r="A89903" s="3" t="s">
        <v>90014</v>
      </c>
      <c r="B89903" s="3" t="s">
        <v>8901</v>
      </c>
    </row>
    <row r="89904" spans="1:2" x14ac:dyDescent="0.25">
      <c r="A89904" s="3" t="s">
        <v>90015</v>
      </c>
      <c r="B89904" s="3" t="s">
        <v>8901</v>
      </c>
    </row>
    <row r="89905" spans="1:2" x14ac:dyDescent="0.25">
      <c r="A89905" s="3" t="s">
        <v>90016</v>
      </c>
      <c r="B89905" s="3" t="s">
        <v>8901</v>
      </c>
    </row>
    <row r="89906" spans="1:2" x14ac:dyDescent="0.25">
      <c r="A89906" s="3" t="s">
        <v>90017</v>
      </c>
      <c r="B89906" s="3" t="s">
        <v>8901</v>
      </c>
    </row>
    <row r="89907" spans="1:2" x14ac:dyDescent="0.25">
      <c r="A89907" s="3" t="s">
        <v>90018</v>
      </c>
      <c r="B89907" s="3" t="s">
        <v>8901</v>
      </c>
    </row>
    <row r="89908" spans="1:2" x14ac:dyDescent="0.25">
      <c r="A89908" s="3" t="s">
        <v>90019</v>
      </c>
      <c r="B89908" s="3" t="s">
        <v>8901</v>
      </c>
    </row>
    <row r="89909" spans="1:2" x14ac:dyDescent="0.25">
      <c r="A89909" s="3" t="s">
        <v>90020</v>
      </c>
      <c r="B89909" s="3" t="s">
        <v>8901</v>
      </c>
    </row>
    <row r="89910" spans="1:2" x14ac:dyDescent="0.25">
      <c r="A89910" s="3" t="s">
        <v>90021</v>
      </c>
      <c r="B89910" s="3" t="s">
        <v>8901</v>
      </c>
    </row>
    <row r="89911" spans="1:2" x14ac:dyDescent="0.25">
      <c r="A89911" s="3" t="s">
        <v>90022</v>
      </c>
      <c r="B89911" s="3" t="s">
        <v>8901</v>
      </c>
    </row>
    <row r="89912" spans="1:2" x14ac:dyDescent="0.25">
      <c r="A89912" s="3" t="s">
        <v>90023</v>
      </c>
      <c r="B89912" s="3" t="s">
        <v>8901</v>
      </c>
    </row>
    <row r="89913" spans="1:2" x14ac:dyDescent="0.25">
      <c r="A89913" s="3" t="s">
        <v>90024</v>
      </c>
      <c r="B89913" s="3" t="s">
        <v>8901</v>
      </c>
    </row>
    <row r="89914" spans="1:2" x14ac:dyDescent="0.25">
      <c r="A89914" s="3" t="s">
        <v>90025</v>
      </c>
      <c r="B89914" s="3" t="s">
        <v>8901</v>
      </c>
    </row>
    <row r="89915" spans="1:2" x14ac:dyDescent="0.25">
      <c r="A89915" s="3" t="s">
        <v>90026</v>
      </c>
      <c r="B89915" s="3" t="s">
        <v>8901</v>
      </c>
    </row>
    <row r="89916" spans="1:2" x14ac:dyDescent="0.25">
      <c r="A89916" s="3" t="s">
        <v>90027</v>
      </c>
      <c r="B89916" s="3" t="s">
        <v>8901</v>
      </c>
    </row>
    <row r="89917" spans="1:2" x14ac:dyDescent="0.25">
      <c r="A89917" s="3" t="s">
        <v>90028</v>
      </c>
      <c r="B89917" s="3" t="s">
        <v>8901</v>
      </c>
    </row>
    <row r="89918" spans="1:2" x14ac:dyDescent="0.25">
      <c r="A89918" s="3" t="s">
        <v>90029</v>
      </c>
      <c r="B89918" s="3" t="s">
        <v>8901</v>
      </c>
    </row>
    <row r="89919" spans="1:2" x14ac:dyDescent="0.25">
      <c r="A89919" s="3" t="s">
        <v>90030</v>
      </c>
      <c r="B89919" s="3" t="s">
        <v>8901</v>
      </c>
    </row>
    <row r="89920" spans="1:2" x14ac:dyDescent="0.25">
      <c r="A89920" s="3" t="s">
        <v>90031</v>
      </c>
      <c r="B89920" s="3" t="s">
        <v>8901</v>
      </c>
    </row>
    <row r="89921" spans="1:2" x14ac:dyDescent="0.25">
      <c r="A89921" s="3" t="s">
        <v>90032</v>
      </c>
      <c r="B89921" s="3" t="s">
        <v>8901</v>
      </c>
    </row>
    <row r="89922" spans="1:2" x14ac:dyDescent="0.25">
      <c r="A89922" s="3" t="s">
        <v>90033</v>
      </c>
      <c r="B89922" s="3" t="s">
        <v>8901</v>
      </c>
    </row>
    <row r="89923" spans="1:2" x14ac:dyDescent="0.25">
      <c r="A89923" s="3" t="s">
        <v>90034</v>
      </c>
      <c r="B89923" s="3" t="s">
        <v>2155</v>
      </c>
    </row>
    <row r="89924" spans="1:2" x14ac:dyDescent="0.25">
      <c r="A89924" s="3" t="s">
        <v>90035</v>
      </c>
      <c r="B89924" s="3" t="s">
        <v>2155</v>
      </c>
    </row>
    <row r="89925" spans="1:2" x14ac:dyDescent="0.25">
      <c r="A89925" s="3" t="s">
        <v>90036</v>
      </c>
      <c r="B89925" s="3" t="s">
        <v>2155</v>
      </c>
    </row>
    <row r="89926" spans="1:2" x14ac:dyDescent="0.25">
      <c r="A89926" s="3" t="s">
        <v>90037</v>
      </c>
      <c r="B89926" s="3" t="s">
        <v>2155</v>
      </c>
    </row>
    <row r="89927" spans="1:2" x14ac:dyDescent="0.25">
      <c r="A89927" s="3" t="s">
        <v>90038</v>
      </c>
      <c r="B89927" s="3" t="s">
        <v>2155</v>
      </c>
    </row>
    <row r="89928" spans="1:2" x14ac:dyDescent="0.25">
      <c r="A89928" s="3" t="s">
        <v>90039</v>
      </c>
      <c r="B89928" s="3" t="s">
        <v>2155</v>
      </c>
    </row>
    <row r="89929" spans="1:2" x14ac:dyDescent="0.25">
      <c r="A89929" s="3" t="s">
        <v>90040</v>
      </c>
      <c r="B89929" s="3" t="s">
        <v>2155</v>
      </c>
    </row>
    <row r="89930" spans="1:2" x14ac:dyDescent="0.25">
      <c r="A89930" s="3" t="s">
        <v>90041</v>
      </c>
      <c r="B89930" s="3" t="s">
        <v>2155</v>
      </c>
    </row>
    <row r="89931" spans="1:2" x14ac:dyDescent="0.25">
      <c r="A89931" s="3" t="s">
        <v>90042</v>
      </c>
      <c r="B89931" s="3" t="s">
        <v>2155</v>
      </c>
    </row>
    <row r="89932" spans="1:2" x14ac:dyDescent="0.25">
      <c r="A89932" s="3" t="s">
        <v>90043</v>
      </c>
      <c r="B89932" s="3" t="s">
        <v>2155</v>
      </c>
    </row>
    <row r="89933" spans="1:2" x14ac:dyDescent="0.25">
      <c r="A89933" s="3" t="s">
        <v>90044</v>
      </c>
      <c r="B89933" s="3" t="s">
        <v>2155</v>
      </c>
    </row>
    <row r="89934" spans="1:2" x14ac:dyDescent="0.25">
      <c r="A89934" s="3" t="s">
        <v>90045</v>
      </c>
      <c r="B89934" s="3" t="s">
        <v>2155</v>
      </c>
    </row>
    <row r="89935" spans="1:2" x14ac:dyDescent="0.25">
      <c r="A89935" s="3" t="s">
        <v>90046</v>
      </c>
      <c r="B89935" s="3" t="s">
        <v>2155</v>
      </c>
    </row>
    <row r="89936" spans="1:2" x14ac:dyDescent="0.25">
      <c r="A89936" s="3" t="s">
        <v>90047</v>
      </c>
      <c r="B89936" s="3" t="s">
        <v>2155</v>
      </c>
    </row>
    <row r="89937" spans="1:2" x14ac:dyDescent="0.25">
      <c r="A89937" s="3" t="s">
        <v>90048</v>
      </c>
      <c r="B89937" s="3" t="s">
        <v>2155</v>
      </c>
    </row>
    <row r="89938" spans="1:2" x14ac:dyDescent="0.25">
      <c r="A89938" s="3" t="s">
        <v>90049</v>
      </c>
      <c r="B89938" s="3" t="s">
        <v>2155</v>
      </c>
    </row>
    <row r="89939" spans="1:2" x14ac:dyDescent="0.25">
      <c r="A89939" s="3" t="s">
        <v>90050</v>
      </c>
      <c r="B89939" s="3" t="s">
        <v>2155</v>
      </c>
    </row>
    <row r="89940" spans="1:2" x14ac:dyDescent="0.25">
      <c r="A89940" s="3" t="s">
        <v>90051</v>
      </c>
      <c r="B89940" s="3" t="s">
        <v>2155</v>
      </c>
    </row>
    <row r="89941" spans="1:2" x14ac:dyDescent="0.25">
      <c r="A89941" s="3" t="s">
        <v>90052</v>
      </c>
      <c r="B89941" s="3" t="s">
        <v>2155</v>
      </c>
    </row>
    <row r="89942" spans="1:2" x14ac:dyDescent="0.25">
      <c r="A89942" s="3" t="s">
        <v>90053</v>
      </c>
      <c r="B89942" s="3" t="s">
        <v>2155</v>
      </c>
    </row>
    <row r="89943" spans="1:2" x14ac:dyDescent="0.25">
      <c r="A89943" s="3" t="s">
        <v>90054</v>
      </c>
      <c r="B89943" s="3" t="s">
        <v>2155</v>
      </c>
    </row>
    <row r="89944" spans="1:2" x14ac:dyDescent="0.25">
      <c r="A89944" s="3" t="s">
        <v>90055</v>
      </c>
      <c r="B89944" s="3" t="s">
        <v>2155</v>
      </c>
    </row>
    <row r="89945" spans="1:2" x14ac:dyDescent="0.25">
      <c r="A89945" s="3" t="s">
        <v>90056</v>
      </c>
      <c r="B89945" s="3" t="s">
        <v>2155</v>
      </c>
    </row>
    <row r="89946" spans="1:2" x14ac:dyDescent="0.25">
      <c r="A89946" s="3" t="s">
        <v>90057</v>
      </c>
      <c r="B89946" s="3" t="s">
        <v>2155</v>
      </c>
    </row>
    <row r="89947" spans="1:2" x14ac:dyDescent="0.25">
      <c r="A89947" s="3" t="s">
        <v>90058</v>
      </c>
      <c r="B89947" s="3" t="s">
        <v>2155</v>
      </c>
    </row>
    <row r="89948" spans="1:2" x14ac:dyDescent="0.25">
      <c r="A89948" s="3" t="s">
        <v>90059</v>
      </c>
      <c r="B89948" s="3" t="s">
        <v>2155</v>
      </c>
    </row>
    <row r="89949" spans="1:2" x14ac:dyDescent="0.25">
      <c r="A89949" s="3" t="s">
        <v>90060</v>
      </c>
      <c r="B89949" s="3" t="s">
        <v>2155</v>
      </c>
    </row>
    <row r="89950" spans="1:2" x14ac:dyDescent="0.25">
      <c r="A89950" s="3" t="s">
        <v>90061</v>
      </c>
      <c r="B89950" s="3" t="s">
        <v>2155</v>
      </c>
    </row>
    <row r="89951" spans="1:2" x14ac:dyDescent="0.25">
      <c r="A89951" s="3" t="s">
        <v>90062</v>
      </c>
      <c r="B89951" s="3" t="s">
        <v>2155</v>
      </c>
    </row>
    <row r="89952" spans="1:2" x14ac:dyDescent="0.25">
      <c r="A89952" s="3" t="s">
        <v>90063</v>
      </c>
      <c r="B89952" s="3" t="s">
        <v>2155</v>
      </c>
    </row>
    <row r="89953" spans="1:2" x14ac:dyDescent="0.25">
      <c r="A89953" s="3" t="s">
        <v>90064</v>
      </c>
      <c r="B89953" s="3" t="s">
        <v>2155</v>
      </c>
    </row>
    <row r="89954" spans="1:2" x14ac:dyDescent="0.25">
      <c r="A89954" s="3" t="s">
        <v>90065</v>
      </c>
      <c r="B89954" s="3" t="s">
        <v>2155</v>
      </c>
    </row>
    <row r="89955" spans="1:2" x14ac:dyDescent="0.25">
      <c r="A89955" s="3" t="s">
        <v>90066</v>
      </c>
      <c r="B89955" s="3" t="s">
        <v>2155</v>
      </c>
    </row>
    <row r="89956" spans="1:2" x14ac:dyDescent="0.25">
      <c r="A89956" s="3" t="s">
        <v>90067</v>
      </c>
      <c r="B89956" s="3" t="s">
        <v>2155</v>
      </c>
    </row>
    <row r="89957" spans="1:2" x14ac:dyDescent="0.25">
      <c r="A89957" s="3" t="s">
        <v>90068</v>
      </c>
      <c r="B89957" s="3" t="s">
        <v>2155</v>
      </c>
    </row>
    <row r="89958" spans="1:2" x14ac:dyDescent="0.25">
      <c r="A89958" s="3" t="s">
        <v>90069</v>
      </c>
      <c r="B89958" s="3" t="s">
        <v>2155</v>
      </c>
    </row>
    <row r="89959" spans="1:2" x14ac:dyDescent="0.25">
      <c r="A89959" s="3" t="s">
        <v>90070</v>
      </c>
      <c r="B89959" s="3" t="s">
        <v>2155</v>
      </c>
    </row>
    <row r="89960" spans="1:2" x14ac:dyDescent="0.25">
      <c r="A89960" s="3" t="s">
        <v>90071</v>
      </c>
      <c r="B89960" s="3" t="s">
        <v>2155</v>
      </c>
    </row>
    <row r="89961" spans="1:2" x14ac:dyDescent="0.25">
      <c r="A89961" s="3" t="s">
        <v>90072</v>
      </c>
      <c r="B89961" s="3" t="s">
        <v>2155</v>
      </c>
    </row>
    <row r="89962" spans="1:2" x14ac:dyDescent="0.25">
      <c r="A89962" s="3" t="s">
        <v>90073</v>
      </c>
      <c r="B89962" s="3" t="s">
        <v>2155</v>
      </c>
    </row>
    <row r="89963" spans="1:2" x14ac:dyDescent="0.25">
      <c r="A89963" s="3" t="s">
        <v>90074</v>
      </c>
      <c r="B89963" s="3" t="s">
        <v>2155</v>
      </c>
    </row>
    <row r="89964" spans="1:2" x14ac:dyDescent="0.25">
      <c r="A89964" s="3" t="s">
        <v>90075</v>
      </c>
      <c r="B89964" s="3" t="s">
        <v>2155</v>
      </c>
    </row>
    <row r="89965" spans="1:2" x14ac:dyDescent="0.25">
      <c r="A89965" s="3" t="s">
        <v>90076</v>
      </c>
      <c r="B89965" s="3" t="s">
        <v>2155</v>
      </c>
    </row>
    <row r="89966" spans="1:2" x14ac:dyDescent="0.25">
      <c r="A89966" s="3" t="s">
        <v>90077</v>
      </c>
      <c r="B89966" s="3" t="s">
        <v>2155</v>
      </c>
    </row>
    <row r="89967" spans="1:2" x14ac:dyDescent="0.25">
      <c r="A89967" s="3" t="s">
        <v>90078</v>
      </c>
      <c r="B89967" s="3" t="s">
        <v>2155</v>
      </c>
    </row>
    <row r="89968" spans="1:2" x14ac:dyDescent="0.25">
      <c r="A89968" s="3" t="s">
        <v>90079</v>
      </c>
      <c r="B89968" s="3" t="s">
        <v>2155</v>
      </c>
    </row>
    <row r="89969" spans="1:2" x14ac:dyDescent="0.25">
      <c r="A89969" s="3" t="s">
        <v>90080</v>
      </c>
      <c r="B89969" s="3" t="s">
        <v>2155</v>
      </c>
    </row>
    <row r="89970" spans="1:2" x14ac:dyDescent="0.25">
      <c r="A89970" s="3" t="s">
        <v>90081</v>
      </c>
      <c r="B89970" s="3" t="s">
        <v>2155</v>
      </c>
    </row>
    <row r="89971" spans="1:2" x14ac:dyDescent="0.25">
      <c r="A89971" s="3" t="s">
        <v>90082</v>
      </c>
      <c r="B89971" s="3" t="s">
        <v>2155</v>
      </c>
    </row>
    <row r="89972" spans="1:2" x14ac:dyDescent="0.25">
      <c r="A89972" s="3" t="s">
        <v>90083</v>
      </c>
      <c r="B89972" s="3" t="s">
        <v>2155</v>
      </c>
    </row>
    <row r="89973" spans="1:2" x14ac:dyDescent="0.25">
      <c r="A89973" s="3" t="s">
        <v>90084</v>
      </c>
      <c r="B89973" s="3" t="s">
        <v>2155</v>
      </c>
    </row>
    <row r="89974" spans="1:2" x14ac:dyDescent="0.25">
      <c r="A89974" s="3" t="s">
        <v>90085</v>
      </c>
      <c r="B89974" s="3" t="s">
        <v>2155</v>
      </c>
    </row>
    <row r="89975" spans="1:2" x14ac:dyDescent="0.25">
      <c r="A89975" s="3" t="s">
        <v>90086</v>
      </c>
      <c r="B89975" s="3" t="s">
        <v>2155</v>
      </c>
    </row>
    <row r="89976" spans="1:2" x14ac:dyDescent="0.25">
      <c r="A89976" s="3" t="s">
        <v>90087</v>
      </c>
      <c r="B89976" s="3" t="s">
        <v>2155</v>
      </c>
    </row>
    <row r="89977" spans="1:2" x14ac:dyDescent="0.25">
      <c r="A89977" s="3" t="s">
        <v>90088</v>
      </c>
      <c r="B89977" s="3" t="s">
        <v>2155</v>
      </c>
    </row>
    <row r="89978" spans="1:2" x14ac:dyDescent="0.25">
      <c r="A89978" s="3" t="s">
        <v>90089</v>
      </c>
      <c r="B89978" s="3" t="s">
        <v>2155</v>
      </c>
    </row>
    <row r="89979" spans="1:2" x14ac:dyDescent="0.25">
      <c r="A89979" s="3" t="s">
        <v>90090</v>
      </c>
      <c r="B89979" s="3" t="s">
        <v>2155</v>
      </c>
    </row>
    <row r="89980" spans="1:2" x14ac:dyDescent="0.25">
      <c r="A89980" s="3" t="s">
        <v>90091</v>
      </c>
      <c r="B89980" s="3" t="s">
        <v>2155</v>
      </c>
    </row>
    <row r="89981" spans="1:2" x14ac:dyDescent="0.25">
      <c r="A89981" s="3" t="s">
        <v>90092</v>
      </c>
      <c r="B89981" s="3" t="s">
        <v>2156</v>
      </c>
    </row>
    <row r="89982" spans="1:2" x14ac:dyDescent="0.25">
      <c r="A89982" s="3" t="s">
        <v>90093</v>
      </c>
      <c r="B89982" s="3" t="s">
        <v>2156</v>
      </c>
    </row>
    <row r="89983" spans="1:2" x14ac:dyDescent="0.25">
      <c r="A89983" s="3" t="s">
        <v>90094</v>
      </c>
      <c r="B89983" s="3" t="s">
        <v>2156</v>
      </c>
    </row>
    <row r="89984" spans="1:2" x14ac:dyDescent="0.25">
      <c r="A89984" s="3" t="s">
        <v>90095</v>
      </c>
      <c r="B89984" s="3" t="s">
        <v>2156</v>
      </c>
    </row>
    <row r="89985" spans="1:2" x14ac:dyDescent="0.25">
      <c r="A89985" s="3" t="s">
        <v>90096</v>
      </c>
      <c r="B89985" s="3" t="s">
        <v>2156</v>
      </c>
    </row>
    <row r="89986" spans="1:2" x14ac:dyDescent="0.25">
      <c r="A89986" s="3" t="s">
        <v>90097</v>
      </c>
      <c r="B89986" s="3" t="s">
        <v>2156</v>
      </c>
    </row>
    <row r="89987" spans="1:2" x14ac:dyDescent="0.25">
      <c r="A89987" s="3" t="s">
        <v>90098</v>
      </c>
      <c r="B89987" s="3" t="s">
        <v>2137</v>
      </c>
    </row>
    <row r="89988" spans="1:2" x14ac:dyDescent="0.25">
      <c r="A89988" s="3" t="s">
        <v>90099</v>
      </c>
      <c r="B89988" s="3" t="s">
        <v>2158</v>
      </c>
    </row>
    <row r="89989" spans="1:2" x14ac:dyDescent="0.25">
      <c r="A89989" s="3" t="s">
        <v>90100</v>
      </c>
      <c r="B89989" s="3" t="s">
        <v>2158</v>
      </c>
    </row>
    <row r="89990" spans="1:2" x14ac:dyDescent="0.25">
      <c r="A89990" s="3" t="s">
        <v>90101</v>
      </c>
      <c r="B89990" s="3" t="s">
        <v>2158</v>
      </c>
    </row>
    <row r="89991" spans="1:2" x14ac:dyDescent="0.25">
      <c r="A89991" s="3" t="s">
        <v>90102</v>
      </c>
      <c r="B89991" s="3" t="s">
        <v>2158</v>
      </c>
    </row>
    <row r="89992" spans="1:2" x14ac:dyDescent="0.25">
      <c r="A89992" s="3" t="s">
        <v>90103</v>
      </c>
      <c r="B89992" s="3" t="s">
        <v>2158</v>
      </c>
    </row>
    <row r="89993" spans="1:2" x14ac:dyDescent="0.25">
      <c r="A89993" s="3" t="s">
        <v>90104</v>
      </c>
      <c r="B89993" s="3" t="s">
        <v>2158</v>
      </c>
    </row>
    <row r="89994" spans="1:2" x14ac:dyDescent="0.25">
      <c r="A89994" s="3" t="s">
        <v>90105</v>
      </c>
      <c r="B89994" s="3" t="s">
        <v>2158</v>
      </c>
    </row>
    <row r="89995" spans="1:2" x14ac:dyDescent="0.25">
      <c r="A89995" s="3" t="s">
        <v>90106</v>
      </c>
      <c r="B89995" s="3" t="s">
        <v>2158</v>
      </c>
    </row>
    <row r="89996" spans="1:2" x14ac:dyDescent="0.25">
      <c r="A89996" s="3" t="s">
        <v>90107</v>
      </c>
      <c r="B89996" s="3" t="s">
        <v>2158</v>
      </c>
    </row>
    <row r="89997" spans="1:2" x14ac:dyDescent="0.25">
      <c r="A89997" s="3" t="s">
        <v>90108</v>
      </c>
      <c r="B89997" s="3" t="s">
        <v>2158</v>
      </c>
    </row>
    <row r="89998" spans="1:2" x14ac:dyDescent="0.25">
      <c r="A89998" s="3" t="s">
        <v>90109</v>
      </c>
      <c r="B89998" s="3" t="s">
        <v>2158</v>
      </c>
    </row>
    <row r="89999" spans="1:2" x14ac:dyDescent="0.25">
      <c r="A89999" s="3" t="s">
        <v>90110</v>
      </c>
      <c r="B89999" s="3" t="s">
        <v>2158</v>
      </c>
    </row>
    <row r="90000" spans="1:2" x14ac:dyDescent="0.25">
      <c r="A90000" s="3" t="s">
        <v>90111</v>
      </c>
      <c r="B90000" s="3" t="s">
        <v>2148</v>
      </c>
    </row>
    <row r="90001" spans="1:2" x14ac:dyDescent="0.25">
      <c r="A90001" s="3" t="s">
        <v>90112</v>
      </c>
      <c r="B90001" s="3" t="s">
        <v>2148</v>
      </c>
    </row>
    <row r="90002" spans="1:2" x14ac:dyDescent="0.25">
      <c r="A90002" s="3" t="s">
        <v>90113</v>
      </c>
      <c r="B90002" s="3" t="s">
        <v>2140</v>
      </c>
    </row>
    <row r="90003" spans="1:2" x14ac:dyDescent="0.25">
      <c r="A90003" s="3" t="s">
        <v>90114</v>
      </c>
      <c r="B90003" s="3" t="s">
        <v>2140</v>
      </c>
    </row>
    <row r="90004" spans="1:2" x14ac:dyDescent="0.25">
      <c r="A90004" s="3" t="s">
        <v>90115</v>
      </c>
      <c r="B90004" s="3" t="s">
        <v>2140</v>
      </c>
    </row>
    <row r="90005" spans="1:2" x14ac:dyDescent="0.25">
      <c r="A90005" s="3" t="s">
        <v>90116</v>
      </c>
      <c r="B90005" s="3" t="s">
        <v>2140</v>
      </c>
    </row>
    <row r="90006" spans="1:2" x14ac:dyDescent="0.25">
      <c r="A90006" s="3" t="s">
        <v>90117</v>
      </c>
      <c r="B90006" s="3" t="s">
        <v>2140</v>
      </c>
    </row>
    <row r="90007" spans="1:2" x14ac:dyDescent="0.25">
      <c r="A90007" s="3" t="s">
        <v>90118</v>
      </c>
      <c r="B90007" s="3" t="s">
        <v>2140</v>
      </c>
    </row>
    <row r="90008" spans="1:2" x14ac:dyDescent="0.25">
      <c r="A90008" s="3" t="s">
        <v>90119</v>
      </c>
      <c r="B90008" s="3" t="s">
        <v>2140</v>
      </c>
    </row>
    <row r="90009" spans="1:2" x14ac:dyDescent="0.25">
      <c r="A90009" s="3" t="s">
        <v>90120</v>
      </c>
      <c r="B90009" s="3" t="s">
        <v>2140</v>
      </c>
    </row>
    <row r="90010" spans="1:2" x14ac:dyDescent="0.25">
      <c r="A90010" s="3" t="s">
        <v>90121</v>
      </c>
      <c r="B90010" s="3" t="s">
        <v>2140</v>
      </c>
    </row>
    <row r="90011" spans="1:2" x14ac:dyDescent="0.25">
      <c r="A90011" s="3" t="s">
        <v>90122</v>
      </c>
      <c r="B90011" s="3" t="s">
        <v>2140</v>
      </c>
    </row>
    <row r="90012" spans="1:2" x14ac:dyDescent="0.25">
      <c r="A90012" s="3" t="s">
        <v>90123</v>
      </c>
      <c r="B90012" s="3" t="s">
        <v>2140</v>
      </c>
    </row>
    <row r="90013" spans="1:2" x14ac:dyDescent="0.25">
      <c r="A90013" s="3" t="s">
        <v>90124</v>
      </c>
      <c r="B90013" s="3" t="s">
        <v>2140</v>
      </c>
    </row>
    <row r="90014" spans="1:2" x14ac:dyDescent="0.25">
      <c r="A90014" s="3" t="s">
        <v>90125</v>
      </c>
      <c r="B90014" s="3" t="s">
        <v>2140</v>
      </c>
    </row>
    <row r="90015" spans="1:2" x14ac:dyDescent="0.25">
      <c r="A90015" s="3" t="s">
        <v>90126</v>
      </c>
      <c r="B90015" s="3" t="s">
        <v>2140</v>
      </c>
    </row>
    <row r="90016" spans="1:2" x14ac:dyDescent="0.25">
      <c r="A90016" s="3" t="s">
        <v>90127</v>
      </c>
      <c r="B90016" s="3" t="s">
        <v>2140</v>
      </c>
    </row>
    <row r="90017" spans="1:2" x14ac:dyDescent="0.25">
      <c r="A90017" s="3" t="s">
        <v>90128</v>
      </c>
      <c r="B90017" s="3" t="s">
        <v>2140</v>
      </c>
    </row>
    <row r="90018" spans="1:2" x14ac:dyDescent="0.25">
      <c r="A90018" s="3" t="s">
        <v>90129</v>
      </c>
      <c r="B90018" s="3" t="s">
        <v>2140</v>
      </c>
    </row>
    <row r="90019" spans="1:2" x14ac:dyDescent="0.25">
      <c r="A90019" s="3" t="s">
        <v>90130</v>
      </c>
      <c r="B90019" s="3" t="s">
        <v>2140</v>
      </c>
    </row>
    <row r="90020" spans="1:2" x14ac:dyDescent="0.25">
      <c r="A90020" s="3" t="s">
        <v>90131</v>
      </c>
      <c r="B90020" s="3" t="s">
        <v>2140</v>
      </c>
    </row>
    <row r="90021" spans="1:2" x14ac:dyDescent="0.25">
      <c r="A90021" s="3" t="s">
        <v>90132</v>
      </c>
      <c r="B90021" s="3" t="s">
        <v>2140</v>
      </c>
    </row>
    <row r="90022" spans="1:2" x14ac:dyDescent="0.25">
      <c r="A90022" s="3" t="s">
        <v>90133</v>
      </c>
      <c r="B90022" s="3" t="s">
        <v>2140</v>
      </c>
    </row>
    <row r="90023" spans="1:2" x14ac:dyDescent="0.25">
      <c r="A90023" s="3" t="s">
        <v>90134</v>
      </c>
      <c r="B90023" s="3" t="s">
        <v>2140</v>
      </c>
    </row>
    <row r="90024" spans="1:2" x14ac:dyDescent="0.25">
      <c r="A90024" s="3" t="s">
        <v>90135</v>
      </c>
      <c r="B90024" s="3" t="s">
        <v>2140</v>
      </c>
    </row>
    <row r="90025" spans="1:2" x14ac:dyDescent="0.25">
      <c r="A90025" s="3" t="s">
        <v>90136</v>
      </c>
      <c r="B90025" s="3" t="s">
        <v>2140</v>
      </c>
    </row>
    <row r="90026" spans="1:2" x14ac:dyDescent="0.25">
      <c r="A90026" s="3" t="s">
        <v>90137</v>
      </c>
      <c r="B90026" s="3" t="s">
        <v>2140</v>
      </c>
    </row>
    <row r="90027" spans="1:2" x14ac:dyDescent="0.25">
      <c r="A90027" s="3" t="s">
        <v>90138</v>
      </c>
      <c r="B90027" s="3" t="s">
        <v>2140</v>
      </c>
    </row>
    <row r="90028" spans="1:2" x14ac:dyDescent="0.25">
      <c r="A90028" s="3" t="s">
        <v>90139</v>
      </c>
      <c r="B90028" s="3" t="s">
        <v>2140</v>
      </c>
    </row>
    <row r="90029" spans="1:2" x14ac:dyDescent="0.25">
      <c r="A90029" s="3" t="s">
        <v>90140</v>
      </c>
      <c r="B90029" s="3" t="s">
        <v>2140</v>
      </c>
    </row>
    <row r="90030" spans="1:2" x14ac:dyDescent="0.25">
      <c r="A90030" s="3" t="s">
        <v>90141</v>
      </c>
      <c r="B90030" s="3" t="s">
        <v>2140</v>
      </c>
    </row>
    <row r="90031" spans="1:2" x14ac:dyDescent="0.25">
      <c r="A90031" s="3" t="s">
        <v>90142</v>
      </c>
      <c r="B90031" s="3" t="s">
        <v>2140</v>
      </c>
    </row>
    <row r="90032" spans="1:2" x14ac:dyDescent="0.25">
      <c r="A90032" s="3" t="s">
        <v>90143</v>
      </c>
      <c r="B90032" s="3" t="s">
        <v>2140</v>
      </c>
    </row>
    <row r="90033" spans="1:2" x14ac:dyDescent="0.25">
      <c r="A90033" s="3" t="s">
        <v>90144</v>
      </c>
      <c r="B90033" s="3" t="s">
        <v>2140</v>
      </c>
    </row>
    <row r="90034" spans="1:2" x14ac:dyDescent="0.25">
      <c r="A90034" s="3" t="s">
        <v>90145</v>
      </c>
      <c r="B90034" s="3" t="s">
        <v>2140</v>
      </c>
    </row>
    <row r="90035" spans="1:2" x14ac:dyDescent="0.25">
      <c r="A90035" s="3" t="s">
        <v>90146</v>
      </c>
      <c r="B90035" s="3" t="s">
        <v>2140</v>
      </c>
    </row>
    <row r="90036" spans="1:2" x14ac:dyDescent="0.25">
      <c r="A90036" s="3" t="s">
        <v>90147</v>
      </c>
      <c r="B90036" s="3" t="s">
        <v>2140</v>
      </c>
    </row>
    <row r="90037" spans="1:2" x14ac:dyDescent="0.25">
      <c r="A90037" s="3" t="s">
        <v>90148</v>
      </c>
      <c r="B90037" s="3" t="s">
        <v>2140</v>
      </c>
    </row>
    <row r="90038" spans="1:2" x14ac:dyDescent="0.25">
      <c r="A90038" s="3" t="s">
        <v>90149</v>
      </c>
      <c r="B90038" s="3" t="s">
        <v>2140</v>
      </c>
    </row>
    <row r="90039" spans="1:2" x14ac:dyDescent="0.25">
      <c r="A90039" s="3" t="s">
        <v>90150</v>
      </c>
      <c r="B90039" s="3" t="s">
        <v>2140</v>
      </c>
    </row>
    <row r="90040" spans="1:2" x14ac:dyDescent="0.25">
      <c r="A90040" s="3" t="s">
        <v>90151</v>
      </c>
      <c r="B90040" s="3" t="s">
        <v>2140</v>
      </c>
    </row>
    <row r="90041" spans="1:2" x14ac:dyDescent="0.25">
      <c r="A90041" s="3" t="s">
        <v>90152</v>
      </c>
      <c r="B90041" s="3" t="s">
        <v>2140</v>
      </c>
    </row>
    <row r="90042" spans="1:2" x14ac:dyDescent="0.25">
      <c r="A90042" s="3" t="s">
        <v>90153</v>
      </c>
      <c r="B90042" s="3" t="s">
        <v>2140</v>
      </c>
    </row>
    <row r="90043" spans="1:2" x14ac:dyDescent="0.25">
      <c r="A90043" s="3" t="s">
        <v>90154</v>
      </c>
      <c r="B90043" s="3" t="s">
        <v>2140</v>
      </c>
    </row>
    <row r="90044" spans="1:2" x14ac:dyDescent="0.25">
      <c r="A90044" s="3" t="s">
        <v>90155</v>
      </c>
      <c r="B90044" s="3" t="s">
        <v>2140</v>
      </c>
    </row>
    <row r="90045" spans="1:2" x14ac:dyDescent="0.25">
      <c r="A90045" s="3" t="s">
        <v>90156</v>
      </c>
      <c r="B90045" s="3" t="s">
        <v>2140</v>
      </c>
    </row>
    <row r="90046" spans="1:2" x14ac:dyDescent="0.25">
      <c r="A90046" s="3" t="s">
        <v>90157</v>
      </c>
      <c r="B90046" s="3" t="s">
        <v>2140</v>
      </c>
    </row>
    <row r="90047" spans="1:2" x14ac:dyDescent="0.25">
      <c r="A90047" s="3" t="s">
        <v>90158</v>
      </c>
      <c r="B90047" s="3" t="s">
        <v>2140</v>
      </c>
    </row>
    <row r="90048" spans="1:2" x14ac:dyDescent="0.25">
      <c r="A90048" s="3" t="s">
        <v>90159</v>
      </c>
      <c r="B90048" s="3" t="s">
        <v>2140</v>
      </c>
    </row>
    <row r="90049" spans="1:2" x14ac:dyDescent="0.25">
      <c r="A90049" s="3" t="s">
        <v>90160</v>
      </c>
      <c r="B90049" s="3" t="s">
        <v>2140</v>
      </c>
    </row>
    <row r="90050" spans="1:2" x14ac:dyDescent="0.25">
      <c r="A90050" s="3" t="s">
        <v>90161</v>
      </c>
      <c r="B90050" s="3" t="s">
        <v>2140</v>
      </c>
    </row>
    <row r="90051" spans="1:2" x14ac:dyDescent="0.25">
      <c r="A90051" s="3" t="s">
        <v>90162</v>
      </c>
      <c r="B90051" s="3" t="s">
        <v>2140</v>
      </c>
    </row>
    <row r="90052" spans="1:2" x14ac:dyDescent="0.25">
      <c r="A90052" s="3" t="s">
        <v>90163</v>
      </c>
      <c r="B90052" s="3" t="s">
        <v>2140</v>
      </c>
    </row>
    <row r="90053" spans="1:2" x14ac:dyDescent="0.25">
      <c r="A90053" s="3" t="s">
        <v>90164</v>
      </c>
      <c r="B90053" s="3" t="s">
        <v>2140</v>
      </c>
    </row>
    <row r="90054" spans="1:2" x14ac:dyDescent="0.25">
      <c r="A90054" s="3" t="s">
        <v>90165</v>
      </c>
      <c r="B90054" s="3" t="s">
        <v>2140</v>
      </c>
    </row>
    <row r="90055" spans="1:2" x14ac:dyDescent="0.25">
      <c r="A90055" s="3" t="s">
        <v>90166</v>
      </c>
      <c r="B90055" s="3" t="s">
        <v>2140</v>
      </c>
    </row>
    <row r="90056" spans="1:2" x14ac:dyDescent="0.25">
      <c r="A90056" s="3" t="s">
        <v>90167</v>
      </c>
      <c r="B90056" s="3" t="s">
        <v>2140</v>
      </c>
    </row>
    <row r="90057" spans="1:2" x14ac:dyDescent="0.25">
      <c r="A90057" s="3" t="s">
        <v>90168</v>
      </c>
      <c r="B90057" s="3" t="s">
        <v>2140</v>
      </c>
    </row>
    <row r="90058" spans="1:2" x14ac:dyDescent="0.25">
      <c r="A90058" s="3" t="s">
        <v>90169</v>
      </c>
      <c r="B90058" s="3" t="s">
        <v>2140</v>
      </c>
    </row>
    <row r="90059" spans="1:2" x14ac:dyDescent="0.25">
      <c r="A90059" s="3" t="s">
        <v>90170</v>
      </c>
      <c r="B90059" s="3" t="s">
        <v>2140</v>
      </c>
    </row>
    <row r="90060" spans="1:2" x14ac:dyDescent="0.25">
      <c r="A90060" s="3" t="s">
        <v>90171</v>
      </c>
      <c r="B90060" s="3" t="s">
        <v>2140</v>
      </c>
    </row>
    <row r="90061" spans="1:2" x14ac:dyDescent="0.25">
      <c r="A90061" s="3" t="s">
        <v>90172</v>
      </c>
      <c r="B90061" s="3" t="s">
        <v>2140</v>
      </c>
    </row>
    <row r="90062" spans="1:2" x14ac:dyDescent="0.25">
      <c r="A90062" s="3" t="s">
        <v>90173</v>
      </c>
      <c r="B90062" s="3" t="s">
        <v>2140</v>
      </c>
    </row>
    <row r="90063" spans="1:2" x14ac:dyDescent="0.25">
      <c r="A90063" s="3" t="s">
        <v>90174</v>
      </c>
      <c r="B90063" s="3" t="s">
        <v>2140</v>
      </c>
    </row>
    <row r="90064" spans="1:2" x14ac:dyDescent="0.25">
      <c r="A90064" s="3" t="s">
        <v>90175</v>
      </c>
      <c r="B90064" s="3" t="s">
        <v>2140</v>
      </c>
    </row>
    <row r="90065" spans="1:2" x14ac:dyDescent="0.25">
      <c r="A90065" s="3" t="s">
        <v>90176</v>
      </c>
      <c r="B90065" s="3" t="s">
        <v>2140</v>
      </c>
    </row>
    <row r="90066" spans="1:2" x14ac:dyDescent="0.25">
      <c r="A90066" s="3" t="s">
        <v>90177</v>
      </c>
      <c r="B90066" s="3" t="s">
        <v>2159</v>
      </c>
    </row>
    <row r="90067" spans="1:2" x14ac:dyDescent="0.25">
      <c r="A90067" s="3" t="s">
        <v>90178</v>
      </c>
      <c r="B90067" s="3" t="s">
        <v>2159</v>
      </c>
    </row>
    <row r="90068" spans="1:2" x14ac:dyDescent="0.25">
      <c r="A90068" s="3" t="s">
        <v>90179</v>
      </c>
      <c r="B90068" s="3" t="s">
        <v>2159</v>
      </c>
    </row>
    <row r="90069" spans="1:2" x14ac:dyDescent="0.25">
      <c r="A90069" s="3" t="s">
        <v>90180</v>
      </c>
      <c r="B90069" s="3" t="s">
        <v>2159</v>
      </c>
    </row>
    <row r="90070" spans="1:2" x14ac:dyDescent="0.25">
      <c r="A90070" s="3" t="s">
        <v>90181</v>
      </c>
      <c r="B90070" s="3" t="s">
        <v>2159</v>
      </c>
    </row>
    <row r="90071" spans="1:2" x14ac:dyDescent="0.25">
      <c r="A90071" s="3" t="s">
        <v>90182</v>
      </c>
      <c r="B90071" s="3" t="s">
        <v>2159</v>
      </c>
    </row>
    <row r="90072" spans="1:2" x14ac:dyDescent="0.25">
      <c r="A90072" s="3" t="s">
        <v>90183</v>
      </c>
      <c r="B90072" s="3" t="s">
        <v>2159</v>
      </c>
    </row>
    <row r="90073" spans="1:2" x14ac:dyDescent="0.25">
      <c r="A90073" s="3" t="s">
        <v>90184</v>
      </c>
      <c r="B90073" s="3" t="s">
        <v>2159</v>
      </c>
    </row>
    <row r="90074" spans="1:2" x14ac:dyDescent="0.25">
      <c r="A90074" s="3" t="s">
        <v>90185</v>
      </c>
      <c r="B90074" s="3" t="s">
        <v>2159</v>
      </c>
    </row>
    <row r="90075" spans="1:2" x14ac:dyDescent="0.25">
      <c r="A90075" s="3" t="s">
        <v>90186</v>
      </c>
      <c r="B90075" s="3" t="s">
        <v>2159</v>
      </c>
    </row>
    <row r="90076" spans="1:2" x14ac:dyDescent="0.25">
      <c r="A90076" s="3" t="s">
        <v>90187</v>
      </c>
      <c r="B90076" s="3" t="s">
        <v>2159</v>
      </c>
    </row>
    <row r="90077" spans="1:2" x14ac:dyDescent="0.25">
      <c r="A90077" s="3" t="s">
        <v>90188</v>
      </c>
      <c r="B90077" s="3" t="s">
        <v>2159</v>
      </c>
    </row>
    <row r="90078" spans="1:2" x14ac:dyDescent="0.25">
      <c r="A90078" s="3" t="s">
        <v>90189</v>
      </c>
      <c r="B90078" s="3" t="s">
        <v>2159</v>
      </c>
    </row>
    <row r="90079" spans="1:2" x14ac:dyDescent="0.25">
      <c r="A90079" s="3" t="s">
        <v>90190</v>
      </c>
      <c r="B90079" s="3" t="s">
        <v>2159</v>
      </c>
    </row>
    <row r="90080" spans="1:2" x14ac:dyDescent="0.25">
      <c r="A90080" s="3" t="s">
        <v>90191</v>
      </c>
      <c r="B90080" s="3" t="s">
        <v>2159</v>
      </c>
    </row>
    <row r="90081" spans="1:2" x14ac:dyDescent="0.25">
      <c r="A90081" s="3" t="s">
        <v>90192</v>
      </c>
      <c r="B90081" s="3" t="s">
        <v>2159</v>
      </c>
    </row>
    <row r="90082" spans="1:2" x14ac:dyDescent="0.25">
      <c r="A90082" s="3" t="s">
        <v>90193</v>
      </c>
      <c r="B90082" s="3" t="s">
        <v>2159</v>
      </c>
    </row>
    <row r="90083" spans="1:2" x14ac:dyDescent="0.25">
      <c r="A90083" s="3" t="s">
        <v>90194</v>
      </c>
      <c r="B90083" s="3" t="s">
        <v>2159</v>
      </c>
    </row>
    <row r="90084" spans="1:2" x14ac:dyDescent="0.25">
      <c r="A90084" s="3" t="s">
        <v>90195</v>
      </c>
      <c r="B90084" s="3" t="s">
        <v>2159</v>
      </c>
    </row>
    <row r="90085" spans="1:2" x14ac:dyDescent="0.25">
      <c r="A90085" s="3" t="s">
        <v>90196</v>
      </c>
      <c r="B90085" s="3" t="s">
        <v>2159</v>
      </c>
    </row>
    <row r="90086" spans="1:2" x14ac:dyDescent="0.25">
      <c r="A90086" s="3" t="s">
        <v>90197</v>
      </c>
      <c r="B90086" s="3" t="s">
        <v>2159</v>
      </c>
    </row>
    <row r="90087" spans="1:2" x14ac:dyDescent="0.25">
      <c r="A90087" s="3" t="s">
        <v>90198</v>
      </c>
      <c r="B90087" s="3" t="s">
        <v>2159</v>
      </c>
    </row>
    <row r="90088" spans="1:2" x14ac:dyDescent="0.25">
      <c r="A90088" s="3" t="s">
        <v>90199</v>
      </c>
      <c r="B90088" s="3" t="s">
        <v>2159</v>
      </c>
    </row>
    <row r="90089" spans="1:2" x14ac:dyDescent="0.25">
      <c r="A90089" s="3" t="s">
        <v>90200</v>
      </c>
      <c r="B90089" s="3" t="s">
        <v>2159</v>
      </c>
    </row>
    <row r="90090" spans="1:2" x14ac:dyDescent="0.25">
      <c r="A90090" s="3" t="s">
        <v>90201</v>
      </c>
      <c r="B90090" s="3" t="s">
        <v>2159</v>
      </c>
    </row>
    <row r="90091" spans="1:2" x14ac:dyDescent="0.25">
      <c r="A90091" s="3" t="s">
        <v>90202</v>
      </c>
      <c r="B90091" s="3" t="s">
        <v>2159</v>
      </c>
    </row>
    <row r="90092" spans="1:2" x14ac:dyDescent="0.25">
      <c r="A90092" s="3" t="s">
        <v>90203</v>
      </c>
      <c r="B90092" s="3" t="s">
        <v>2159</v>
      </c>
    </row>
    <row r="90093" spans="1:2" x14ac:dyDescent="0.25">
      <c r="A90093" s="3" t="s">
        <v>90204</v>
      </c>
      <c r="B90093" s="3" t="s">
        <v>2159</v>
      </c>
    </row>
    <row r="90094" spans="1:2" x14ac:dyDescent="0.25">
      <c r="A90094" s="3" t="s">
        <v>90205</v>
      </c>
      <c r="B90094" s="3" t="s">
        <v>2159</v>
      </c>
    </row>
    <row r="90095" spans="1:2" x14ac:dyDescent="0.25">
      <c r="A90095" s="3" t="s">
        <v>90206</v>
      </c>
      <c r="B90095" s="3" t="s">
        <v>2159</v>
      </c>
    </row>
    <row r="90096" spans="1:2" x14ac:dyDescent="0.25">
      <c r="A90096" s="3" t="s">
        <v>90207</v>
      </c>
      <c r="B90096" s="3" t="s">
        <v>2159</v>
      </c>
    </row>
    <row r="90097" spans="1:2" x14ac:dyDescent="0.25">
      <c r="A90097" s="3" t="s">
        <v>90208</v>
      </c>
      <c r="B90097" s="3" t="s">
        <v>2124</v>
      </c>
    </row>
    <row r="90098" spans="1:2" x14ac:dyDescent="0.25">
      <c r="A90098" s="3" t="s">
        <v>90209</v>
      </c>
      <c r="B90098" s="3" t="s">
        <v>2124</v>
      </c>
    </row>
    <row r="90099" spans="1:2" x14ac:dyDescent="0.25">
      <c r="A90099" s="3" t="s">
        <v>90210</v>
      </c>
      <c r="B90099" s="3" t="s">
        <v>2124</v>
      </c>
    </row>
    <row r="90100" spans="1:2" x14ac:dyDescent="0.25">
      <c r="A90100" s="3" t="s">
        <v>90211</v>
      </c>
      <c r="B90100" s="3" t="s">
        <v>2124</v>
      </c>
    </row>
    <row r="90101" spans="1:2" x14ac:dyDescent="0.25">
      <c r="A90101" s="3" t="s">
        <v>90212</v>
      </c>
      <c r="B90101" s="3" t="s">
        <v>2124</v>
      </c>
    </row>
    <row r="90102" spans="1:2" x14ac:dyDescent="0.25">
      <c r="A90102" s="3" t="s">
        <v>90213</v>
      </c>
      <c r="B90102" s="3" t="s">
        <v>2124</v>
      </c>
    </row>
    <row r="90103" spans="1:2" x14ac:dyDescent="0.25">
      <c r="A90103" s="3" t="s">
        <v>90214</v>
      </c>
      <c r="B90103" s="3" t="s">
        <v>2124</v>
      </c>
    </row>
    <row r="90104" spans="1:2" x14ac:dyDescent="0.25">
      <c r="A90104" s="3" t="s">
        <v>90215</v>
      </c>
      <c r="B90104" s="3" t="s">
        <v>2124</v>
      </c>
    </row>
    <row r="90105" spans="1:2" x14ac:dyDescent="0.25">
      <c r="A90105" s="3" t="s">
        <v>90216</v>
      </c>
      <c r="B90105" s="3" t="s">
        <v>2124</v>
      </c>
    </row>
    <row r="90106" spans="1:2" x14ac:dyDescent="0.25">
      <c r="A90106" s="3" t="s">
        <v>90217</v>
      </c>
      <c r="B90106" s="3" t="s">
        <v>2124</v>
      </c>
    </row>
    <row r="90107" spans="1:2" x14ac:dyDescent="0.25">
      <c r="A90107" s="3" t="s">
        <v>90218</v>
      </c>
      <c r="B90107" s="3" t="s">
        <v>2124</v>
      </c>
    </row>
    <row r="90108" spans="1:2" x14ac:dyDescent="0.25">
      <c r="A90108" s="3" t="s">
        <v>90219</v>
      </c>
      <c r="B90108" s="3" t="s">
        <v>2124</v>
      </c>
    </row>
    <row r="90109" spans="1:2" x14ac:dyDescent="0.25">
      <c r="A90109" s="3" t="s">
        <v>90220</v>
      </c>
      <c r="B90109" s="3" t="s">
        <v>2124</v>
      </c>
    </row>
    <row r="90110" spans="1:2" x14ac:dyDescent="0.25">
      <c r="A90110" s="3" t="s">
        <v>90221</v>
      </c>
      <c r="B90110" s="3" t="s">
        <v>2124</v>
      </c>
    </row>
    <row r="90111" spans="1:2" x14ac:dyDescent="0.25">
      <c r="A90111" s="3" t="s">
        <v>90222</v>
      </c>
      <c r="B90111" s="3" t="s">
        <v>2124</v>
      </c>
    </row>
    <row r="90112" spans="1:2" x14ac:dyDescent="0.25">
      <c r="A90112" s="3" t="s">
        <v>90223</v>
      </c>
      <c r="B90112" s="3" t="s">
        <v>2124</v>
      </c>
    </row>
    <row r="90113" spans="1:2" x14ac:dyDescent="0.25">
      <c r="A90113" s="3" t="s">
        <v>90224</v>
      </c>
      <c r="B90113" s="3" t="s">
        <v>8905</v>
      </c>
    </row>
    <row r="90114" spans="1:2" x14ac:dyDescent="0.25">
      <c r="A90114" s="3" t="s">
        <v>90225</v>
      </c>
      <c r="B90114" s="3" t="s">
        <v>8905</v>
      </c>
    </row>
    <row r="90115" spans="1:2" x14ac:dyDescent="0.25">
      <c r="A90115" s="3" t="s">
        <v>90226</v>
      </c>
      <c r="B90115" s="3" t="s">
        <v>8905</v>
      </c>
    </row>
    <row r="90116" spans="1:2" x14ac:dyDescent="0.25">
      <c r="A90116" s="3" t="s">
        <v>90227</v>
      </c>
      <c r="B90116" s="3" t="s">
        <v>8905</v>
      </c>
    </row>
    <row r="90117" spans="1:2" x14ac:dyDescent="0.25">
      <c r="A90117" s="3" t="s">
        <v>90228</v>
      </c>
      <c r="B90117" s="3" t="s">
        <v>8905</v>
      </c>
    </row>
    <row r="90118" spans="1:2" x14ac:dyDescent="0.25">
      <c r="A90118" s="3" t="s">
        <v>90229</v>
      </c>
      <c r="B90118" s="3" t="s">
        <v>8905</v>
      </c>
    </row>
    <row r="90119" spans="1:2" x14ac:dyDescent="0.25">
      <c r="A90119" s="3" t="s">
        <v>90230</v>
      </c>
      <c r="B90119" s="3" t="s">
        <v>8905</v>
      </c>
    </row>
    <row r="90120" spans="1:2" x14ac:dyDescent="0.25">
      <c r="A90120" s="3" t="s">
        <v>90231</v>
      </c>
      <c r="B90120" s="3" t="s">
        <v>8905</v>
      </c>
    </row>
    <row r="90121" spans="1:2" x14ac:dyDescent="0.25">
      <c r="A90121" s="3" t="s">
        <v>90232</v>
      </c>
      <c r="B90121" s="3" t="s">
        <v>8905</v>
      </c>
    </row>
    <row r="90122" spans="1:2" x14ac:dyDescent="0.25">
      <c r="A90122" s="3" t="s">
        <v>90233</v>
      </c>
      <c r="B90122" s="3" t="s">
        <v>8905</v>
      </c>
    </row>
    <row r="90123" spans="1:2" x14ac:dyDescent="0.25">
      <c r="A90123" s="3" t="s">
        <v>90234</v>
      </c>
      <c r="B90123" s="3" t="s">
        <v>8905</v>
      </c>
    </row>
    <row r="90124" spans="1:2" x14ac:dyDescent="0.25">
      <c r="A90124" s="3" t="s">
        <v>90235</v>
      </c>
      <c r="B90124" s="3" t="s">
        <v>8905</v>
      </c>
    </row>
    <row r="90125" spans="1:2" x14ac:dyDescent="0.25">
      <c r="A90125" s="3" t="s">
        <v>90236</v>
      </c>
      <c r="B90125" s="3" t="s">
        <v>8905</v>
      </c>
    </row>
    <row r="90126" spans="1:2" x14ac:dyDescent="0.25">
      <c r="A90126" s="3" t="s">
        <v>90237</v>
      </c>
      <c r="B90126" s="3" t="s">
        <v>8905</v>
      </c>
    </row>
    <row r="90127" spans="1:2" x14ac:dyDescent="0.25">
      <c r="A90127" s="3" t="s">
        <v>90238</v>
      </c>
      <c r="B90127" s="3" t="s">
        <v>8905</v>
      </c>
    </row>
    <row r="90128" spans="1:2" x14ac:dyDescent="0.25">
      <c r="A90128" s="3" t="s">
        <v>90239</v>
      </c>
      <c r="B90128" s="3" t="s">
        <v>8905</v>
      </c>
    </row>
    <row r="90129" spans="1:2" x14ac:dyDescent="0.25">
      <c r="A90129" s="3" t="s">
        <v>90240</v>
      </c>
      <c r="B90129" s="3" t="s">
        <v>8905</v>
      </c>
    </row>
    <row r="90130" spans="1:2" x14ac:dyDescent="0.25">
      <c r="A90130" s="3" t="s">
        <v>90241</v>
      </c>
      <c r="B90130" s="3" t="s">
        <v>8905</v>
      </c>
    </row>
    <row r="90131" spans="1:2" x14ac:dyDescent="0.25">
      <c r="A90131" s="3" t="s">
        <v>90242</v>
      </c>
      <c r="B90131" s="3" t="s">
        <v>8905</v>
      </c>
    </row>
    <row r="90132" spans="1:2" x14ac:dyDescent="0.25">
      <c r="A90132" s="3" t="s">
        <v>90243</v>
      </c>
      <c r="B90132" s="3" t="s">
        <v>8905</v>
      </c>
    </row>
    <row r="90133" spans="1:2" x14ac:dyDescent="0.25">
      <c r="A90133" s="3" t="s">
        <v>90244</v>
      </c>
      <c r="B90133" s="3" t="s">
        <v>8905</v>
      </c>
    </row>
    <row r="90134" spans="1:2" x14ac:dyDescent="0.25">
      <c r="A90134" s="3" t="s">
        <v>90245</v>
      </c>
      <c r="B90134" s="3" t="s">
        <v>8905</v>
      </c>
    </row>
    <row r="90135" spans="1:2" x14ac:dyDescent="0.25">
      <c r="A90135" s="3" t="s">
        <v>90246</v>
      </c>
      <c r="B90135" s="3" t="s">
        <v>8905</v>
      </c>
    </row>
    <row r="90136" spans="1:2" x14ac:dyDescent="0.25">
      <c r="A90136" s="3" t="s">
        <v>90247</v>
      </c>
      <c r="B90136" s="3" t="s">
        <v>8905</v>
      </c>
    </row>
    <row r="90137" spans="1:2" x14ac:dyDescent="0.25">
      <c r="A90137" s="3" t="s">
        <v>90248</v>
      </c>
      <c r="B90137" s="3" t="s">
        <v>8905</v>
      </c>
    </row>
    <row r="90138" spans="1:2" x14ac:dyDescent="0.25">
      <c r="A90138" s="3" t="s">
        <v>90249</v>
      </c>
      <c r="B90138" s="3" t="s">
        <v>8905</v>
      </c>
    </row>
    <row r="90139" spans="1:2" x14ac:dyDescent="0.25">
      <c r="A90139" s="3" t="s">
        <v>90250</v>
      </c>
      <c r="B90139" s="3" t="s">
        <v>8905</v>
      </c>
    </row>
    <row r="90140" spans="1:2" x14ac:dyDescent="0.25">
      <c r="A90140" s="3" t="s">
        <v>90251</v>
      </c>
      <c r="B90140" s="3" t="s">
        <v>8905</v>
      </c>
    </row>
    <row r="90141" spans="1:2" x14ac:dyDescent="0.25">
      <c r="A90141" s="3" t="s">
        <v>90252</v>
      </c>
      <c r="B90141" s="3" t="s">
        <v>8905</v>
      </c>
    </row>
    <row r="90142" spans="1:2" x14ac:dyDescent="0.25">
      <c r="A90142" s="3" t="s">
        <v>90253</v>
      </c>
      <c r="B90142" s="3" t="s">
        <v>8905</v>
      </c>
    </row>
    <row r="90143" spans="1:2" x14ac:dyDescent="0.25">
      <c r="A90143" s="3" t="s">
        <v>90254</v>
      </c>
      <c r="B90143" s="3" t="s">
        <v>8905</v>
      </c>
    </row>
    <row r="90144" spans="1:2" x14ac:dyDescent="0.25">
      <c r="A90144" s="3" t="s">
        <v>90255</v>
      </c>
      <c r="B90144" s="3" t="s">
        <v>8905</v>
      </c>
    </row>
    <row r="90145" spans="1:2" x14ac:dyDescent="0.25">
      <c r="A90145" s="3" t="s">
        <v>90256</v>
      </c>
      <c r="B90145" s="3" t="s">
        <v>2141</v>
      </c>
    </row>
    <row r="90146" spans="1:2" x14ac:dyDescent="0.25">
      <c r="A90146" s="3" t="s">
        <v>90257</v>
      </c>
      <c r="B90146" s="3" t="s">
        <v>2141</v>
      </c>
    </row>
    <row r="90147" spans="1:2" x14ac:dyDescent="0.25">
      <c r="A90147" s="3" t="s">
        <v>90258</v>
      </c>
      <c r="B90147" s="3" t="s">
        <v>2141</v>
      </c>
    </row>
    <row r="90148" spans="1:2" x14ac:dyDescent="0.25">
      <c r="A90148" s="3" t="s">
        <v>90259</v>
      </c>
      <c r="B90148" s="3" t="s">
        <v>2141</v>
      </c>
    </row>
    <row r="90149" spans="1:2" x14ac:dyDescent="0.25">
      <c r="A90149" s="3" t="s">
        <v>90260</v>
      </c>
      <c r="B90149" s="3" t="s">
        <v>2141</v>
      </c>
    </row>
    <row r="90150" spans="1:2" x14ac:dyDescent="0.25">
      <c r="A90150" s="3" t="s">
        <v>90261</v>
      </c>
      <c r="B90150" s="3" t="s">
        <v>2141</v>
      </c>
    </row>
    <row r="90151" spans="1:2" x14ac:dyDescent="0.25">
      <c r="A90151" s="3" t="s">
        <v>90262</v>
      </c>
      <c r="B90151" s="3" t="s">
        <v>2141</v>
      </c>
    </row>
    <row r="90152" spans="1:2" x14ac:dyDescent="0.25">
      <c r="A90152" s="3" t="s">
        <v>90263</v>
      </c>
      <c r="B90152" s="3" t="s">
        <v>2141</v>
      </c>
    </row>
    <row r="90153" spans="1:2" x14ac:dyDescent="0.25">
      <c r="A90153" s="3" t="s">
        <v>90264</v>
      </c>
      <c r="B90153" s="3" t="s">
        <v>2141</v>
      </c>
    </row>
    <row r="90154" spans="1:2" x14ac:dyDescent="0.25">
      <c r="A90154" s="3" t="s">
        <v>90265</v>
      </c>
      <c r="B90154" s="3" t="s">
        <v>2141</v>
      </c>
    </row>
    <row r="90155" spans="1:2" x14ac:dyDescent="0.25">
      <c r="A90155" s="3" t="s">
        <v>90266</v>
      </c>
      <c r="B90155" s="3" t="s">
        <v>2141</v>
      </c>
    </row>
    <row r="90156" spans="1:2" x14ac:dyDescent="0.25">
      <c r="A90156" s="3" t="s">
        <v>90267</v>
      </c>
      <c r="B90156" s="3" t="s">
        <v>2141</v>
      </c>
    </row>
    <row r="90157" spans="1:2" x14ac:dyDescent="0.25">
      <c r="A90157" s="3" t="s">
        <v>90268</v>
      </c>
      <c r="B90157" s="3" t="s">
        <v>2141</v>
      </c>
    </row>
    <row r="90158" spans="1:2" x14ac:dyDescent="0.25">
      <c r="A90158" s="3" t="s">
        <v>90269</v>
      </c>
      <c r="B90158" s="3" t="s">
        <v>2141</v>
      </c>
    </row>
    <row r="90159" spans="1:2" x14ac:dyDescent="0.25">
      <c r="A90159" s="3" t="s">
        <v>90270</v>
      </c>
      <c r="B90159" s="3" t="s">
        <v>2141</v>
      </c>
    </row>
    <row r="90160" spans="1:2" x14ac:dyDescent="0.25">
      <c r="A90160" s="3" t="s">
        <v>90271</v>
      </c>
      <c r="B90160" s="3" t="s">
        <v>2141</v>
      </c>
    </row>
    <row r="90161" spans="1:2" x14ac:dyDescent="0.25">
      <c r="A90161" s="3" t="s">
        <v>90272</v>
      </c>
      <c r="B90161" s="3" t="s">
        <v>2141</v>
      </c>
    </row>
    <row r="90162" spans="1:2" x14ac:dyDescent="0.25">
      <c r="A90162" s="3" t="s">
        <v>90273</v>
      </c>
      <c r="B90162" s="3" t="s">
        <v>2141</v>
      </c>
    </row>
    <row r="90163" spans="1:2" x14ac:dyDescent="0.25">
      <c r="A90163" s="3" t="s">
        <v>90274</v>
      </c>
      <c r="B90163" s="3" t="s">
        <v>2141</v>
      </c>
    </row>
    <row r="90164" spans="1:2" x14ac:dyDescent="0.25">
      <c r="A90164" s="3" t="s">
        <v>90275</v>
      </c>
      <c r="B90164" s="3" t="s">
        <v>2141</v>
      </c>
    </row>
    <row r="90165" spans="1:2" x14ac:dyDescent="0.25">
      <c r="A90165" s="3" t="s">
        <v>90276</v>
      </c>
      <c r="B90165" s="3" t="s">
        <v>2141</v>
      </c>
    </row>
    <row r="90166" spans="1:2" x14ac:dyDescent="0.25">
      <c r="A90166" s="3" t="s">
        <v>90277</v>
      </c>
      <c r="B90166" s="3" t="s">
        <v>2141</v>
      </c>
    </row>
    <row r="90167" spans="1:2" x14ac:dyDescent="0.25">
      <c r="A90167" s="3" t="s">
        <v>90278</v>
      </c>
      <c r="B90167" s="3" t="s">
        <v>2160</v>
      </c>
    </row>
    <row r="90168" spans="1:2" x14ac:dyDescent="0.25">
      <c r="A90168" s="3" t="s">
        <v>90279</v>
      </c>
      <c r="B90168" s="3" t="s">
        <v>2160</v>
      </c>
    </row>
    <row r="90169" spans="1:2" x14ac:dyDescent="0.25">
      <c r="A90169" s="3" t="s">
        <v>90280</v>
      </c>
      <c r="B90169" s="3" t="s">
        <v>2160</v>
      </c>
    </row>
    <row r="90170" spans="1:2" x14ac:dyDescent="0.25">
      <c r="A90170" s="3" t="s">
        <v>90281</v>
      </c>
      <c r="B90170" s="3" t="s">
        <v>2162</v>
      </c>
    </row>
    <row r="90171" spans="1:2" x14ac:dyDescent="0.25">
      <c r="A90171" s="3" t="s">
        <v>90282</v>
      </c>
      <c r="B90171" s="3" t="s">
        <v>2162</v>
      </c>
    </row>
    <row r="90172" spans="1:2" x14ac:dyDescent="0.25">
      <c r="A90172" s="3" t="s">
        <v>90283</v>
      </c>
      <c r="B90172" s="3" t="s">
        <v>8901</v>
      </c>
    </row>
    <row r="90173" spans="1:2" x14ac:dyDescent="0.25">
      <c r="A90173" s="3" t="s">
        <v>90284</v>
      </c>
      <c r="B90173" s="3" t="s">
        <v>8901</v>
      </c>
    </row>
    <row r="90174" spans="1:2" x14ac:dyDescent="0.25">
      <c r="A90174" s="3" t="s">
        <v>90285</v>
      </c>
      <c r="B90174" s="3" t="s">
        <v>8901</v>
      </c>
    </row>
    <row r="90175" spans="1:2" x14ac:dyDescent="0.25">
      <c r="A90175" s="3" t="s">
        <v>90286</v>
      </c>
      <c r="B90175" s="3" t="s">
        <v>8901</v>
      </c>
    </row>
    <row r="90176" spans="1:2" x14ac:dyDescent="0.25">
      <c r="A90176" s="3" t="s">
        <v>90287</v>
      </c>
      <c r="B90176" s="3" t="s">
        <v>8901</v>
      </c>
    </row>
    <row r="90177" spans="1:2" x14ac:dyDescent="0.25">
      <c r="A90177" s="3" t="s">
        <v>90288</v>
      </c>
      <c r="B90177" s="3" t="s">
        <v>8901</v>
      </c>
    </row>
    <row r="90178" spans="1:2" x14ac:dyDescent="0.25">
      <c r="A90178" s="3" t="s">
        <v>90289</v>
      </c>
      <c r="B90178" s="3" t="s">
        <v>2163</v>
      </c>
    </row>
    <row r="90179" spans="1:2" x14ac:dyDescent="0.25">
      <c r="A90179" s="3" t="s">
        <v>90290</v>
      </c>
      <c r="B90179" s="3" t="s">
        <v>2163</v>
      </c>
    </row>
    <row r="90180" spans="1:2" x14ac:dyDescent="0.25">
      <c r="A90180" s="3" t="s">
        <v>90291</v>
      </c>
      <c r="B90180" s="3" t="s">
        <v>2163</v>
      </c>
    </row>
    <row r="90181" spans="1:2" x14ac:dyDescent="0.25">
      <c r="A90181" s="3" t="s">
        <v>90292</v>
      </c>
      <c r="B90181" s="3" t="s">
        <v>2163</v>
      </c>
    </row>
    <row r="90182" spans="1:2" x14ac:dyDescent="0.25">
      <c r="A90182" s="3" t="s">
        <v>90293</v>
      </c>
      <c r="B90182" s="3" t="s">
        <v>2163</v>
      </c>
    </row>
    <row r="90183" spans="1:2" x14ac:dyDescent="0.25">
      <c r="A90183" s="3" t="s">
        <v>90294</v>
      </c>
      <c r="B90183" s="3" t="s">
        <v>2163</v>
      </c>
    </row>
    <row r="90184" spans="1:2" x14ac:dyDescent="0.25">
      <c r="A90184" s="3" t="s">
        <v>90295</v>
      </c>
      <c r="B90184" s="3" t="s">
        <v>2163</v>
      </c>
    </row>
    <row r="90185" spans="1:2" x14ac:dyDescent="0.25">
      <c r="A90185" s="3" t="s">
        <v>90296</v>
      </c>
      <c r="B90185" s="3" t="s">
        <v>2163</v>
      </c>
    </row>
    <row r="90186" spans="1:2" x14ac:dyDescent="0.25">
      <c r="A90186" s="3" t="s">
        <v>90297</v>
      </c>
      <c r="B90186" s="3" t="s">
        <v>2163</v>
      </c>
    </row>
    <row r="90187" spans="1:2" x14ac:dyDescent="0.25">
      <c r="A90187" s="3" t="s">
        <v>90298</v>
      </c>
      <c r="B90187" s="3" t="s">
        <v>2163</v>
      </c>
    </row>
    <row r="90188" spans="1:2" x14ac:dyDescent="0.25">
      <c r="A90188" s="3" t="s">
        <v>90299</v>
      </c>
      <c r="B90188" s="3" t="s">
        <v>2163</v>
      </c>
    </row>
    <row r="90189" spans="1:2" x14ac:dyDescent="0.25">
      <c r="A90189" s="3" t="s">
        <v>90300</v>
      </c>
      <c r="B90189" s="3" t="s">
        <v>2163</v>
      </c>
    </row>
    <row r="90190" spans="1:2" x14ac:dyDescent="0.25">
      <c r="A90190" s="3" t="s">
        <v>90301</v>
      </c>
      <c r="B90190" s="3" t="s">
        <v>2163</v>
      </c>
    </row>
    <row r="90191" spans="1:2" x14ac:dyDescent="0.25">
      <c r="A90191" s="3" t="s">
        <v>90302</v>
      </c>
      <c r="B90191" s="3" t="s">
        <v>2163</v>
      </c>
    </row>
    <row r="90192" spans="1:2" x14ac:dyDescent="0.25">
      <c r="A90192" s="3" t="s">
        <v>90303</v>
      </c>
      <c r="B90192" s="3" t="s">
        <v>2163</v>
      </c>
    </row>
    <row r="90193" spans="1:2" x14ac:dyDescent="0.25">
      <c r="A90193" s="3" t="s">
        <v>90304</v>
      </c>
      <c r="B90193" s="3" t="s">
        <v>2163</v>
      </c>
    </row>
    <row r="90194" spans="1:2" x14ac:dyDescent="0.25">
      <c r="A90194" s="3" t="s">
        <v>90305</v>
      </c>
      <c r="B90194" s="3" t="s">
        <v>2163</v>
      </c>
    </row>
    <row r="90195" spans="1:2" x14ac:dyDescent="0.25">
      <c r="A90195" s="3" t="s">
        <v>90306</v>
      </c>
      <c r="B90195" s="3" t="s">
        <v>2163</v>
      </c>
    </row>
    <row r="90196" spans="1:2" x14ac:dyDescent="0.25">
      <c r="A90196" s="3" t="s">
        <v>90307</v>
      </c>
      <c r="B90196" s="3" t="s">
        <v>2163</v>
      </c>
    </row>
    <row r="90197" spans="1:2" x14ac:dyDescent="0.25">
      <c r="A90197" s="3" t="s">
        <v>90308</v>
      </c>
      <c r="B90197" s="3" t="s">
        <v>2163</v>
      </c>
    </row>
    <row r="90198" spans="1:2" x14ac:dyDescent="0.25">
      <c r="A90198" s="3" t="s">
        <v>90309</v>
      </c>
      <c r="B90198" s="3" t="s">
        <v>2163</v>
      </c>
    </row>
    <row r="90199" spans="1:2" x14ac:dyDescent="0.25">
      <c r="A90199" s="3" t="s">
        <v>90310</v>
      </c>
      <c r="B90199" s="3" t="s">
        <v>2163</v>
      </c>
    </row>
    <row r="90200" spans="1:2" x14ac:dyDescent="0.25">
      <c r="A90200" s="3" t="s">
        <v>90311</v>
      </c>
      <c r="B90200" s="3" t="s">
        <v>2163</v>
      </c>
    </row>
    <row r="90201" spans="1:2" x14ac:dyDescent="0.25">
      <c r="A90201" s="3" t="s">
        <v>90312</v>
      </c>
      <c r="B90201" s="3" t="s">
        <v>2163</v>
      </c>
    </row>
    <row r="90202" spans="1:2" x14ac:dyDescent="0.25">
      <c r="A90202" s="3" t="s">
        <v>90313</v>
      </c>
      <c r="B90202" s="3" t="s">
        <v>2163</v>
      </c>
    </row>
    <row r="90203" spans="1:2" x14ac:dyDescent="0.25">
      <c r="A90203" s="3" t="s">
        <v>90314</v>
      </c>
      <c r="B90203" s="3" t="s">
        <v>2163</v>
      </c>
    </row>
    <row r="90204" spans="1:2" x14ac:dyDescent="0.25">
      <c r="A90204" s="3" t="s">
        <v>90315</v>
      </c>
      <c r="B90204" s="3" t="s">
        <v>2163</v>
      </c>
    </row>
    <row r="90205" spans="1:2" x14ac:dyDescent="0.25">
      <c r="A90205" s="3" t="s">
        <v>90316</v>
      </c>
      <c r="B90205" s="3" t="s">
        <v>2163</v>
      </c>
    </row>
    <row r="90206" spans="1:2" x14ac:dyDescent="0.25">
      <c r="A90206" s="3" t="s">
        <v>90317</v>
      </c>
      <c r="B90206" s="3" t="s">
        <v>2163</v>
      </c>
    </row>
    <row r="90207" spans="1:2" x14ac:dyDescent="0.25">
      <c r="A90207" s="3" t="s">
        <v>90318</v>
      </c>
      <c r="B90207" s="3" t="s">
        <v>2163</v>
      </c>
    </row>
    <row r="90208" spans="1:2" x14ac:dyDescent="0.25">
      <c r="A90208" s="3" t="s">
        <v>90319</v>
      </c>
      <c r="B90208" s="3" t="s">
        <v>2163</v>
      </c>
    </row>
    <row r="90209" spans="1:2" x14ac:dyDescent="0.25">
      <c r="A90209" s="3" t="s">
        <v>90320</v>
      </c>
      <c r="B90209" s="3" t="s">
        <v>2163</v>
      </c>
    </row>
    <row r="90210" spans="1:2" x14ac:dyDescent="0.25">
      <c r="A90210" s="3" t="s">
        <v>90321</v>
      </c>
      <c r="B90210" s="3" t="s">
        <v>2163</v>
      </c>
    </row>
    <row r="90211" spans="1:2" x14ac:dyDescent="0.25">
      <c r="A90211" s="3" t="s">
        <v>90322</v>
      </c>
      <c r="B90211" s="3" t="s">
        <v>2163</v>
      </c>
    </row>
    <row r="90212" spans="1:2" x14ac:dyDescent="0.25">
      <c r="A90212" s="3" t="s">
        <v>90323</v>
      </c>
      <c r="B90212" s="3" t="s">
        <v>2163</v>
      </c>
    </row>
    <row r="90213" spans="1:2" x14ac:dyDescent="0.25">
      <c r="A90213" s="3" t="s">
        <v>90324</v>
      </c>
      <c r="B90213" s="3" t="s">
        <v>2163</v>
      </c>
    </row>
    <row r="90214" spans="1:2" x14ac:dyDescent="0.25">
      <c r="A90214" s="3" t="s">
        <v>90325</v>
      </c>
      <c r="B90214" s="3" t="s">
        <v>2163</v>
      </c>
    </row>
    <row r="90215" spans="1:2" x14ac:dyDescent="0.25">
      <c r="A90215" s="3" t="s">
        <v>90326</v>
      </c>
      <c r="B90215" s="3" t="s">
        <v>2163</v>
      </c>
    </row>
    <row r="90216" spans="1:2" x14ac:dyDescent="0.25">
      <c r="A90216" s="3" t="s">
        <v>90327</v>
      </c>
      <c r="B90216" s="3" t="s">
        <v>2163</v>
      </c>
    </row>
    <row r="90217" spans="1:2" x14ac:dyDescent="0.25">
      <c r="A90217" s="3" t="s">
        <v>90328</v>
      </c>
      <c r="B90217" s="3" t="s">
        <v>2163</v>
      </c>
    </row>
    <row r="90218" spans="1:2" x14ac:dyDescent="0.25">
      <c r="A90218" s="3" t="s">
        <v>90329</v>
      </c>
      <c r="B90218" s="3" t="s">
        <v>2163</v>
      </c>
    </row>
    <row r="90219" spans="1:2" x14ac:dyDescent="0.25">
      <c r="A90219" s="3" t="s">
        <v>90330</v>
      </c>
      <c r="B90219" s="3" t="s">
        <v>2163</v>
      </c>
    </row>
    <row r="90220" spans="1:2" x14ac:dyDescent="0.25">
      <c r="A90220" s="3" t="s">
        <v>90331</v>
      </c>
      <c r="B90220" s="3" t="s">
        <v>2163</v>
      </c>
    </row>
    <row r="90221" spans="1:2" x14ac:dyDescent="0.25">
      <c r="A90221" s="3" t="s">
        <v>90332</v>
      </c>
      <c r="B90221" s="3" t="s">
        <v>2163</v>
      </c>
    </row>
    <row r="90222" spans="1:2" x14ac:dyDescent="0.25">
      <c r="A90222" s="3" t="s">
        <v>90333</v>
      </c>
      <c r="B90222" s="3" t="s">
        <v>2163</v>
      </c>
    </row>
    <row r="90223" spans="1:2" x14ac:dyDescent="0.25">
      <c r="A90223" s="3" t="s">
        <v>90334</v>
      </c>
      <c r="B90223" s="3" t="s">
        <v>2163</v>
      </c>
    </row>
    <row r="90224" spans="1:2" x14ac:dyDescent="0.25">
      <c r="A90224" s="3" t="s">
        <v>90335</v>
      </c>
      <c r="B90224" s="3" t="s">
        <v>2163</v>
      </c>
    </row>
    <row r="90225" spans="1:2" x14ac:dyDescent="0.25">
      <c r="A90225" s="3" t="s">
        <v>90336</v>
      </c>
      <c r="B90225" s="3" t="s">
        <v>2163</v>
      </c>
    </row>
    <row r="90226" spans="1:2" x14ac:dyDescent="0.25">
      <c r="A90226" s="3" t="s">
        <v>90337</v>
      </c>
      <c r="B90226" s="3" t="s">
        <v>2163</v>
      </c>
    </row>
    <row r="90227" spans="1:2" x14ac:dyDescent="0.25">
      <c r="A90227" s="3" t="s">
        <v>90338</v>
      </c>
      <c r="B90227" s="3" t="s">
        <v>2163</v>
      </c>
    </row>
    <row r="90228" spans="1:2" x14ac:dyDescent="0.25">
      <c r="A90228" s="3" t="s">
        <v>90339</v>
      </c>
      <c r="B90228" s="3" t="s">
        <v>2163</v>
      </c>
    </row>
    <row r="90229" spans="1:2" x14ac:dyDescent="0.25">
      <c r="A90229" s="3" t="s">
        <v>90340</v>
      </c>
      <c r="B90229" s="3" t="s">
        <v>2163</v>
      </c>
    </row>
    <row r="90230" spans="1:2" x14ac:dyDescent="0.25">
      <c r="A90230" s="3" t="s">
        <v>90341</v>
      </c>
      <c r="B90230" s="3" t="s">
        <v>2163</v>
      </c>
    </row>
    <row r="90231" spans="1:2" x14ac:dyDescent="0.25">
      <c r="A90231" s="3" t="s">
        <v>90342</v>
      </c>
      <c r="B90231" s="3" t="s">
        <v>2163</v>
      </c>
    </row>
    <row r="90232" spans="1:2" x14ac:dyDescent="0.25">
      <c r="A90232" s="3" t="s">
        <v>90343</v>
      </c>
      <c r="B90232" s="3" t="s">
        <v>2163</v>
      </c>
    </row>
    <row r="90233" spans="1:2" x14ac:dyDescent="0.25">
      <c r="A90233" s="3" t="s">
        <v>90344</v>
      </c>
      <c r="B90233" s="3" t="s">
        <v>2163</v>
      </c>
    </row>
    <row r="90234" spans="1:2" x14ac:dyDescent="0.25">
      <c r="A90234" s="3" t="s">
        <v>90345</v>
      </c>
      <c r="B90234" s="3" t="s">
        <v>2163</v>
      </c>
    </row>
    <row r="90235" spans="1:2" x14ac:dyDescent="0.25">
      <c r="A90235" s="3" t="s">
        <v>90346</v>
      </c>
      <c r="B90235" s="3" t="s">
        <v>2163</v>
      </c>
    </row>
    <row r="90236" spans="1:2" x14ac:dyDescent="0.25">
      <c r="A90236" s="3" t="s">
        <v>90347</v>
      </c>
      <c r="B90236" s="3" t="s">
        <v>2163</v>
      </c>
    </row>
    <row r="90237" spans="1:2" x14ac:dyDescent="0.25">
      <c r="A90237" s="3" t="s">
        <v>90348</v>
      </c>
      <c r="B90237" s="3" t="s">
        <v>2163</v>
      </c>
    </row>
    <row r="90238" spans="1:2" x14ac:dyDescent="0.25">
      <c r="A90238" s="3" t="s">
        <v>90349</v>
      </c>
      <c r="B90238" s="3" t="s">
        <v>2163</v>
      </c>
    </row>
    <row r="90239" spans="1:2" x14ac:dyDescent="0.25">
      <c r="A90239" s="3" t="s">
        <v>90350</v>
      </c>
      <c r="B90239" s="3" t="s">
        <v>2163</v>
      </c>
    </row>
    <row r="90240" spans="1:2" x14ac:dyDescent="0.25">
      <c r="A90240" s="3" t="s">
        <v>90351</v>
      </c>
      <c r="B90240" s="3" t="s">
        <v>2163</v>
      </c>
    </row>
    <row r="90241" spans="1:2" x14ac:dyDescent="0.25">
      <c r="A90241" s="3" t="s">
        <v>90352</v>
      </c>
      <c r="B90241" s="3" t="s">
        <v>2163</v>
      </c>
    </row>
    <row r="90242" spans="1:2" x14ac:dyDescent="0.25">
      <c r="A90242" s="3" t="s">
        <v>90353</v>
      </c>
      <c r="B90242" s="3" t="s">
        <v>2163</v>
      </c>
    </row>
    <row r="90243" spans="1:2" x14ac:dyDescent="0.25">
      <c r="A90243" s="3" t="s">
        <v>90354</v>
      </c>
      <c r="B90243" s="3" t="s">
        <v>2163</v>
      </c>
    </row>
    <row r="90244" spans="1:2" x14ac:dyDescent="0.25">
      <c r="A90244" s="3" t="s">
        <v>90355</v>
      </c>
      <c r="B90244" s="3" t="s">
        <v>2163</v>
      </c>
    </row>
    <row r="90245" spans="1:2" x14ac:dyDescent="0.25">
      <c r="A90245" s="3" t="s">
        <v>90356</v>
      </c>
      <c r="B90245" s="3" t="s">
        <v>2163</v>
      </c>
    </row>
    <row r="90246" spans="1:2" x14ac:dyDescent="0.25">
      <c r="A90246" s="3" t="s">
        <v>90357</v>
      </c>
      <c r="B90246" s="3" t="s">
        <v>2163</v>
      </c>
    </row>
    <row r="90247" spans="1:2" x14ac:dyDescent="0.25">
      <c r="A90247" s="3" t="s">
        <v>90358</v>
      </c>
      <c r="B90247" s="3" t="s">
        <v>2163</v>
      </c>
    </row>
    <row r="90248" spans="1:2" x14ac:dyDescent="0.25">
      <c r="A90248" s="3" t="s">
        <v>90359</v>
      </c>
      <c r="B90248" s="3" t="s">
        <v>2163</v>
      </c>
    </row>
    <row r="90249" spans="1:2" x14ac:dyDescent="0.25">
      <c r="A90249" s="3" t="s">
        <v>90360</v>
      </c>
      <c r="B90249" s="3" t="s">
        <v>2163</v>
      </c>
    </row>
    <row r="90250" spans="1:2" x14ac:dyDescent="0.25">
      <c r="A90250" s="3" t="s">
        <v>90361</v>
      </c>
      <c r="B90250" s="3" t="s">
        <v>2163</v>
      </c>
    </row>
    <row r="90251" spans="1:2" x14ac:dyDescent="0.25">
      <c r="A90251" s="3" t="s">
        <v>90362</v>
      </c>
      <c r="B90251" s="3" t="s">
        <v>2163</v>
      </c>
    </row>
    <row r="90252" spans="1:2" x14ac:dyDescent="0.25">
      <c r="A90252" s="3" t="s">
        <v>90363</v>
      </c>
      <c r="B90252" s="3" t="s">
        <v>2163</v>
      </c>
    </row>
    <row r="90253" spans="1:2" x14ac:dyDescent="0.25">
      <c r="A90253" s="3" t="s">
        <v>90364</v>
      </c>
      <c r="B90253" s="3" t="s">
        <v>2163</v>
      </c>
    </row>
    <row r="90254" spans="1:2" x14ac:dyDescent="0.25">
      <c r="A90254" s="3" t="s">
        <v>90365</v>
      </c>
      <c r="B90254" s="3" t="s">
        <v>2163</v>
      </c>
    </row>
    <row r="90255" spans="1:2" x14ac:dyDescent="0.25">
      <c r="A90255" s="3" t="s">
        <v>90366</v>
      </c>
      <c r="B90255" s="3" t="s">
        <v>2163</v>
      </c>
    </row>
    <row r="90256" spans="1:2" x14ac:dyDescent="0.25">
      <c r="A90256" s="3" t="s">
        <v>90367</v>
      </c>
      <c r="B90256" s="3" t="s">
        <v>2163</v>
      </c>
    </row>
    <row r="90257" spans="1:2" x14ac:dyDescent="0.25">
      <c r="A90257" s="3" t="s">
        <v>90368</v>
      </c>
      <c r="B90257" s="3" t="s">
        <v>2164</v>
      </c>
    </row>
    <row r="90258" spans="1:2" x14ac:dyDescent="0.25">
      <c r="A90258" s="3" t="s">
        <v>90369</v>
      </c>
      <c r="B90258" s="3" t="s">
        <v>2164</v>
      </c>
    </row>
    <row r="90259" spans="1:2" x14ac:dyDescent="0.25">
      <c r="A90259" s="3" t="s">
        <v>90370</v>
      </c>
      <c r="B90259" s="3" t="s">
        <v>2164</v>
      </c>
    </row>
    <row r="90260" spans="1:2" x14ac:dyDescent="0.25">
      <c r="A90260" s="3" t="s">
        <v>90371</v>
      </c>
      <c r="B90260" s="3" t="s">
        <v>2164</v>
      </c>
    </row>
    <row r="90261" spans="1:2" x14ac:dyDescent="0.25">
      <c r="A90261" s="3" t="s">
        <v>90372</v>
      </c>
      <c r="B90261" s="3" t="s">
        <v>2164</v>
      </c>
    </row>
    <row r="90262" spans="1:2" x14ac:dyDescent="0.25">
      <c r="A90262" s="3" t="s">
        <v>90373</v>
      </c>
      <c r="B90262" s="3" t="s">
        <v>2164</v>
      </c>
    </row>
    <row r="90263" spans="1:2" x14ac:dyDescent="0.25">
      <c r="A90263" s="3" t="s">
        <v>90374</v>
      </c>
      <c r="B90263" s="3" t="s">
        <v>2164</v>
      </c>
    </row>
    <row r="90264" spans="1:2" x14ac:dyDescent="0.25">
      <c r="A90264" s="3" t="s">
        <v>90375</v>
      </c>
      <c r="B90264" s="3" t="s">
        <v>2164</v>
      </c>
    </row>
    <row r="90265" spans="1:2" x14ac:dyDescent="0.25">
      <c r="A90265" s="3" t="s">
        <v>90376</v>
      </c>
      <c r="B90265" s="3" t="s">
        <v>2164</v>
      </c>
    </row>
    <row r="90266" spans="1:2" x14ac:dyDescent="0.25">
      <c r="A90266" s="3" t="s">
        <v>90377</v>
      </c>
      <c r="B90266" s="3" t="s">
        <v>2164</v>
      </c>
    </row>
    <row r="90267" spans="1:2" x14ac:dyDescent="0.25">
      <c r="A90267" s="3" t="s">
        <v>90378</v>
      </c>
      <c r="B90267" s="3" t="s">
        <v>2164</v>
      </c>
    </row>
    <row r="90268" spans="1:2" x14ac:dyDescent="0.25">
      <c r="A90268" s="3" t="s">
        <v>90379</v>
      </c>
      <c r="B90268" s="3" t="s">
        <v>2164</v>
      </c>
    </row>
    <row r="90269" spans="1:2" x14ac:dyDescent="0.25">
      <c r="A90269" s="3" t="s">
        <v>90380</v>
      </c>
      <c r="B90269" s="3" t="s">
        <v>2164</v>
      </c>
    </row>
    <row r="90270" spans="1:2" x14ac:dyDescent="0.25">
      <c r="A90270" s="3" t="s">
        <v>90381</v>
      </c>
      <c r="B90270" s="3" t="s">
        <v>2164</v>
      </c>
    </row>
    <row r="90271" spans="1:2" x14ac:dyDescent="0.25">
      <c r="A90271" s="3" t="s">
        <v>90382</v>
      </c>
      <c r="B90271" s="3" t="s">
        <v>2164</v>
      </c>
    </row>
    <row r="90272" spans="1:2" x14ac:dyDescent="0.25">
      <c r="A90272" s="3" t="s">
        <v>90383</v>
      </c>
      <c r="B90272" s="3" t="s">
        <v>2164</v>
      </c>
    </row>
    <row r="90273" spans="1:2" x14ac:dyDescent="0.25">
      <c r="A90273" s="3" t="s">
        <v>90384</v>
      </c>
      <c r="B90273" s="3" t="s">
        <v>2164</v>
      </c>
    </row>
    <row r="90274" spans="1:2" x14ac:dyDescent="0.25">
      <c r="A90274" s="3" t="s">
        <v>90385</v>
      </c>
      <c r="B90274" s="3" t="s">
        <v>2164</v>
      </c>
    </row>
    <row r="90275" spans="1:2" x14ac:dyDescent="0.25">
      <c r="A90275" s="3" t="s">
        <v>90386</v>
      </c>
      <c r="B90275" s="3" t="s">
        <v>2164</v>
      </c>
    </row>
    <row r="90276" spans="1:2" x14ac:dyDescent="0.25">
      <c r="A90276" s="3" t="s">
        <v>90387</v>
      </c>
      <c r="B90276" s="3" t="s">
        <v>2164</v>
      </c>
    </row>
    <row r="90277" spans="1:2" x14ac:dyDescent="0.25">
      <c r="A90277" s="3" t="s">
        <v>90388</v>
      </c>
      <c r="B90277" s="3" t="s">
        <v>2164</v>
      </c>
    </row>
    <row r="90278" spans="1:2" x14ac:dyDescent="0.25">
      <c r="A90278" s="3" t="s">
        <v>90389</v>
      </c>
      <c r="B90278" s="3" t="s">
        <v>2164</v>
      </c>
    </row>
    <row r="90279" spans="1:2" x14ac:dyDescent="0.25">
      <c r="A90279" s="3" t="s">
        <v>90390</v>
      </c>
      <c r="B90279" s="3" t="s">
        <v>2164</v>
      </c>
    </row>
    <row r="90280" spans="1:2" x14ac:dyDescent="0.25">
      <c r="A90280" s="3" t="s">
        <v>90391</v>
      </c>
      <c r="B90280" s="3" t="s">
        <v>2164</v>
      </c>
    </row>
    <row r="90281" spans="1:2" x14ac:dyDescent="0.25">
      <c r="A90281" s="3" t="s">
        <v>90392</v>
      </c>
      <c r="B90281" s="3" t="s">
        <v>2164</v>
      </c>
    </row>
    <row r="90282" spans="1:2" x14ac:dyDescent="0.25">
      <c r="A90282" s="3" t="s">
        <v>90393</v>
      </c>
      <c r="B90282" s="3" t="s">
        <v>2164</v>
      </c>
    </row>
    <row r="90283" spans="1:2" x14ac:dyDescent="0.25">
      <c r="A90283" s="3" t="s">
        <v>90394</v>
      </c>
      <c r="B90283" s="3" t="s">
        <v>2164</v>
      </c>
    </row>
    <row r="90284" spans="1:2" x14ac:dyDescent="0.25">
      <c r="A90284" s="3" t="s">
        <v>90395</v>
      </c>
      <c r="B90284" s="3" t="s">
        <v>2164</v>
      </c>
    </row>
    <row r="90285" spans="1:2" x14ac:dyDescent="0.25">
      <c r="A90285" s="3" t="s">
        <v>90396</v>
      </c>
      <c r="B90285" s="3" t="s">
        <v>2164</v>
      </c>
    </row>
    <row r="90286" spans="1:2" x14ac:dyDescent="0.25">
      <c r="A90286" s="3" t="s">
        <v>90397</v>
      </c>
      <c r="B90286" s="3" t="s">
        <v>2164</v>
      </c>
    </row>
    <row r="90287" spans="1:2" x14ac:dyDescent="0.25">
      <c r="A90287" s="3" t="s">
        <v>90398</v>
      </c>
      <c r="B90287" s="3" t="s">
        <v>2164</v>
      </c>
    </row>
    <row r="90288" spans="1:2" x14ac:dyDescent="0.25">
      <c r="A90288" s="3" t="s">
        <v>90399</v>
      </c>
      <c r="B90288" s="3" t="s">
        <v>2164</v>
      </c>
    </row>
    <row r="90289" spans="1:2" x14ac:dyDescent="0.25">
      <c r="A90289" s="3" t="s">
        <v>90400</v>
      </c>
      <c r="B90289" s="3" t="s">
        <v>2164</v>
      </c>
    </row>
    <row r="90290" spans="1:2" x14ac:dyDescent="0.25">
      <c r="A90290" s="3" t="s">
        <v>90401</v>
      </c>
      <c r="B90290" s="3" t="s">
        <v>2164</v>
      </c>
    </row>
    <row r="90291" spans="1:2" x14ac:dyDescent="0.25">
      <c r="A90291" s="3" t="s">
        <v>90402</v>
      </c>
      <c r="B90291" s="3" t="s">
        <v>2164</v>
      </c>
    </row>
    <row r="90292" spans="1:2" x14ac:dyDescent="0.25">
      <c r="A90292" s="3" t="s">
        <v>90403</v>
      </c>
      <c r="B90292" s="3" t="s">
        <v>2164</v>
      </c>
    </row>
    <row r="90293" spans="1:2" x14ac:dyDescent="0.25">
      <c r="A90293" s="3" t="s">
        <v>90404</v>
      </c>
      <c r="B90293" s="3" t="s">
        <v>2164</v>
      </c>
    </row>
    <row r="90294" spans="1:2" x14ac:dyDescent="0.25">
      <c r="A90294" s="3" t="s">
        <v>90405</v>
      </c>
      <c r="B90294" s="3" t="s">
        <v>2164</v>
      </c>
    </row>
    <row r="90295" spans="1:2" x14ac:dyDescent="0.25">
      <c r="A90295" s="3" t="s">
        <v>90406</v>
      </c>
      <c r="B90295" s="3" t="s">
        <v>2164</v>
      </c>
    </row>
    <row r="90296" spans="1:2" x14ac:dyDescent="0.25">
      <c r="A90296" s="3" t="s">
        <v>90407</v>
      </c>
      <c r="B90296" s="3" t="s">
        <v>2164</v>
      </c>
    </row>
    <row r="90297" spans="1:2" x14ac:dyDescent="0.25">
      <c r="A90297" s="3" t="s">
        <v>90408</v>
      </c>
      <c r="B90297" s="3" t="s">
        <v>2164</v>
      </c>
    </row>
    <row r="90298" spans="1:2" x14ac:dyDescent="0.25">
      <c r="A90298" s="3" t="s">
        <v>90409</v>
      </c>
      <c r="B90298" s="3" t="s">
        <v>2164</v>
      </c>
    </row>
    <row r="90299" spans="1:2" x14ac:dyDescent="0.25">
      <c r="A90299" s="3" t="s">
        <v>90410</v>
      </c>
      <c r="B90299" s="3" t="s">
        <v>2164</v>
      </c>
    </row>
    <row r="90300" spans="1:2" x14ac:dyDescent="0.25">
      <c r="A90300" s="3" t="s">
        <v>90411</v>
      </c>
      <c r="B90300" s="3" t="s">
        <v>2164</v>
      </c>
    </row>
    <row r="90301" spans="1:2" x14ac:dyDescent="0.25">
      <c r="A90301" s="3" t="s">
        <v>90412</v>
      </c>
      <c r="B90301" s="3" t="s">
        <v>2164</v>
      </c>
    </row>
    <row r="90302" spans="1:2" x14ac:dyDescent="0.25">
      <c r="A90302" s="3" t="s">
        <v>90413</v>
      </c>
      <c r="B90302" s="3" t="s">
        <v>2164</v>
      </c>
    </row>
    <row r="90303" spans="1:2" x14ac:dyDescent="0.25">
      <c r="A90303" s="3" t="s">
        <v>90414</v>
      </c>
      <c r="B90303" s="3" t="s">
        <v>2164</v>
      </c>
    </row>
    <row r="90304" spans="1:2" x14ac:dyDescent="0.25">
      <c r="A90304" s="3" t="s">
        <v>90415</v>
      </c>
      <c r="B90304" s="3" t="s">
        <v>2164</v>
      </c>
    </row>
    <row r="90305" spans="1:2" x14ac:dyDescent="0.25">
      <c r="A90305" s="3" t="s">
        <v>90416</v>
      </c>
      <c r="B90305" s="3" t="s">
        <v>2164</v>
      </c>
    </row>
    <row r="90306" spans="1:2" x14ac:dyDescent="0.25">
      <c r="A90306" s="3" t="s">
        <v>90417</v>
      </c>
      <c r="B90306" s="3" t="s">
        <v>2164</v>
      </c>
    </row>
    <row r="90307" spans="1:2" x14ac:dyDescent="0.25">
      <c r="A90307" s="3" t="s">
        <v>90418</v>
      </c>
      <c r="B90307" s="3" t="s">
        <v>2164</v>
      </c>
    </row>
    <row r="90308" spans="1:2" x14ac:dyDescent="0.25">
      <c r="A90308" s="3" t="s">
        <v>90419</v>
      </c>
      <c r="B90308" s="3" t="s">
        <v>2164</v>
      </c>
    </row>
    <row r="90309" spans="1:2" x14ac:dyDescent="0.25">
      <c r="A90309" s="3" t="s">
        <v>90420</v>
      </c>
      <c r="B90309" s="3" t="s">
        <v>2164</v>
      </c>
    </row>
    <row r="90310" spans="1:2" x14ac:dyDescent="0.25">
      <c r="A90310" s="3" t="s">
        <v>90421</v>
      </c>
      <c r="B90310" s="3" t="s">
        <v>2164</v>
      </c>
    </row>
    <row r="90311" spans="1:2" x14ac:dyDescent="0.25">
      <c r="A90311" s="3" t="s">
        <v>90422</v>
      </c>
      <c r="B90311" s="3" t="s">
        <v>2164</v>
      </c>
    </row>
    <row r="90312" spans="1:2" x14ac:dyDescent="0.25">
      <c r="A90312" s="3" t="s">
        <v>90423</v>
      </c>
      <c r="B90312" s="3" t="s">
        <v>2164</v>
      </c>
    </row>
    <row r="90313" spans="1:2" x14ac:dyDescent="0.25">
      <c r="A90313" s="3" t="s">
        <v>90424</v>
      </c>
      <c r="B90313" s="3" t="s">
        <v>2164</v>
      </c>
    </row>
    <row r="90314" spans="1:2" x14ac:dyDescent="0.25">
      <c r="A90314" s="3" t="s">
        <v>90425</v>
      </c>
      <c r="B90314" s="3" t="s">
        <v>2164</v>
      </c>
    </row>
    <row r="90315" spans="1:2" x14ac:dyDescent="0.25">
      <c r="A90315" s="3" t="s">
        <v>90426</v>
      </c>
      <c r="B90315" s="3" t="s">
        <v>2164</v>
      </c>
    </row>
    <row r="90316" spans="1:2" x14ac:dyDescent="0.25">
      <c r="A90316" s="3" t="s">
        <v>90427</v>
      </c>
      <c r="B90316" s="3" t="s">
        <v>2164</v>
      </c>
    </row>
    <row r="90317" spans="1:2" x14ac:dyDescent="0.25">
      <c r="A90317" s="3" t="s">
        <v>90428</v>
      </c>
      <c r="B90317" s="3" t="s">
        <v>2164</v>
      </c>
    </row>
    <row r="90318" spans="1:2" x14ac:dyDescent="0.25">
      <c r="A90318" s="3" t="s">
        <v>90429</v>
      </c>
      <c r="B90318" s="3" t="s">
        <v>2164</v>
      </c>
    </row>
    <row r="90319" spans="1:2" x14ac:dyDescent="0.25">
      <c r="A90319" s="3" t="s">
        <v>90430</v>
      </c>
      <c r="B90319" s="3" t="s">
        <v>2164</v>
      </c>
    </row>
    <row r="90320" spans="1:2" x14ac:dyDescent="0.25">
      <c r="A90320" s="3" t="s">
        <v>90431</v>
      </c>
      <c r="B90320" s="3" t="s">
        <v>2164</v>
      </c>
    </row>
    <row r="90321" spans="1:2" x14ac:dyDescent="0.25">
      <c r="A90321" s="3" t="s">
        <v>90432</v>
      </c>
      <c r="B90321" s="3" t="s">
        <v>2164</v>
      </c>
    </row>
    <row r="90322" spans="1:2" x14ac:dyDescent="0.25">
      <c r="A90322" s="3" t="s">
        <v>90433</v>
      </c>
      <c r="B90322" s="3" t="s">
        <v>2164</v>
      </c>
    </row>
    <row r="90323" spans="1:2" x14ac:dyDescent="0.25">
      <c r="A90323" s="3" t="s">
        <v>90434</v>
      </c>
      <c r="B90323" s="3" t="s">
        <v>2164</v>
      </c>
    </row>
    <row r="90324" spans="1:2" x14ac:dyDescent="0.25">
      <c r="A90324" s="3" t="s">
        <v>90435</v>
      </c>
      <c r="B90324" s="3" t="s">
        <v>2164</v>
      </c>
    </row>
    <row r="90325" spans="1:2" x14ac:dyDescent="0.25">
      <c r="A90325" s="3" t="s">
        <v>90436</v>
      </c>
      <c r="B90325" s="3" t="s">
        <v>2164</v>
      </c>
    </row>
    <row r="90326" spans="1:2" x14ac:dyDescent="0.25">
      <c r="A90326" s="3" t="s">
        <v>90437</v>
      </c>
      <c r="B90326" s="3" t="s">
        <v>2165</v>
      </c>
    </row>
    <row r="90327" spans="1:2" x14ac:dyDescent="0.25">
      <c r="A90327" s="3" t="s">
        <v>90438</v>
      </c>
      <c r="B90327" s="3" t="s">
        <v>2165</v>
      </c>
    </row>
    <row r="90328" spans="1:2" x14ac:dyDescent="0.25">
      <c r="A90328" s="3" t="s">
        <v>90439</v>
      </c>
      <c r="B90328" s="3" t="s">
        <v>2165</v>
      </c>
    </row>
    <row r="90329" spans="1:2" x14ac:dyDescent="0.25">
      <c r="A90329" s="3" t="s">
        <v>90440</v>
      </c>
      <c r="B90329" s="3" t="s">
        <v>2165</v>
      </c>
    </row>
    <row r="90330" spans="1:2" x14ac:dyDescent="0.25">
      <c r="A90330" s="3" t="s">
        <v>90441</v>
      </c>
      <c r="B90330" s="3" t="s">
        <v>2165</v>
      </c>
    </row>
    <row r="90331" spans="1:2" x14ac:dyDescent="0.25">
      <c r="A90331" s="3" t="s">
        <v>90442</v>
      </c>
      <c r="B90331" s="3" t="s">
        <v>2165</v>
      </c>
    </row>
    <row r="90332" spans="1:2" x14ac:dyDescent="0.25">
      <c r="A90332" s="3" t="s">
        <v>90443</v>
      </c>
      <c r="B90332" s="3" t="s">
        <v>2165</v>
      </c>
    </row>
    <row r="90333" spans="1:2" x14ac:dyDescent="0.25">
      <c r="A90333" s="3" t="s">
        <v>90444</v>
      </c>
      <c r="B90333" s="3" t="s">
        <v>2165</v>
      </c>
    </row>
    <row r="90334" spans="1:2" x14ac:dyDescent="0.25">
      <c r="A90334" s="3" t="s">
        <v>90445</v>
      </c>
      <c r="B90334" s="3" t="s">
        <v>2165</v>
      </c>
    </row>
    <row r="90335" spans="1:2" x14ac:dyDescent="0.25">
      <c r="A90335" s="3" t="s">
        <v>90446</v>
      </c>
      <c r="B90335" s="3" t="s">
        <v>2165</v>
      </c>
    </row>
    <row r="90336" spans="1:2" x14ac:dyDescent="0.25">
      <c r="A90336" s="3" t="s">
        <v>90447</v>
      </c>
      <c r="B90336" s="3" t="s">
        <v>2165</v>
      </c>
    </row>
    <row r="90337" spans="1:2" x14ac:dyDescent="0.25">
      <c r="A90337" s="3" t="s">
        <v>90448</v>
      </c>
      <c r="B90337" s="3" t="s">
        <v>2165</v>
      </c>
    </row>
    <row r="90338" spans="1:2" x14ac:dyDescent="0.25">
      <c r="A90338" s="3" t="s">
        <v>90449</v>
      </c>
      <c r="B90338" s="3" t="s">
        <v>2165</v>
      </c>
    </row>
    <row r="90339" spans="1:2" x14ac:dyDescent="0.25">
      <c r="A90339" s="3" t="s">
        <v>90450</v>
      </c>
      <c r="B90339" s="3" t="s">
        <v>2165</v>
      </c>
    </row>
    <row r="90340" spans="1:2" x14ac:dyDescent="0.25">
      <c r="A90340" s="3" t="s">
        <v>90451</v>
      </c>
      <c r="B90340" s="3" t="s">
        <v>2165</v>
      </c>
    </row>
    <row r="90341" spans="1:2" x14ac:dyDescent="0.25">
      <c r="A90341" s="3" t="s">
        <v>90452</v>
      </c>
      <c r="B90341" s="3" t="s">
        <v>2165</v>
      </c>
    </row>
    <row r="90342" spans="1:2" x14ac:dyDescent="0.25">
      <c r="A90342" s="3" t="s">
        <v>90453</v>
      </c>
      <c r="B90342" s="3" t="s">
        <v>2165</v>
      </c>
    </row>
    <row r="90343" spans="1:2" x14ac:dyDescent="0.25">
      <c r="A90343" s="3" t="s">
        <v>90454</v>
      </c>
      <c r="B90343" s="3" t="s">
        <v>2165</v>
      </c>
    </row>
    <row r="90344" spans="1:2" x14ac:dyDescent="0.25">
      <c r="A90344" s="3" t="s">
        <v>90455</v>
      </c>
      <c r="B90344" s="3" t="s">
        <v>2165</v>
      </c>
    </row>
    <row r="90345" spans="1:2" x14ac:dyDescent="0.25">
      <c r="A90345" s="3" t="s">
        <v>90456</v>
      </c>
      <c r="B90345" s="3" t="s">
        <v>2165</v>
      </c>
    </row>
    <row r="90346" spans="1:2" x14ac:dyDescent="0.25">
      <c r="A90346" s="3" t="s">
        <v>90457</v>
      </c>
      <c r="B90346" s="3" t="s">
        <v>2134</v>
      </c>
    </row>
    <row r="90347" spans="1:2" x14ac:dyDescent="0.25">
      <c r="A90347" s="3" t="s">
        <v>90458</v>
      </c>
      <c r="B90347" s="3" t="s">
        <v>2134</v>
      </c>
    </row>
    <row r="90348" spans="1:2" x14ac:dyDescent="0.25">
      <c r="A90348" s="3" t="s">
        <v>90459</v>
      </c>
      <c r="B90348" s="3" t="s">
        <v>2134</v>
      </c>
    </row>
    <row r="90349" spans="1:2" x14ac:dyDescent="0.25">
      <c r="A90349" s="3" t="s">
        <v>90460</v>
      </c>
      <c r="B90349" s="3" t="s">
        <v>2143</v>
      </c>
    </row>
    <row r="90350" spans="1:2" x14ac:dyDescent="0.25">
      <c r="A90350" s="3" t="s">
        <v>90461</v>
      </c>
      <c r="B90350" s="3" t="s">
        <v>2143</v>
      </c>
    </row>
    <row r="90351" spans="1:2" x14ac:dyDescent="0.25">
      <c r="A90351" s="3" t="s">
        <v>90462</v>
      </c>
      <c r="B90351" s="3" t="s">
        <v>2143</v>
      </c>
    </row>
    <row r="90352" spans="1:2" x14ac:dyDescent="0.25">
      <c r="A90352" s="3" t="s">
        <v>90463</v>
      </c>
      <c r="B90352" s="3" t="s">
        <v>2144</v>
      </c>
    </row>
    <row r="90353" spans="1:2" x14ac:dyDescent="0.25">
      <c r="A90353" s="3" t="s">
        <v>90464</v>
      </c>
      <c r="B90353" s="3" t="s">
        <v>2144</v>
      </c>
    </row>
    <row r="90354" spans="1:2" x14ac:dyDescent="0.25">
      <c r="A90354" s="3" t="s">
        <v>90465</v>
      </c>
      <c r="B90354" s="3" t="s">
        <v>2144</v>
      </c>
    </row>
    <row r="90355" spans="1:2" x14ac:dyDescent="0.25">
      <c r="A90355" s="3" t="s">
        <v>90466</v>
      </c>
      <c r="B90355" s="3" t="s">
        <v>2144</v>
      </c>
    </row>
    <row r="90356" spans="1:2" x14ac:dyDescent="0.25">
      <c r="A90356" s="3" t="s">
        <v>90467</v>
      </c>
      <c r="B90356" s="3" t="s">
        <v>2144</v>
      </c>
    </row>
    <row r="90357" spans="1:2" x14ac:dyDescent="0.25">
      <c r="A90357" s="3" t="s">
        <v>90468</v>
      </c>
      <c r="B90357" s="3" t="s">
        <v>2144</v>
      </c>
    </row>
    <row r="90358" spans="1:2" x14ac:dyDescent="0.25">
      <c r="A90358" s="3" t="s">
        <v>90469</v>
      </c>
      <c r="B90358" s="3" t="s">
        <v>2144</v>
      </c>
    </row>
    <row r="90359" spans="1:2" x14ac:dyDescent="0.25">
      <c r="A90359" s="3" t="s">
        <v>90470</v>
      </c>
      <c r="B90359" s="3" t="s">
        <v>2144</v>
      </c>
    </row>
    <row r="90360" spans="1:2" x14ac:dyDescent="0.25">
      <c r="A90360" s="3" t="s">
        <v>90471</v>
      </c>
      <c r="B90360" s="3" t="s">
        <v>2144</v>
      </c>
    </row>
    <row r="90361" spans="1:2" x14ac:dyDescent="0.25">
      <c r="A90361" s="3" t="s">
        <v>90472</v>
      </c>
      <c r="B90361" s="3" t="s">
        <v>2144</v>
      </c>
    </row>
    <row r="90362" spans="1:2" x14ac:dyDescent="0.25">
      <c r="A90362" s="3" t="s">
        <v>90473</v>
      </c>
      <c r="B90362" s="3" t="s">
        <v>2144</v>
      </c>
    </row>
    <row r="90363" spans="1:2" x14ac:dyDescent="0.25">
      <c r="A90363" s="3" t="s">
        <v>90474</v>
      </c>
      <c r="B90363" s="3" t="s">
        <v>2144</v>
      </c>
    </row>
    <row r="90364" spans="1:2" x14ac:dyDescent="0.25">
      <c r="A90364" s="3" t="s">
        <v>90475</v>
      </c>
      <c r="B90364" s="3" t="s">
        <v>2144</v>
      </c>
    </row>
    <row r="90365" spans="1:2" x14ac:dyDescent="0.25">
      <c r="A90365" s="3" t="s">
        <v>90476</v>
      </c>
      <c r="B90365" s="3" t="s">
        <v>2144</v>
      </c>
    </row>
    <row r="90366" spans="1:2" x14ac:dyDescent="0.25">
      <c r="A90366" s="3" t="s">
        <v>90477</v>
      </c>
      <c r="B90366" s="3" t="s">
        <v>2144</v>
      </c>
    </row>
    <row r="90367" spans="1:2" x14ac:dyDescent="0.25">
      <c r="A90367" s="3" t="s">
        <v>90478</v>
      </c>
      <c r="B90367" s="3" t="s">
        <v>2144</v>
      </c>
    </row>
    <row r="90368" spans="1:2" x14ac:dyDescent="0.25">
      <c r="A90368" s="3" t="s">
        <v>90479</v>
      </c>
      <c r="B90368" s="3" t="s">
        <v>2144</v>
      </c>
    </row>
    <row r="90369" spans="1:2" x14ac:dyDescent="0.25">
      <c r="A90369" s="3" t="s">
        <v>90480</v>
      </c>
      <c r="B90369" s="3" t="s">
        <v>2144</v>
      </c>
    </row>
    <row r="90370" spans="1:2" x14ac:dyDescent="0.25">
      <c r="A90370" s="3" t="s">
        <v>90481</v>
      </c>
      <c r="B90370" s="3" t="s">
        <v>2135</v>
      </c>
    </row>
    <row r="90371" spans="1:2" x14ac:dyDescent="0.25">
      <c r="A90371" s="3" t="s">
        <v>90482</v>
      </c>
      <c r="B90371" s="3" t="s">
        <v>2135</v>
      </c>
    </row>
    <row r="90372" spans="1:2" x14ac:dyDescent="0.25">
      <c r="A90372" s="3" t="s">
        <v>90483</v>
      </c>
      <c r="B90372" s="3" t="s">
        <v>2135</v>
      </c>
    </row>
    <row r="90373" spans="1:2" x14ac:dyDescent="0.25">
      <c r="A90373" s="3" t="s">
        <v>90484</v>
      </c>
      <c r="B90373" s="3" t="s">
        <v>2135</v>
      </c>
    </row>
    <row r="90374" spans="1:2" x14ac:dyDescent="0.25">
      <c r="A90374" s="3" t="s">
        <v>90485</v>
      </c>
      <c r="B90374" s="3" t="s">
        <v>2135</v>
      </c>
    </row>
    <row r="90375" spans="1:2" x14ac:dyDescent="0.25">
      <c r="A90375" s="3" t="s">
        <v>90486</v>
      </c>
      <c r="B90375" s="3" t="s">
        <v>2135</v>
      </c>
    </row>
    <row r="90376" spans="1:2" x14ac:dyDescent="0.25">
      <c r="A90376" s="3" t="s">
        <v>90487</v>
      </c>
      <c r="B90376" s="3" t="s">
        <v>2135</v>
      </c>
    </row>
    <row r="90377" spans="1:2" x14ac:dyDescent="0.25">
      <c r="A90377" s="3" t="s">
        <v>90488</v>
      </c>
      <c r="B90377" s="3" t="s">
        <v>2135</v>
      </c>
    </row>
    <row r="90378" spans="1:2" x14ac:dyDescent="0.25">
      <c r="A90378" s="3" t="s">
        <v>90489</v>
      </c>
      <c r="B90378" s="3" t="s">
        <v>2135</v>
      </c>
    </row>
    <row r="90379" spans="1:2" x14ac:dyDescent="0.25">
      <c r="A90379" s="3" t="s">
        <v>90490</v>
      </c>
      <c r="B90379" s="3" t="s">
        <v>2135</v>
      </c>
    </row>
    <row r="90380" spans="1:2" x14ac:dyDescent="0.25">
      <c r="A90380" s="3" t="s">
        <v>90491</v>
      </c>
      <c r="B90380" s="3" t="s">
        <v>2135</v>
      </c>
    </row>
    <row r="90381" spans="1:2" x14ac:dyDescent="0.25">
      <c r="A90381" s="3" t="s">
        <v>90492</v>
      </c>
      <c r="B90381" s="3" t="s">
        <v>2135</v>
      </c>
    </row>
    <row r="90382" spans="1:2" x14ac:dyDescent="0.25">
      <c r="A90382" s="3" t="s">
        <v>90493</v>
      </c>
      <c r="B90382" s="3" t="s">
        <v>2135</v>
      </c>
    </row>
    <row r="90383" spans="1:2" x14ac:dyDescent="0.25">
      <c r="A90383" s="3" t="s">
        <v>90494</v>
      </c>
      <c r="B90383" s="3" t="s">
        <v>2135</v>
      </c>
    </row>
    <row r="90384" spans="1:2" x14ac:dyDescent="0.25">
      <c r="A90384" s="3" t="s">
        <v>90495</v>
      </c>
      <c r="B90384" s="3" t="s">
        <v>2135</v>
      </c>
    </row>
    <row r="90385" spans="1:2" x14ac:dyDescent="0.25">
      <c r="A90385" s="3" t="s">
        <v>90496</v>
      </c>
      <c r="B90385" s="3" t="s">
        <v>2135</v>
      </c>
    </row>
    <row r="90386" spans="1:2" x14ac:dyDescent="0.25">
      <c r="A90386" s="3" t="s">
        <v>90497</v>
      </c>
      <c r="B90386" s="3" t="s">
        <v>2135</v>
      </c>
    </row>
    <row r="90387" spans="1:2" x14ac:dyDescent="0.25">
      <c r="A90387" s="3" t="s">
        <v>90498</v>
      </c>
      <c r="B90387" s="3" t="s">
        <v>2135</v>
      </c>
    </row>
    <row r="90388" spans="1:2" x14ac:dyDescent="0.25">
      <c r="A90388" s="3" t="s">
        <v>90499</v>
      </c>
      <c r="B90388" s="3" t="s">
        <v>2135</v>
      </c>
    </row>
    <row r="90389" spans="1:2" x14ac:dyDescent="0.25">
      <c r="A90389" s="3" t="s">
        <v>90500</v>
      </c>
      <c r="B90389" s="3" t="s">
        <v>2135</v>
      </c>
    </row>
    <row r="90390" spans="1:2" x14ac:dyDescent="0.25">
      <c r="A90390" s="3" t="s">
        <v>90501</v>
      </c>
      <c r="B90390" s="3" t="s">
        <v>2135</v>
      </c>
    </row>
    <row r="90391" spans="1:2" x14ac:dyDescent="0.25">
      <c r="A90391" s="3" t="s">
        <v>90502</v>
      </c>
      <c r="B90391" s="3" t="s">
        <v>2135</v>
      </c>
    </row>
    <row r="90392" spans="1:2" x14ac:dyDescent="0.25">
      <c r="A90392" s="3" t="s">
        <v>90503</v>
      </c>
      <c r="B90392" s="3" t="s">
        <v>2135</v>
      </c>
    </row>
    <row r="90393" spans="1:2" x14ac:dyDescent="0.25">
      <c r="A90393" s="3" t="s">
        <v>90504</v>
      </c>
      <c r="B90393" s="3" t="s">
        <v>2135</v>
      </c>
    </row>
    <row r="90394" spans="1:2" x14ac:dyDescent="0.25">
      <c r="A90394" s="3" t="s">
        <v>90505</v>
      </c>
      <c r="B90394" s="3" t="s">
        <v>2135</v>
      </c>
    </row>
    <row r="90395" spans="1:2" x14ac:dyDescent="0.25">
      <c r="A90395" s="3" t="s">
        <v>90506</v>
      </c>
      <c r="B90395" s="3" t="s">
        <v>2135</v>
      </c>
    </row>
    <row r="90396" spans="1:2" x14ac:dyDescent="0.25">
      <c r="A90396" s="3" t="s">
        <v>90507</v>
      </c>
      <c r="B90396" s="3" t="s">
        <v>2135</v>
      </c>
    </row>
    <row r="90397" spans="1:2" x14ac:dyDescent="0.25">
      <c r="A90397" s="3" t="s">
        <v>90508</v>
      </c>
      <c r="B90397" s="3" t="s">
        <v>2135</v>
      </c>
    </row>
    <row r="90398" spans="1:2" x14ac:dyDescent="0.25">
      <c r="A90398" s="3" t="s">
        <v>90509</v>
      </c>
      <c r="B90398" s="3" t="s">
        <v>2135</v>
      </c>
    </row>
    <row r="90399" spans="1:2" x14ac:dyDescent="0.25">
      <c r="A90399" s="3" t="s">
        <v>90510</v>
      </c>
      <c r="B90399" s="3" t="s">
        <v>2135</v>
      </c>
    </row>
    <row r="90400" spans="1:2" x14ac:dyDescent="0.25">
      <c r="A90400" s="3" t="s">
        <v>90511</v>
      </c>
      <c r="B90400" s="3" t="s">
        <v>2135</v>
      </c>
    </row>
    <row r="90401" spans="1:2" x14ac:dyDescent="0.25">
      <c r="A90401" s="3" t="s">
        <v>90512</v>
      </c>
      <c r="B90401" s="3" t="s">
        <v>2135</v>
      </c>
    </row>
    <row r="90402" spans="1:2" x14ac:dyDescent="0.25">
      <c r="A90402" s="3" t="s">
        <v>90513</v>
      </c>
      <c r="B90402" s="3" t="s">
        <v>2135</v>
      </c>
    </row>
    <row r="90403" spans="1:2" x14ac:dyDescent="0.25">
      <c r="A90403" s="3" t="s">
        <v>90514</v>
      </c>
      <c r="B90403" s="3" t="s">
        <v>2135</v>
      </c>
    </row>
    <row r="90404" spans="1:2" x14ac:dyDescent="0.25">
      <c r="A90404" s="3" t="s">
        <v>90515</v>
      </c>
      <c r="B90404" s="3" t="s">
        <v>2135</v>
      </c>
    </row>
    <row r="90405" spans="1:2" x14ac:dyDescent="0.25">
      <c r="A90405" s="3" t="s">
        <v>90516</v>
      </c>
      <c r="B90405" s="3" t="s">
        <v>2135</v>
      </c>
    </row>
    <row r="90406" spans="1:2" x14ac:dyDescent="0.25">
      <c r="A90406" s="3" t="s">
        <v>90517</v>
      </c>
      <c r="B90406" s="3" t="s">
        <v>2135</v>
      </c>
    </row>
    <row r="90407" spans="1:2" x14ac:dyDescent="0.25">
      <c r="A90407" s="3" t="s">
        <v>90518</v>
      </c>
      <c r="B90407" s="3" t="s">
        <v>2135</v>
      </c>
    </row>
    <row r="90408" spans="1:2" x14ac:dyDescent="0.25">
      <c r="A90408" s="3" t="s">
        <v>90519</v>
      </c>
      <c r="B90408" s="3" t="s">
        <v>2135</v>
      </c>
    </row>
    <row r="90409" spans="1:2" x14ac:dyDescent="0.25">
      <c r="A90409" s="3" t="s">
        <v>90520</v>
      </c>
      <c r="B90409" s="3" t="s">
        <v>2135</v>
      </c>
    </row>
    <row r="90410" spans="1:2" x14ac:dyDescent="0.25">
      <c r="A90410" s="3" t="s">
        <v>90521</v>
      </c>
      <c r="B90410" s="3" t="s">
        <v>2135</v>
      </c>
    </row>
    <row r="90411" spans="1:2" x14ac:dyDescent="0.25">
      <c r="A90411" s="3" t="s">
        <v>90522</v>
      </c>
      <c r="B90411" s="3" t="s">
        <v>2135</v>
      </c>
    </row>
    <row r="90412" spans="1:2" x14ac:dyDescent="0.25">
      <c r="A90412" s="3" t="s">
        <v>90523</v>
      </c>
      <c r="B90412" s="3" t="s">
        <v>2135</v>
      </c>
    </row>
    <row r="90413" spans="1:2" x14ac:dyDescent="0.25">
      <c r="A90413" s="3" t="s">
        <v>90524</v>
      </c>
      <c r="B90413" s="3" t="s">
        <v>2135</v>
      </c>
    </row>
    <row r="90414" spans="1:2" x14ac:dyDescent="0.25">
      <c r="A90414" s="3" t="s">
        <v>90525</v>
      </c>
      <c r="B90414" s="3" t="s">
        <v>2135</v>
      </c>
    </row>
    <row r="90415" spans="1:2" x14ac:dyDescent="0.25">
      <c r="A90415" s="3" t="s">
        <v>90526</v>
      </c>
      <c r="B90415" s="3" t="s">
        <v>2135</v>
      </c>
    </row>
    <row r="90416" spans="1:2" x14ac:dyDescent="0.25">
      <c r="A90416" s="3" t="s">
        <v>90527</v>
      </c>
      <c r="B90416" s="3" t="s">
        <v>2135</v>
      </c>
    </row>
    <row r="90417" spans="1:2" x14ac:dyDescent="0.25">
      <c r="A90417" s="3" t="s">
        <v>90528</v>
      </c>
      <c r="B90417" s="3" t="s">
        <v>2135</v>
      </c>
    </row>
    <row r="90418" spans="1:2" x14ac:dyDescent="0.25">
      <c r="A90418" s="3" t="s">
        <v>90529</v>
      </c>
      <c r="B90418" s="3" t="s">
        <v>2135</v>
      </c>
    </row>
    <row r="90419" spans="1:2" x14ac:dyDescent="0.25">
      <c r="A90419" s="3" t="s">
        <v>90530</v>
      </c>
      <c r="B90419" s="3" t="s">
        <v>2135</v>
      </c>
    </row>
    <row r="90420" spans="1:2" x14ac:dyDescent="0.25">
      <c r="A90420" s="3" t="s">
        <v>90531</v>
      </c>
      <c r="B90420" s="3" t="s">
        <v>2135</v>
      </c>
    </row>
    <row r="90421" spans="1:2" x14ac:dyDescent="0.25">
      <c r="A90421" s="3" t="s">
        <v>90532</v>
      </c>
      <c r="B90421" s="3" t="s">
        <v>2135</v>
      </c>
    </row>
    <row r="90422" spans="1:2" x14ac:dyDescent="0.25">
      <c r="A90422" s="3" t="s">
        <v>90533</v>
      </c>
      <c r="B90422" s="3" t="s">
        <v>2135</v>
      </c>
    </row>
    <row r="90423" spans="1:2" x14ac:dyDescent="0.25">
      <c r="A90423" s="3" t="s">
        <v>90534</v>
      </c>
      <c r="B90423" s="3" t="s">
        <v>2135</v>
      </c>
    </row>
    <row r="90424" spans="1:2" x14ac:dyDescent="0.25">
      <c r="A90424" s="3" t="s">
        <v>90535</v>
      </c>
      <c r="B90424" s="3" t="s">
        <v>2135</v>
      </c>
    </row>
    <row r="90425" spans="1:2" x14ac:dyDescent="0.25">
      <c r="A90425" s="3" t="s">
        <v>90536</v>
      </c>
      <c r="B90425" s="3" t="s">
        <v>2135</v>
      </c>
    </row>
    <row r="90426" spans="1:2" x14ac:dyDescent="0.25">
      <c r="A90426" s="3" t="s">
        <v>90537</v>
      </c>
      <c r="B90426" s="3" t="s">
        <v>2135</v>
      </c>
    </row>
    <row r="90427" spans="1:2" x14ac:dyDescent="0.25">
      <c r="A90427" s="3" t="s">
        <v>90538</v>
      </c>
      <c r="B90427" s="3" t="s">
        <v>2135</v>
      </c>
    </row>
    <row r="90428" spans="1:2" x14ac:dyDescent="0.25">
      <c r="A90428" s="3" t="s">
        <v>90539</v>
      </c>
      <c r="B90428" s="3" t="s">
        <v>2135</v>
      </c>
    </row>
    <row r="90429" spans="1:2" x14ac:dyDescent="0.25">
      <c r="A90429" s="3" t="s">
        <v>90540</v>
      </c>
      <c r="B90429" s="3" t="s">
        <v>2135</v>
      </c>
    </row>
    <row r="90430" spans="1:2" x14ac:dyDescent="0.25">
      <c r="A90430" s="3" t="s">
        <v>90541</v>
      </c>
      <c r="B90430" s="3" t="s">
        <v>2135</v>
      </c>
    </row>
    <row r="90431" spans="1:2" x14ac:dyDescent="0.25">
      <c r="A90431" s="3" t="s">
        <v>90542</v>
      </c>
      <c r="B90431" s="3" t="s">
        <v>2135</v>
      </c>
    </row>
    <row r="90432" spans="1:2" x14ac:dyDescent="0.25">
      <c r="A90432" s="3" t="s">
        <v>90543</v>
      </c>
      <c r="B90432" s="3" t="s">
        <v>2135</v>
      </c>
    </row>
    <row r="90433" spans="1:2" x14ac:dyDescent="0.25">
      <c r="A90433" s="3" t="s">
        <v>90544</v>
      </c>
      <c r="B90433" s="3" t="s">
        <v>2135</v>
      </c>
    </row>
    <row r="90434" spans="1:2" x14ac:dyDescent="0.25">
      <c r="A90434" s="3" t="s">
        <v>90545</v>
      </c>
      <c r="B90434" s="3" t="s">
        <v>2135</v>
      </c>
    </row>
    <row r="90435" spans="1:2" x14ac:dyDescent="0.25">
      <c r="A90435" s="3" t="s">
        <v>90546</v>
      </c>
      <c r="B90435" s="3" t="s">
        <v>2135</v>
      </c>
    </row>
    <row r="90436" spans="1:2" x14ac:dyDescent="0.25">
      <c r="A90436" s="3" t="s">
        <v>90547</v>
      </c>
      <c r="B90436" s="3" t="s">
        <v>2135</v>
      </c>
    </row>
    <row r="90437" spans="1:2" x14ac:dyDescent="0.25">
      <c r="A90437" s="3" t="s">
        <v>90548</v>
      </c>
      <c r="B90437" s="3" t="s">
        <v>2135</v>
      </c>
    </row>
    <row r="90438" spans="1:2" x14ac:dyDescent="0.25">
      <c r="A90438" s="3" t="s">
        <v>90549</v>
      </c>
      <c r="B90438" s="3" t="s">
        <v>2135</v>
      </c>
    </row>
    <row r="90439" spans="1:2" x14ac:dyDescent="0.25">
      <c r="A90439" s="3" t="s">
        <v>90550</v>
      </c>
      <c r="B90439" s="3" t="s">
        <v>2135</v>
      </c>
    </row>
    <row r="90440" spans="1:2" x14ac:dyDescent="0.25">
      <c r="A90440" s="3" t="s">
        <v>90551</v>
      </c>
      <c r="B90440" s="3" t="s">
        <v>2135</v>
      </c>
    </row>
    <row r="90441" spans="1:2" x14ac:dyDescent="0.25">
      <c r="A90441" s="3" t="s">
        <v>90552</v>
      </c>
      <c r="B90441" s="3" t="s">
        <v>2135</v>
      </c>
    </row>
    <row r="90442" spans="1:2" x14ac:dyDescent="0.25">
      <c r="A90442" s="3" t="s">
        <v>90553</v>
      </c>
      <c r="B90442" s="3" t="s">
        <v>2135</v>
      </c>
    </row>
    <row r="90443" spans="1:2" x14ac:dyDescent="0.25">
      <c r="A90443" s="3" t="s">
        <v>90554</v>
      </c>
      <c r="B90443" s="3" t="s">
        <v>2135</v>
      </c>
    </row>
    <row r="90444" spans="1:2" x14ac:dyDescent="0.25">
      <c r="A90444" s="3" t="s">
        <v>90555</v>
      </c>
      <c r="B90444" s="3" t="s">
        <v>2135</v>
      </c>
    </row>
    <row r="90445" spans="1:2" x14ac:dyDescent="0.25">
      <c r="A90445" s="3" t="s">
        <v>90556</v>
      </c>
      <c r="B90445" s="3" t="s">
        <v>2135</v>
      </c>
    </row>
    <row r="90446" spans="1:2" x14ac:dyDescent="0.25">
      <c r="A90446" s="3" t="s">
        <v>90557</v>
      </c>
      <c r="B90446" s="3" t="s">
        <v>2135</v>
      </c>
    </row>
    <row r="90447" spans="1:2" x14ac:dyDescent="0.25">
      <c r="A90447" s="3" t="s">
        <v>90558</v>
      </c>
      <c r="B90447" s="3" t="s">
        <v>2135</v>
      </c>
    </row>
    <row r="90448" spans="1:2" x14ac:dyDescent="0.25">
      <c r="A90448" s="3" t="s">
        <v>90559</v>
      </c>
      <c r="B90448" s="3" t="s">
        <v>2135</v>
      </c>
    </row>
    <row r="90449" spans="1:2" x14ac:dyDescent="0.25">
      <c r="A90449" s="3" t="s">
        <v>90560</v>
      </c>
      <c r="B90449" s="3" t="s">
        <v>2135</v>
      </c>
    </row>
    <row r="90450" spans="1:2" x14ac:dyDescent="0.25">
      <c r="A90450" s="3" t="s">
        <v>90561</v>
      </c>
      <c r="B90450" s="3" t="s">
        <v>2135</v>
      </c>
    </row>
    <row r="90451" spans="1:2" x14ac:dyDescent="0.25">
      <c r="A90451" s="3" t="s">
        <v>90562</v>
      </c>
      <c r="B90451" s="3" t="s">
        <v>2135</v>
      </c>
    </row>
    <row r="90452" spans="1:2" x14ac:dyDescent="0.25">
      <c r="A90452" s="3" t="s">
        <v>90563</v>
      </c>
      <c r="B90452" s="3" t="s">
        <v>2135</v>
      </c>
    </row>
    <row r="90453" spans="1:2" x14ac:dyDescent="0.25">
      <c r="A90453" s="3" t="s">
        <v>90564</v>
      </c>
      <c r="B90453" s="3" t="s">
        <v>2135</v>
      </c>
    </row>
    <row r="90454" spans="1:2" x14ac:dyDescent="0.25">
      <c r="A90454" s="3" t="s">
        <v>90565</v>
      </c>
      <c r="B90454" s="3" t="s">
        <v>2135</v>
      </c>
    </row>
    <row r="90455" spans="1:2" x14ac:dyDescent="0.25">
      <c r="A90455" s="3" t="s">
        <v>90566</v>
      </c>
      <c r="B90455" s="3" t="s">
        <v>2135</v>
      </c>
    </row>
    <row r="90456" spans="1:2" x14ac:dyDescent="0.25">
      <c r="A90456" s="3" t="s">
        <v>90567</v>
      </c>
      <c r="B90456" s="3" t="s">
        <v>2135</v>
      </c>
    </row>
    <row r="90457" spans="1:2" x14ac:dyDescent="0.25">
      <c r="A90457" s="3" t="s">
        <v>90568</v>
      </c>
      <c r="B90457" s="3" t="s">
        <v>2135</v>
      </c>
    </row>
    <row r="90458" spans="1:2" x14ac:dyDescent="0.25">
      <c r="A90458" s="3" t="s">
        <v>90569</v>
      </c>
      <c r="B90458" s="3" t="s">
        <v>2135</v>
      </c>
    </row>
    <row r="90459" spans="1:2" x14ac:dyDescent="0.25">
      <c r="A90459" s="3" t="s">
        <v>90570</v>
      </c>
      <c r="B90459" s="3" t="s">
        <v>2135</v>
      </c>
    </row>
    <row r="90460" spans="1:2" x14ac:dyDescent="0.25">
      <c r="A90460" s="3" t="s">
        <v>90571</v>
      </c>
      <c r="B90460" s="3" t="s">
        <v>2135</v>
      </c>
    </row>
    <row r="90461" spans="1:2" x14ac:dyDescent="0.25">
      <c r="A90461" s="3" t="s">
        <v>90572</v>
      </c>
      <c r="B90461" s="3" t="s">
        <v>2135</v>
      </c>
    </row>
    <row r="90462" spans="1:2" x14ac:dyDescent="0.25">
      <c r="A90462" s="3" t="s">
        <v>90573</v>
      </c>
      <c r="B90462" s="3" t="s">
        <v>2135</v>
      </c>
    </row>
    <row r="90463" spans="1:2" x14ac:dyDescent="0.25">
      <c r="A90463" s="3" t="s">
        <v>90574</v>
      </c>
      <c r="B90463" s="3" t="s">
        <v>2135</v>
      </c>
    </row>
    <row r="90464" spans="1:2" x14ac:dyDescent="0.25">
      <c r="A90464" s="3" t="s">
        <v>90575</v>
      </c>
      <c r="B90464" s="3" t="s">
        <v>2135</v>
      </c>
    </row>
    <row r="90465" spans="1:2" x14ac:dyDescent="0.25">
      <c r="A90465" s="3" t="s">
        <v>90576</v>
      </c>
      <c r="B90465" s="3" t="s">
        <v>2135</v>
      </c>
    </row>
    <row r="90466" spans="1:2" x14ac:dyDescent="0.25">
      <c r="A90466" s="3" t="s">
        <v>90577</v>
      </c>
      <c r="B90466" s="3" t="s">
        <v>2135</v>
      </c>
    </row>
    <row r="90467" spans="1:2" x14ac:dyDescent="0.25">
      <c r="A90467" s="3" t="s">
        <v>90578</v>
      </c>
      <c r="B90467" s="3" t="s">
        <v>2135</v>
      </c>
    </row>
    <row r="90468" spans="1:2" x14ac:dyDescent="0.25">
      <c r="A90468" s="3" t="s">
        <v>90579</v>
      </c>
      <c r="B90468" s="3" t="s">
        <v>2135</v>
      </c>
    </row>
    <row r="90469" spans="1:2" x14ac:dyDescent="0.25">
      <c r="A90469" s="3" t="s">
        <v>90580</v>
      </c>
      <c r="B90469" s="3" t="s">
        <v>2135</v>
      </c>
    </row>
    <row r="90470" spans="1:2" x14ac:dyDescent="0.25">
      <c r="A90470" s="3" t="s">
        <v>90581</v>
      </c>
      <c r="B90470" s="3" t="s">
        <v>2135</v>
      </c>
    </row>
    <row r="90471" spans="1:2" x14ac:dyDescent="0.25">
      <c r="A90471" s="3" t="s">
        <v>90582</v>
      </c>
      <c r="B90471" s="3" t="s">
        <v>2135</v>
      </c>
    </row>
    <row r="90472" spans="1:2" x14ac:dyDescent="0.25">
      <c r="A90472" s="3" t="s">
        <v>90583</v>
      </c>
      <c r="B90472" s="3" t="s">
        <v>2135</v>
      </c>
    </row>
    <row r="90473" spans="1:2" x14ac:dyDescent="0.25">
      <c r="A90473" s="3" t="s">
        <v>90584</v>
      </c>
      <c r="B90473" s="3" t="s">
        <v>2135</v>
      </c>
    </row>
    <row r="90474" spans="1:2" x14ac:dyDescent="0.25">
      <c r="A90474" s="3" t="s">
        <v>90585</v>
      </c>
      <c r="B90474" s="3" t="s">
        <v>2135</v>
      </c>
    </row>
    <row r="90475" spans="1:2" x14ac:dyDescent="0.25">
      <c r="A90475" s="3" t="s">
        <v>90586</v>
      </c>
      <c r="B90475" s="3" t="s">
        <v>2135</v>
      </c>
    </row>
    <row r="90476" spans="1:2" x14ac:dyDescent="0.25">
      <c r="A90476" s="3" t="s">
        <v>90587</v>
      </c>
      <c r="B90476" s="3" t="s">
        <v>2135</v>
      </c>
    </row>
    <row r="90477" spans="1:2" x14ac:dyDescent="0.25">
      <c r="A90477" s="3" t="s">
        <v>90588</v>
      </c>
      <c r="B90477" s="3" t="s">
        <v>2135</v>
      </c>
    </row>
    <row r="90478" spans="1:2" x14ac:dyDescent="0.25">
      <c r="A90478" s="3" t="s">
        <v>90589</v>
      </c>
      <c r="B90478" s="3" t="s">
        <v>2135</v>
      </c>
    </row>
    <row r="90479" spans="1:2" x14ac:dyDescent="0.25">
      <c r="A90479" s="3" t="s">
        <v>90590</v>
      </c>
      <c r="B90479" s="3" t="s">
        <v>2135</v>
      </c>
    </row>
    <row r="90480" spans="1:2" x14ac:dyDescent="0.25">
      <c r="A90480" s="3" t="s">
        <v>90591</v>
      </c>
      <c r="B90480" s="3" t="s">
        <v>2135</v>
      </c>
    </row>
    <row r="90481" spans="1:2" x14ac:dyDescent="0.25">
      <c r="A90481" s="3" t="s">
        <v>90592</v>
      </c>
      <c r="B90481" s="3" t="s">
        <v>2135</v>
      </c>
    </row>
    <row r="90482" spans="1:2" x14ac:dyDescent="0.25">
      <c r="A90482" s="3" t="s">
        <v>90593</v>
      </c>
      <c r="B90482" s="3" t="s">
        <v>2135</v>
      </c>
    </row>
    <row r="90483" spans="1:2" x14ac:dyDescent="0.25">
      <c r="A90483" s="3" t="s">
        <v>90594</v>
      </c>
      <c r="B90483" s="3" t="s">
        <v>2135</v>
      </c>
    </row>
    <row r="90484" spans="1:2" x14ac:dyDescent="0.25">
      <c r="A90484" s="3" t="s">
        <v>90595</v>
      </c>
      <c r="B90484" s="3" t="s">
        <v>2135</v>
      </c>
    </row>
    <row r="90485" spans="1:2" x14ac:dyDescent="0.25">
      <c r="A90485" s="3" t="s">
        <v>90596</v>
      </c>
      <c r="B90485" s="3" t="s">
        <v>2135</v>
      </c>
    </row>
    <row r="90486" spans="1:2" x14ac:dyDescent="0.25">
      <c r="A90486" s="3" t="s">
        <v>90597</v>
      </c>
      <c r="B90486" s="3" t="s">
        <v>2135</v>
      </c>
    </row>
    <row r="90487" spans="1:2" x14ac:dyDescent="0.25">
      <c r="A90487" s="3" t="s">
        <v>90598</v>
      </c>
      <c r="B90487" s="3" t="s">
        <v>2135</v>
      </c>
    </row>
    <row r="90488" spans="1:2" x14ac:dyDescent="0.25">
      <c r="A90488" s="3" t="s">
        <v>90599</v>
      </c>
      <c r="B90488" s="3" t="s">
        <v>2135</v>
      </c>
    </row>
    <row r="90489" spans="1:2" x14ac:dyDescent="0.25">
      <c r="A90489" s="3" t="s">
        <v>90600</v>
      </c>
      <c r="B90489" s="3" t="s">
        <v>2135</v>
      </c>
    </row>
    <row r="90490" spans="1:2" x14ac:dyDescent="0.25">
      <c r="A90490" s="3" t="s">
        <v>90601</v>
      </c>
      <c r="B90490" s="3" t="s">
        <v>2135</v>
      </c>
    </row>
    <row r="90491" spans="1:2" x14ac:dyDescent="0.25">
      <c r="A90491" s="3" t="s">
        <v>90602</v>
      </c>
      <c r="B90491" s="3" t="s">
        <v>2135</v>
      </c>
    </row>
    <row r="90492" spans="1:2" x14ac:dyDescent="0.25">
      <c r="A90492" s="3" t="s">
        <v>90603</v>
      </c>
      <c r="B90492" s="3" t="s">
        <v>2135</v>
      </c>
    </row>
    <row r="90493" spans="1:2" x14ac:dyDescent="0.25">
      <c r="A90493" s="3" t="s">
        <v>90604</v>
      </c>
      <c r="B90493" s="3" t="s">
        <v>2135</v>
      </c>
    </row>
    <row r="90494" spans="1:2" x14ac:dyDescent="0.25">
      <c r="A90494" s="3" t="s">
        <v>90605</v>
      </c>
      <c r="B90494" s="3" t="s">
        <v>2135</v>
      </c>
    </row>
    <row r="90495" spans="1:2" x14ac:dyDescent="0.25">
      <c r="A90495" s="3" t="s">
        <v>90606</v>
      </c>
      <c r="B90495" s="3" t="s">
        <v>2135</v>
      </c>
    </row>
    <row r="90496" spans="1:2" x14ac:dyDescent="0.25">
      <c r="A90496" s="3" t="s">
        <v>90607</v>
      </c>
      <c r="B90496" s="3" t="s">
        <v>2135</v>
      </c>
    </row>
    <row r="90497" spans="1:2" x14ac:dyDescent="0.25">
      <c r="A90497" s="3" t="s">
        <v>90608</v>
      </c>
      <c r="B90497" s="3" t="s">
        <v>2135</v>
      </c>
    </row>
    <row r="90498" spans="1:2" x14ac:dyDescent="0.25">
      <c r="A90498" s="3" t="s">
        <v>90609</v>
      </c>
      <c r="B90498" s="3" t="s">
        <v>2135</v>
      </c>
    </row>
    <row r="90499" spans="1:2" x14ac:dyDescent="0.25">
      <c r="A90499" s="3" t="s">
        <v>90610</v>
      </c>
      <c r="B90499" s="3" t="s">
        <v>2135</v>
      </c>
    </row>
    <row r="90500" spans="1:2" x14ac:dyDescent="0.25">
      <c r="A90500" s="3" t="s">
        <v>90611</v>
      </c>
      <c r="B90500" s="3" t="s">
        <v>2135</v>
      </c>
    </row>
    <row r="90501" spans="1:2" x14ac:dyDescent="0.25">
      <c r="A90501" s="3" t="s">
        <v>90612</v>
      </c>
      <c r="B90501" s="3" t="s">
        <v>2135</v>
      </c>
    </row>
    <row r="90502" spans="1:2" x14ac:dyDescent="0.25">
      <c r="A90502" s="3" t="s">
        <v>90613</v>
      </c>
      <c r="B90502" s="3" t="s">
        <v>2135</v>
      </c>
    </row>
    <row r="90503" spans="1:2" x14ac:dyDescent="0.25">
      <c r="A90503" s="3" t="s">
        <v>90614</v>
      </c>
      <c r="B90503" s="3" t="s">
        <v>2135</v>
      </c>
    </row>
    <row r="90504" spans="1:2" x14ac:dyDescent="0.25">
      <c r="A90504" s="3" t="s">
        <v>90615</v>
      </c>
      <c r="B90504" s="3" t="s">
        <v>2135</v>
      </c>
    </row>
    <row r="90505" spans="1:2" x14ac:dyDescent="0.25">
      <c r="A90505" s="3" t="s">
        <v>90616</v>
      </c>
      <c r="B90505" s="3" t="s">
        <v>2135</v>
      </c>
    </row>
    <row r="90506" spans="1:2" x14ac:dyDescent="0.25">
      <c r="A90506" s="3" t="s">
        <v>90617</v>
      </c>
      <c r="B90506" s="3" t="s">
        <v>2135</v>
      </c>
    </row>
    <row r="90507" spans="1:2" x14ac:dyDescent="0.25">
      <c r="A90507" s="3" t="s">
        <v>90618</v>
      </c>
      <c r="B90507" s="3" t="s">
        <v>2135</v>
      </c>
    </row>
    <row r="90508" spans="1:2" x14ac:dyDescent="0.25">
      <c r="A90508" s="3" t="s">
        <v>90619</v>
      </c>
      <c r="B90508" s="3" t="s">
        <v>2135</v>
      </c>
    </row>
    <row r="90509" spans="1:2" x14ac:dyDescent="0.25">
      <c r="A90509" s="3" t="s">
        <v>90620</v>
      </c>
      <c r="B90509" s="3" t="s">
        <v>2135</v>
      </c>
    </row>
    <row r="90510" spans="1:2" x14ac:dyDescent="0.25">
      <c r="A90510" s="3" t="s">
        <v>90621</v>
      </c>
      <c r="B90510" s="3" t="s">
        <v>2135</v>
      </c>
    </row>
    <row r="90511" spans="1:2" x14ac:dyDescent="0.25">
      <c r="A90511" s="3" t="s">
        <v>90622</v>
      </c>
      <c r="B90511" s="3" t="s">
        <v>2135</v>
      </c>
    </row>
    <row r="90512" spans="1:2" x14ac:dyDescent="0.25">
      <c r="A90512" s="3" t="s">
        <v>90623</v>
      </c>
      <c r="B90512" s="3" t="s">
        <v>2135</v>
      </c>
    </row>
    <row r="90513" spans="1:2" x14ac:dyDescent="0.25">
      <c r="A90513" s="3" t="s">
        <v>90624</v>
      </c>
      <c r="B90513" s="3" t="s">
        <v>2135</v>
      </c>
    </row>
    <row r="90514" spans="1:2" x14ac:dyDescent="0.25">
      <c r="A90514" s="3" t="s">
        <v>90625</v>
      </c>
      <c r="B90514" s="3" t="s">
        <v>2135</v>
      </c>
    </row>
    <row r="90515" spans="1:2" x14ac:dyDescent="0.25">
      <c r="A90515" s="3" t="s">
        <v>90626</v>
      </c>
      <c r="B90515" s="3" t="s">
        <v>2135</v>
      </c>
    </row>
    <row r="90516" spans="1:2" x14ac:dyDescent="0.25">
      <c r="A90516" s="3" t="s">
        <v>90627</v>
      </c>
      <c r="B90516" s="3" t="s">
        <v>2135</v>
      </c>
    </row>
    <row r="90517" spans="1:2" x14ac:dyDescent="0.25">
      <c r="A90517" s="3" t="s">
        <v>90628</v>
      </c>
      <c r="B90517" s="3" t="s">
        <v>2135</v>
      </c>
    </row>
    <row r="90518" spans="1:2" x14ac:dyDescent="0.25">
      <c r="A90518" s="3" t="s">
        <v>90629</v>
      </c>
      <c r="B90518" s="3" t="s">
        <v>2135</v>
      </c>
    </row>
    <row r="90519" spans="1:2" x14ac:dyDescent="0.25">
      <c r="A90519" s="3" t="s">
        <v>90630</v>
      </c>
      <c r="B90519" s="3" t="s">
        <v>2135</v>
      </c>
    </row>
    <row r="90520" spans="1:2" x14ac:dyDescent="0.25">
      <c r="A90520" s="3" t="s">
        <v>90631</v>
      </c>
      <c r="B90520" s="3" t="s">
        <v>2135</v>
      </c>
    </row>
    <row r="90521" spans="1:2" x14ac:dyDescent="0.25">
      <c r="A90521" s="3" t="s">
        <v>90632</v>
      </c>
      <c r="B90521" s="3" t="s">
        <v>2135</v>
      </c>
    </row>
    <row r="90522" spans="1:2" x14ac:dyDescent="0.25">
      <c r="A90522" s="3" t="s">
        <v>90633</v>
      </c>
      <c r="B90522" s="3" t="s">
        <v>2135</v>
      </c>
    </row>
    <row r="90523" spans="1:2" x14ac:dyDescent="0.25">
      <c r="A90523" s="3" t="s">
        <v>90634</v>
      </c>
      <c r="B90523" s="3" t="s">
        <v>2135</v>
      </c>
    </row>
    <row r="90524" spans="1:2" x14ac:dyDescent="0.25">
      <c r="A90524" s="3" t="s">
        <v>90635</v>
      </c>
      <c r="B90524" s="3" t="s">
        <v>2135</v>
      </c>
    </row>
    <row r="90525" spans="1:2" x14ac:dyDescent="0.25">
      <c r="A90525" s="3" t="s">
        <v>90636</v>
      </c>
      <c r="B90525" s="3" t="s">
        <v>2135</v>
      </c>
    </row>
    <row r="90526" spans="1:2" x14ac:dyDescent="0.25">
      <c r="A90526" s="3" t="s">
        <v>90637</v>
      </c>
      <c r="B90526" s="3" t="s">
        <v>2135</v>
      </c>
    </row>
    <row r="90527" spans="1:2" x14ac:dyDescent="0.25">
      <c r="A90527" s="3" t="s">
        <v>90638</v>
      </c>
      <c r="B90527" s="3" t="s">
        <v>2135</v>
      </c>
    </row>
    <row r="90528" spans="1:2" x14ac:dyDescent="0.25">
      <c r="A90528" s="3" t="s">
        <v>90639</v>
      </c>
      <c r="B90528" s="3" t="s">
        <v>2135</v>
      </c>
    </row>
    <row r="90529" spans="1:2" x14ac:dyDescent="0.25">
      <c r="A90529" s="3" t="s">
        <v>90640</v>
      </c>
      <c r="B90529" s="3" t="s">
        <v>2135</v>
      </c>
    </row>
    <row r="90530" spans="1:2" x14ac:dyDescent="0.25">
      <c r="A90530" s="3" t="s">
        <v>90641</v>
      </c>
      <c r="B90530" s="3" t="s">
        <v>2135</v>
      </c>
    </row>
    <row r="90531" spans="1:2" x14ac:dyDescent="0.25">
      <c r="A90531" s="3" t="s">
        <v>90642</v>
      </c>
      <c r="B90531" s="3" t="s">
        <v>2135</v>
      </c>
    </row>
    <row r="90532" spans="1:2" x14ac:dyDescent="0.25">
      <c r="A90532" s="3" t="s">
        <v>90643</v>
      </c>
      <c r="B90532" s="3" t="s">
        <v>2135</v>
      </c>
    </row>
    <row r="90533" spans="1:2" x14ac:dyDescent="0.25">
      <c r="A90533" s="3" t="s">
        <v>90644</v>
      </c>
      <c r="B90533" s="3" t="s">
        <v>2135</v>
      </c>
    </row>
    <row r="90534" spans="1:2" x14ac:dyDescent="0.25">
      <c r="A90534" s="3" t="s">
        <v>90645</v>
      </c>
      <c r="B90534" s="3" t="s">
        <v>2135</v>
      </c>
    </row>
    <row r="90535" spans="1:2" x14ac:dyDescent="0.25">
      <c r="A90535" s="3" t="s">
        <v>90646</v>
      </c>
      <c r="B90535" s="3" t="s">
        <v>2135</v>
      </c>
    </row>
    <row r="90536" spans="1:2" x14ac:dyDescent="0.25">
      <c r="A90536" s="3" t="s">
        <v>90647</v>
      </c>
      <c r="B90536" s="3" t="s">
        <v>2135</v>
      </c>
    </row>
    <row r="90537" spans="1:2" x14ac:dyDescent="0.25">
      <c r="A90537" s="3" t="s">
        <v>90648</v>
      </c>
      <c r="B90537" s="3" t="s">
        <v>2135</v>
      </c>
    </row>
    <row r="90538" spans="1:2" x14ac:dyDescent="0.25">
      <c r="A90538" s="3" t="s">
        <v>90649</v>
      </c>
      <c r="B90538" s="3" t="s">
        <v>2135</v>
      </c>
    </row>
    <row r="90539" spans="1:2" x14ac:dyDescent="0.25">
      <c r="A90539" s="3" t="s">
        <v>90650</v>
      </c>
      <c r="B90539" s="3" t="s">
        <v>2135</v>
      </c>
    </row>
    <row r="90540" spans="1:2" x14ac:dyDescent="0.25">
      <c r="A90540" s="3" t="s">
        <v>90651</v>
      </c>
      <c r="B90540" s="3" t="s">
        <v>2135</v>
      </c>
    </row>
    <row r="90541" spans="1:2" x14ac:dyDescent="0.25">
      <c r="A90541" s="3" t="s">
        <v>90652</v>
      </c>
      <c r="B90541" s="3" t="s">
        <v>2135</v>
      </c>
    </row>
    <row r="90542" spans="1:2" x14ac:dyDescent="0.25">
      <c r="A90542" s="3" t="s">
        <v>90653</v>
      </c>
      <c r="B90542" s="3" t="s">
        <v>2135</v>
      </c>
    </row>
    <row r="90543" spans="1:2" x14ac:dyDescent="0.25">
      <c r="A90543" s="3" t="s">
        <v>90654</v>
      </c>
      <c r="B90543" s="3" t="s">
        <v>2135</v>
      </c>
    </row>
    <row r="90544" spans="1:2" x14ac:dyDescent="0.25">
      <c r="A90544" s="3" t="s">
        <v>90655</v>
      </c>
      <c r="B90544" s="3" t="s">
        <v>2135</v>
      </c>
    </row>
    <row r="90545" spans="1:2" x14ac:dyDescent="0.25">
      <c r="A90545" s="3" t="s">
        <v>90656</v>
      </c>
      <c r="B90545" s="3" t="s">
        <v>2135</v>
      </c>
    </row>
    <row r="90546" spans="1:2" x14ac:dyDescent="0.25">
      <c r="A90546" s="3" t="s">
        <v>90657</v>
      </c>
      <c r="B90546" s="3" t="s">
        <v>2135</v>
      </c>
    </row>
    <row r="90547" spans="1:2" x14ac:dyDescent="0.25">
      <c r="A90547" s="3" t="s">
        <v>90658</v>
      </c>
      <c r="B90547" s="3" t="s">
        <v>2135</v>
      </c>
    </row>
    <row r="90548" spans="1:2" x14ac:dyDescent="0.25">
      <c r="A90548" s="3" t="s">
        <v>90659</v>
      </c>
      <c r="B90548" s="3" t="s">
        <v>2135</v>
      </c>
    </row>
    <row r="90549" spans="1:2" x14ac:dyDescent="0.25">
      <c r="A90549" s="3" t="s">
        <v>90660</v>
      </c>
      <c r="B90549" s="3" t="s">
        <v>2135</v>
      </c>
    </row>
    <row r="90550" spans="1:2" x14ac:dyDescent="0.25">
      <c r="A90550" s="3" t="s">
        <v>90661</v>
      </c>
      <c r="B90550" s="3" t="s">
        <v>2146</v>
      </c>
    </row>
    <row r="90551" spans="1:2" x14ac:dyDescent="0.25">
      <c r="A90551" s="3" t="s">
        <v>90662</v>
      </c>
      <c r="B90551" s="3" t="s">
        <v>2146</v>
      </c>
    </row>
    <row r="90552" spans="1:2" x14ac:dyDescent="0.25">
      <c r="A90552" s="3" t="s">
        <v>90663</v>
      </c>
      <c r="B90552" s="3" t="s">
        <v>2146</v>
      </c>
    </row>
    <row r="90553" spans="1:2" x14ac:dyDescent="0.25">
      <c r="A90553" s="3" t="s">
        <v>90664</v>
      </c>
      <c r="B90553" s="3" t="s">
        <v>2146</v>
      </c>
    </row>
    <row r="90554" spans="1:2" x14ac:dyDescent="0.25">
      <c r="A90554" s="3" t="s">
        <v>90665</v>
      </c>
      <c r="B90554" s="3" t="s">
        <v>2146</v>
      </c>
    </row>
    <row r="90555" spans="1:2" x14ac:dyDescent="0.25">
      <c r="A90555" s="3" t="s">
        <v>90666</v>
      </c>
      <c r="B90555" s="3" t="s">
        <v>2146</v>
      </c>
    </row>
    <row r="90556" spans="1:2" x14ac:dyDescent="0.25">
      <c r="A90556" s="3" t="s">
        <v>90667</v>
      </c>
      <c r="B90556" s="3" t="s">
        <v>2146</v>
      </c>
    </row>
    <row r="90557" spans="1:2" x14ac:dyDescent="0.25">
      <c r="A90557" s="3" t="s">
        <v>90668</v>
      </c>
      <c r="B90557" s="3" t="s">
        <v>2146</v>
      </c>
    </row>
    <row r="90558" spans="1:2" x14ac:dyDescent="0.25">
      <c r="A90558" s="3" t="s">
        <v>90669</v>
      </c>
      <c r="B90558" s="3" t="s">
        <v>2146</v>
      </c>
    </row>
    <row r="90559" spans="1:2" x14ac:dyDescent="0.25">
      <c r="A90559" s="3" t="s">
        <v>90670</v>
      </c>
      <c r="B90559" s="3" t="s">
        <v>2146</v>
      </c>
    </row>
    <row r="90560" spans="1:2" x14ac:dyDescent="0.25">
      <c r="A90560" s="3" t="s">
        <v>90671</v>
      </c>
      <c r="B90560" s="3" t="s">
        <v>2146</v>
      </c>
    </row>
    <row r="90561" spans="1:2" x14ac:dyDescent="0.25">
      <c r="A90561" s="3" t="s">
        <v>90672</v>
      </c>
      <c r="B90561" s="3" t="s">
        <v>2146</v>
      </c>
    </row>
    <row r="90562" spans="1:2" x14ac:dyDescent="0.25">
      <c r="A90562" s="3" t="s">
        <v>90673</v>
      </c>
      <c r="B90562" s="3" t="s">
        <v>2146</v>
      </c>
    </row>
    <row r="90563" spans="1:2" x14ac:dyDescent="0.25">
      <c r="A90563" s="3" t="s">
        <v>90674</v>
      </c>
      <c r="B90563" s="3" t="s">
        <v>2146</v>
      </c>
    </row>
    <row r="90564" spans="1:2" x14ac:dyDescent="0.25">
      <c r="A90564" s="3" t="s">
        <v>90675</v>
      </c>
      <c r="B90564" s="3" t="s">
        <v>2146</v>
      </c>
    </row>
    <row r="90565" spans="1:2" x14ac:dyDescent="0.25">
      <c r="A90565" s="3" t="s">
        <v>90676</v>
      </c>
      <c r="B90565" s="3" t="s">
        <v>2146</v>
      </c>
    </row>
    <row r="90566" spans="1:2" x14ac:dyDescent="0.25">
      <c r="A90566" s="3" t="s">
        <v>90677</v>
      </c>
      <c r="B90566" s="3" t="s">
        <v>2146</v>
      </c>
    </row>
    <row r="90567" spans="1:2" x14ac:dyDescent="0.25">
      <c r="A90567" s="3" t="s">
        <v>90678</v>
      </c>
      <c r="B90567" s="3" t="s">
        <v>2146</v>
      </c>
    </row>
    <row r="90568" spans="1:2" x14ac:dyDescent="0.25">
      <c r="A90568" s="3" t="s">
        <v>90679</v>
      </c>
      <c r="B90568" s="3" t="s">
        <v>2146</v>
      </c>
    </row>
    <row r="90569" spans="1:2" x14ac:dyDescent="0.25">
      <c r="A90569" s="3" t="s">
        <v>90680</v>
      </c>
      <c r="B90569" s="3" t="s">
        <v>2146</v>
      </c>
    </row>
    <row r="90570" spans="1:2" x14ac:dyDescent="0.25">
      <c r="A90570" s="3" t="s">
        <v>90681</v>
      </c>
      <c r="B90570" s="3" t="s">
        <v>2146</v>
      </c>
    </row>
    <row r="90571" spans="1:2" x14ac:dyDescent="0.25">
      <c r="A90571" s="3" t="s">
        <v>90682</v>
      </c>
      <c r="B90571" s="3" t="s">
        <v>2146</v>
      </c>
    </row>
    <row r="90572" spans="1:2" x14ac:dyDescent="0.25">
      <c r="A90572" s="3" t="s">
        <v>90683</v>
      </c>
      <c r="B90572" s="3" t="s">
        <v>2146</v>
      </c>
    </row>
    <row r="90573" spans="1:2" x14ac:dyDescent="0.25">
      <c r="A90573" s="3" t="s">
        <v>90684</v>
      </c>
      <c r="B90573" s="3" t="s">
        <v>2146</v>
      </c>
    </row>
    <row r="90574" spans="1:2" x14ac:dyDescent="0.25">
      <c r="A90574" s="3" t="s">
        <v>90685</v>
      </c>
      <c r="B90574" s="3" t="s">
        <v>2146</v>
      </c>
    </row>
    <row r="90575" spans="1:2" x14ac:dyDescent="0.25">
      <c r="A90575" s="3" t="s">
        <v>90686</v>
      </c>
      <c r="B90575" s="3" t="s">
        <v>2146</v>
      </c>
    </row>
    <row r="90576" spans="1:2" x14ac:dyDescent="0.25">
      <c r="A90576" s="3" t="s">
        <v>90687</v>
      </c>
      <c r="B90576" s="3" t="s">
        <v>2146</v>
      </c>
    </row>
    <row r="90577" spans="1:2" x14ac:dyDescent="0.25">
      <c r="A90577" s="3" t="s">
        <v>90688</v>
      </c>
      <c r="B90577" s="3" t="s">
        <v>2146</v>
      </c>
    </row>
    <row r="90578" spans="1:2" x14ac:dyDescent="0.25">
      <c r="A90578" s="3" t="s">
        <v>90689</v>
      </c>
      <c r="B90578" s="3" t="s">
        <v>2146</v>
      </c>
    </row>
    <row r="90579" spans="1:2" x14ac:dyDescent="0.25">
      <c r="A90579" s="3" t="s">
        <v>90690</v>
      </c>
      <c r="B90579" s="3" t="s">
        <v>2146</v>
      </c>
    </row>
    <row r="90580" spans="1:2" x14ac:dyDescent="0.25">
      <c r="A90580" s="3" t="s">
        <v>90691</v>
      </c>
      <c r="B90580" s="3" t="s">
        <v>2146</v>
      </c>
    </row>
    <row r="90581" spans="1:2" x14ac:dyDescent="0.25">
      <c r="A90581" s="3" t="s">
        <v>90692</v>
      </c>
      <c r="B90581" s="3" t="s">
        <v>2146</v>
      </c>
    </row>
    <row r="90582" spans="1:2" x14ac:dyDescent="0.25">
      <c r="A90582" s="3" t="s">
        <v>90693</v>
      </c>
      <c r="B90582" s="3" t="s">
        <v>2146</v>
      </c>
    </row>
    <row r="90583" spans="1:2" x14ac:dyDescent="0.25">
      <c r="A90583" s="3" t="s">
        <v>90694</v>
      </c>
      <c r="B90583" s="3" t="s">
        <v>2146</v>
      </c>
    </row>
    <row r="90584" spans="1:2" x14ac:dyDescent="0.25">
      <c r="A90584" s="3" t="s">
        <v>90695</v>
      </c>
      <c r="B90584" s="3" t="s">
        <v>2146</v>
      </c>
    </row>
    <row r="90585" spans="1:2" x14ac:dyDescent="0.25">
      <c r="A90585" s="3" t="s">
        <v>90696</v>
      </c>
      <c r="B90585" s="3" t="s">
        <v>2146</v>
      </c>
    </row>
    <row r="90586" spans="1:2" x14ac:dyDescent="0.25">
      <c r="A90586" s="3" t="s">
        <v>90697</v>
      </c>
      <c r="B90586" s="3" t="s">
        <v>2146</v>
      </c>
    </row>
    <row r="90587" spans="1:2" x14ac:dyDescent="0.25">
      <c r="A90587" s="3" t="s">
        <v>90698</v>
      </c>
      <c r="B90587" s="3" t="s">
        <v>2146</v>
      </c>
    </row>
    <row r="90588" spans="1:2" x14ac:dyDescent="0.25">
      <c r="A90588" s="3" t="s">
        <v>90699</v>
      </c>
      <c r="B90588" s="3" t="s">
        <v>2146</v>
      </c>
    </row>
    <row r="90589" spans="1:2" x14ac:dyDescent="0.25">
      <c r="A90589" s="3" t="s">
        <v>90700</v>
      </c>
      <c r="B90589" s="3" t="s">
        <v>2146</v>
      </c>
    </row>
    <row r="90590" spans="1:2" x14ac:dyDescent="0.25">
      <c r="A90590" s="3" t="s">
        <v>90701</v>
      </c>
      <c r="B90590" s="3" t="s">
        <v>2146</v>
      </c>
    </row>
    <row r="90591" spans="1:2" x14ac:dyDescent="0.25">
      <c r="A90591" s="3" t="s">
        <v>90702</v>
      </c>
      <c r="B90591" s="3" t="s">
        <v>2146</v>
      </c>
    </row>
    <row r="90592" spans="1:2" x14ac:dyDescent="0.25">
      <c r="A90592" s="3" t="s">
        <v>90703</v>
      </c>
      <c r="B90592" s="3" t="s">
        <v>2146</v>
      </c>
    </row>
    <row r="90593" spans="1:2" x14ac:dyDescent="0.25">
      <c r="A90593" s="3" t="s">
        <v>90704</v>
      </c>
      <c r="B90593" s="3" t="s">
        <v>2146</v>
      </c>
    </row>
    <row r="90594" spans="1:2" x14ac:dyDescent="0.25">
      <c r="A90594" s="3" t="s">
        <v>90705</v>
      </c>
      <c r="B90594" s="3" t="s">
        <v>2146</v>
      </c>
    </row>
    <row r="90595" spans="1:2" x14ac:dyDescent="0.25">
      <c r="A90595" s="3" t="s">
        <v>90706</v>
      </c>
      <c r="B90595" s="3" t="s">
        <v>2146</v>
      </c>
    </row>
    <row r="90596" spans="1:2" x14ac:dyDescent="0.25">
      <c r="A90596" s="3" t="s">
        <v>90707</v>
      </c>
      <c r="B90596" s="3" t="s">
        <v>2146</v>
      </c>
    </row>
    <row r="90597" spans="1:2" x14ac:dyDescent="0.25">
      <c r="A90597" s="3" t="s">
        <v>90708</v>
      </c>
      <c r="B90597" s="3" t="s">
        <v>2146</v>
      </c>
    </row>
    <row r="90598" spans="1:2" x14ac:dyDescent="0.25">
      <c r="A90598" s="3" t="s">
        <v>90709</v>
      </c>
      <c r="B90598" s="3" t="s">
        <v>2146</v>
      </c>
    </row>
    <row r="90599" spans="1:2" x14ac:dyDescent="0.25">
      <c r="A90599" s="3" t="s">
        <v>90710</v>
      </c>
      <c r="B90599" s="3" t="s">
        <v>2146</v>
      </c>
    </row>
    <row r="90600" spans="1:2" x14ac:dyDescent="0.25">
      <c r="A90600" s="3" t="s">
        <v>90711</v>
      </c>
      <c r="B90600" s="3" t="s">
        <v>2146</v>
      </c>
    </row>
    <row r="90601" spans="1:2" x14ac:dyDescent="0.25">
      <c r="A90601" s="3" t="s">
        <v>90712</v>
      </c>
      <c r="B90601" s="3" t="s">
        <v>2146</v>
      </c>
    </row>
    <row r="90602" spans="1:2" x14ac:dyDescent="0.25">
      <c r="A90602" s="3" t="s">
        <v>90713</v>
      </c>
      <c r="B90602" s="3" t="s">
        <v>2146</v>
      </c>
    </row>
    <row r="90603" spans="1:2" x14ac:dyDescent="0.25">
      <c r="A90603" s="3" t="s">
        <v>90714</v>
      </c>
      <c r="B90603" s="3" t="s">
        <v>2146</v>
      </c>
    </row>
    <row r="90604" spans="1:2" x14ac:dyDescent="0.25">
      <c r="A90604" s="3" t="s">
        <v>90715</v>
      </c>
      <c r="B90604" s="3" t="s">
        <v>2146</v>
      </c>
    </row>
    <row r="90605" spans="1:2" x14ac:dyDescent="0.25">
      <c r="A90605" s="3" t="s">
        <v>90716</v>
      </c>
      <c r="B90605" s="3" t="s">
        <v>2146</v>
      </c>
    </row>
    <row r="90606" spans="1:2" x14ac:dyDescent="0.25">
      <c r="A90606" s="3" t="s">
        <v>90717</v>
      </c>
      <c r="B90606" s="3" t="s">
        <v>2146</v>
      </c>
    </row>
    <row r="90607" spans="1:2" x14ac:dyDescent="0.25">
      <c r="A90607" s="3" t="s">
        <v>90718</v>
      </c>
      <c r="B90607" s="3" t="s">
        <v>2146</v>
      </c>
    </row>
    <row r="90608" spans="1:2" x14ac:dyDescent="0.25">
      <c r="A90608" s="3" t="s">
        <v>90719</v>
      </c>
      <c r="B90608" s="3" t="s">
        <v>2146</v>
      </c>
    </row>
    <row r="90609" spans="1:2" x14ac:dyDescent="0.25">
      <c r="A90609" s="3" t="s">
        <v>90720</v>
      </c>
      <c r="B90609" s="3" t="s">
        <v>2146</v>
      </c>
    </row>
    <row r="90610" spans="1:2" x14ac:dyDescent="0.25">
      <c r="A90610" s="3" t="s">
        <v>90721</v>
      </c>
      <c r="B90610" s="3" t="s">
        <v>2146</v>
      </c>
    </row>
    <row r="90611" spans="1:2" x14ac:dyDescent="0.25">
      <c r="A90611" s="3" t="s">
        <v>90722</v>
      </c>
      <c r="B90611" s="3" t="s">
        <v>2146</v>
      </c>
    </row>
    <row r="90612" spans="1:2" x14ac:dyDescent="0.25">
      <c r="A90612" s="3" t="s">
        <v>90723</v>
      </c>
      <c r="B90612" s="3" t="s">
        <v>2146</v>
      </c>
    </row>
    <row r="90613" spans="1:2" x14ac:dyDescent="0.25">
      <c r="A90613" s="3" t="s">
        <v>90724</v>
      </c>
      <c r="B90613" s="3" t="s">
        <v>2146</v>
      </c>
    </row>
    <row r="90614" spans="1:2" x14ac:dyDescent="0.25">
      <c r="A90614" s="3" t="s">
        <v>90725</v>
      </c>
      <c r="B90614" s="3" t="s">
        <v>2146</v>
      </c>
    </row>
    <row r="90615" spans="1:2" x14ac:dyDescent="0.25">
      <c r="A90615" s="3" t="s">
        <v>90726</v>
      </c>
      <c r="B90615" s="3" t="s">
        <v>2146</v>
      </c>
    </row>
    <row r="90616" spans="1:2" x14ac:dyDescent="0.25">
      <c r="A90616" s="3" t="s">
        <v>90727</v>
      </c>
      <c r="B90616" s="3" t="s">
        <v>2146</v>
      </c>
    </row>
    <row r="90617" spans="1:2" x14ac:dyDescent="0.25">
      <c r="A90617" s="3" t="s">
        <v>90728</v>
      </c>
      <c r="B90617" s="3" t="s">
        <v>2146</v>
      </c>
    </row>
    <row r="90618" spans="1:2" x14ac:dyDescent="0.25">
      <c r="A90618" s="3" t="s">
        <v>90729</v>
      </c>
      <c r="B90618" s="3" t="s">
        <v>2146</v>
      </c>
    </row>
    <row r="90619" spans="1:2" x14ac:dyDescent="0.25">
      <c r="A90619" s="3" t="s">
        <v>90730</v>
      </c>
      <c r="B90619" s="3" t="s">
        <v>2146</v>
      </c>
    </row>
    <row r="90620" spans="1:2" x14ac:dyDescent="0.25">
      <c r="A90620" s="3" t="s">
        <v>90731</v>
      </c>
      <c r="B90620" s="3" t="s">
        <v>2146</v>
      </c>
    </row>
    <row r="90621" spans="1:2" x14ac:dyDescent="0.25">
      <c r="A90621" s="3" t="s">
        <v>90732</v>
      </c>
      <c r="B90621" s="3" t="s">
        <v>2146</v>
      </c>
    </row>
    <row r="90622" spans="1:2" x14ac:dyDescent="0.25">
      <c r="A90622" s="3" t="s">
        <v>90733</v>
      </c>
      <c r="B90622" s="3" t="s">
        <v>2146</v>
      </c>
    </row>
    <row r="90623" spans="1:2" x14ac:dyDescent="0.25">
      <c r="A90623" s="3" t="s">
        <v>90734</v>
      </c>
      <c r="B90623" s="3" t="s">
        <v>2146</v>
      </c>
    </row>
    <row r="90624" spans="1:2" x14ac:dyDescent="0.25">
      <c r="A90624" s="3" t="s">
        <v>90735</v>
      </c>
      <c r="B90624" s="3" t="s">
        <v>2146</v>
      </c>
    </row>
    <row r="90625" spans="1:2" x14ac:dyDescent="0.25">
      <c r="A90625" s="3" t="s">
        <v>90736</v>
      </c>
      <c r="B90625" s="3" t="s">
        <v>2146</v>
      </c>
    </row>
    <row r="90626" spans="1:2" x14ac:dyDescent="0.25">
      <c r="A90626" s="3" t="s">
        <v>90737</v>
      </c>
      <c r="B90626" s="3" t="s">
        <v>2146</v>
      </c>
    </row>
    <row r="90627" spans="1:2" x14ac:dyDescent="0.25">
      <c r="A90627" s="3" t="s">
        <v>90738</v>
      </c>
      <c r="B90627" s="3" t="s">
        <v>2146</v>
      </c>
    </row>
    <row r="90628" spans="1:2" x14ac:dyDescent="0.25">
      <c r="A90628" s="3" t="s">
        <v>90739</v>
      </c>
      <c r="B90628" s="3" t="s">
        <v>2146</v>
      </c>
    </row>
    <row r="90629" spans="1:2" x14ac:dyDescent="0.25">
      <c r="A90629" s="3" t="s">
        <v>90740</v>
      </c>
      <c r="B90629" s="3" t="s">
        <v>2146</v>
      </c>
    </row>
    <row r="90630" spans="1:2" x14ac:dyDescent="0.25">
      <c r="A90630" s="3" t="s">
        <v>90741</v>
      </c>
      <c r="B90630" s="3" t="s">
        <v>2146</v>
      </c>
    </row>
    <row r="90631" spans="1:2" x14ac:dyDescent="0.25">
      <c r="A90631" s="3" t="s">
        <v>90742</v>
      </c>
      <c r="B90631" s="3" t="s">
        <v>2146</v>
      </c>
    </row>
    <row r="90632" spans="1:2" x14ac:dyDescent="0.25">
      <c r="A90632" s="3" t="s">
        <v>90743</v>
      </c>
      <c r="B90632" s="3" t="s">
        <v>2146</v>
      </c>
    </row>
    <row r="90633" spans="1:2" x14ac:dyDescent="0.25">
      <c r="A90633" s="3" t="s">
        <v>90744</v>
      </c>
      <c r="B90633" s="3" t="s">
        <v>2146</v>
      </c>
    </row>
    <row r="90634" spans="1:2" x14ac:dyDescent="0.25">
      <c r="A90634" s="3" t="s">
        <v>90745</v>
      </c>
      <c r="B90634" s="3" t="s">
        <v>2146</v>
      </c>
    </row>
    <row r="90635" spans="1:2" x14ac:dyDescent="0.25">
      <c r="A90635" s="3" t="s">
        <v>90746</v>
      </c>
      <c r="B90635" s="3" t="s">
        <v>2146</v>
      </c>
    </row>
    <row r="90636" spans="1:2" x14ac:dyDescent="0.25">
      <c r="A90636" s="3" t="s">
        <v>90747</v>
      </c>
      <c r="B90636" s="3" t="s">
        <v>2146</v>
      </c>
    </row>
    <row r="90637" spans="1:2" x14ac:dyDescent="0.25">
      <c r="A90637" s="3" t="s">
        <v>90748</v>
      </c>
      <c r="B90637" s="3" t="s">
        <v>2146</v>
      </c>
    </row>
    <row r="90638" spans="1:2" x14ac:dyDescent="0.25">
      <c r="A90638" s="3" t="s">
        <v>90749</v>
      </c>
      <c r="B90638" s="3" t="s">
        <v>2146</v>
      </c>
    </row>
    <row r="90639" spans="1:2" x14ac:dyDescent="0.25">
      <c r="A90639" s="3" t="s">
        <v>90750</v>
      </c>
      <c r="B90639" s="3" t="s">
        <v>2146</v>
      </c>
    </row>
    <row r="90640" spans="1:2" x14ac:dyDescent="0.25">
      <c r="A90640" s="3" t="s">
        <v>90751</v>
      </c>
      <c r="B90640" s="3" t="s">
        <v>2146</v>
      </c>
    </row>
    <row r="90641" spans="1:2" x14ac:dyDescent="0.25">
      <c r="A90641" s="3" t="s">
        <v>90752</v>
      </c>
      <c r="B90641" s="3" t="s">
        <v>2146</v>
      </c>
    </row>
    <row r="90642" spans="1:2" x14ac:dyDescent="0.25">
      <c r="A90642" s="3" t="s">
        <v>90753</v>
      </c>
      <c r="B90642" s="3" t="s">
        <v>2146</v>
      </c>
    </row>
    <row r="90643" spans="1:2" x14ac:dyDescent="0.25">
      <c r="A90643" s="3" t="s">
        <v>90754</v>
      </c>
      <c r="B90643" s="3" t="s">
        <v>2146</v>
      </c>
    </row>
    <row r="90644" spans="1:2" x14ac:dyDescent="0.25">
      <c r="A90644" s="3" t="s">
        <v>90755</v>
      </c>
      <c r="B90644" s="3" t="s">
        <v>2146</v>
      </c>
    </row>
    <row r="90645" spans="1:2" x14ac:dyDescent="0.25">
      <c r="A90645" s="3" t="s">
        <v>90756</v>
      </c>
      <c r="B90645" s="3" t="s">
        <v>2146</v>
      </c>
    </row>
    <row r="90646" spans="1:2" x14ac:dyDescent="0.25">
      <c r="A90646" s="3" t="s">
        <v>90757</v>
      </c>
      <c r="B90646" s="3" t="s">
        <v>2146</v>
      </c>
    </row>
    <row r="90647" spans="1:2" x14ac:dyDescent="0.25">
      <c r="A90647" s="3" t="s">
        <v>90758</v>
      </c>
      <c r="B90647" s="3" t="s">
        <v>2146</v>
      </c>
    </row>
    <row r="90648" spans="1:2" x14ac:dyDescent="0.25">
      <c r="A90648" s="3" t="s">
        <v>90759</v>
      </c>
      <c r="B90648" s="3" t="s">
        <v>2146</v>
      </c>
    </row>
    <row r="90649" spans="1:2" x14ac:dyDescent="0.25">
      <c r="A90649" s="3" t="s">
        <v>90760</v>
      </c>
      <c r="B90649" s="3" t="s">
        <v>2146</v>
      </c>
    </row>
    <row r="90650" spans="1:2" x14ac:dyDescent="0.25">
      <c r="A90650" s="3" t="s">
        <v>90761</v>
      </c>
      <c r="B90650" s="3" t="s">
        <v>2146</v>
      </c>
    </row>
    <row r="90651" spans="1:2" x14ac:dyDescent="0.25">
      <c r="A90651" s="3" t="s">
        <v>90762</v>
      </c>
      <c r="B90651" s="3" t="s">
        <v>2146</v>
      </c>
    </row>
    <row r="90652" spans="1:2" x14ac:dyDescent="0.25">
      <c r="A90652" s="3" t="s">
        <v>90763</v>
      </c>
      <c r="B90652" s="3" t="s">
        <v>2146</v>
      </c>
    </row>
    <row r="90653" spans="1:2" x14ac:dyDescent="0.25">
      <c r="A90653" s="3" t="s">
        <v>90764</v>
      </c>
      <c r="B90653" s="3" t="s">
        <v>2146</v>
      </c>
    </row>
    <row r="90654" spans="1:2" x14ac:dyDescent="0.25">
      <c r="A90654" s="3" t="s">
        <v>90765</v>
      </c>
      <c r="B90654" s="3" t="s">
        <v>2146</v>
      </c>
    </row>
    <row r="90655" spans="1:2" x14ac:dyDescent="0.25">
      <c r="A90655" s="3" t="s">
        <v>90766</v>
      </c>
      <c r="B90655" s="3" t="s">
        <v>2146</v>
      </c>
    </row>
    <row r="90656" spans="1:2" x14ac:dyDescent="0.25">
      <c r="A90656" s="3" t="s">
        <v>90767</v>
      </c>
      <c r="B90656" s="3" t="s">
        <v>2146</v>
      </c>
    </row>
    <row r="90657" spans="1:2" x14ac:dyDescent="0.25">
      <c r="A90657" s="3" t="s">
        <v>90768</v>
      </c>
      <c r="B90657" s="3" t="s">
        <v>2146</v>
      </c>
    </row>
    <row r="90658" spans="1:2" x14ac:dyDescent="0.25">
      <c r="A90658" s="3" t="s">
        <v>90769</v>
      </c>
      <c r="B90658" s="3" t="s">
        <v>2146</v>
      </c>
    </row>
    <row r="90659" spans="1:2" x14ac:dyDescent="0.25">
      <c r="A90659" s="3" t="s">
        <v>90770</v>
      </c>
      <c r="B90659" s="3" t="s">
        <v>2146</v>
      </c>
    </row>
    <row r="90660" spans="1:2" x14ac:dyDescent="0.25">
      <c r="A90660" s="3" t="s">
        <v>90771</v>
      </c>
      <c r="B90660" s="3" t="s">
        <v>2146</v>
      </c>
    </row>
    <row r="90661" spans="1:2" x14ac:dyDescent="0.25">
      <c r="A90661" s="3" t="s">
        <v>90772</v>
      </c>
      <c r="B90661" s="3" t="s">
        <v>2146</v>
      </c>
    </row>
    <row r="90662" spans="1:2" x14ac:dyDescent="0.25">
      <c r="A90662" s="3" t="s">
        <v>90773</v>
      </c>
      <c r="B90662" s="3" t="s">
        <v>2146</v>
      </c>
    </row>
    <row r="90663" spans="1:2" x14ac:dyDescent="0.25">
      <c r="A90663" s="3" t="s">
        <v>90774</v>
      </c>
      <c r="B90663" s="3" t="s">
        <v>2146</v>
      </c>
    </row>
    <row r="90664" spans="1:2" x14ac:dyDescent="0.25">
      <c r="A90664" s="3" t="s">
        <v>90775</v>
      </c>
      <c r="B90664" s="3" t="s">
        <v>2146</v>
      </c>
    </row>
    <row r="90665" spans="1:2" x14ac:dyDescent="0.25">
      <c r="A90665" s="3" t="s">
        <v>90776</v>
      </c>
      <c r="B90665" s="3" t="s">
        <v>2146</v>
      </c>
    </row>
    <row r="90666" spans="1:2" x14ac:dyDescent="0.25">
      <c r="A90666" s="3" t="s">
        <v>90777</v>
      </c>
      <c r="B90666" s="3" t="s">
        <v>8931</v>
      </c>
    </row>
    <row r="90667" spans="1:2" x14ac:dyDescent="0.25">
      <c r="A90667" s="3" t="s">
        <v>90778</v>
      </c>
      <c r="B90667" s="3" t="s">
        <v>8931</v>
      </c>
    </row>
    <row r="90668" spans="1:2" x14ac:dyDescent="0.25">
      <c r="A90668" s="3" t="s">
        <v>90779</v>
      </c>
      <c r="B90668" s="3" t="s">
        <v>8931</v>
      </c>
    </row>
    <row r="90669" spans="1:2" x14ac:dyDescent="0.25">
      <c r="A90669" s="3" t="s">
        <v>90780</v>
      </c>
      <c r="B90669" s="3" t="s">
        <v>8931</v>
      </c>
    </row>
    <row r="90670" spans="1:2" x14ac:dyDescent="0.25">
      <c r="A90670" s="3" t="s">
        <v>90781</v>
      </c>
      <c r="B90670" s="3" t="s">
        <v>8931</v>
      </c>
    </row>
    <row r="90671" spans="1:2" x14ac:dyDescent="0.25">
      <c r="A90671" s="3" t="s">
        <v>90782</v>
      </c>
      <c r="B90671" s="3" t="s">
        <v>8931</v>
      </c>
    </row>
    <row r="90672" spans="1:2" x14ac:dyDescent="0.25">
      <c r="A90672" s="3" t="s">
        <v>90783</v>
      </c>
      <c r="B90672" s="3" t="s">
        <v>8931</v>
      </c>
    </row>
    <row r="90673" spans="1:2" x14ac:dyDescent="0.25">
      <c r="A90673" s="3" t="s">
        <v>90784</v>
      </c>
      <c r="B90673" s="3" t="s">
        <v>8931</v>
      </c>
    </row>
    <row r="90674" spans="1:2" x14ac:dyDescent="0.25">
      <c r="A90674" s="3" t="s">
        <v>90785</v>
      </c>
      <c r="B90674" s="3" t="s">
        <v>8931</v>
      </c>
    </row>
    <row r="90675" spans="1:2" x14ac:dyDescent="0.25">
      <c r="A90675" s="3" t="s">
        <v>90786</v>
      </c>
      <c r="B90675" s="3" t="s">
        <v>8931</v>
      </c>
    </row>
    <row r="90676" spans="1:2" x14ac:dyDescent="0.25">
      <c r="A90676" s="3" t="s">
        <v>90787</v>
      </c>
      <c r="B90676" s="3" t="s">
        <v>8931</v>
      </c>
    </row>
    <row r="90677" spans="1:2" x14ac:dyDescent="0.25">
      <c r="A90677" s="3" t="s">
        <v>90788</v>
      </c>
      <c r="B90677" s="3" t="s">
        <v>8931</v>
      </c>
    </row>
    <row r="90678" spans="1:2" x14ac:dyDescent="0.25">
      <c r="A90678" s="3" t="s">
        <v>90789</v>
      </c>
      <c r="B90678" s="3" t="s">
        <v>8931</v>
      </c>
    </row>
    <row r="90679" spans="1:2" x14ac:dyDescent="0.25">
      <c r="A90679" s="3" t="s">
        <v>90790</v>
      </c>
      <c r="B90679" s="3" t="s">
        <v>8931</v>
      </c>
    </row>
    <row r="90680" spans="1:2" x14ac:dyDescent="0.25">
      <c r="A90680" s="3" t="s">
        <v>90791</v>
      </c>
      <c r="B90680" s="3" t="s">
        <v>8931</v>
      </c>
    </row>
    <row r="90681" spans="1:2" x14ac:dyDescent="0.25">
      <c r="A90681" s="3" t="s">
        <v>90792</v>
      </c>
      <c r="B90681" s="3" t="s">
        <v>8931</v>
      </c>
    </row>
    <row r="90682" spans="1:2" x14ac:dyDescent="0.25">
      <c r="A90682" s="3" t="s">
        <v>90793</v>
      </c>
      <c r="B90682" s="3" t="s">
        <v>2169</v>
      </c>
    </row>
    <row r="90683" spans="1:2" x14ac:dyDescent="0.25">
      <c r="A90683" s="3" t="s">
        <v>90794</v>
      </c>
      <c r="B90683" s="3" t="s">
        <v>2169</v>
      </c>
    </row>
    <row r="90684" spans="1:2" x14ac:dyDescent="0.25">
      <c r="A90684" s="3" t="s">
        <v>90795</v>
      </c>
      <c r="B90684" s="3" t="s">
        <v>2169</v>
      </c>
    </row>
    <row r="90685" spans="1:2" x14ac:dyDescent="0.25">
      <c r="A90685" s="3" t="s">
        <v>90796</v>
      </c>
      <c r="B90685" s="3" t="s">
        <v>2169</v>
      </c>
    </row>
    <row r="90686" spans="1:2" x14ac:dyDescent="0.25">
      <c r="A90686" s="3" t="s">
        <v>90797</v>
      </c>
      <c r="B90686" s="3" t="s">
        <v>2169</v>
      </c>
    </row>
    <row r="90687" spans="1:2" x14ac:dyDescent="0.25">
      <c r="A90687" s="3" t="s">
        <v>90798</v>
      </c>
      <c r="B90687" s="3" t="s">
        <v>2169</v>
      </c>
    </row>
    <row r="90688" spans="1:2" x14ac:dyDescent="0.25">
      <c r="A90688" s="3" t="s">
        <v>90799</v>
      </c>
      <c r="B90688" s="3" t="s">
        <v>2156</v>
      </c>
    </row>
    <row r="90689" spans="1:2" x14ac:dyDescent="0.25">
      <c r="A90689" s="3" t="s">
        <v>90800</v>
      </c>
      <c r="B90689" s="3" t="s">
        <v>2156</v>
      </c>
    </row>
    <row r="90690" spans="1:2" x14ac:dyDescent="0.25">
      <c r="A90690" s="3" t="s">
        <v>90801</v>
      </c>
      <c r="B90690" s="3" t="s">
        <v>2156</v>
      </c>
    </row>
    <row r="90691" spans="1:2" x14ac:dyDescent="0.25">
      <c r="A90691" s="3" t="s">
        <v>90802</v>
      </c>
      <c r="B90691" s="3" t="s">
        <v>2156</v>
      </c>
    </row>
    <row r="90692" spans="1:2" x14ac:dyDescent="0.25">
      <c r="A90692" s="3" t="s">
        <v>90803</v>
      </c>
      <c r="B90692" s="3" t="s">
        <v>2156</v>
      </c>
    </row>
    <row r="90693" spans="1:2" x14ac:dyDescent="0.25">
      <c r="A90693" s="3" t="s">
        <v>90804</v>
      </c>
      <c r="B90693" s="3" t="s">
        <v>2156</v>
      </c>
    </row>
    <row r="90694" spans="1:2" x14ac:dyDescent="0.25">
      <c r="A90694" s="3" t="s">
        <v>90805</v>
      </c>
      <c r="B90694" s="3" t="s">
        <v>8918</v>
      </c>
    </row>
    <row r="90695" spans="1:2" x14ac:dyDescent="0.25">
      <c r="A90695" s="3" t="s">
        <v>90806</v>
      </c>
      <c r="B90695" s="3" t="s">
        <v>8918</v>
      </c>
    </row>
    <row r="90696" spans="1:2" x14ac:dyDescent="0.25">
      <c r="A90696" s="3" t="s">
        <v>90807</v>
      </c>
      <c r="B90696" s="3" t="s">
        <v>8918</v>
      </c>
    </row>
    <row r="90697" spans="1:2" x14ac:dyDescent="0.25">
      <c r="A90697" s="3" t="s">
        <v>90808</v>
      </c>
      <c r="B90697" s="3" t="s">
        <v>8918</v>
      </c>
    </row>
    <row r="90698" spans="1:2" x14ac:dyDescent="0.25">
      <c r="A90698" s="3" t="s">
        <v>90809</v>
      </c>
      <c r="B90698" s="3" t="s">
        <v>8918</v>
      </c>
    </row>
    <row r="90699" spans="1:2" x14ac:dyDescent="0.25">
      <c r="A90699" s="3" t="s">
        <v>90810</v>
      </c>
      <c r="B90699" s="3" t="s">
        <v>8918</v>
      </c>
    </row>
    <row r="90700" spans="1:2" x14ac:dyDescent="0.25">
      <c r="A90700" s="3" t="s">
        <v>90811</v>
      </c>
      <c r="B90700" s="3" t="s">
        <v>2149</v>
      </c>
    </row>
    <row r="90701" spans="1:2" x14ac:dyDescent="0.25">
      <c r="A90701" s="3" t="s">
        <v>90812</v>
      </c>
      <c r="B90701" s="3" t="s">
        <v>2149</v>
      </c>
    </row>
    <row r="90702" spans="1:2" x14ac:dyDescent="0.25">
      <c r="A90702" s="3" t="s">
        <v>90813</v>
      </c>
      <c r="B90702" s="3" t="s">
        <v>2149</v>
      </c>
    </row>
    <row r="90703" spans="1:2" x14ac:dyDescent="0.25">
      <c r="A90703" s="3" t="s">
        <v>90814</v>
      </c>
      <c r="B90703" s="3" t="s">
        <v>2149</v>
      </c>
    </row>
    <row r="90704" spans="1:2" x14ac:dyDescent="0.25">
      <c r="A90704" s="3" t="s">
        <v>90815</v>
      </c>
      <c r="B90704" s="3" t="s">
        <v>2149</v>
      </c>
    </row>
    <row r="90705" spans="1:2" x14ac:dyDescent="0.25">
      <c r="A90705" s="3" t="s">
        <v>90816</v>
      </c>
      <c r="B90705" s="3" t="s">
        <v>2149</v>
      </c>
    </row>
    <row r="90706" spans="1:2" x14ac:dyDescent="0.25">
      <c r="A90706" s="3" t="s">
        <v>90817</v>
      </c>
      <c r="B90706" s="3" t="s">
        <v>2149</v>
      </c>
    </row>
    <row r="90707" spans="1:2" x14ac:dyDescent="0.25">
      <c r="A90707" s="3" t="s">
        <v>90818</v>
      </c>
      <c r="B90707" s="3" t="s">
        <v>2149</v>
      </c>
    </row>
    <row r="90708" spans="1:2" x14ac:dyDescent="0.25">
      <c r="A90708" s="3" t="s">
        <v>90819</v>
      </c>
      <c r="B90708" s="3" t="s">
        <v>2149</v>
      </c>
    </row>
    <row r="90709" spans="1:2" x14ac:dyDescent="0.25">
      <c r="A90709" s="3" t="s">
        <v>90820</v>
      </c>
      <c r="B90709" s="3" t="s">
        <v>2149</v>
      </c>
    </row>
    <row r="90710" spans="1:2" x14ac:dyDescent="0.25">
      <c r="A90710" s="3" t="s">
        <v>90821</v>
      </c>
      <c r="B90710" s="3" t="s">
        <v>2149</v>
      </c>
    </row>
    <row r="90711" spans="1:2" x14ac:dyDescent="0.25">
      <c r="A90711" s="3" t="s">
        <v>90822</v>
      </c>
      <c r="B90711" s="3" t="s">
        <v>2149</v>
      </c>
    </row>
    <row r="90712" spans="1:2" x14ac:dyDescent="0.25">
      <c r="A90712" s="3" t="s">
        <v>90823</v>
      </c>
      <c r="B90712" s="3" t="s">
        <v>2149</v>
      </c>
    </row>
    <row r="90713" spans="1:2" x14ac:dyDescent="0.25">
      <c r="A90713" s="3" t="s">
        <v>90824</v>
      </c>
      <c r="B90713" s="3" t="s">
        <v>2149</v>
      </c>
    </row>
    <row r="90714" spans="1:2" x14ac:dyDescent="0.25">
      <c r="A90714" s="3" t="s">
        <v>90825</v>
      </c>
      <c r="B90714" s="3" t="s">
        <v>2149</v>
      </c>
    </row>
    <row r="90715" spans="1:2" x14ac:dyDescent="0.25">
      <c r="A90715" s="3" t="s">
        <v>90826</v>
      </c>
      <c r="B90715" s="3" t="s">
        <v>2149</v>
      </c>
    </row>
    <row r="90716" spans="1:2" x14ac:dyDescent="0.25">
      <c r="A90716" s="3" t="s">
        <v>90827</v>
      </c>
      <c r="B90716" s="3" t="s">
        <v>2149</v>
      </c>
    </row>
    <row r="90717" spans="1:2" x14ac:dyDescent="0.25">
      <c r="A90717" s="3" t="s">
        <v>90828</v>
      </c>
      <c r="B90717" s="3" t="s">
        <v>2149</v>
      </c>
    </row>
    <row r="90718" spans="1:2" x14ac:dyDescent="0.25">
      <c r="A90718" s="3" t="s">
        <v>90829</v>
      </c>
      <c r="B90718" s="3" t="s">
        <v>2149</v>
      </c>
    </row>
    <row r="90719" spans="1:2" x14ac:dyDescent="0.25">
      <c r="A90719" s="3" t="s">
        <v>90830</v>
      </c>
      <c r="B90719" s="3" t="s">
        <v>2149</v>
      </c>
    </row>
    <row r="90720" spans="1:2" x14ac:dyDescent="0.25">
      <c r="A90720" s="3" t="s">
        <v>90831</v>
      </c>
      <c r="B90720" s="3" t="s">
        <v>2149</v>
      </c>
    </row>
    <row r="90721" spans="1:2" x14ac:dyDescent="0.25">
      <c r="A90721" s="3" t="s">
        <v>90832</v>
      </c>
      <c r="B90721" s="3" t="s">
        <v>2149</v>
      </c>
    </row>
    <row r="90722" spans="1:2" x14ac:dyDescent="0.25">
      <c r="A90722" s="3" t="s">
        <v>90833</v>
      </c>
      <c r="B90722" s="3" t="s">
        <v>2149</v>
      </c>
    </row>
    <row r="90723" spans="1:2" x14ac:dyDescent="0.25">
      <c r="A90723" s="3" t="s">
        <v>90834</v>
      </c>
      <c r="B90723" s="3" t="s">
        <v>2149</v>
      </c>
    </row>
    <row r="90724" spans="1:2" x14ac:dyDescent="0.25">
      <c r="A90724" s="3" t="s">
        <v>90835</v>
      </c>
      <c r="B90724" s="3" t="s">
        <v>2149</v>
      </c>
    </row>
    <row r="90725" spans="1:2" x14ac:dyDescent="0.25">
      <c r="A90725" s="3" t="s">
        <v>90836</v>
      </c>
      <c r="B90725" s="3" t="s">
        <v>2149</v>
      </c>
    </row>
    <row r="90726" spans="1:2" x14ac:dyDescent="0.25">
      <c r="A90726" s="3" t="s">
        <v>90837</v>
      </c>
      <c r="B90726" s="3" t="s">
        <v>2149</v>
      </c>
    </row>
    <row r="90727" spans="1:2" x14ac:dyDescent="0.25">
      <c r="A90727" s="3" t="s">
        <v>90838</v>
      </c>
      <c r="B90727" s="3" t="s">
        <v>2149</v>
      </c>
    </row>
    <row r="90728" spans="1:2" x14ac:dyDescent="0.25">
      <c r="A90728" s="3" t="s">
        <v>90839</v>
      </c>
      <c r="B90728" s="3" t="s">
        <v>2149</v>
      </c>
    </row>
    <row r="90729" spans="1:2" x14ac:dyDescent="0.25">
      <c r="A90729" s="3" t="s">
        <v>90840</v>
      </c>
      <c r="B90729" s="3" t="s">
        <v>2149</v>
      </c>
    </row>
    <row r="90730" spans="1:2" x14ac:dyDescent="0.25">
      <c r="A90730" s="3" t="s">
        <v>90841</v>
      </c>
      <c r="B90730" s="3" t="s">
        <v>2149</v>
      </c>
    </row>
    <row r="90731" spans="1:2" x14ac:dyDescent="0.25">
      <c r="A90731" s="3" t="s">
        <v>90842</v>
      </c>
      <c r="B90731" s="3" t="s">
        <v>2149</v>
      </c>
    </row>
    <row r="90732" spans="1:2" x14ac:dyDescent="0.25">
      <c r="A90732" s="3" t="s">
        <v>90843</v>
      </c>
      <c r="B90732" s="3" t="s">
        <v>2149</v>
      </c>
    </row>
    <row r="90733" spans="1:2" x14ac:dyDescent="0.25">
      <c r="A90733" s="3" t="s">
        <v>90844</v>
      </c>
      <c r="B90733" s="3" t="s">
        <v>2149</v>
      </c>
    </row>
    <row r="90734" spans="1:2" x14ac:dyDescent="0.25">
      <c r="A90734" s="3" t="s">
        <v>90845</v>
      </c>
      <c r="B90734" s="3" t="s">
        <v>2149</v>
      </c>
    </row>
    <row r="90735" spans="1:2" x14ac:dyDescent="0.25">
      <c r="A90735" s="3" t="s">
        <v>90846</v>
      </c>
      <c r="B90735" s="3" t="s">
        <v>2149</v>
      </c>
    </row>
    <row r="90736" spans="1:2" x14ac:dyDescent="0.25">
      <c r="A90736" s="3" t="s">
        <v>90847</v>
      </c>
      <c r="B90736" s="3" t="s">
        <v>2149</v>
      </c>
    </row>
    <row r="90737" spans="1:2" x14ac:dyDescent="0.25">
      <c r="A90737" s="3" t="s">
        <v>90848</v>
      </c>
      <c r="B90737" s="3" t="s">
        <v>2149</v>
      </c>
    </row>
    <row r="90738" spans="1:2" x14ac:dyDescent="0.25">
      <c r="A90738" s="3" t="s">
        <v>90849</v>
      </c>
      <c r="B90738" s="3" t="s">
        <v>2149</v>
      </c>
    </row>
    <row r="90739" spans="1:2" x14ac:dyDescent="0.25">
      <c r="A90739" s="3" t="s">
        <v>90850</v>
      </c>
      <c r="B90739" s="3" t="s">
        <v>2149</v>
      </c>
    </row>
    <row r="90740" spans="1:2" x14ac:dyDescent="0.25">
      <c r="A90740" s="3" t="s">
        <v>90851</v>
      </c>
      <c r="B90740" s="3" t="s">
        <v>2149</v>
      </c>
    </row>
    <row r="90741" spans="1:2" x14ac:dyDescent="0.25">
      <c r="A90741" s="3" t="s">
        <v>90852</v>
      </c>
      <c r="B90741" s="3" t="s">
        <v>2149</v>
      </c>
    </row>
    <row r="90742" spans="1:2" x14ac:dyDescent="0.25">
      <c r="A90742" s="3" t="s">
        <v>90853</v>
      </c>
      <c r="B90742" s="3" t="s">
        <v>2149</v>
      </c>
    </row>
    <row r="90743" spans="1:2" x14ac:dyDescent="0.25">
      <c r="A90743" s="3" t="s">
        <v>90854</v>
      </c>
      <c r="B90743" s="3" t="s">
        <v>2149</v>
      </c>
    </row>
    <row r="90744" spans="1:2" x14ac:dyDescent="0.25">
      <c r="A90744" s="3" t="s">
        <v>90855</v>
      </c>
      <c r="B90744" s="3" t="s">
        <v>2149</v>
      </c>
    </row>
    <row r="90745" spans="1:2" x14ac:dyDescent="0.25">
      <c r="A90745" s="3" t="s">
        <v>90856</v>
      </c>
      <c r="B90745" s="3" t="s">
        <v>2149</v>
      </c>
    </row>
    <row r="90746" spans="1:2" x14ac:dyDescent="0.25">
      <c r="A90746" s="3" t="s">
        <v>90857</v>
      </c>
      <c r="B90746" s="3" t="s">
        <v>2149</v>
      </c>
    </row>
    <row r="90747" spans="1:2" x14ac:dyDescent="0.25">
      <c r="A90747" s="3" t="s">
        <v>90858</v>
      </c>
      <c r="B90747" s="3" t="s">
        <v>2149</v>
      </c>
    </row>
    <row r="90748" spans="1:2" x14ac:dyDescent="0.25">
      <c r="A90748" s="3" t="s">
        <v>90859</v>
      </c>
      <c r="B90748" s="3" t="s">
        <v>2149</v>
      </c>
    </row>
    <row r="90749" spans="1:2" x14ac:dyDescent="0.25">
      <c r="A90749" s="3" t="s">
        <v>90860</v>
      </c>
      <c r="B90749" s="3" t="s">
        <v>2149</v>
      </c>
    </row>
    <row r="90750" spans="1:2" x14ac:dyDescent="0.25">
      <c r="A90750" s="3" t="s">
        <v>90861</v>
      </c>
      <c r="B90750" s="3" t="s">
        <v>2149</v>
      </c>
    </row>
    <row r="90751" spans="1:2" x14ac:dyDescent="0.25">
      <c r="A90751" s="3" t="s">
        <v>90862</v>
      </c>
      <c r="B90751" s="3" t="s">
        <v>2149</v>
      </c>
    </row>
    <row r="90752" spans="1:2" x14ac:dyDescent="0.25">
      <c r="A90752" s="3" t="s">
        <v>90863</v>
      </c>
      <c r="B90752" s="3" t="s">
        <v>2149</v>
      </c>
    </row>
    <row r="90753" spans="1:2" x14ac:dyDescent="0.25">
      <c r="A90753" s="3" t="s">
        <v>90864</v>
      </c>
      <c r="B90753" s="3" t="s">
        <v>2149</v>
      </c>
    </row>
    <row r="90754" spans="1:2" x14ac:dyDescent="0.25">
      <c r="A90754" s="3" t="s">
        <v>90865</v>
      </c>
      <c r="B90754" s="3" t="s">
        <v>2149</v>
      </c>
    </row>
    <row r="90755" spans="1:2" x14ac:dyDescent="0.25">
      <c r="A90755" s="3" t="s">
        <v>90866</v>
      </c>
      <c r="B90755" s="3" t="s">
        <v>2149</v>
      </c>
    </row>
    <row r="90756" spans="1:2" x14ac:dyDescent="0.25">
      <c r="A90756" s="3" t="s">
        <v>90867</v>
      </c>
      <c r="B90756" s="3" t="s">
        <v>2149</v>
      </c>
    </row>
    <row r="90757" spans="1:2" x14ac:dyDescent="0.25">
      <c r="A90757" s="3" t="s">
        <v>90868</v>
      </c>
      <c r="B90757" s="3" t="s">
        <v>2149</v>
      </c>
    </row>
    <row r="90758" spans="1:2" x14ac:dyDescent="0.25">
      <c r="A90758" s="3" t="s">
        <v>90869</v>
      </c>
      <c r="B90758" s="3" t="s">
        <v>2149</v>
      </c>
    </row>
    <row r="90759" spans="1:2" x14ac:dyDescent="0.25">
      <c r="A90759" s="3" t="s">
        <v>90870</v>
      </c>
      <c r="B90759" s="3" t="s">
        <v>2149</v>
      </c>
    </row>
    <row r="90760" spans="1:2" x14ac:dyDescent="0.25">
      <c r="A90760" s="3" t="s">
        <v>90871</v>
      </c>
      <c r="B90760" s="3" t="s">
        <v>2149</v>
      </c>
    </row>
    <row r="90761" spans="1:2" x14ac:dyDescent="0.25">
      <c r="A90761" s="3" t="s">
        <v>90872</v>
      </c>
      <c r="B90761" s="3" t="s">
        <v>2149</v>
      </c>
    </row>
    <row r="90762" spans="1:2" x14ac:dyDescent="0.25">
      <c r="A90762" s="3" t="s">
        <v>90873</v>
      </c>
      <c r="B90762" s="3" t="s">
        <v>2149</v>
      </c>
    </row>
    <row r="90763" spans="1:2" x14ac:dyDescent="0.25">
      <c r="A90763" s="3" t="s">
        <v>90874</v>
      </c>
      <c r="B90763" s="3" t="s">
        <v>2149</v>
      </c>
    </row>
    <row r="90764" spans="1:2" x14ac:dyDescent="0.25">
      <c r="A90764" s="3" t="s">
        <v>90875</v>
      </c>
      <c r="B90764" s="3" t="s">
        <v>2149</v>
      </c>
    </row>
    <row r="90765" spans="1:2" x14ac:dyDescent="0.25">
      <c r="A90765" s="3" t="s">
        <v>90876</v>
      </c>
      <c r="B90765" s="3" t="s">
        <v>2149</v>
      </c>
    </row>
    <row r="90766" spans="1:2" x14ac:dyDescent="0.25">
      <c r="A90766" s="3" t="s">
        <v>90877</v>
      </c>
      <c r="B90766" s="3" t="s">
        <v>2149</v>
      </c>
    </row>
    <row r="90767" spans="1:2" x14ac:dyDescent="0.25">
      <c r="A90767" s="3" t="s">
        <v>90878</v>
      </c>
      <c r="B90767" s="3" t="s">
        <v>2149</v>
      </c>
    </row>
    <row r="90768" spans="1:2" x14ac:dyDescent="0.25">
      <c r="A90768" s="3" t="s">
        <v>90879</v>
      </c>
      <c r="B90768" s="3" t="s">
        <v>2149</v>
      </c>
    </row>
    <row r="90769" spans="1:2" x14ac:dyDescent="0.25">
      <c r="A90769" s="3" t="s">
        <v>90880</v>
      </c>
      <c r="B90769" s="3" t="s">
        <v>2149</v>
      </c>
    </row>
    <row r="90770" spans="1:2" x14ac:dyDescent="0.25">
      <c r="A90770" s="3" t="s">
        <v>90881</v>
      </c>
      <c r="B90770" s="3" t="s">
        <v>2149</v>
      </c>
    </row>
    <row r="90771" spans="1:2" x14ac:dyDescent="0.25">
      <c r="A90771" s="3" t="s">
        <v>90882</v>
      </c>
      <c r="B90771" s="3" t="s">
        <v>2149</v>
      </c>
    </row>
    <row r="90772" spans="1:2" x14ac:dyDescent="0.25">
      <c r="A90772" s="3" t="s">
        <v>90883</v>
      </c>
      <c r="B90772" s="3" t="s">
        <v>2149</v>
      </c>
    </row>
    <row r="90773" spans="1:2" x14ac:dyDescent="0.25">
      <c r="A90773" s="3" t="s">
        <v>90884</v>
      </c>
      <c r="B90773" s="3" t="s">
        <v>2149</v>
      </c>
    </row>
    <row r="90774" spans="1:2" x14ac:dyDescent="0.25">
      <c r="A90774" s="3" t="s">
        <v>90885</v>
      </c>
      <c r="B90774" s="3" t="s">
        <v>2149</v>
      </c>
    </row>
    <row r="90775" spans="1:2" x14ac:dyDescent="0.25">
      <c r="A90775" s="3" t="s">
        <v>90886</v>
      </c>
      <c r="B90775" s="3" t="s">
        <v>2149</v>
      </c>
    </row>
    <row r="90776" spans="1:2" x14ac:dyDescent="0.25">
      <c r="A90776" s="3" t="s">
        <v>90887</v>
      </c>
      <c r="B90776" s="3" t="s">
        <v>2149</v>
      </c>
    </row>
    <row r="90777" spans="1:2" x14ac:dyDescent="0.25">
      <c r="A90777" s="3" t="s">
        <v>90888</v>
      </c>
      <c r="B90777" s="3" t="s">
        <v>2149</v>
      </c>
    </row>
    <row r="90778" spans="1:2" x14ac:dyDescent="0.25">
      <c r="A90778" s="3" t="s">
        <v>90889</v>
      </c>
      <c r="B90778" s="3" t="s">
        <v>2149</v>
      </c>
    </row>
    <row r="90779" spans="1:2" x14ac:dyDescent="0.25">
      <c r="A90779" s="3" t="s">
        <v>90890</v>
      </c>
      <c r="B90779" s="3" t="s">
        <v>2149</v>
      </c>
    </row>
    <row r="90780" spans="1:2" x14ac:dyDescent="0.25">
      <c r="A90780" s="3" t="s">
        <v>90891</v>
      </c>
      <c r="B90780" s="3" t="s">
        <v>2149</v>
      </c>
    </row>
    <row r="90781" spans="1:2" x14ac:dyDescent="0.25">
      <c r="A90781" s="3" t="s">
        <v>90892</v>
      </c>
      <c r="B90781" s="3" t="s">
        <v>2149</v>
      </c>
    </row>
    <row r="90782" spans="1:2" x14ac:dyDescent="0.25">
      <c r="A90782" s="3" t="s">
        <v>90893</v>
      </c>
      <c r="B90782" s="3" t="s">
        <v>2149</v>
      </c>
    </row>
    <row r="90783" spans="1:2" x14ac:dyDescent="0.25">
      <c r="A90783" s="3" t="s">
        <v>90894</v>
      </c>
      <c r="B90783" s="3" t="s">
        <v>2149</v>
      </c>
    </row>
    <row r="90784" spans="1:2" x14ac:dyDescent="0.25">
      <c r="A90784" s="3" t="s">
        <v>90895</v>
      </c>
      <c r="B90784" s="3" t="s">
        <v>2149</v>
      </c>
    </row>
    <row r="90785" spans="1:2" x14ac:dyDescent="0.25">
      <c r="A90785" s="3" t="s">
        <v>90896</v>
      </c>
      <c r="B90785" s="3" t="s">
        <v>2149</v>
      </c>
    </row>
    <row r="90786" spans="1:2" x14ac:dyDescent="0.25">
      <c r="A90786" s="3" t="s">
        <v>90897</v>
      </c>
      <c r="B90786" s="3" t="s">
        <v>2149</v>
      </c>
    </row>
    <row r="90787" spans="1:2" x14ac:dyDescent="0.25">
      <c r="A90787" s="3" t="s">
        <v>90898</v>
      </c>
      <c r="B90787" s="3" t="s">
        <v>2149</v>
      </c>
    </row>
    <row r="90788" spans="1:2" x14ac:dyDescent="0.25">
      <c r="A90788" s="3" t="s">
        <v>90899</v>
      </c>
      <c r="B90788" s="3" t="s">
        <v>2149</v>
      </c>
    </row>
    <row r="90789" spans="1:2" x14ac:dyDescent="0.25">
      <c r="A90789" s="3" t="s">
        <v>90900</v>
      </c>
      <c r="B90789" s="3" t="s">
        <v>2149</v>
      </c>
    </row>
    <row r="90790" spans="1:2" x14ac:dyDescent="0.25">
      <c r="A90790" s="3" t="s">
        <v>90901</v>
      </c>
      <c r="B90790" s="3" t="s">
        <v>2149</v>
      </c>
    </row>
    <row r="90791" spans="1:2" x14ac:dyDescent="0.25">
      <c r="A90791" s="3" t="s">
        <v>90902</v>
      </c>
      <c r="B90791" s="3" t="s">
        <v>2149</v>
      </c>
    </row>
    <row r="90792" spans="1:2" x14ac:dyDescent="0.25">
      <c r="A90792" s="3" t="s">
        <v>90903</v>
      </c>
      <c r="B90792" s="3" t="s">
        <v>2149</v>
      </c>
    </row>
    <row r="90793" spans="1:2" x14ac:dyDescent="0.25">
      <c r="A90793" s="3" t="s">
        <v>90904</v>
      </c>
      <c r="B90793" s="3" t="s">
        <v>2149</v>
      </c>
    </row>
    <row r="90794" spans="1:2" x14ac:dyDescent="0.25">
      <c r="A90794" s="3" t="s">
        <v>90905</v>
      </c>
      <c r="B90794" s="3" t="s">
        <v>2149</v>
      </c>
    </row>
    <row r="90795" spans="1:2" x14ac:dyDescent="0.25">
      <c r="A90795" s="3" t="s">
        <v>90906</v>
      </c>
      <c r="B90795" s="3" t="s">
        <v>2149</v>
      </c>
    </row>
    <row r="90796" spans="1:2" x14ac:dyDescent="0.25">
      <c r="A90796" s="3" t="s">
        <v>90907</v>
      </c>
      <c r="B90796" s="3" t="s">
        <v>2149</v>
      </c>
    </row>
    <row r="90797" spans="1:2" x14ac:dyDescent="0.25">
      <c r="A90797" s="3" t="s">
        <v>90908</v>
      </c>
      <c r="B90797" s="3" t="s">
        <v>2149</v>
      </c>
    </row>
    <row r="90798" spans="1:2" x14ac:dyDescent="0.25">
      <c r="A90798" s="3" t="s">
        <v>90909</v>
      </c>
      <c r="B90798" s="3" t="s">
        <v>2149</v>
      </c>
    </row>
    <row r="90799" spans="1:2" x14ac:dyDescent="0.25">
      <c r="A90799" s="3" t="s">
        <v>90910</v>
      </c>
      <c r="B90799" s="3" t="s">
        <v>2149</v>
      </c>
    </row>
    <row r="90800" spans="1:2" x14ac:dyDescent="0.25">
      <c r="A90800" s="3" t="s">
        <v>90911</v>
      </c>
      <c r="B90800" s="3" t="s">
        <v>2149</v>
      </c>
    </row>
    <row r="90801" spans="1:2" x14ac:dyDescent="0.25">
      <c r="A90801" s="3" t="s">
        <v>90912</v>
      </c>
      <c r="B90801" s="3" t="s">
        <v>2149</v>
      </c>
    </row>
    <row r="90802" spans="1:2" x14ac:dyDescent="0.25">
      <c r="A90802" s="3" t="s">
        <v>90913</v>
      </c>
      <c r="B90802" s="3" t="s">
        <v>2149</v>
      </c>
    </row>
    <row r="90803" spans="1:2" x14ac:dyDescent="0.25">
      <c r="A90803" s="3" t="s">
        <v>90914</v>
      </c>
      <c r="B90803" s="3" t="s">
        <v>2149</v>
      </c>
    </row>
    <row r="90804" spans="1:2" x14ac:dyDescent="0.25">
      <c r="A90804" s="3" t="s">
        <v>90915</v>
      </c>
      <c r="B90804" s="3" t="s">
        <v>2149</v>
      </c>
    </row>
    <row r="90805" spans="1:2" x14ac:dyDescent="0.25">
      <c r="A90805" s="3" t="s">
        <v>90916</v>
      </c>
      <c r="B90805" s="3" t="s">
        <v>2149</v>
      </c>
    </row>
    <row r="90806" spans="1:2" x14ac:dyDescent="0.25">
      <c r="A90806" s="3" t="s">
        <v>90917</v>
      </c>
      <c r="B90806" s="3" t="s">
        <v>2149</v>
      </c>
    </row>
    <row r="90807" spans="1:2" x14ac:dyDescent="0.25">
      <c r="A90807" s="3" t="s">
        <v>90918</v>
      </c>
      <c r="B90807" s="3" t="s">
        <v>2149</v>
      </c>
    </row>
    <row r="90808" spans="1:2" x14ac:dyDescent="0.25">
      <c r="A90808" s="3" t="s">
        <v>90919</v>
      </c>
      <c r="B90808" s="3" t="s">
        <v>2149</v>
      </c>
    </row>
    <row r="90809" spans="1:2" x14ac:dyDescent="0.25">
      <c r="A90809" s="3" t="s">
        <v>90920</v>
      </c>
      <c r="B90809" s="3" t="s">
        <v>2149</v>
      </c>
    </row>
    <row r="90810" spans="1:2" x14ac:dyDescent="0.25">
      <c r="A90810" s="3" t="s">
        <v>90921</v>
      </c>
      <c r="B90810" s="3" t="s">
        <v>2149</v>
      </c>
    </row>
    <row r="90811" spans="1:2" x14ac:dyDescent="0.25">
      <c r="A90811" s="3" t="s">
        <v>90922</v>
      </c>
      <c r="B90811" s="3" t="s">
        <v>2149</v>
      </c>
    </row>
    <row r="90812" spans="1:2" x14ac:dyDescent="0.25">
      <c r="A90812" s="3" t="s">
        <v>90923</v>
      </c>
      <c r="B90812" s="3" t="s">
        <v>2149</v>
      </c>
    </row>
    <row r="90813" spans="1:2" x14ac:dyDescent="0.25">
      <c r="A90813" s="3" t="s">
        <v>90924</v>
      </c>
      <c r="B90813" s="3" t="s">
        <v>2149</v>
      </c>
    </row>
    <row r="90814" spans="1:2" x14ac:dyDescent="0.25">
      <c r="A90814" s="3" t="s">
        <v>90925</v>
      </c>
      <c r="B90814" s="3" t="s">
        <v>2149</v>
      </c>
    </row>
    <row r="90815" spans="1:2" x14ac:dyDescent="0.25">
      <c r="A90815" s="3" t="s">
        <v>90926</v>
      </c>
      <c r="B90815" s="3" t="s">
        <v>2149</v>
      </c>
    </row>
    <row r="90816" spans="1:2" x14ac:dyDescent="0.25">
      <c r="A90816" s="3" t="s">
        <v>90927</v>
      </c>
      <c r="B90816" s="3" t="s">
        <v>2149</v>
      </c>
    </row>
    <row r="90817" spans="1:2" x14ac:dyDescent="0.25">
      <c r="A90817" s="3" t="s">
        <v>90928</v>
      </c>
      <c r="B90817" s="3" t="s">
        <v>2149</v>
      </c>
    </row>
    <row r="90818" spans="1:2" x14ac:dyDescent="0.25">
      <c r="A90818" s="3" t="s">
        <v>90929</v>
      </c>
      <c r="B90818" s="3" t="s">
        <v>2149</v>
      </c>
    </row>
    <row r="90819" spans="1:2" x14ac:dyDescent="0.25">
      <c r="A90819" s="3" t="s">
        <v>90930</v>
      </c>
      <c r="B90819" s="3" t="s">
        <v>2149</v>
      </c>
    </row>
    <row r="90820" spans="1:2" x14ac:dyDescent="0.25">
      <c r="A90820" s="3" t="s">
        <v>90931</v>
      </c>
      <c r="B90820" s="3" t="s">
        <v>2149</v>
      </c>
    </row>
    <row r="90821" spans="1:2" x14ac:dyDescent="0.25">
      <c r="A90821" s="3" t="s">
        <v>90932</v>
      </c>
      <c r="B90821" s="3" t="s">
        <v>2149</v>
      </c>
    </row>
    <row r="90822" spans="1:2" x14ac:dyDescent="0.25">
      <c r="A90822" s="3" t="s">
        <v>90933</v>
      </c>
      <c r="B90822" s="3" t="s">
        <v>2149</v>
      </c>
    </row>
    <row r="90823" spans="1:2" x14ac:dyDescent="0.25">
      <c r="A90823" s="3" t="s">
        <v>90934</v>
      </c>
      <c r="B90823" s="3" t="s">
        <v>2149</v>
      </c>
    </row>
    <row r="90824" spans="1:2" x14ac:dyDescent="0.25">
      <c r="A90824" s="3" t="s">
        <v>90935</v>
      </c>
      <c r="B90824" s="3" t="s">
        <v>2149</v>
      </c>
    </row>
    <row r="90825" spans="1:2" x14ac:dyDescent="0.25">
      <c r="A90825" s="3" t="s">
        <v>90936</v>
      </c>
      <c r="B90825" s="3" t="s">
        <v>2149</v>
      </c>
    </row>
    <row r="90826" spans="1:2" x14ac:dyDescent="0.25">
      <c r="A90826" s="3" t="s">
        <v>90937</v>
      </c>
      <c r="B90826" s="3" t="s">
        <v>2149</v>
      </c>
    </row>
    <row r="90827" spans="1:2" x14ac:dyDescent="0.25">
      <c r="A90827" s="3" t="s">
        <v>90938</v>
      </c>
      <c r="B90827" s="3" t="s">
        <v>2149</v>
      </c>
    </row>
    <row r="90828" spans="1:2" x14ac:dyDescent="0.25">
      <c r="A90828" s="3" t="s">
        <v>90939</v>
      </c>
      <c r="B90828" s="3" t="s">
        <v>2149</v>
      </c>
    </row>
    <row r="90829" spans="1:2" x14ac:dyDescent="0.25">
      <c r="A90829" s="3" t="s">
        <v>90940</v>
      </c>
      <c r="B90829" s="3" t="s">
        <v>2149</v>
      </c>
    </row>
    <row r="90830" spans="1:2" x14ac:dyDescent="0.25">
      <c r="A90830" s="3" t="s">
        <v>90941</v>
      </c>
      <c r="B90830" s="3" t="s">
        <v>2149</v>
      </c>
    </row>
    <row r="90831" spans="1:2" x14ac:dyDescent="0.25">
      <c r="A90831" s="3" t="s">
        <v>90942</v>
      </c>
      <c r="B90831" s="3" t="s">
        <v>2149</v>
      </c>
    </row>
    <row r="90832" spans="1:2" x14ac:dyDescent="0.25">
      <c r="A90832" s="3" t="s">
        <v>90943</v>
      </c>
      <c r="B90832" s="3" t="s">
        <v>2149</v>
      </c>
    </row>
    <row r="90833" spans="1:2" x14ac:dyDescent="0.25">
      <c r="A90833" s="3" t="s">
        <v>90944</v>
      </c>
      <c r="B90833" s="3" t="s">
        <v>2149</v>
      </c>
    </row>
    <row r="90834" spans="1:2" x14ac:dyDescent="0.25">
      <c r="A90834" s="3" t="s">
        <v>90945</v>
      </c>
      <c r="B90834" s="3" t="s">
        <v>2149</v>
      </c>
    </row>
    <row r="90835" spans="1:2" x14ac:dyDescent="0.25">
      <c r="A90835" s="3" t="s">
        <v>90946</v>
      </c>
      <c r="B90835" s="3" t="s">
        <v>2149</v>
      </c>
    </row>
    <row r="90836" spans="1:2" x14ac:dyDescent="0.25">
      <c r="A90836" s="3" t="s">
        <v>90947</v>
      </c>
      <c r="B90836" s="3" t="s">
        <v>2149</v>
      </c>
    </row>
    <row r="90837" spans="1:2" x14ac:dyDescent="0.25">
      <c r="A90837" s="3" t="s">
        <v>90948</v>
      </c>
      <c r="B90837" s="3" t="s">
        <v>2149</v>
      </c>
    </row>
    <row r="90838" spans="1:2" x14ac:dyDescent="0.25">
      <c r="A90838" s="3" t="s">
        <v>90949</v>
      </c>
      <c r="B90838" s="3" t="s">
        <v>2149</v>
      </c>
    </row>
    <row r="90839" spans="1:2" x14ac:dyDescent="0.25">
      <c r="A90839" s="3" t="s">
        <v>90950</v>
      </c>
      <c r="B90839" s="3" t="s">
        <v>2149</v>
      </c>
    </row>
    <row r="90840" spans="1:2" x14ac:dyDescent="0.25">
      <c r="A90840" s="3" t="s">
        <v>90951</v>
      </c>
      <c r="B90840" s="3" t="s">
        <v>2149</v>
      </c>
    </row>
    <row r="90841" spans="1:2" x14ac:dyDescent="0.25">
      <c r="A90841" s="3" t="s">
        <v>90952</v>
      </c>
      <c r="B90841" s="3" t="s">
        <v>2149</v>
      </c>
    </row>
    <row r="90842" spans="1:2" x14ac:dyDescent="0.25">
      <c r="A90842" s="3" t="s">
        <v>90953</v>
      </c>
      <c r="B90842" s="3" t="s">
        <v>2149</v>
      </c>
    </row>
    <row r="90843" spans="1:2" x14ac:dyDescent="0.25">
      <c r="A90843" s="3" t="s">
        <v>90954</v>
      </c>
      <c r="B90843" s="3" t="s">
        <v>2149</v>
      </c>
    </row>
    <row r="90844" spans="1:2" x14ac:dyDescent="0.25">
      <c r="A90844" s="3" t="s">
        <v>90955</v>
      </c>
      <c r="B90844" s="3" t="s">
        <v>2149</v>
      </c>
    </row>
    <row r="90845" spans="1:2" x14ac:dyDescent="0.25">
      <c r="A90845" s="3" t="s">
        <v>90956</v>
      </c>
      <c r="B90845" s="3" t="s">
        <v>2149</v>
      </c>
    </row>
    <row r="90846" spans="1:2" x14ac:dyDescent="0.25">
      <c r="A90846" s="3" t="s">
        <v>90957</v>
      </c>
      <c r="B90846" s="3" t="s">
        <v>2149</v>
      </c>
    </row>
    <row r="90847" spans="1:2" x14ac:dyDescent="0.25">
      <c r="A90847" s="3" t="s">
        <v>90958</v>
      </c>
      <c r="B90847" s="3" t="s">
        <v>2149</v>
      </c>
    </row>
    <row r="90848" spans="1:2" x14ac:dyDescent="0.25">
      <c r="A90848" s="3" t="s">
        <v>90959</v>
      </c>
      <c r="B90848" s="3" t="s">
        <v>2149</v>
      </c>
    </row>
    <row r="90849" spans="1:2" x14ac:dyDescent="0.25">
      <c r="A90849" s="3" t="s">
        <v>90960</v>
      </c>
      <c r="B90849" s="3" t="s">
        <v>2149</v>
      </c>
    </row>
    <row r="90850" spans="1:2" x14ac:dyDescent="0.25">
      <c r="A90850" s="3" t="s">
        <v>90961</v>
      </c>
      <c r="B90850" s="3" t="s">
        <v>2149</v>
      </c>
    </row>
    <row r="90851" spans="1:2" x14ac:dyDescent="0.25">
      <c r="A90851" s="3" t="s">
        <v>90962</v>
      </c>
      <c r="B90851" s="3" t="s">
        <v>2149</v>
      </c>
    </row>
    <row r="90852" spans="1:2" x14ac:dyDescent="0.25">
      <c r="A90852" s="3" t="s">
        <v>90963</v>
      </c>
      <c r="B90852" s="3" t="s">
        <v>2149</v>
      </c>
    </row>
    <row r="90853" spans="1:2" x14ac:dyDescent="0.25">
      <c r="A90853" s="3" t="s">
        <v>90964</v>
      </c>
      <c r="B90853" s="3" t="s">
        <v>8933</v>
      </c>
    </row>
    <row r="90854" spans="1:2" x14ac:dyDescent="0.25">
      <c r="A90854" s="3" t="s">
        <v>90965</v>
      </c>
      <c r="B90854" s="3" t="s">
        <v>8933</v>
      </c>
    </row>
    <row r="90855" spans="1:2" x14ac:dyDescent="0.25">
      <c r="A90855" s="3" t="s">
        <v>90966</v>
      </c>
      <c r="B90855" s="3" t="s">
        <v>8933</v>
      </c>
    </row>
    <row r="90856" spans="1:2" x14ac:dyDescent="0.25">
      <c r="A90856" s="3" t="s">
        <v>90967</v>
      </c>
      <c r="B90856" s="3" t="s">
        <v>8933</v>
      </c>
    </row>
    <row r="90857" spans="1:2" x14ac:dyDescent="0.25">
      <c r="A90857" s="3" t="s">
        <v>90968</v>
      </c>
      <c r="B90857" s="3" t="s">
        <v>8933</v>
      </c>
    </row>
    <row r="90858" spans="1:2" x14ac:dyDescent="0.25">
      <c r="A90858" s="3" t="s">
        <v>90969</v>
      </c>
      <c r="B90858" s="3" t="s">
        <v>8898</v>
      </c>
    </row>
    <row r="90859" spans="1:2" x14ac:dyDescent="0.25">
      <c r="A90859" s="3" t="s">
        <v>90970</v>
      </c>
      <c r="B90859" s="3" t="s">
        <v>8898</v>
      </c>
    </row>
    <row r="90860" spans="1:2" x14ac:dyDescent="0.25">
      <c r="A90860" s="3" t="s">
        <v>90971</v>
      </c>
      <c r="B90860" s="3" t="s">
        <v>8898</v>
      </c>
    </row>
    <row r="90861" spans="1:2" x14ac:dyDescent="0.25">
      <c r="A90861" s="3" t="s">
        <v>90972</v>
      </c>
      <c r="B90861" s="3" t="s">
        <v>8898</v>
      </c>
    </row>
    <row r="90862" spans="1:2" x14ac:dyDescent="0.25">
      <c r="A90862" s="3" t="s">
        <v>90973</v>
      </c>
      <c r="B90862" s="3" t="s">
        <v>8898</v>
      </c>
    </row>
    <row r="90863" spans="1:2" x14ac:dyDescent="0.25">
      <c r="A90863" s="3" t="s">
        <v>90974</v>
      </c>
      <c r="B90863" s="3" t="s">
        <v>8898</v>
      </c>
    </row>
    <row r="90864" spans="1:2" x14ac:dyDescent="0.25">
      <c r="A90864" s="3" t="s">
        <v>90975</v>
      </c>
      <c r="B90864" s="3" t="s">
        <v>8898</v>
      </c>
    </row>
    <row r="90865" spans="1:2" x14ac:dyDescent="0.25">
      <c r="A90865" s="3" t="s">
        <v>90976</v>
      </c>
      <c r="B90865" s="3" t="s">
        <v>8898</v>
      </c>
    </row>
    <row r="90866" spans="1:2" x14ac:dyDescent="0.25">
      <c r="A90866" s="3" t="s">
        <v>90977</v>
      </c>
      <c r="B90866" s="3" t="s">
        <v>8898</v>
      </c>
    </row>
    <row r="90867" spans="1:2" x14ac:dyDescent="0.25">
      <c r="A90867" s="3" t="s">
        <v>90978</v>
      </c>
      <c r="B90867" s="3" t="s">
        <v>8898</v>
      </c>
    </row>
    <row r="90868" spans="1:2" x14ac:dyDescent="0.25">
      <c r="A90868" s="3" t="s">
        <v>90979</v>
      </c>
      <c r="B90868" s="3" t="s">
        <v>8898</v>
      </c>
    </row>
    <row r="90869" spans="1:2" x14ac:dyDescent="0.25">
      <c r="A90869" s="3" t="s">
        <v>90980</v>
      </c>
      <c r="B90869" s="3" t="s">
        <v>8898</v>
      </c>
    </row>
    <row r="90870" spans="1:2" x14ac:dyDescent="0.25">
      <c r="A90870" s="3" t="s">
        <v>90981</v>
      </c>
      <c r="B90870" s="3" t="s">
        <v>8898</v>
      </c>
    </row>
    <row r="90871" spans="1:2" x14ac:dyDescent="0.25">
      <c r="A90871" s="3" t="s">
        <v>90982</v>
      </c>
      <c r="B90871" s="3" t="s">
        <v>8898</v>
      </c>
    </row>
    <row r="90872" spans="1:2" x14ac:dyDescent="0.25">
      <c r="A90872" s="3" t="s">
        <v>90983</v>
      </c>
      <c r="B90872" s="3" t="s">
        <v>8898</v>
      </c>
    </row>
    <row r="90873" spans="1:2" x14ac:dyDescent="0.25">
      <c r="A90873" s="3" t="s">
        <v>90984</v>
      </c>
      <c r="B90873" s="3" t="s">
        <v>8898</v>
      </c>
    </row>
    <row r="90874" spans="1:2" x14ac:dyDescent="0.25">
      <c r="A90874" s="3" t="s">
        <v>90985</v>
      </c>
      <c r="B90874" s="3" t="s">
        <v>8898</v>
      </c>
    </row>
    <row r="90875" spans="1:2" x14ac:dyDescent="0.25">
      <c r="A90875" s="3" t="s">
        <v>90986</v>
      </c>
      <c r="B90875" s="3" t="s">
        <v>8898</v>
      </c>
    </row>
    <row r="90876" spans="1:2" x14ac:dyDescent="0.25">
      <c r="A90876" s="3" t="s">
        <v>90987</v>
      </c>
      <c r="B90876" s="3" t="s">
        <v>8898</v>
      </c>
    </row>
    <row r="90877" spans="1:2" x14ac:dyDescent="0.25">
      <c r="A90877" s="3" t="s">
        <v>90988</v>
      </c>
      <c r="B90877" s="3" t="s">
        <v>8898</v>
      </c>
    </row>
    <row r="90878" spans="1:2" x14ac:dyDescent="0.25">
      <c r="A90878" s="3" t="s">
        <v>90989</v>
      </c>
      <c r="B90878" s="3" t="s">
        <v>8898</v>
      </c>
    </row>
    <row r="90879" spans="1:2" x14ac:dyDescent="0.25">
      <c r="A90879" s="3" t="s">
        <v>90990</v>
      </c>
      <c r="B90879" s="3" t="s">
        <v>8898</v>
      </c>
    </row>
    <row r="90880" spans="1:2" x14ac:dyDescent="0.25">
      <c r="A90880" s="3" t="s">
        <v>90991</v>
      </c>
      <c r="B90880" s="3" t="s">
        <v>8898</v>
      </c>
    </row>
    <row r="90881" spans="1:2" x14ac:dyDescent="0.25">
      <c r="A90881" s="3" t="s">
        <v>90992</v>
      </c>
      <c r="B90881" s="3" t="s">
        <v>8898</v>
      </c>
    </row>
    <row r="90882" spans="1:2" x14ac:dyDescent="0.25">
      <c r="A90882" s="3" t="s">
        <v>90993</v>
      </c>
      <c r="B90882" s="3" t="s">
        <v>8898</v>
      </c>
    </row>
    <row r="90883" spans="1:2" x14ac:dyDescent="0.25">
      <c r="A90883" s="3" t="s">
        <v>90994</v>
      </c>
      <c r="B90883" s="3" t="s">
        <v>8898</v>
      </c>
    </row>
    <row r="90884" spans="1:2" x14ac:dyDescent="0.25">
      <c r="A90884" s="3" t="s">
        <v>90995</v>
      </c>
      <c r="B90884" s="3" t="s">
        <v>8898</v>
      </c>
    </row>
    <row r="90885" spans="1:2" x14ac:dyDescent="0.25">
      <c r="A90885" s="3" t="s">
        <v>90996</v>
      </c>
      <c r="B90885" s="3" t="s">
        <v>8898</v>
      </c>
    </row>
    <row r="90886" spans="1:2" x14ac:dyDescent="0.25">
      <c r="A90886" s="3" t="s">
        <v>90997</v>
      </c>
      <c r="B90886" s="3" t="s">
        <v>8898</v>
      </c>
    </row>
    <row r="90887" spans="1:2" x14ac:dyDescent="0.25">
      <c r="A90887" s="3" t="s">
        <v>90998</v>
      </c>
      <c r="B90887" s="3" t="s">
        <v>8898</v>
      </c>
    </row>
    <row r="90888" spans="1:2" x14ac:dyDescent="0.25">
      <c r="A90888" s="3" t="s">
        <v>90999</v>
      </c>
      <c r="B90888" s="3" t="s">
        <v>8898</v>
      </c>
    </row>
    <row r="90889" spans="1:2" x14ac:dyDescent="0.25">
      <c r="A90889" s="3" t="s">
        <v>91000</v>
      </c>
      <c r="B90889" s="3" t="s">
        <v>8898</v>
      </c>
    </row>
    <row r="90890" spans="1:2" x14ac:dyDescent="0.25">
      <c r="A90890" s="3" t="s">
        <v>91001</v>
      </c>
      <c r="B90890" s="3" t="s">
        <v>8898</v>
      </c>
    </row>
    <row r="90891" spans="1:2" x14ac:dyDescent="0.25">
      <c r="A90891" s="3" t="s">
        <v>91002</v>
      </c>
      <c r="B90891" s="3" t="s">
        <v>8898</v>
      </c>
    </row>
    <row r="90892" spans="1:2" x14ac:dyDescent="0.25">
      <c r="A90892" s="3" t="s">
        <v>91003</v>
      </c>
      <c r="B90892" s="3" t="s">
        <v>8898</v>
      </c>
    </row>
    <row r="90893" spans="1:2" x14ac:dyDescent="0.25">
      <c r="A90893" s="3" t="s">
        <v>91004</v>
      </c>
      <c r="B90893" s="3" t="s">
        <v>8898</v>
      </c>
    </row>
    <row r="90894" spans="1:2" x14ac:dyDescent="0.25">
      <c r="A90894" s="3" t="s">
        <v>91005</v>
      </c>
      <c r="B90894" s="3" t="s">
        <v>8898</v>
      </c>
    </row>
    <row r="90895" spans="1:2" x14ac:dyDescent="0.25">
      <c r="A90895" s="3" t="s">
        <v>91006</v>
      </c>
      <c r="B90895" s="3" t="s">
        <v>8898</v>
      </c>
    </row>
    <row r="90896" spans="1:2" x14ac:dyDescent="0.25">
      <c r="A90896" s="3" t="s">
        <v>91007</v>
      </c>
      <c r="B90896" s="3" t="s">
        <v>8898</v>
      </c>
    </row>
    <row r="90897" spans="1:2" x14ac:dyDescent="0.25">
      <c r="A90897" s="3" t="s">
        <v>91008</v>
      </c>
      <c r="B90897" s="3" t="s">
        <v>8898</v>
      </c>
    </row>
    <row r="90898" spans="1:2" x14ac:dyDescent="0.25">
      <c r="A90898" s="3" t="s">
        <v>91009</v>
      </c>
      <c r="B90898" s="3" t="s">
        <v>8898</v>
      </c>
    </row>
    <row r="90899" spans="1:2" x14ac:dyDescent="0.25">
      <c r="A90899" s="3" t="s">
        <v>91010</v>
      </c>
      <c r="B90899" s="3" t="s">
        <v>8898</v>
      </c>
    </row>
    <row r="90900" spans="1:2" x14ac:dyDescent="0.25">
      <c r="A90900" s="3" t="s">
        <v>91011</v>
      </c>
      <c r="B90900" s="3" t="s">
        <v>8898</v>
      </c>
    </row>
    <row r="90901" spans="1:2" x14ac:dyDescent="0.25">
      <c r="A90901" s="3" t="s">
        <v>91012</v>
      </c>
      <c r="B90901" s="3" t="s">
        <v>8898</v>
      </c>
    </row>
    <row r="90902" spans="1:2" x14ac:dyDescent="0.25">
      <c r="A90902" s="3" t="s">
        <v>91013</v>
      </c>
      <c r="B90902" s="3" t="s">
        <v>8898</v>
      </c>
    </row>
    <row r="90903" spans="1:2" x14ac:dyDescent="0.25">
      <c r="A90903" s="3" t="s">
        <v>91014</v>
      </c>
      <c r="B90903" s="3" t="s">
        <v>8898</v>
      </c>
    </row>
    <row r="90904" spans="1:2" x14ac:dyDescent="0.25">
      <c r="A90904" s="3" t="s">
        <v>91015</v>
      </c>
      <c r="B90904" s="3" t="s">
        <v>8898</v>
      </c>
    </row>
    <row r="90905" spans="1:2" x14ac:dyDescent="0.25">
      <c r="A90905" s="3" t="s">
        <v>91016</v>
      </c>
      <c r="B90905" s="3" t="s">
        <v>8898</v>
      </c>
    </row>
    <row r="90906" spans="1:2" x14ac:dyDescent="0.25">
      <c r="A90906" s="3" t="s">
        <v>91017</v>
      </c>
      <c r="B90906" s="3" t="s">
        <v>8898</v>
      </c>
    </row>
    <row r="90907" spans="1:2" x14ac:dyDescent="0.25">
      <c r="A90907" s="3" t="s">
        <v>91018</v>
      </c>
      <c r="B90907" s="3" t="s">
        <v>8898</v>
      </c>
    </row>
    <row r="90908" spans="1:2" x14ac:dyDescent="0.25">
      <c r="A90908" s="3" t="s">
        <v>91019</v>
      </c>
      <c r="B90908" s="3" t="s">
        <v>8898</v>
      </c>
    </row>
    <row r="90909" spans="1:2" x14ac:dyDescent="0.25">
      <c r="A90909" s="3" t="s">
        <v>91020</v>
      </c>
      <c r="B90909" s="3" t="s">
        <v>8898</v>
      </c>
    </row>
    <row r="90910" spans="1:2" x14ac:dyDescent="0.25">
      <c r="A90910" s="3" t="s">
        <v>91021</v>
      </c>
      <c r="B90910" s="3" t="s">
        <v>8898</v>
      </c>
    </row>
    <row r="90911" spans="1:2" x14ac:dyDescent="0.25">
      <c r="A90911" s="3" t="s">
        <v>91022</v>
      </c>
      <c r="B90911" s="3" t="s">
        <v>8898</v>
      </c>
    </row>
    <row r="90912" spans="1:2" x14ac:dyDescent="0.25">
      <c r="A90912" s="3" t="s">
        <v>91023</v>
      </c>
      <c r="B90912" s="3" t="s">
        <v>8898</v>
      </c>
    </row>
    <row r="90913" spans="1:2" x14ac:dyDescent="0.25">
      <c r="A90913" s="3" t="s">
        <v>91024</v>
      </c>
      <c r="B90913" s="3" t="s">
        <v>8898</v>
      </c>
    </row>
    <row r="90914" spans="1:2" x14ac:dyDescent="0.25">
      <c r="A90914" s="3" t="s">
        <v>91025</v>
      </c>
      <c r="B90914" s="3" t="s">
        <v>8898</v>
      </c>
    </row>
    <row r="90915" spans="1:2" x14ac:dyDescent="0.25">
      <c r="A90915" s="3" t="s">
        <v>91026</v>
      </c>
      <c r="B90915" s="3" t="s">
        <v>2</v>
      </c>
    </row>
    <row r="90916" spans="1:2" x14ac:dyDescent="0.25">
      <c r="A90916" s="3" t="s">
        <v>91027</v>
      </c>
      <c r="B90916" s="3" t="s">
        <v>2</v>
      </c>
    </row>
    <row r="90917" spans="1:2" x14ac:dyDescent="0.25">
      <c r="A90917" s="3" t="s">
        <v>91028</v>
      </c>
      <c r="B90917" s="3" t="s">
        <v>2</v>
      </c>
    </row>
    <row r="90918" spans="1:2" x14ac:dyDescent="0.25">
      <c r="A90918" s="3" t="s">
        <v>91029</v>
      </c>
      <c r="B90918" s="3" t="s">
        <v>2</v>
      </c>
    </row>
    <row r="90919" spans="1:2" x14ac:dyDescent="0.25">
      <c r="A90919" s="3" t="s">
        <v>91030</v>
      </c>
      <c r="B90919" s="3" t="s">
        <v>2</v>
      </c>
    </row>
    <row r="90920" spans="1:2" x14ac:dyDescent="0.25">
      <c r="A90920" s="3" t="s">
        <v>91031</v>
      </c>
      <c r="B90920" s="3" t="s">
        <v>2</v>
      </c>
    </row>
    <row r="90921" spans="1:2" x14ac:dyDescent="0.25">
      <c r="A90921" s="3" t="s">
        <v>91032</v>
      </c>
      <c r="B90921" s="3" t="s">
        <v>2</v>
      </c>
    </row>
    <row r="90922" spans="1:2" x14ac:dyDescent="0.25">
      <c r="A90922" s="3" t="s">
        <v>91033</v>
      </c>
      <c r="B90922" s="3" t="s">
        <v>2</v>
      </c>
    </row>
    <row r="90923" spans="1:2" x14ac:dyDescent="0.25">
      <c r="A90923" s="3" t="s">
        <v>91034</v>
      </c>
      <c r="B90923" s="3" t="s">
        <v>2124</v>
      </c>
    </row>
    <row r="90924" spans="1:2" x14ac:dyDescent="0.25">
      <c r="A90924" s="3" t="s">
        <v>91035</v>
      </c>
      <c r="B90924" s="3" t="s">
        <v>2</v>
      </c>
    </row>
    <row r="90925" spans="1:2" x14ac:dyDescent="0.25">
      <c r="A90925" s="3" t="s">
        <v>91036</v>
      </c>
      <c r="B90925" s="3" t="s">
        <v>8899</v>
      </c>
    </row>
    <row r="90926" spans="1:2" x14ac:dyDescent="0.25">
      <c r="A90926" s="3" t="s">
        <v>91037</v>
      </c>
      <c r="B90926" s="3" t="s">
        <v>8899</v>
      </c>
    </row>
    <row r="90927" spans="1:2" x14ac:dyDescent="0.25">
      <c r="A90927" s="3" t="s">
        <v>91038</v>
      </c>
      <c r="B90927" s="3" t="s">
        <v>8899</v>
      </c>
    </row>
    <row r="90928" spans="1:2" x14ac:dyDescent="0.25">
      <c r="A90928" s="3" t="s">
        <v>91039</v>
      </c>
      <c r="B90928" s="3" t="s">
        <v>8899</v>
      </c>
    </row>
    <row r="90929" spans="1:2" x14ac:dyDescent="0.25">
      <c r="A90929" s="3" t="s">
        <v>91040</v>
      </c>
      <c r="B90929" s="3" t="s">
        <v>8899</v>
      </c>
    </row>
    <row r="90930" spans="1:2" x14ac:dyDescent="0.25">
      <c r="A90930" s="3" t="s">
        <v>91041</v>
      </c>
      <c r="B90930" s="3" t="s">
        <v>8899</v>
      </c>
    </row>
    <row r="90931" spans="1:2" x14ac:dyDescent="0.25">
      <c r="A90931" s="3" t="s">
        <v>91042</v>
      </c>
      <c r="B90931" s="3" t="s">
        <v>8899</v>
      </c>
    </row>
    <row r="90932" spans="1:2" x14ac:dyDescent="0.25">
      <c r="A90932" s="3" t="s">
        <v>91043</v>
      </c>
      <c r="B90932" s="3" t="s">
        <v>8899</v>
      </c>
    </row>
    <row r="90933" spans="1:2" x14ac:dyDescent="0.25">
      <c r="A90933" s="3" t="s">
        <v>91044</v>
      </c>
      <c r="B90933" s="3" t="s">
        <v>8899</v>
      </c>
    </row>
    <row r="90934" spans="1:2" x14ac:dyDescent="0.25">
      <c r="A90934" s="3" t="s">
        <v>91045</v>
      </c>
      <c r="B90934" s="3" t="s">
        <v>8899</v>
      </c>
    </row>
    <row r="90935" spans="1:2" x14ac:dyDescent="0.25">
      <c r="A90935" s="3" t="s">
        <v>91046</v>
      </c>
      <c r="B90935" s="3" t="s">
        <v>8899</v>
      </c>
    </row>
    <row r="90936" spans="1:2" x14ac:dyDescent="0.25">
      <c r="A90936" s="3" t="s">
        <v>91047</v>
      </c>
      <c r="B90936" s="3" t="s">
        <v>2</v>
      </c>
    </row>
    <row r="90937" spans="1:2" x14ac:dyDescent="0.25">
      <c r="A90937" s="3" t="s">
        <v>91048</v>
      </c>
      <c r="B90937" s="3" t="s">
        <v>15423</v>
      </c>
    </row>
    <row r="90938" spans="1:2" x14ac:dyDescent="0.25">
      <c r="A90938" s="3" t="s">
        <v>91049</v>
      </c>
      <c r="B90938" s="3" t="s">
        <v>15423</v>
      </c>
    </row>
    <row r="90939" spans="1:2" x14ac:dyDescent="0.25">
      <c r="A90939" s="3" t="s">
        <v>91050</v>
      </c>
      <c r="B90939" s="3" t="s">
        <v>2127</v>
      </c>
    </row>
    <row r="90940" spans="1:2" x14ac:dyDescent="0.25">
      <c r="A90940" s="3" t="s">
        <v>91051</v>
      </c>
      <c r="B90940" s="3" t="s">
        <v>2127</v>
      </c>
    </row>
    <row r="90941" spans="1:2" x14ac:dyDescent="0.25">
      <c r="A90941" s="3" t="s">
        <v>91052</v>
      </c>
      <c r="B90941" s="3" t="s">
        <v>2</v>
      </c>
    </row>
    <row r="90942" spans="1:2" x14ac:dyDescent="0.25">
      <c r="A90942" s="3" t="s">
        <v>91053</v>
      </c>
      <c r="B90942" s="3" t="s">
        <v>2</v>
      </c>
    </row>
    <row r="90943" spans="1:2" x14ac:dyDescent="0.25">
      <c r="A90943" s="3" t="s">
        <v>91054</v>
      </c>
      <c r="B90943" s="3" t="s">
        <v>2</v>
      </c>
    </row>
    <row r="90944" spans="1:2" x14ac:dyDescent="0.25">
      <c r="A90944" s="3" t="s">
        <v>91055</v>
      </c>
      <c r="B90944" s="3" t="s">
        <v>2126</v>
      </c>
    </row>
    <row r="90945" spans="1:2" x14ac:dyDescent="0.25">
      <c r="A90945" s="3" t="s">
        <v>91056</v>
      </c>
      <c r="B90945" s="3" t="s">
        <v>2126</v>
      </c>
    </row>
    <row r="90946" spans="1:2" x14ac:dyDescent="0.25">
      <c r="A90946" s="3" t="s">
        <v>91057</v>
      </c>
      <c r="B90946" s="3" t="s">
        <v>2132</v>
      </c>
    </row>
    <row r="90947" spans="1:2" x14ac:dyDescent="0.25">
      <c r="A90947" s="3" t="s">
        <v>91058</v>
      </c>
      <c r="B90947" s="3" t="s">
        <v>2132</v>
      </c>
    </row>
    <row r="90948" spans="1:2" x14ac:dyDescent="0.25">
      <c r="A90948" s="3" t="s">
        <v>91059</v>
      </c>
      <c r="B90948" s="3" t="s">
        <v>8900</v>
      </c>
    </row>
    <row r="90949" spans="1:2" x14ac:dyDescent="0.25">
      <c r="A90949" s="3" t="s">
        <v>91060</v>
      </c>
      <c r="B90949" s="3" t="s">
        <v>8900</v>
      </c>
    </row>
    <row r="90950" spans="1:2" x14ac:dyDescent="0.25">
      <c r="A90950" s="3" t="s">
        <v>91061</v>
      </c>
      <c r="B90950" s="3" t="s">
        <v>8900</v>
      </c>
    </row>
    <row r="90951" spans="1:2" x14ac:dyDescent="0.25">
      <c r="A90951" s="3" t="s">
        <v>91062</v>
      </c>
      <c r="B90951" s="3" t="s">
        <v>8900</v>
      </c>
    </row>
    <row r="90952" spans="1:2" x14ac:dyDescent="0.25">
      <c r="A90952" s="3" t="s">
        <v>91063</v>
      </c>
      <c r="B90952" s="3" t="s">
        <v>8900</v>
      </c>
    </row>
    <row r="90953" spans="1:2" x14ac:dyDescent="0.25">
      <c r="A90953" s="3" t="s">
        <v>91064</v>
      </c>
      <c r="B90953" s="3" t="s">
        <v>8900</v>
      </c>
    </row>
    <row r="90954" spans="1:2" x14ac:dyDescent="0.25">
      <c r="A90954" s="3" t="s">
        <v>91065</v>
      </c>
      <c r="B90954" s="3" t="s">
        <v>8900</v>
      </c>
    </row>
    <row r="90955" spans="1:2" x14ac:dyDescent="0.25">
      <c r="A90955" s="3" t="s">
        <v>91066</v>
      </c>
      <c r="B90955" s="3" t="s">
        <v>8900</v>
      </c>
    </row>
    <row r="90956" spans="1:2" x14ac:dyDescent="0.25">
      <c r="A90956" s="3" t="s">
        <v>91067</v>
      </c>
      <c r="B90956" s="3" t="s">
        <v>8900</v>
      </c>
    </row>
    <row r="90957" spans="1:2" x14ac:dyDescent="0.25">
      <c r="A90957" s="3" t="s">
        <v>91068</v>
      </c>
      <c r="B90957" s="3" t="s">
        <v>8900</v>
      </c>
    </row>
    <row r="90958" spans="1:2" x14ac:dyDescent="0.25">
      <c r="A90958" s="3" t="s">
        <v>91069</v>
      </c>
      <c r="B90958" s="3" t="s">
        <v>8900</v>
      </c>
    </row>
    <row r="90959" spans="1:2" x14ac:dyDescent="0.25">
      <c r="A90959" s="3" t="s">
        <v>91070</v>
      </c>
      <c r="B90959" s="3" t="s">
        <v>8900</v>
      </c>
    </row>
    <row r="90960" spans="1:2" x14ac:dyDescent="0.25">
      <c r="A90960" s="3" t="s">
        <v>91071</v>
      </c>
      <c r="B90960" s="3" t="s">
        <v>8900</v>
      </c>
    </row>
    <row r="90961" spans="1:2" x14ac:dyDescent="0.25">
      <c r="A90961" s="3" t="s">
        <v>91072</v>
      </c>
      <c r="B90961" s="3" t="s">
        <v>8899</v>
      </c>
    </row>
    <row r="90962" spans="1:2" x14ac:dyDescent="0.25">
      <c r="A90962" s="3" t="s">
        <v>91073</v>
      </c>
      <c r="B90962" s="3" t="s">
        <v>8898</v>
      </c>
    </row>
    <row r="90963" spans="1:2" x14ac:dyDescent="0.25">
      <c r="A90963" s="3" t="s">
        <v>91074</v>
      </c>
      <c r="B90963" s="3" t="s">
        <v>8898</v>
      </c>
    </row>
    <row r="90964" spans="1:2" x14ac:dyDescent="0.25">
      <c r="A90964" s="3" t="s">
        <v>91075</v>
      </c>
      <c r="B90964" s="3" t="s">
        <v>8898</v>
      </c>
    </row>
    <row r="90965" spans="1:2" x14ac:dyDescent="0.25">
      <c r="A90965" s="3" t="s">
        <v>91076</v>
      </c>
      <c r="B90965" s="3" t="s">
        <v>8898</v>
      </c>
    </row>
    <row r="90966" spans="1:2" x14ac:dyDescent="0.25">
      <c r="A90966" s="3" t="s">
        <v>91077</v>
      </c>
      <c r="B90966" s="3" t="s">
        <v>8898</v>
      </c>
    </row>
    <row r="90967" spans="1:2" x14ac:dyDescent="0.25">
      <c r="A90967" s="3" t="s">
        <v>91078</v>
      </c>
      <c r="B90967" s="3" t="s">
        <v>8898</v>
      </c>
    </row>
    <row r="90968" spans="1:2" x14ac:dyDescent="0.25">
      <c r="A90968" s="3" t="s">
        <v>91079</v>
      </c>
      <c r="B90968" s="3" t="s">
        <v>8898</v>
      </c>
    </row>
    <row r="90969" spans="1:2" x14ac:dyDescent="0.25">
      <c r="A90969" s="3" t="s">
        <v>91080</v>
      </c>
      <c r="B90969" s="3" t="s">
        <v>8898</v>
      </c>
    </row>
    <row r="90970" spans="1:2" x14ac:dyDescent="0.25">
      <c r="A90970" s="3" t="s">
        <v>91081</v>
      </c>
      <c r="B90970" s="3" t="s">
        <v>8898</v>
      </c>
    </row>
    <row r="90971" spans="1:2" x14ac:dyDescent="0.25">
      <c r="A90971" s="3" t="s">
        <v>91082</v>
      </c>
      <c r="B90971" s="3" t="s">
        <v>8898</v>
      </c>
    </row>
    <row r="90972" spans="1:2" x14ac:dyDescent="0.25">
      <c r="A90972" s="3" t="s">
        <v>91083</v>
      </c>
      <c r="B90972" s="3" t="s">
        <v>8898</v>
      </c>
    </row>
    <row r="90973" spans="1:2" x14ac:dyDescent="0.25">
      <c r="A90973" s="3" t="s">
        <v>91084</v>
      </c>
      <c r="B90973" s="3" t="s">
        <v>8898</v>
      </c>
    </row>
    <row r="90974" spans="1:2" x14ac:dyDescent="0.25">
      <c r="A90974" s="3" t="s">
        <v>91085</v>
      </c>
      <c r="B90974" s="3" t="s">
        <v>8898</v>
      </c>
    </row>
    <row r="90975" spans="1:2" x14ac:dyDescent="0.25">
      <c r="A90975" s="3" t="s">
        <v>91086</v>
      </c>
      <c r="B90975" s="3" t="s">
        <v>8898</v>
      </c>
    </row>
    <row r="90976" spans="1:2" x14ac:dyDescent="0.25">
      <c r="A90976" s="3" t="s">
        <v>91087</v>
      </c>
      <c r="B90976" s="3" t="s">
        <v>8898</v>
      </c>
    </row>
    <row r="90977" spans="1:2" x14ac:dyDescent="0.25">
      <c r="A90977" s="3" t="s">
        <v>91088</v>
      </c>
      <c r="B90977" s="3" t="s">
        <v>8898</v>
      </c>
    </row>
    <row r="90978" spans="1:2" x14ac:dyDescent="0.25">
      <c r="A90978" s="3" t="s">
        <v>91089</v>
      </c>
      <c r="B90978" s="3" t="s">
        <v>8898</v>
      </c>
    </row>
    <row r="90979" spans="1:2" x14ac:dyDescent="0.25">
      <c r="A90979" s="3" t="s">
        <v>91090</v>
      </c>
      <c r="B90979" s="3" t="s">
        <v>8898</v>
      </c>
    </row>
    <row r="90980" spans="1:2" x14ac:dyDescent="0.25">
      <c r="A90980" s="3" t="s">
        <v>91091</v>
      </c>
      <c r="B90980" s="3" t="s">
        <v>8898</v>
      </c>
    </row>
    <row r="90981" spans="1:2" x14ac:dyDescent="0.25">
      <c r="A90981" s="3" t="s">
        <v>91092</v>
      </c>
      <c r="B90981" s="3" t="s">
        <v>8898</v>
      </c>
    </row>
    <row r="90982" spans="1:2" x14ac:dyDescent="0.25">
      <c r="A90982" s="3" t="s">
        <v>91093</v>
      </c>
      <c r="B90982" s="3" t="s">
        <v>8898</v>
      </c>
    </row>
    <row r="90983" spans="1:2" x14ac:dyDescent="0.25">
      <c r="A90983" s="3" t="s">
        <v>91094</v>
      </c>
      <c r="B90983" s="3" t="s">
        <v>8898</v>
      </c>
    </row>
    <row r="90984" spans="1:2" x14ac:dyDescent="0.25">
      <c r="A90984" s="3" t="s">
        <v>91095</v>
      </c>
      <c r="B90984" s="3" t="s">
        <v>8898</v>
      </c>
    </row>
    <row r="90985" spans="1:2" x14ac:dyDescent="0.25">
      <c r="A90985" s="3" t="s">
        <v>91096</v>
      </c>
      <c r="B90985" s="3" t="s">
        <v>8898</v>
      </c>
    </row>
    <row r="90986" spans="1:2" x14ac:dyDescent="0.25">
      <c r="A90986" s="3" t="s">
        <v>91097</v>
      </c>
      <c r="B90986" s="3" t="s">
        <v>8898</v>
      </c>
    </row>
    <row r="90987" spans="1:2" x14ac:dyDescent="0.25">
      <c r="A90987" s="3" t="s">
        <v>91098</v>
      </c>
      <c r="B90987" s="3" t="s">
        <v>8898</v>
      </c>
    </row>
    <row r="90988" spans="1:2" x14ac:dyDescent="0.25">
      <c r="A90988" s="3" t="s">
        <v>91099</v>
      </c>
      <c r="B90988" s="3" t="s">
        <v>8898</v>
      </c>
    </row>
    <row r="90989" spans="1:2" x14ac:dyDescent="0.25">
      <c r="A90989" s="3" t="s">
        <v>91100</v>
      </c>
      <c r="B90989" s="3" t="s">
        <v>8898</v>
      </c>
    </row>
    <row r="90990" spans="1:2" x14ac:dyDescent="0.25">
      <c r="A90990" s="3" t="s">
        <v>91101</v>
      </c>
      <c r="B90990" s="3" t="s">
        <v>8898</v>
      </c>
    </row>
    <row r="90991" spans="1:2" x14ac:dyDescent="0.25">
      <c r="A90991" s="3" t="s">
        <v>91102</v>
      </c>
      <c r="B90991" s="3" t="s">
        <v>8898</v>
      </c>
    </row>
    <row r="90992" spans="1:2" x14ac:dyDescent="0.25">
      <c r="A90992" s="3" t="s">
        <v>91103</v>
      </c>
      <c r="B90992" s="3" t="s">
        <v>2158</v>
      </c>
    </row>
    <row r="90993" spans="1:2" x14ac:dyDescent="0.25">
      <c r="A90993" s="3" t="s">
        <v>91104</v>
      </c>
      <c r="B90993" s="3" t="s">
        <v>2158</v>
      </c>
    </row>
    <row r="90994" spans="1:2" x14ac:dyDescent="0.25">
      <c r="A90994" s="3" t="s">
        <v>91105</v>
      </c>
      <c r="B90994" s="3" t="s">
        <v>2158</v>
      </c>
    </row>
    <row r="90995" spans="1:2" x14ac:dyDescent="0.25">
      <c r="A90995" s="3" t="s">
        <v>91106</v>
      </c>
      <c r="B90995" s="3" t="s">
        <v>8898</v>
      </c>
    </row>
    <row r="90996" spans="1:2" x14ac:dyDescent="0.25">
      <c r="A90996" s="3" t="s">
        <v>91107</v>
      </c>
      <c r="B90996" s="3" t="s">
        <v>8898</v>
      </c>
    </row>
    <row r="90997" spans="1:2" x14ac:dyDescent="0.25">
      <c r="A90997" s="3" t="s">
        <v>91108</v>
      </c>
      <c r="B90997" s="3" t="s">
        <v>8898</v>
      </c>
    </row>
    <row r="90998" spans="1:2" x14ac:dyDescent="0.25">
      <c r="A90998" s="3" t="s">
        <v>91109</v>
      </c>
      <c r="B90998" s="3" t="s">
        <v>8898</v>
      </c>
    </row>
    <row r="90999" spans="1:2" x14ac:dyDescent="0.25">
      <c r="A90999" s="3" t="s">
        <v>91110</v>
      </c>
      <c r="B90999" s="3" t="s">
        <v>8898</v>
      </c>
    </row>
    <row r="91000" spans="1:2" x14ac:dyDescent="0.25">
      <c r="A91000" s="3" t="s">
        <v>91111</v>
      </c>
      <c r="B91000" s="3" t="s">
        <v>8898</v>
      </c>
    </row>
    <row r="91001" spans="1:2" x14ac:dyDescent="0.25">
      <c r="A91001" s="3" t="s">
        <v>91112</v>
      </c>
      <c r="B91001" s="3" t="s">
        <v>8898</v>
      </c>
    </row>
    <row r="91002" spans="1:2" x14ac:dyDescent="0.25">
      <c r="A91002" s="3" t="s">
        <v>91113</v>
      </c>
      <c r="B91002" s="3" t="s">
        <v>8898</v>
      </c>
    </row>
    <row r="91003" spans="1:2" x14ac:dyDescent="0.25">
      <c r="A91003" s="3" t="s">
        <v>91114</v>
      </c>
      <c r="B91003" s="3" t="s">
        <v>8898</v>
      </c>
    </row>
    <row r="91004" spans="1:2" x14ac:dyDescent="0.25">
      <c r="A91004" s="3" t="s">
        <v>91115</v>
      </c>
      <c r="B91004" s="3" t="s">
        <v>8898</v>
      </c>
    </row>
    <row r="91005" spans="1:2" x14ac:dyDescent="0.25">
      <c r="A91005" s="3" t="s">
        <v>91116</v>
      </c>
      <c r="B91005" s="3" t="s">
        <v>2</v>
      </c>
    </row>
    <row r="91006" spans="1:2" x14ac:dyDescent="0.25">
      <c r="A91006" s="3" t="s">
        <v>91117</v>
      </c>
      <c r="B91006" s="3" t="s">
        <v>2</v>
      </c>
    </row>
    <row r="91007" spans="1:2" x14ac:dyDescent="0.25">
      <c r="A91007" s="3" t="s">
        <v>91118</v>
      </c>
      <c r="B91007" s="3" t="s">
        <v>2</v>
      </c>
    </row>
    <row r="91008" spans="1:2" x14ac:dyDescent="0.25">
      <c r="A91008" s="3" t="s">
        <v>91119</v>
      </c>
      <c r="B91008" s="3" t="s">
        <v>2</v>
      </c>
    </row>
    <row r="91009" spans="1:2" x14ac:dyDescent="0.25">
      <c r="A91009" s="3" t="s">
        <v>91120</v>
      </c>
      <c r="B91009" s="3" t="s">
        <v>2</v>
      </c>
    </row>
    <row r="91010" spans="1:2" x14ac:dyDescent="0.25">
      <c r="A91010" s="3" t="s">
        <v>91121</v>
      </c>
      <c r="B91010" s="3" t="s">
        <v>2</v>
      </c>
    </row>
    <row r="91011" spans="1:2" x14ac:dyDescent="0.25">
      <c r="A91011" s="3" t="s">
        <v>91122</v>
      </c>
      <c r="B91011" s="3" t="s">
        <v>2</v>
      </c>
    </row>
    <row r="91012" spans="1:2" x14ac:dyDescent="0.25">
      <c r="A91012" s="3" t="s">
        <v>91123</v>
      </c>
      <c r="B91012" s="3" t="s">
        <v>2</v>
      </c>
    </row>
    <row r="91013" spans="1:2" x14ac:dyDescent="0.25">
      <c r="A91013" s="3" t="s">
        <v>91124</v>
      </c>
      <c r="B91013" s="3" t="s">
        <v>2</v>
      </c>
    </row>
    <row r="91014" spans="1:2" x14ac:dyDescent="0.25">
      <c r="A91014" s="3" t="s">
        <v>91125</v>
      </c>
      <c r="B91014" s="3" t="s">
        <v>2</v>
      </c>
    </row>
    <row r="91015" spans="1:2" x14ac:dyDescent="0.25">
      <c r="A91015" s="3" t="s">
        <v>91126</v>
      </c>
      <c r="B91015" s="3" t="s">
        <v>2</v>
      </c>
    </row>
    <row r="91016" spans="1:2" x14ac:dyDescent="0.25">
      <c r="A91016" s="3" t="s">
        <v>91127</v>
      </c>
      <c r="B91016" s="3" t="s">
        <v>2</v>
      </c>
    </row>
    <row r="91017" spans="1:2" x14ac:dyDescent="0.25">
      <c r="A91017" s="3" t="s">
        <v>91128</v>
      </c>
      <c r="B91017" s="3" t="s">
        <v>2</v>
      </c>
    </row>
    <row r="91018" spans="1:2" x14ac:dyDescent="0.25">
      <c r="A91018" s="3" t="s">
        <v>91129</v>
      </c>
      <c r="B91018" s="3" t="s">
        <v>2</v>
      </c>
    </row>
    <row r="91019" spans="1:2" x14ac:dyDescent="0.25">
      <c r="A91019" s="3" t="s">
        <v>91130</v>
      </c>
      <c r="B91019" s="3" t="s">
        <v>2</v>
      </c>
    </row>
    <row r="91020" spans="1:2" x14ac:dyDescent="0.25">
      <c r="A91020" s="3" t="s">
        <v>91131</v>
      </c>
      <c r="B91020" s="3" t="s">
        <v>2</v>
      </c>
    </row>
    <row r="91021" spans="1:2" x14ac:dyDescent="0.25">
      <c r="A91021" s="3" t="s">
        <v>91132</v>
      </c>
      <c r="B91021" s="3" t="s">
        <v>2</v>
      </c>
    </row>
    <row r="91022" spans="1:2" x14ac:dyDescent="0.25">
      <c r="A91022" s="3" t="s">
        <v>91133</v>
      </c>
      <c r="B91022" s="3" t="s">
        <v>2</v>
      </c>
    </row>
    <row r="91023" spans="1:2" x14ac:dyDescent="0.25">
      <c r="A91023" s="3" t="s">
        <v>91134</v>
      </c>
      <c r="B91023" s="3" t="s">
        <v>2</v>
      </c>
    </row>
    <row r="91024" spans="1:2" x14ac:dyDescent="0.25">
      <c r="A91024" s="3" t="s">
        <v>91135</v>
      </c>
      <c r="B91024" s="3" t="s">
        <v>2</v>
      </c>
    </row>
    <row r="91025" spans="1:2" x14ac:dyDescent="0.25">
      <c r="A91025" s="3" t="s">
        <v>91136</v>
      </c>
      <c r="B91025" s="3" t="s">
        <v>2</v>
      </c>
    </row>
    <row r="91026" spans="1:2" x14ac:dyDescent="0.25">
      <c r="A91026" s="3" t="s">
        <v>91137</v>
      </c>
      <c r="B91026" s="3" t="s">
        <v>2</v>
      </c>
    </row>
    <row r="91027" spans="1:2" x14ac:dyDescent="0.25">
      <c r="A91027" s="3" t="s">
        <v>91138</v>
      </c>
      <c r="B91027" s="3" t="s">
        <v>2</v>
      </c>
    </row>
    <row r="91028" spans="1:2" x14ac:dyDescent="0.25">
      <c r="A91028" s="3" t="s">
        <v>91139</v>
      </c>
      <c r="B91028" s="3" t="s">
        <v>2</v>
      </c>
    </row>
    <row r="91029" spans="1:2" x14ac:dyDescent="0.25">
      <c r="A91029" s="3" t="s">
        <v>91140</v>
      </c>
      <c r="B91029" s="3" t="s">
        <v>2</v>
      </c>
    </row>
    <row r="91030" spans="1:2" x14ac:dyDescent="0.25">
      <c r="A91030" s="3" t="s">
        <v>91141</v>
      </c>
      <c r="B91030" s="3" t="s">
        <v>2</v>
      </c>
    </row>
    <row r="91031" spans="1:2" x14ac:dyDescent="0.25">
      <c r="A91031" s="3" t="s">
        <v>91142</v>
      </c>
      <c r="B91031" s="3" t="s">
        <v>2</v>
      </c>
    </row>
    <row r="91032" spans="1:2" x14ac:dyDescent="0.25">
      <c r="A91032" s="3" t="s">
        <v>91143</v>
      </c>
      <c r="B91032" s="3" t="s">
        <v>2</v>
      </c>
    </row>
    <row r="91033" spans="1:2" x14ac:dyDescent="0.25">
      <c r="A91033" s="3" t="s">
        <v>91144</v>
      </c>
      <c r="B91033" s="3" t="s">
        <v>2</v>
      </c>
    </row>
    <row r="91034" spans="1:2" x14ac:dyDescent="0.25">
      <c r="A91034" s="3" t="s">
        <v>91145</v>
      </c>
      <c r="B91034" s="3" t="s">
        <v>15423</v>
      </c>
    </row>
    <row r="91035" spans="1:2" x14ac:dyDescent="0.25">
      <c r="A91035" s="3" t="s">
        <v>91146</v>
      </c>
      <c r="B91035" s="3" t="s">
        <v>15423</v>
      </c>
    </row>
    <row r="91036" spans="1:2" x14ac:dyDescent="0.25">
      <c r="A91036" s="3" t="s">
        <v>91147</v>
      </c>
      <c r="B91036" s="3" t="s">
        <v>15423</v>
      </c>
    </row>
    <row r="91037" spans="1:2" x14ac:dyDescent="0.25">
      <c r="A91037" s="3" t="s">
        <v>91148</v>
      </c>
      <c r="B91037" s="3" t="s">
        <v>2126</v>
      </c>
    </row>
    <row r="91038" spans="1:2" x14ac:dyDescent="0.25">
      <c r="A91038" s="3" t="s">
        <v>91149</v>
      </c>
      <c r="B91038" s="3" t="s">
        <v>2126</v>
      </c>
    </row>
    <row r="91039" spans="1:2" x14ac:dyDescent="0.25">
      <c r="A91039" s="3" t="s">
        <v>91150</v>
      </c>
      <c r="B91039" s="3" t="s">
        <v>2126</v>
      </c>
    </row>
    <row r="91040" spans="1:2" x14ac:dyDescent="0.25">
      <c r="A91040" s="3" t="s">
        <v>91151</v>
      </c>
      <c r="B91040" s="3" t="s">
        <v>2126</v>
      </c>
    </row>
    <row r="91041" spans="1:2" x14ac:dyDescent="0.25">
      <c r="A91041" s="3" t="s">
        <v>91152</v>
      </c>
      <c r="B91041" s="3" t="s">
        <v>2126</v>
      </c>
    </row>
    <row r="91042" spans="1:2" x14ac:dyDescent="0.25">
      <c r="A91042" s="3" t="s">
        <v>91153</v>
      </c>
      <c r="B91042" s="3" t="s">
        <v>2126</v>
      </c>
    </row>
    <row r="91043" spans="1:2" x14ac:dyDescent="0.25">
      <c r="A91043" s="3" t="s">
        <v>91154</v>
      </c>
      <c r="B91043" s="3" t="s">
        <v>2126</v>
      </c>
    </row>
    <row r="91044" spans="1:2" x14ac:dyDescent="0.25">
      <c r="A91044" s="3" t="s">
        <v>91155</v>
      </c>
      <c r="B91044" s="3" t="s">
        <v>2126</v>
      </c>
    </row>
    <row r="91045" spans="1:2" x14ac:dyDescent="0.25">
      <c r="A91045" s="3" t="s">
        <v>91156</v>
      </c>
      <c r="B91045" s="3" t="s">
        <v>2126</v>
      </c>
    </row>
    <row r="91046" spans="1:2" x14ac:dyDescent="0.25">
      <c r="A91046" s="3" t="s">
        <v>91157</v>
      </c>
      <c r="B91046" s="3" t="s">
        <v>2132</v>
      </c>
    </row>
    <row r="91047" spans="1:2" x14ac:dyDescent="0.25">
      <c r="A91047" s="3" t="s">
        <v>91158</v>
      </c>
      <c r="B91047" s="3" t="s">
        <v>2132</v>
      </c>
    </row>
    <row r="91048" spans="1:2" x14ac:dyDescent="0.25">
      <c r="A91048" s="3" t="s">
        <v>91159</v>
      </c>
      <c r="B91048" s="3" t="s">
        <v>2132</v>
      </c>
    </row>
    <row r="91049" spans="1:2" x14ac:dyDescent="0.25">
      <c r="A91049" s="3" t="s">
        <v>91160</v>
      </c>
      <c r="B91049" s="3" t="s">
        <v>2132</v>
      </c>
    </row>
    <row r="91050" spans="1:2" x14ac:dyDescent="0.25">
      <c r="A91050" s="3" t="s">
        <v>91161</v>
      </c>
      <c r="B91050" s="3" t="s">
        <v>2132</v>
      </c>
    </row>
    <row r="91051" spans="1:2" x14ac:dyDescent="0.25">
      <c r="A91051" s="3" t="s">
        <v>91162</v>
      </c>
      <c r="B91051" s="3" t="s">
        <v>2132</v>
      </c>
    </row>
    <row r="91052" spans="1:2" x14ac:dyDescent="0.25">
      <c r="A91052" s="3" t="s">
        <v>91163</v>
      </c>
      <c r="B91052" s="3" t="s">
        <v>2132</v>
      </c>
    </row>
    <row r="91053" spans="1:2" x14ac:dyDescent="0.25">
      <c r="A91053" s="3" t="s">
        <v>91164</v>
      </c>
      <c r="B91053" s="3" t="s">
        <v>2132</v>
      </c>
    </row>
    <row r="91054" spans="1:2" x14ac:dyDescent="0.25">
      <c r="A91054" s="3" t="s">
        <v>91165</v>
      </c>
      <c r="B91054" s="3" t="s">
        <v>2132</v>
      </c>
    </row>
    <row r="91055" spans="1:2" x14ac:dyDescent="0.25">
      <c r="A91055" s="3" t="s">
        <v>91166</v>
      </c>
      <c r="B91055" s="3" t="s">
        <v>2132</v>
      </c>
    </row>
    <row r="91056" spans="1:2" x14ac:dyDescent="0.25">
      <c r="A91056" s="3" t="s">
        <v>91167</v>
      </c>
      <c r="B91056" s="3" t="s">
        <v>2132</v>
      </c>
    </row>
    <row r="91057" spans="1:2" x14ac:dyDescent="0.25">
      <c r="A91057" s="3" t="s">
        <v>91168</v>
      </c>
      <c r="B91057" s="3" t="s">
        <v>2132</v>
      </c>
    </row>
    <row r="91058" spans="1:2" x14ac:dyDescent="0.25">
      <c r="A91058" s="3" t="s">
        <v>91169</v>
      </c>
      <c r="B91058" s="3" t="s">
        <v>2132</v>
      </c>
    </row>
    <row r="91059" spans="1:2" x14ac:dyDescent="0.25">
      <c r="A91059" s="3" t="s">
        <v>91170</v>
      </c>
      <c r="B91059" s="3" t="s">
        <v>2132</v>
      </c>
    </row>
    <row r="91060" spans="1:2" x14ac:dyDescent="0.25">
      <c r="A91060" s="3" t="s">
        <v>91171</v>
      </c>
      <c r="B91060" s="3" t="s">
        <v>2132</v>
      </c>
    </row>
    <row r="91061" spans="1:2" x14ac:dyDescent="0.25">
      <c r="A91061" s="3" t="s">
        <v>91172</v>
      </c>
      <c r="B91061" s="3" t="s">
        <v>2132</v>
      </c>
    </row>
    <row r="91062" spans="1:2" x14ac:dyDescent="0.25">
      <c r="A91062" s="3" t="s">
        <v>91173</v>
      </c>
      <c r="B91062" s="3" t="s">
        <v>2135</v>
      </c>
    </row>
    <row r="91063" spans="1:2" x14ac:dyDescent="0.25">
      <c r="A91063" s="3" t="s">
        <v>91174</v>
      </c>
      <c r="B91063" s="3" t="s">
        <v>8899</v>
      </c>
    </row>
    <row r="91064" spans="1:2" x14ac:dyDescent="0.25">
      <c r="A91064" s="3" t="s">
        <v>91175</v>
      </c>
      <c r="B91064" s="3" t="s">
        <v>8899</v>
      </c>
    </row>
    <row r="91065" spans="1:2" x14ac:dyDescent="0.25">
      <c r="A91065" s="3" t="s">
        <v>91176</v>
      </c>
      <c r="B91065" s="3" t="s">
        <v>8902</v>
      </c>
    </row>
    <row r="91066" spans="1:2" x14ac:dyDescent="0.25">
      <c r="A91066" s="3" t="s">
        <v>91177</v>
      </c>
      <c r="B91066" s="3" t="s">
        <v>8902</v>
      </c>
    </row>
    <row r="91067" spans="1:2" x14ac:dyDescent="0.25">
      <c r="A91067" s="3" t="s">
        <v>91178</v>
      </c>
      <c r="B91067" s="3" t="s">
        <v>15420</v>
      </c>
    </row>
    <row r="91068" spans="1:2" x14ac:dyDescent="0.25">
      <c r="A91068" s="3" t="s">
        <v>91179</v>
      </c>
      <c r="B91068" s="3" t="s">
        <v>8906</v>
      </c>
    </row>
    <row r="91069" spans="1:2" x14ac:dyDescent="0.25">
      <c r="A91069" s="3" t="s">
        <v>91180</v>
      </c>
      <c r="B91069" s="3" t="s">
        <v>8907</v>
      </c>
    </row>
    <row r="91070" spans="1:2" x14ac:dyDescent="0.25">
      <c r="A91070" s="3" t="s">
        <v>91181</v>
      </c>
      <c r="B91070" s="3" t="s">
        <v>8907</v>
      </c>
    </row>
    <row r="91071" spans="1:2" x14ac:dyDescent="0.25">
      <c r="A91071" s="3" t="s">
        <v>91182</v>
      </c>
      <c r="B91071" s="3" t="s">
        <v>8907</v>
      </c>
    </row>
    <row r="91072" spans="1:2" x14ac:dyDescent="0.25">
      <c r="A91072" s="3" t="s">
        <v>91183</v>
      </c>
      <c r="B91072" s="3" t="s">
        <v>8907</v>
      </c>
    </row>
    <row r="91073" spans="1:2" x14ac:dyDescent="0.25">
      <c r="A91073" s="3" t="s">
        <v>91184</v>
      </c>
      <c r="B91073" s="3" t="s">
        <v>8907</v>
      </c>
    </row>
    <row r="91074" spans="1:2" x14ac:dyDescent="0.25">
      <c r="A91074" s="3" t="s">
        <v>91185</v>
      </c>
      <c r="B91074" s="3" t="s">
        <v>8907</v>
      </c>
    </row>
    <row r="91075" spans="1:2" x14ac:dyDescent="0.25">
      <c r="A91075" s="3" t="s">
        <v>91186</v>
      </c>
      <c r="B91075" s="3" t="s">
        <v>8907</v>
      </c>
    </row>
    <row r="91076" spans="1:2" x14ac:dyDescent="0.25">
      <c r="A91076" s="3" t="s">
        <v>91187</v>
      </c>
      <c r="B91076" s="3" t="s">
        <v>8907</v>
      </c>
    </row>
    <row r="91077" spans="1:2" x14ac:dyDescent="0.25">
      <c r="A91077" s="3" t="s">
        <v>91188</v>
      </c>
      <c r="B91077" s="3" t="s">
        <v>8907</v>
      </c>
    </row>
    <row r="91078" spans="1:2" x14ac:dyDescent="0.25">
      <c r="A91078" s="3" t="s">
        <v>91189</v>
      </c>
      <c r="B91078" s="3" t="s">
        <v>8908</v>
      </c>
    </row>
    <row r="91079" spans="1:2" x14ac:dyDescent="0.25">
      <c r="A91079" s="3" t="s">
        <v>91190</v>
      </c>
      <c r="B91079" s="3" t="s">
        <v>8908</v>
      </c>
    </row>
    <row r="91080" spans="1:2" x14ac:dyDescent="0.25">
      <c r="A91080" s="3" t="s">
        <v>91191</v>
      </c>
      <c r="B91080" s="3" t="s">
        <v>8908</v>
      </c>
    </row>
    <row r="91081" spans="1:2" x14ac:dyDescent="0.25">
      <c r="A91081" s="3" t="s">
        <v>91192</v>
      </c>
      <c r="B91081" s="3" t="s">
        <v>8908</v>
      </c>
    </row>
    <row r="91082" spans="1:2" x14ac:dyDescent="0.25">
      <c r="A91082" s="3" t="s">
        <v>91193</v>
      </c>
      <c r="B91082" s="3" t="s">
        <v>2140</v>
      </c>
    </row>
    <row r="91083" spans="1:2" x14ac:dyDescent="0.25">
      <c r="A91083" s="3" t="s">
        <v>91194</v>
      </c>
      <c r="B91083" s="3" t="s">
        <v>2140</v>
      </c>
    </row>
    <row r="91084" spans="1:2" x14ac:dyDescent="0.25">
      <c r="A91084" s="3" t="s">
        <v>91195</v>
      </c>
      <c r="B91084" s="3" t="s">
        <v>2140</v>
      </c>
    </row>
    <row r="91085" spans="1:2" x14ac:dyDescent="0.25">
      <c r="A91085" s="3" t="s">
        <v>91196</v>
      </c>
      <c r="B91085" s="3" t="s">
        <v>2140</v>
      </c>
    </row>
    <row r="91086" spans="1:2" x14ac:dyDescent="0.25">
      <c r="A91086" s="3" t="s">
        <v>91197</v>
      </c>
      <c r="B91086" s="3" t="s">
        <v>2140</v>
      </c>
    </row>
    <row r="91087" spans="1:2" x14ac:dyDescent="0.25">
      <c r="A91087" s="3" t="s">
        <v>91198</v>
      </c>
      <c r="B91087" s="3" t="s">
        <v>2140</v>
      </c>
    </row>
    <row r="91088" spans="1:2" x14ac:dyDescent="0.25">
      <c r="A91088" s="3" t="s">
        <v>91199</v>
      </c>
      <c r="B91088" s="3" t="s">
        <v>8909</v>
      </c>
    </row>
    <row r="91089" spans="1:2" x14ac:dyDescent="0.25">
      <c r="A91089" s="3" t="s">
        <v>91200</v>
      </c>
      <c r="B91089" s="3" t="s">
        <v>8909</v>
      </c>
    </row>
    <row r="91090" spans="1:2" x14ac:dyDescent="0.25">
      <c r="A91090" s="3" t="s">
        <v>91201</v>
      </c>
      <c r="B91090" s="3" t="s">
        <v>8909</v>
      </c>
    </row>
    <row r="91091" spans="1:2" x14ac:dyDescent="0.25">
      <c r="A91091" s="3" t="s">
        <v>91202</v>
      </c>
      <c r="B91091" s="3" t="s">
        <v>24171</v>
      </c>
    </row>
    <row r="91092" spans="1:2" x14ac:dyDescent="0.25">
      <c r="A91092" s="3" t="s">
        <v>91203</v>
      </c>
      <c r="B91092" s="3" t="s">
        <v>24171</v>
      </c>
    </row>
    <row r="91093" spans="1:2" x14ac:dyDescent="0.25">
      <c r="A91093" s="3" t="s">
        <v>91204</v>
      </c>
      <c r="B91093" s="3" t="s">
        <v>2</v>
      </c>
    </row>
    <row r="91094" spans="1:2" x14ac:dyDescent="0.25">
      <c r="A91094" s="3" t="s">
        <v>91205</v>
      </c>
      <c r="B91094" s="3" t="s">
        <v>2</v>
      </c>
    </row>
    <row r="91095" spans="1:2" x14ac:dyDescent="0.25">
      <c r="A91095" s="3" t="s">
        <v>91206</v>
      </c>
      <c r="B91095" s="3" t="s">
        <v>2</v>
      </c>
    </row>
    <row r="91096" spans="1:2" x14ac:dyDescent="0.25">
      <c r="A91096" s="3" t="s">
        <v>91207</v>
      </c>
      <c r="B91096" s="3" t="s">
        <v>2</v>
      </c>
    </row>
    <row r="91097" spans="1:2" x14ac:dyDescent="0.25">
      <c r="A91097" s="3" t="s">
        <v>91208</v>
      </c>
      <c r="B91097" s="3" t="s">
        <v>2</v>
      </c>
    </row>
    <row r="91098" spans="1:2" x14ac:dyDescent="0.25">
      <c r="A91098" s="3" t="s">
        <v>91209</v>
      </c>
      <c r="B91098" s="3" t="s">
        <v>2</v>
      </c>
    </row>
    <row r="91099" spans="1:2" x14ac:dyDescent="0.25">
      <c r="A91099" s="3" t="s">
        <v>91210</v>
      </c>
      <c r="B91099" s="3" t="s">
        <v>2</v>
      </c>
    </row>
    <row r="91100" spans="1:2" x14ac:dyDescent="0.25">
      <c r="A91100" s="3" t="s">
        <v>91211</v>
      </c>
      <c r="B91100" s="3" t="s">
        <v>2</v>
      </c>
    </row>
    <row r="91101" spans="1:2" x14ac:dyDescent="0.25">
      <c r="A91101" s="3" t="s">
        <v>91212</v>
      </c>
      <c r="B91101" s="3" t="s">
        <v>2</v>
      </c>
    </row>
    <row r="91102" spans="1:2" x14ac:dyDescent="0.25">
      <c r="A91102" s="3" t="s">
        <v>91213</v>
      </c>
      <c r="B91102" s="3" t="s">
        <v>2</v>
      </c>
    </row>
    <row r="91103" spans="1:2" x14ac:dyDescent="0.25">
      <c r="A91103" s="3" t="s">
        <v>91214</v>
      </c>
      <c r="B91103" s="3" t="s">
        <v>2</v>
      </c>
    </row>
    <row r="91104" spans="1:2" x14ac:dyDescent="0.25">
      <c r="A91104" s="3" t="s">
        <v>91215</v>
      </c>
      <c r="B91104" s="3" t="s">
        <v>2</v>
      </c>
    </row>
    <row r="91105" spans="1:2" x14ac:dyDescent="0.25">
      <c r="A91105" s="3" t="s">
        <v>91216</v>
      </c>
      <c r="B91105" s="3" t="s">
        <v>2</v>
      </c>
    </row>
    <row r="91106" spans="1:2" x14ac:dyDescent="0.25">
      <c r="A91106" s="3" t="s">
        <v>91217</v>
      </c>
      <c r="B91106" s="3" t="s">
        <v>2</v>
      </c>
    </row>
    <row r="91107" spans="1:2" x14ac:dyDescent="0.25">
      <c r="A91107" s="3" t="s">
        <v>91218</v>
      </c>
      <c r="B91107" s="3" t="s">
        <v>2</v>
      </c>
    </row>
    <row r="91108" spans="1:2" x14ac:dyDescent="0.25">
      <c r="A91108" s="3" t="s">
        <v>91219</v>
      </c>
      <c r="B91108" s="3" t="s">
        <v>2</v>
      </c>
    </row>
    <row r="91109" spans="1:2" x14ac:dyDescent="0.25">
      <c r="A91109" s="3" t="s">
        <v>91220</v>
      </c>
      <c r="B91109" s="3" t="s">
        <v>2</v>
      </c>
    </row>
    <row r="91110" spans="1:2" x14ac:dyDescent="0.25">
      <c r="A91110" s="3" t="s">
        <v>91221</v>
      </c>
      <c r="B91110" s="3" t="s">
        <v>2</v>
      </c>
    </row>
    <row r="91111" spans="1:2" x14ac:dyDescent="0.25">
      <c r="A91111" s="3" t="s">
        <v>91222</v>
      </c>
      <c r="B91111" s="3" t="s">
        <v>2</v>
      </c>
    </row>
    <row r="91112" spans="1:2" x14ac:dyDescent="0.25">
      <c r="A91112" s="3" t="s">
        <v>91223</v>
      </c>
      <c r="B91112" s="3" t="s">
        <v>2</v>
      </c>
    </row>
    <row r="91113" spans="1:2" x14ac:dyDescent="0.25">
      <c r="A91113" s="3" t="s">
        <v>91224</v>
      </c>
      <c r="B91113" s="3" t="s">
        <v>2</v>
      </c>
    </row>
    <row r="91114" spans="1:2" x14ac:dyDescent="0.25">
      <c r="A91114" s="3" t="s">
        <v>91225</v>
      </c>
      <c r="B91114" s="3" t="s">
        <v>2</v>
      </c>
    </row>
    <row r="91115" spans="1:2" x14ac:dyDescent="0.25">
      <c r="A91115" s="3" t="s">
        <v>91226</v>
      </c>
      <c r="B91115" s="3" t="s">
        <v>2</v>
      </c>
    </row>
    <row r="91116" spans="1:2" x14ac:dyDescent="0.25">
      <c r="A91116" s="3" t="s">
        <v>91227</v>
      </c>
      <c r="B91116" s="3" t="s">
        <v>2</v>
      </c>
    </row>
    <row r="91117" spans="1:2" x14ac:dyDescent="0.25">
      <c r="A91117" s="3" t="s">
        <v>91228</v>
      </c>
      <c r="B91117" s="3" t="s">
        <v>2</v>
      </c>
    </row>
    <row r="91118" spans="1:2" x14ac:dyDescent="0.25">
      <c r="A91118" s="3" t="s">
        <v>91229</v>
      </c>
      <c r="B91118" s="3" t="s">
        <v>2</v>
      </c>
    </row>
    <row r="91119" spans="1:2" x14ac:dyDescent="0.25">
      <c r="A91119" s="3" t="s">
        <v>91230</v>
      </c>
      <c r="B91119" s="3" t="s">
        <v>2</v>
      </c>
    </row>
    <row r="91120" spans="1:2" x14ac:dyDescent="0.25">
      <c r="A91120" s="3" t="s">
        <v>91231</v>
      </c>
      <c r="B91120" s="3" t="s">
        <v>8904</v>
      </c>
    </row>
    <row r="91121" spans="1:2" x14ac:dyDescent="0.25">
      <c r="A91121" s="3" t="s">
        <v>91232</v>
      </c>
      <c r="B91121" s="3" t="s">
        <v>8904</v>
      </c>
    </row>
    <row r="91122" spans="1:2" x14ac:dyDescent="0.25">
      <c r="A91122" s="3" t="s">
        <v>91233</v>
      </c>
      <c r="B91122" s="3" t="s">
        <v>8904</v>
      </c>
    </row>
    <row r="91123" spans="1:2" x14ac:dyDescent="0.25">
      <c r="A91123" s="3" t="s">
        <v>91234</v>
      </c>
      <c r="B91123" s="3" t="s">
        <v>8904</v>
      </c>
    </row>
    <row r="91124" spans="1:2" x14ac:dyDescent="0.25">
      <c r="A91124" s="3" t="s">
        <v>91235</v>
      </c>
      <c r="B91124" s="3" t="s">
        <v>8904</v>
      </c>
    </row>
    <row r="91125" spans="1:2" x14ac:dyDescent="0.25">
      <c r="A91125" s="3" t="s">
        <v>91236</v>
      </c>
      <c r="B91125" s="3" t="s">
        <v>8904</v>
      </c>
    </row>
    <row r="91126" spans="1:2" x14ac:dyDescent="0.25">
      <c r="A91126" s="3" t="s">
        <v>91237</v>
      </c>
      <c r="B91126" s="3" t="s">
        <v>8904</v>
      </c>
    </row>
    <row r="91127" spans="1:2" x14ac:dyDescent="0.25">
      <c r="A91127" s="3" t="s">
        <v>91238</v>
      </c>
      <c r="B91127" s="3" t="s">
        <v>8904</v>
      </c>
    </row>
    <row r="91128" spans="1:2" x14ac:dyDescent="0.25">
      <c r="A91128" s="3" t="s">
        <v>91239</v>
      </c>
      <c r="B91128" s="3" t="s">
        <v>8904</v>
      </c>
    </row>
    <row r="91129" spans="1:2" x14ac:dyDescent="0.25">
      <c r="A91129" s="3" t="s">
        <v>91240</v>
      </c>
      <c r="B91129" s="3" t="s">
        <v>8904</v>
      </c>
    </row>
    <row r="91130" spans="1:2" x14ac:dyDescent="0.25">
      <c r="A91130" s="3" t="s">
        <v>91241</v>
      </c>
      <c r="B91130" s="3" t="s">
        <v>8904</v>
      </c>
    </row>
    <row r="91131" spans="1:2" x14ac:dyDescent="0.25">
      <c r="A91131" s="3" t="s">
        <v>91242</v>
      </c>
      <c r="B91131" s="3" t="s">
        <v>8904</v>
      </c>
    </row>
    <row r="91132" spans="1:2" x14ac:dyDescent="0.25">
      <c r="A91132" s="3" t="s">
        <v>91243</v>
      </c>
      <c r="B91132" s="3" t="s">
        <v>8904</v>
      </c>
    </row>
    <row r="91133" spans="1:2" x14ac:dyDescent="0.25">
      <c r="A91133" s="3" t="s">
        <v>91244</v>
      </c>
      <c r="B91133" s="3" t="s">
        <v>8904</v>
      </c>
    </row>
    <row r="91134" spans="1:2" x14ac:dyDescent="0.25">
      <c r="A91134" s="3" t="s">
        <v>91245</v>
      </c>
      <c r="B91134" s="3" t="s">
        <v>8904</v>
      </c>
    </row>
    <row r="91135" spans="1:2" x14ac:dyDescent="0.25">
      <c r="A91135" s="3" t="s">
        <v>91246</v>
      </c>
      <c r="B91135" s="3" t="s">
        <v>8904</v>
      </c>
    </row>
    <row r="91136" spans="1:2" x14ac:dyDescent="0.25">
      <c r="A91136" s="3" t="s">
        <v>91247</v>
      </c>
      <c r="B91136" s="3" t="s">
        <v>8904</v>
      </c>
    </row>
    <row r="91137" spans="1:2" x14ac:dyDescent="0.25">
      <c r="A91137" s="3" t="s">
        <v>91248</v>
      </c>
      <c r="B91137" s="3" t="s">
        <v>8904</v>
      </c>
    </row>
    <row r="91138" spans="1:2" x14ac:dyDescent="0.25">
      <c r="A91138" s="3" t="s">
        <v>91249</v>
      </c>
      <c r="B91138" s="3" t="s">
        <v>8904</v>
      </c>
    </row>
    <row r="91139" spans="1:2" x14ac:dyDescent="0.25">
      <c r="A91139" s="3" t="s">
        <v>91250</v>
      </c>
      <c r="B91139" s="3" t="s">
        <v>8904</v>
      </c>
    </row>
    <row r="91140" spans="1:2" x14ac:dyDescent="0.25">
      <c r="A91140" s="3" t="s">
        <v>91251</v>
      </c>
      <c r="B91140" s="3" t="s">
        <v>8904</v>
      </c>
    </row>
    <row r="91141" spans="1:2" x14ac:dyDescent="0.25">
      <c r="A91141" s="3" t="s">
        <v>91252</v>
      </c>
      <c r="B91141" s="3" t="s">
        <v>8904</v>
      </c>
    </row>
    <row r="91142" spans="1:2" x14ac:dyDescent="0.25">
      <c r="A91142" s="3" t="s">
        <v>91253</v>
      </c>
      <c r="B91142" s="3" t="s">
        <v>8904</v>
      </c>
    </row>
    <row r="91143" spans="1:2" x14ac:dyDescent="0.25">
      <c r="A91143" s="3" t="s">
        <v>91254</v>
      </c>
      <c r="B91143" s="3" t="s">
        <v>8904</v>
      </c>
    </row>
    <row r="91144" spans="1:2" x14ac:dyDescent="0.25">
      <c r="A91144" s="3" t="s">
        <v>91255</v>
      </c>
      <c r="B91144" s="3" t="s">
        <v>8904</v>
      </c>
    </row>
    <row r="91145" spans="1:2" x14ac:dyDescent="0.25">
      <c r="A91145" s="3" t="s">
        <v>91256</v>
      </c>
      <c r="B91145" s="3" t="s">
        <v>8904</v>
      </c>
    </row>
    <row r="91146" spans="1:2" x14ac:dyDescent="0.25">
      <c r="A91146" s="3" t="s">
        <v>91257</v>
      </c>
      <c r="B91146" s="3" t="s">
        <v>8904</v>
      </c>
    </row>
    <row r="91147" spans="1:2" x14ac:dyDescent="0.25">
      <c r="A91147" s="3" t="s">
        <v>91258</v>
      </c>
      <c r="B91147" s="3" t="s">
        <v>8904</v>
      </c>
    </row>
    <row r="91148" spans="1:2" x14ac:dyDescent="0.25">
      <c r="A91148" s="3" t="s">
        <v>91259</v>
      </c>
      <c r="B91148" s="3" t="s">
        <v>8904</v>
      </c>
    </row>
    <row r="91149" spans="1:2" x14ac:dyDescent="0.25">
      <c r="A91149" s="3" t="s">
        <v>91260</v>
      </c>
      <c r="B91149" s="3" t="s">
        <v>8904</v>
      </c>
    </row>
    <row r="91150" spans="1:2" x14ac:dyDescent="0.25">
      <c r="A91150" s="3" t="s">
        <v>91261</v>
      </c>
      <c r="B91150" s="3" t="s">
        <v>8904</v>
      </c>
    </row>
    <row r="91151" spans="1:2" x14ac:dyDescent="0.25">
      <c r="A91151" s="3" t="s">
        <v>91262</v>
      </c>
      <c r="B91151" s="3" t="s">
        <v>8904</v>
      </c>
    </row>
    <row r="91152" spans="1:2" x14ac:dyDescent="0.25">
      <c r="A91152" s="3" t="s">
        <v>91263</v>
      </c>
      <c r="B91152" s="3" t="s">
        <v>8904</v>
      </c>
    </row>
    <row r="91153" spans="1:2" x14ac:dyDescent="0.25">
      <c r="A91153" s="3" t="s">
        <v>91264</v>
      </c>
      <c r="B91153" s="3" t="s">
        <v>8904</v>
      </c>
    </row>
    <row r="91154" spans="1:2" x14ac:dyDescent="0.25">
      <c r="A91154" s="3" t="s">
        <v>91265</v>
      </c>
      <c r="B91154" s="3" t="s">
        <v>8904</v>
      </c>
    </row>
    <row r="91155" spans="1:2" x14ac:dyDescent="0.25">
      <c r="A91155" s="3" t="s">
        <v>91266</v>
      </c>
      <c r="B91155" s="3" t="s">
        <v>8904</v>
      </c>
    </row>
    <row r="91156" spans="1:2" x14ac:dyDescent="0.25">
      <c r="A91156" s="3" t="s">
        <v>91267</v>
      </c>
      <c r="B91156" s="3" t="s">
        <v>8904</v>
      </c>
    </row>
    <row r="91157" spans="1:2" x14ac:dyDescent="0.25">
      <c r="A91157" s="3" t="s">
        <v>91268</v>
      </c>
      <c r="B91157" s="3" t="s">
        <v>8904</v>
      </c>
    </row>
    <row r="91158" spans="1:2" x14ac:dyDescent="0.25">
      <c r="A91158" s="3" t="s">
        <v>91269</v>
      </c>
      <c r="B91158" s="3" t="s">
        <v>8904</v>
      </c>
    </row>
    <row r="91159" spans="1:2" x14ac:dyDescent="0.25">
      <c r="A91159" s="3" t="s">
        <v>91270</v>
      </c>
      <c r="B91159" s="3" t="s">
        <v>8904</v>
      </c>
    </row>
    <row r="91160" spans="1:2" x14ac:dyDescent="0.25">
      <c r="A91160" s="3" t="s">
        <v>91271</v>
      </c>
      <c r="B91160" s="3" t="s">
        <v>8904</v>
      </c>
    </row>
    <row r="91161" spans="1:2" x14ac:dyDescent="0.25">
      <c r="A91161" s="3" t="s">
        <v>91272</v>
      </c>
      <c r="B91161" s="3" t="s">
        <v>8904</v>
      </c>
    </row>
    <row r="91162" spans="1:2" x14ac:dyDescent="0.25">
      <c r="A91162" s="3" t="s">
        <v>91273</v>
      </c>
      <c r="B91162" s="3" t="s">
        <v>8904</v>
      </c>
    </row>
    <row r="91163" spans="1:2" x14ac:dyDescent="0.25">
      <c r="A91163" s="3" t="s">
        <v>91274</v>
      </c>
      <c r="B91163" s="3" t="s">
        <v>8904</v>
      </c>
    </row>
    <row r="91164" spans="1:2" x14ac:dyDescent="0.25">
      <c r="A91164" s="3" t="s">
        <v>91275</v>
      </c>
      <c r="B91164" s="3" t="s">
        <v>8904</v>
      </c>
    </row>
    <row r="91165" spans="1:2" x14ac:dyDescent="0.25">
      <c r="A91165" s="3" t="s">
        <v>91276</v>
      </c>
      <c r="B91165" s="3" t="s">
        <v>8904</v>
      </c>
    </row>
    <row r="91166" spans="1:2" x14ac:dyDescent="0.25">
      <c r="A91166" s="3" t="s">
        <v>91277</v>
      </c>
      <c r="B91166" s="3" t="s">
        <v>8904</v>
      </c>
    </row>
    <row r="91167" spans="1:2" x14ac:dyDescent="0.25">
      <c r="A91167" s="3" t="s">
        <v>91278</v>
      </c>
      <c r="B91167" s="3" t="s">
        <v>8904</v>
      </c>
    </row>
    <row r="91168" spans="1:2" x14ac:dyDescent="0.25">
      <c r="A91168" s="3" t="s">
        <v>91279</v>
      </c>
      <c r="B91168" s="3" t="s">
        <v>8904</v>
      </c>
    </row>
    <row r="91169" spans="1:2" x14ac:dyDescent="0.25">
      <c r="A91169" s="3" t="s">
        <v>91280</v>
      </c>
      <c r="B91169" s="3" t="s">
        <v>8904</v>
      </c>
    </row>
    <row r="91170" spans="1:2" x14ac:dyDescent="0.25">
      <c r="A91170" s="3" t="s">
        <v>91281</v>
      </c>
      <c r="B91170" s="3" t="s">
        <v>8904</v>
      </c>
    </row>
    <row r="91171" spans="1:2" x14ac:dyDescent="0.25">
      <c r="A91171" s="3" t="s">
        <v>91282</v>
      </c>
      <c r="B91171" s="3" t="s">
        <v>8904</v>
      </c>
    </row>
    <row r="91172" spans="1:2" x14ac:dyDescent="0.25">
      <c r="A91172" s="3" t="s">
        <v>91283</v>
      </c>
      <c r="B91172" s="3" t="s">
        <v>8904</v>
      </c>
    </row>
    <row r="91173" spans="1:2" x14ac:dyDescent="0.25">
      <c r="A91173" s="3" t="s">
        <v>91284</v>
      </c>
      <c r="B91173" s="3" t="s">
        <v>8904</v>
      </c>
    </row>
    <row r="91174" spans="1:2" x14ac:dyDescent="0.25">
      <c r="A91174" s="3" t="s">
        <v>91285</v>
      </c>
      <c r="B91174" s="3" t="s">
        <v>8904</v>
      </c>
    </row>
    <row r="91175" spans="1:2" x14ac:dyDescent="0.25">
      <c r="A91175" s="3" t="s">
        <v>91286</v>
      </c>
      <c r="B91175" s="3" t="s">
        <v>8904</v>
      </c>
    </row>
    <row r="91176" spans="1:2" x14ac:dyDescent="0.25">
      <c r="A91176" s="3" t="s">
        <v>91287</v>
      </c>
      <c r="B91176" s="3" t="s">
        <v>8904</v>
      </c>
    </row>
    <row r="91177" spans="1:2" x14ac:dyDescent="0.25">
      <c r="A91177" s="3" t="s">
        <v>91288</v>
      </c>
      <c r="B91177" s="3" t="s">
        <v>8904</v>
      </c>
    </row>
    <row r="91178" spans="1:2" x14ac:dyDescent="0.25">
      <c r="A91178" s="3" t="s">
        <v>91289</v>
      </c>
      <c r="B91178" s="3" t="s">
        <v>8904</v>
      </c>
    </row>
    <row r="91179" spans="1:2" x14ac:dyDescent="0.25">
      <c r="A91179" s="3" t="s">
        <v>91290</v>
      </c>
      <c r="B91179" s="3" t="s">
        <v>8904</v>
      </c>
    </row>
    <row r="91180" spans="1:2" x14ac:dyDescent="0.25">
      <c r="A91180" s="3" t="s">
        <v>91291</v>
      </c>
      <c r="B91180" s="3" t="s">
        <v>8904</v>
      </c>
    </row>
    <row r="91181" spans="1:2" x14ac:dyDescent="0.25">
      <c r="A91181" s="3" t="s">
        <v>91292</v>
      </c>
      <c r="B91181" s="3" t="s">
        <v>8904</v>
      </c>
    </row>
    <row r="91182" spans="1:2" x14ac:dyDescent="0.25">
      <c r="A91182" s="3" t="s">
        <v>91293</v>
      </c>
      <c r="B91182" s="3" t="s">
        <v>8904</v>
      </c>
    </row>
    <row r="91183" spans="1:2" x14ac:dyDescent="0.25">
      <c r="A91183" s="3" t="s">
        <v>91294</v>
      </c>
      <c r="B91183" s="3" t="s">
        <v>8904</v>
      </c>
    </row>
    <row r="91184" spans="1:2" x14ac:dyDescent="0.25">
      <c r="A91184" s="3" t="s">
        <v>91295</v>
      </c>
      <c r="B91184" s="3" t="s">
        <v>8904</v>
      </c>
    </row>
    <row r="91185" spans="1:2" x14ac:dyDescent="0.25">
      <c r="A91185" s="3" t="s">
        <v>91296</v>
      </c>
      <c r="B91185" s="3" t="s">
        <v>8904</v>
      </c>
    </row>
    <row r="91186" spans="1:2" x14ac:dyDescent="0.25">
      <c r="A91186" s="3" t="s">
        <v>91297</v>
      </c>
      <c r="B91186" s="3" t="s">
        <v>8904</v>
      </c>
    </row>
    <row r="91187" spans="1:2" x14ac:dyDescent="0.25">
      <c r="A91187" s="3" t="s">
        <v>91298</v>
      </c>
      <c r="B91187" s="3" t="s">
        <v>8904</v>
      </c>
    </row>
    <row r="91188" spans="1:2" x14ac:dyDescent="0.25">
      <c r="A91188" s="3" t="s">
        <v>91299</v>
      </c>
      <c r="B91188" s="3" t="s">
        <v>8904</v>
      </c>
    </row>
    <row r="91189" spans="1:2" x14ac:dyDescent="0.25">
      <c r="A91189" s="3" t="s">
        <v>91300</v>
      </c>
      <c r="B91189" s="3" t="s">
        <v>8904</v>
      </c>
    </row>
    <row r="91190" spans="1:2" x14ac:dyDescent="0.25">
      <c r="A91190" s="3" t="s">
        <v>91301</v>
      </c>
      <c r="B91190" s="3" t="s">
        <v>8904</v>
      </c>
    </row>
    <row r="91191" spans="1:2" x14ac:dyDescent="0.25">
      <c r="A91191" s="3" t="s">
        <v>91302</v>
      </c>
      <c r="B91191" s="3" t="s">
        <v>8904</v>
      </c>
    </row>
    <row r="91192" spans="1:2" x14ac:dyDescent="0.25">
      <c r="A91192" s="3" t="s">
        <v>91303</v>
      </c>
      <c r="B91192" s="3" t="s">
        <v>8904</v>
      </c>
    </row>
    <row r="91193" spans="1:2" x14ac:dyDescent="0.25">
      <c r="A91193" s="3" t="s">
        <v>91304</v>
      </c>
      <c r="B91193" s="3" t="s">
        <v>8904</v>
      </c>
    </row>
    <row r="91194" spans="1:2" x14ac:dyDescent="0.25">
      <c r="A91194" s="3" t="s">
        <v>91305</v>
      </c>
      <c r="B91194" s="3" t="s">
        <v>8904</v>
      </c>
    </row>
    <row r="91195" spans="1:2" x14ac:dyDescent="0.25">
      <c r="A91195" s="3" t="s">
        <v>91306</v>
      </c>
      <c r="B91195" s="3" t="s">
        <v>8904</v>
      </c>
    </row>
    <row r="91196" spans="1:2" x14ac:dyDescent="0.25">
      <c r="A91196" s="3" t="s">
        <v>91307</v>
      </c>
      <c r="B91196" s="3" t="s">
        <v>8904</v>
      </c>
    </row>
    <row r="91197" spans="1:2" x14ac:dyDescent="0.25">
      <c r="A91197" s="3" t="s">
        <v>91308</v>
      </c>
      <c r="B91197" s="3" t="s">
        <v>8904</v>
      </c>
    </row>
    <row r="91198" spans="1:2" x14ac:dyDescent="0.25">
      <c r="A91198" s="3" t="s">
        <v>91309</v>
      </c>
      <c r="B91198" s="3" t="s">
        <v>8904</v>
      </c>
    </row>
    <row r="91199" spans="1:2" x14ac:dyDescent="0.25">
      <c r="A91199" s="3" t="s">
        <v>91310</v>
      </c>
      <c r="B91199" s="3" t="s">
        <v>8904</v>
      </c>
    </row>
    <row r="91200" spans="1:2" x14ac:dyDescent="0.25">
      <c r="A91200" s="3" t="s">
        <v>91311</v>
      </c>
      <c r="B91200" s="3" t="s">
        <v>8904</v>
      </c>
    </row>
    <row r="91201" spans="1:2" x14ac:dyDescent="0.25">
      <c r="A91201" s="3" t="s">
        <v>91312</v>
      </c>
      <c r="B91201" s="3" t="s">
        <v>8904</v>
      </c>
    </row>
    <row r="91202" spans="1:2" x14ac:dyDescent="0.25">
      <c r="A91202" s="3" t="s">
        <v>91313</v>
      </c>
      <c r="B91202" s="3" t="s">
        <v>8904</v>
      </c>
    </row>
    <row r="91203" spans="1:2" x14ac:dyDescent="0.25">
      <c r="A91203" s="3" t="s">
        <v>91314</v>
      </c>
      <c r="B91203" s="3" t="s">
        <v>8904</v>
      </c>
    </row>
    <row r="91204" spans="1:2" x14ac:dyDescent="0.25">
      <c r="A91204" s="3" t="s">
        <v>91315</v>
      </c>
      <c r="B91204" s="3" t="s">
        <v>8904</v>
      </c>
    </row>
    <row r="91205" spans="1:2" x14ac:dyDescent="0.25">
      <c r="A91205" s="3" t="s">
        <v>91316</v>
      </c>
      <c r="B91205" s="3" t="s">
        <v>8904</v>
      </c>
    </row>
    <row r="91206" spans="1:2" x14ac:dyDescent="0.25">
      <c r="A91206" s="3" t="s">
        <v>91317</v>
      </c>
      <c r="B91206" s="3" t="s">
        <v>8904</v>
      </c>
    </row>
    <row r="91207" spans="1:2" x14ac:dyDescent="0.25">
      <c r="A91207" s="3" t="s">
        <v>91318</v>
      </c>
      <c r="B91207" s="3" t="s">
        <v>8904</v>
      </c>
    </row>
    <row r="91208" spans="1:2" x14ac:dyDescent="0.25">
      <c r="A91208" s="3" t="s">
        <v>91319</v>
      </c>
      <c r="B91208" s="3" t="s">
        <v>8904</v>
      </c>
    </row>
    <row r="91209" spans="1:2" x14ac:dyDescent="0.25">
      <c r="A91209" s="3" t="s">
        <v>91320</v>
      </c>
      <c r="B91209" s="3" t="s">
        <v>8904</v>
      </c>
    </row>
    <row r="91210" spans="1:2" x14ac:dyDescent="0.25">
      <c r="A91210" s="3" t="s">
        <v>91321</v>
      </c>
      <c r="B91210" s="3" t="s">
        <v>8904</v>
      </c>
    </row>
    <row r="91211" spans="1:2" x14ac:dyDescent="0.25">
      <c r="A91211" s="3" t="s">
        <v>91322</v>
      </c>
      <c r="B91211" s="3" t="s">
        <v>8904</v>
      </c>
    </row>
    <row r="91212" spans="1:2" x14ac:dyDescent="0.25">
      <c r="A91212" s="3" t="s">
        <v>91323</v>
      </c>
      <c r="B91212" s="3" t="s">
        <v>8904</v>
      </c>
    </row>
    <row r="91213" spans="1:2" x14ac:dyDescent="0.25">
      <c r="A91213" s="3" t="s">
        <v>91324</v>
      </c>
      <c r="B91213" s="3" t="s">
        <v>8904</v>
      </c>
    </row>
    <row r="91214" spans="1:2" x14ac:dyDescent="0.25">
      <c r="A91214" s="3" t="s">
        <v>91325</v>
      </c>
      <c r="B91214" s="3" t="s">
        <v>8904</v>
      </c>
    </row>
    <row r="91215" spans="1:2" x14ac:dyDescent="0.25">
      <c r="A91215" s="3" t="s">
        <v>91326</v>
      </c>
      <c r="B91215" s="3" t="s">
        <v>8904</v>
      </c>
    </row>
    <row r="91216" spans="1:2" x14ac:dyDescent="0.25">
      <c r="A91216" s="3" t="s">
        <v>91327</v>
      </c>
      <c r="B91216" s="3" t="s">
        <v>8904</v>
      </c>
    </row>
    <row r="91217" spans="1:2" x14ac:dyDescent="0.25">
      <c r="A91217" s="3" t="s">
        <v>91328</v>
      </c>
      <c r="B91217" s="3" t="s">
        <v>8904</v>
      </c>
    </row>
    <row r="91218" spans="1:2" x14ac:dyDescent="0.25">
      <c r="A91218" s="3" t="s">
        <v>91329</v>
      </c>
      <c r="B91218" s="3" t="s">
        <v>8904</v>
      </c>
    </row>
    <row r="91219" spans="1:2" x14ac:dyDescent="0.25">
      <c r="A91219" s="3" t="s">
        <v>91330</v>
      </c>
      <c r="B91219" s="3" t="s">
        <v>8904</v>
      </c>
    </row>
    <row r="91220" spans="1:2" x14ac:dyDescent="0.25">
      <c r="A91220" s="3" t="s">
        <v>91331</v>
      </c>
      <c r="B91220" s="3" t="s">
        <v>8904</v>
      </c>
    </row>
    <row r="91221" spans="1:2" x14ac:dyDescent="0.25">
      <c r="A91221" s="3" t="s">
        <v>91332</v>
      </c>
      <c r="B91221" s="3" t="s">
        <v>8904</v>
      </c>
    </row>
    <row r="91222" spans="1:2" x14ac:dyDescent="0.25">
      <c r="A91222" s="3" t="s">
        <v>91333</v>
      </c>
      <c r="B91222" s="3" t="s">
        <v>8904</v>
      </c>
    </row>
    <row r="91223" spans="1:2" x14ac:dyDescent="0.25">
      <c r="A91223" s="3" t="s">
        <v>91334</v>
      </c>
      <c r="B91223" s="3" t="s">
        <v>8904</v>
      </c>
    </row>
    <row r="91224" spans="1:2" x14ac:dyDescent="0.25">
      <c r="A91224" s="3" t="s">
        <v>91335</v>
      </c>
      <c r="B91224" s="3" t="s">
        <v>8904</v>
      </c>
    </row>
    <row r="91225" spans="1:2" x14ac:dyDescent="0.25">
      <c r="A91225" s="3" t="s">
        <v>91336</v>
      </c>
      <c r="B91225" s="3" t="s">
        <v>8904</v>
      </c>
    </row>
    <row r="91226" spans="1:2" x14ac:dyDescent="0.25">
      <c r="A91226" s="3" t="s">
        <v>91337</v>
      </c>
      <c r="B91226" s="3" t="s">
        <v>8904</v>
      </c>
    </row>
    <row r="91227" spans="1:2" x14ac:dyDescent="0.25">
      <c r="A91227" s="3" t="s">
        <v>91338</v>
      </c>
      <c r="B91227" s="3" t="s">
        <v>8904</v>
      </c>
    </row>
    <row r="91228" spans="1:2" x14ac:dyDescent="0.25">
      <c r="A91228" s="3" t="s">
        <v>91339</v>
      </c>
      <c r="B91228" s="3" t="s">
        <v>8904</v>
      </c>
    </row>
    <row r="91229" spans="1:2" x14ac:dyDescent="0.25">
      <c r="A91229" s="3" t="s">
        <v>91340</v>
      </c>
      <c r="B91229" s="3" t="s">
        <v>8904</v>
      </c>
    </row>
    <row r="91230" spans="1:2" x14ac:dyDescent="0.25">
      <c r="A91230" s="3" t="s">
        <v>91341</v>
      </c>
      <c r="B91230" s="3" t="s">
        <v>8904</v>
      </c>
    </row>
    <row r="91231" spans="1:2" x14ac:dyDescent="0.25">
      <c r="A91231" s="3" t="s">
        <v>91342</v>
      </c>
      <c r="B91231" s="3" t="s">
        <v>8904</v>
      </c>
    </row>
    <row r="91232" spans="1:2" x14ac:dyDescent="0.25">
      <c r="A91232" s="3" t="s">
        <v>91343</v>
      </c>
      <c r="B91232" s="3" t="s">
        <v>8904</v>
      </c>
    </row>
    <row r="91233" spans="1:2" x14ac:dyDescent="0.25">
      <c r="A91233" s="3" t="s">
        <v>91344</v>
      </c>
      <c r="B91233" s="3" t="s">
        <v>8904</v>
      </c>
    </row>
    <row r="91234" spans="1:2" x14ac:dyDescent="0.25">
      <c r="A91234" s="3" t="s">
        <v>91345</v>
      </c>
      <c r="B91234" s="3" t="s">
        <v>8904</v>
      </c>
    </row>
    <row r="91235" spans="1:2" x14ac:dyDescent="0.25">
      <c r="A91235" s="3" t="s">
        <v>91346</v>
      </c>
      <c r="B91235" s="3" t="s">
        <v>8904</v>
      </c>
    </row>
    <row r="91236" spans="1:2" x14ac:dyDescent="0.25">
      <c r="A91236" s="3" t="s">
        <v>91347</v>
      </c>
      <c r="B91236" s="3" t="s">
        <v>8904</v>
      </c>
    </row>
    <row r="91237" spans="1:2" x14ac:dyDescent="0.25">
      <c r="A91237" s="3" t="s">
        <v>91348</v>
      </c>
      <c r="B91237" s="3" t="s">
        <v>8904</v>
      </c>
    </row>
    <row r="91238" spans="1:2" x14ac:dyDescent="0.25">
      <c r="A91238" s="3" t="s">
        <v>91349</v>
      </c>
      <c r="B91238" s="3" t="s">
        <v>8904</v>
      </c>
    </row>
    <row r="91239" spans="1:2" x14ac:dyDescent="0.25">
      <c r="A91239" s="3" t="s">
        <v>91350</v>
      </c>
      <c r="B91239" s="3" t="s">
        <v>8904</v>
      </c>
    </row>
    <row r="91240" spans="1:2" x14ac:dyDescent="0.25">
      <c r="A91240" s="3" t="s">
        <v>91351</v>
      </c>
      <c r="B91240" s="3" t="s">
        <v>8904</v>
      </c>
    </row>
    <row r="91241" spans="1:2" x14ac:dyDescent="0.25">
      <c r="A91241" s="3" t="s">
        <v>91352</v>
      </c>
      <c r="B91241" s="3" t="s">
        <v>8904</v>
      </c>
    </row>
    <row r="91242" spans="1:2" x14ac:dyDescent="0.25">
      <c r="A91242" s="3" t="s">
        <v>91353</v>
      </c>
      <c r="B91242" s="3" t="s">
        <v>8904</v>
      </c>
    </row>
    <row r="91243" spans="1:2" x14ac:dyDescent="0.25">
      <c r="A91243" s="3" t="s">
        <v>91354</v>
      </c>
      <c r="B91243" s="3" t="s">
        <v>8911</v>
      </c>
    </row>
    <row r="91244" spans="1:2" x14ac:dyDescent="0.25">
      <c r="A91244" s="3" t="s">
        <v>91355</v>
      </c>
      <c r="B91244" s="3" t="s">
        <v>8911</v>
      </c>
    </row>
    <row r="91245" spans="1:2" x14ac:dyDescent="0.25">
      <c r="A91245" s="3" t="s">
        <v>91356</v>
      </c>
      <c r="B91245" s="3" t="s">
        <v>8911</v>
      </c>
    </row>
    <row r="91246" spans="1:2" x14ac:dyDescent="0.25">
      <c r="A91246" s="3" t="s">
        <v>91357</v>
      </c>
      <c r="B91246" s="3" t="s">
        <v>8911</v>
      </c>
    </row>
    <row r="91247" spans="1:2" x14ac:dyDescent="0.25">
      <c r="A91247" s="3" t="s">
        <v>91358</v>
      </c>
      <c r="B91247" s="3" t="s">
        <v>8911</v>
      </c>
    </row>
    <row r="91248" spans="1:2" x14ac:dyDescent="0.25">
      <c r="A91248" s="3" t="s">
        <v>91359</v>
      </c>
      <c r="B91248" s="3" t="s">
        <v>8911</v>
      </c>
    </row>
    <row r="91249" spans="1:2" x14ac:dyDescent="0.25">
      <c r="A91249" s="3" t="s">
        <v>91360</v>
      </c>
      <c r="B91249" s="3" t="s">
        <v>8911</v>
      </c>
    </row>
    <row r="91250" spans="1:2" x14ac:dyDescent="0.25">
      <c r="A91250" s="3" t="s">
        <v>91361</v>
      </c>
      <c r="B91250" s="3" t="s">
        <v>8911</v>
      </c>
    </row>
    <row r="91251" spans="1:2" x14ac:dyDescent="0.25">
      <c r="A91251" s="3" t="s">
        <v>91362</v>
      </c>
      <c r="B91251" s="3" t="s">
        <v>8911</v>
      </c>
    </row>
    <row r="91252" spans="1:2" x14ac:dyDescent="0.25">
      <c r="A91252" s="3" t="s">
        <v>91363</v>
      </c>
      <c r="B91252" s="3" t="s">
        <v>8911</v>
      </c>
    </row>
    <row r="91253" spans="1:2" x14ac:dyDescent="0.25">
      <c r="A91253" s="3" t="s">
        <v>91364</v>
      </c>
      <c r="B91253" s="3" t="s">
        <v>8911</v>
      </c>
    </row>
    <row r="91254" spans="1:2" x14ac:dyDescent="0.25">
      <c r="A91254" s="3" t="s">
        <v>91365</v>
      </c>
      <c r="B91254" s="3" t="s">
        <v>8911</v>
      </c>
    </row>
    <row r="91255" spans="1:2" x14ac:dyDescent="0.25">
      <c r="A91255" s="3" t="s">
        <v>91366</v>
      </c>
      <c r="B91255" s="3" t="s">
        <v>8911</v>
      </c>
    </row>
    <row r="91256" spans="1:2" x14ac:dyDescent="0.25">
      <c r="A91256" s="3" t="s">
        <v>91367</v>
      </c>
      <c r="B91256" s="3" t="s">
        <v>8911</v>
      </c>
    </row>
    <row r="91257" spans="1:2" x14ac:dyDescent="0.25">
      <c r="A91257" s="3" t="s">
        <v>91368</v>
      </c>
      <c r="B91257" s="3" t="s">
        <v>8911</v>
      </c>
    </row>
    <row r="91258" spans="1:2" x14ac:dyDescent="0.25">
      <c r="A91258" s="3" t="s">
        <v>91369</v>
      </c>
      <c r="B91258" s="3" t="s">
        <v>8911</v>
      </c>
    </row>
    <row r="91259" spans="1:2" x14ac:dyDescent="0.25">
      <c r="A91259" s="3" t="s">
        <v>91370</v>
      </c>
      <c r="B91259" s="3" t="s">
        <v>8911</v>
      </c>
    </row>
    <row r="91260" spans="1:2" x14ac:dyDescent="0.25">
      <c r="A91260" s="3" t="s">
        <v>91371</v>
      </c>
      <c r="B91260" s="3" t="s">
        <v>8911</v>
      </c>
    </row>
    <row r="91261" spans="1:2" x14ac:dyDescent="0.25">
      <c r="A91261" s="3" t="s">
        <v>91372</v>
      </c>
      <c r="B91261" s="3" t="s">
        <v>8911</v>
      </c>
    </row>
    <row r="91262" spans="1:2" x14ac:dyDescent="0.25">
      <c r="A91262" s="3" t="s">
        <v>91373</v>
      </c>
      <c r="B91262" s="3" t="s">
        <v>8911</v>
      </c>
    </row>
    <row r="91263" spans="1:2" x14ac:dyDescent="0.25">
      <c r="A91263" s="3" t="s">
        <v>91374</v>
      </c>
      <c r="B91263" s="3" t="s">
        <v>8911</v>
      </c>
    </row>
    <row r="91264" spans="1:2" x14ac:dyDescent="0.25">
      <c r="A91264" s="3" t="s">
        <v>91375</v>
      </c>
      <c r="B91264" s="3" t="s">
        <v>2125</v>
      </c>
    </row>
    <row r="91265" spans="1:2" x14ac:dyDescent="0.25">
      <c r="A91265" s="3" t="s">
        <v>91376</v>
      </c>
      <c r="B91265" s="3" t="s">
        <v>2125</v>
      </c>
    </row>
    <row r="91266" spans="1:2" x14ac:dyDescent="0.25">
      <c r="A91266" s="3" t="s">
        <v>91377</v>
      </c>
      <c r="B91266" s="3" t="s">
        <v>2125</v>
      </c>
    </row>
    <row r="91267" spans="1:2" x14ac:dyDescent="0.25">
      <c r="A91267" s="3" t="s">
        <v>91378</v>
      </c>
      <c r="B91267" s="3" t="s">
        <v>2125</v>
      </c>
    </row>
    <row r="91268" spans="1:2" x14ac:dyDescent="0.25">
      <c r="A91268" s="3" t="s">
        <v>91379</v>
      </c>
      <c r="B91268" s="3" t="s">
        <v>2125</v>
      </c>
    </row>
    <row r="91269" spans="1:2" x14ac:dyDescent="0.25">
      <c r="A91269" s="3" t="s">
        <v>91380</v>
      </c>
      <c r="B91269" s="3" t="s">
        <v>2125</v>
      </c>
    </row>
    <row r="91270" spans="1:2" x14ac:dyDescent="0.25">
      <c r="A91270" s="3" t="s">
        <v>91381</v>
      </c>
      <c r="B91270" s="3" t="s">
        <v>2125</v>
      </c>
    </row>
    <row r="91271" spans="1:2" x14ac:dyDescent="0.25">
      <c r="A91271" s="3" t="s">
        <v>91382</v>
      </c>
      <c r="B91271" s="3" t="s">
        <v>2125</v>
      </c>
    </row>
    <row r="91272" spans="1:2" x14ac:dyDescent="0.25">
      <c r="A91272" s="3" t="s">
        <v>91383</v>
      </c>
      <c r="B91272" s="3" t="s">
        <v>2125</v>
      </c>
    </row>
    <row r="91273" spans="1:2" x14ac:dyDescent="0.25">
      <c r="A91273" s="3" t="s">
        <v>91384</v>
      </c>
      <c r="B91273" s="3" t="s">
        <v>2125</v>
      </c>
    </row>
    <row r="91274" spans="1:2" x14ac:dyDescent="0.25">
      <c r="A91274" s="3" t="s">
        <v>91385</v>
      </c>
      <c r="B91274" s="3" t="s">
        <v>2125</v>
      </c>
    </row>
    <row r="91275" spans="1:2" x14ac:dyDescent="0.25">
      <c r="A91275" s="3" t="s">
        <v>91386</v>
      </c>
      <c r="B91275" s="3" t="s">
        <v>2125</v>
      </c>
    </row>
    <row r="91276" spans="1:2" x14ac:dyDescent="0.25">
      <c r="A91276" s="3" t="s">
        <v>91387</v>
      </c>
      <c r="B91276" s="3" t="s">
        <v>2125</v>
      </c>
    </row>
    <row r="91277" spans="1:2" x14ac:dyDescent="0.25">
      <c r="A91277" s="3" t="s">
        <v>91388</v>
      </c>
      <c r="B91277" s="3" t="s">
        <v>2125</v>
      </c>
    </row>
    <row r="91278" spans="1:2" x14ac:dyDescent="0.25">
      <c r="A91278" s="3" t="s">
        <v>91389</v>
      </c>
      <c r="B91278" s="3" t="s">
        <v>2125</v>
      </c>
    </row>
    <row r="91279" spans="1:2" x14ac:dyDescent="0.25">
      <c r="A91279" s="3" t="s">
        <v>91390</v>
      </c>
      <c r="B91279" s="3" t="s">
        <v>2125</v>
      </c>
    </row>
    <row r="91280" spans="1:2" x14ac:dyDescent="0.25">
      <c r="A91280" s="3" t="s">
        <v>91391</v>
      </c>
      <c r="B91280" s="3" t="s">
        <v>2125</v>
      </c>
    </row>
    <row r="91281" spans="1:2" x14ac:dyDescent="0.25">
      <c r="A91281" s="3" t="s">
        <v>91392</v>
      </c>
      <c r="B91281" s="3" t="s">
        <v>2125</v>
      </c>
    </row>
    <row r="91282" spans="1:2" x14ac:dyDescent="0.25">
      <c r="A91282" s="3" t="s">
        <v>91393</v>
      </c>
      <c r="B91282" s="3" t="s">
        <v>2125</v>
      </c>
    </row>
    <row r="91283" spans="1:2" x14ac:dyDescent="0.25">
      <c r="A91283" s="3" t="s">
        <v>91394</v>
      </c>
      <c r="B91283" s="3" t="s">
        <v>2125</v>
      </c>
    </row>
    <row r="91284" spans="1:2" x14ac:dyDescent="0.25">
      <c r="A91284" s="3" t="s">
        <v>91395</v>
      </c>
      <c r="B91284" s="3" t="s">
        <v>2125</v>
      </c>
    </row>
    <row r="91285" spans="1:2" x14ac:dyDescent="0.25">
      <c r="A91285" s="3" t="s">
        <v>91396</v>
      </c>
      <c r="B91285" s="3" t="s">
        <v>2125</v>
      </c>
    </row>
    <row r="91286" spans="1:2" x14ac:dyDescent="0.25">
      <c r="A91286" s="3" t="s">
        <v>91397</v>
      </c>
      <c r="B91286" s="3" t="s">
        <v>2125</v>
      </c>
    </row>
    <row r="91287" spans="1:2" x14ac:dyDescent="0.25">
      <c r="A91287" s="3" t="s">
        <v>91398</v>
      </c>
      <c r="B91287" s="3" t="s">
        <v>2125</v>
      </c>
    </row>
    <row r="91288" spans="1:2" x14ac:dyDescent="0.25">
      <c r="A91288" s="3" t="s">
        <v>91399</v>
      </c>
      <c r="B91288" s="3" t="s">
        <v>2125</v>
      </c>
    </row>
    <row r="91289" spans="1:2" x14ac:dyDescent="0.25">
      <c r="A91289" s="3" t="s">
        <v>91400</v>
      </c>
      <c r="B91289" s="3" t="s">
        <v>2125</v>
      </c>
    </row>
    <row r="91290" spans="1:2" x14ac:dyDescent="0.25">
      <c r="A91290" s="3" t="s">
        <v>91401</v>
      </c>
      <c r="B91290" s="3" t="s">
        <v>2125</v>
      </c>
    </row>
    <row r="91291" spans="1:2" x14ac:dyDescent="0.25">
      <c r="A91291" s="3" t="s">
        <v>91402</v>
      </c>
      <c r="B91291" s="3" t="s">
        <v>2125</v>
      </c>
    </row>
    <row r="91292" spans="1:2" x14ac:dyDescent="0.25">
      <c r="A91292" s="3" t="s">
        <v>91403</v>
      </c>
      <c r="B91292" s="3" t="s">
        <v>2125</v>
      </c>
    </row>
    <row r="91293" spans="1:2" x14ac:dyDescent="0.25">
      <c r="A91293" s="3" t="s">
        <v>91404</v>
      </c>
      <c r="B91293" s="3" t="s">
        <v>2125</v>
      </c>
    </row>
    <row r="91294" spans="1:2" x14ac:dyDescent="0.25">
      <c r="A91294" s="3" t="s">
        <v>91405</v>
      </c>
      <c r="B91294" s="3" t="s">
        <v>2125</v>
      </c>
    </row>
    <row r="91295" spans="1:2" x14ac:dyDescent="0.25">
      <c r="A91295" s="3" t="s">
        <v>91406</v>
      </c>
      <c r="B91295" s="3" t="s">
        <v>2125</v>
      </c>
    </row>
    <row r="91296" spans="1:2" x14ac:dyDescent="0.25">
      <c r="A91296" s="3" t="s">
        <v>91407</v>
      </c>
      <c r="B91296" s="3" t="s">
        <v>2125</v>
      </c>
    </row>
    <row r="91297" spans="1:2" x14ac:dyDescent="0.25">
      <c r="A91297" s="3" t="s">
        <v>91408</v>
      </c>
      <c r="B91297" s="3" t="s">
        <v>2125</v>
      </c>
    </row>
    <row r="91298" spans="1:2" x14ac:dyDescent="0.25">
      <c r="A91298" s="3" t="s">
        <v>91409</v>
      </c>
      <c r="B91298" s="3" t="s">
        <v>2125</v>
      </c>
    </row>
    <row r="91299" spans="1:2" x14ac:dyDescent="0.25">
      <c r="A91299" s="3" t="s">
        <v>91410</v>
      </c>
      <c r="B91299" s="3" t="s">
        <v>2125</v>
      </c>
    </row>
    <row r="91300" spans="1:2" x14ac:dyDescent="0.25">
      <c r="A91300" s="3" t="s">
        <v>91411</v>
      </c>
      <c r="B91300" s="3" t="s">
        <v>2125</v>
      </c>
    </row>
    <row r="91301" spans="1:2" x14ac:dyDescent="0.25">
      <c r="A91301" s="3" t="s">
        <v>91412</v>
      </c>
      <c r="B91301" s="3" t="s">
        <v>2125</v>
      </c>
    </row>
    <row r="91302" spans="1:2" x14ac:dyDescent="0.25">
      <c r="A91302" s="3" t="s">
        <v>91413</v>
      </c>
      <c r="B91302" s="3" t="s">
        <v>2125</v>
      </c>
    </row>
    <row r="91303" spans="1:2" x14ac:dyDescent="0.25">
      <c r="A91303" s="3" t="s">
        <v>91414</v>
      </c>
      <c r="B91303" s="3" t="s">
        <v>2125</v>
      </c>
    </row>
    <row r="91304" spans="1:2" x14ac:dyDescent="0.25">
      <c r="A91304" s="3" t="s">
        <v>91415</v>
      </c>
      <c r="B91304" s="3" t="s">
        <v>2125</v>
      </c>
    </row>
    <row r="91305" spans="1:2" x14ac:dyDescent="0.25">
      <c r="A91305" s="3" t="s">
        <v>91416</v>
      </c>
      <c r="B91305" s="3" t="s">
        <v>2125</v>
      </c>
    </row>
    <row r="91306" spans="1:2" x14ac:dyDescent="0.25">
      <c r="A91306" s="3" t="s">
        <v>91417</v>
      </c>
      <c r="B91306" s="3" t="s">
        <v>2125</v>
      </c>
    </row>
    <row r="91307" spans="1:2" x14ac:dyDescent="0.25">
      <c r="A91307" s="3" t="s">
        <v>91418</v>
      </c>
      <c r="B91307" s="3" t="s">
        <v>2125</v>
      </c>
    </row>
    <row r="91308" spans="1:2" x14ac:dyDescent="0.25">
      <c r="A91308" s="3" t="s">
        <v>91419</v>
      </c>
      <c r="B91308" s="3" t="s">
        <v>2125</v>
      </c>
    </row>
    <row r="91309" spans="1:2" x14ac:dyDescent="0.25">
      <c r="A91309" s="3" t="s">
        <v>91420</v>
      </c>
      <c r="B91309" s="3" t="s">
        <v>2125</v>
      </c>
    </row>
    <row r="91310" spans="1:2" x14ac:dyDescent="0.25">
      <c r="A91310" s="3" t="s">
        <v>91421</v>
      </c>
      <c r="B91310" s="3" t="s">
        <v>2125</v>
      </c>
    </row>
    <row r="91311" spans="1:2" x14ac:dyDescent="0.25">
      <c r="A91311" s="3" t="s">
        <v>91422</v>
      </c>
      <c r="B91311" s="3" t="s">
        <v>2125</v>
      </c>
    </row>
    <row r="91312" spans="1:2" x14ac:dyDescent="0.25">
      <c r="A91312" s="3" t="s">
        <v>91423</v>
      </c>
      <c r="B91312" s="3" t="s">
        <v>2125</v>
      </c>
    </row>
    <row r="91313" spans="1:2" x14ac:dyDescent="0.25">
      <c r="A91313" s="3" t="s">
        <v>91424</v>
      </c>
      <c r="B91313" s="3" t="s">
        <v>2125</v>
      </c>
    </row>
    <row r="91314" spans="1:2" x14ac:dyDescent="0.25">
      <c r="A91314" s="3" t="s">
        <v>91425</v>
      </c>
      <c r="B91314" s="3" t="s">
        <v>2125</v>
      </c>
    </row>
    <row r="91315" spans="1:2" x14ac:dyDescent="0.25">
      <c r="A91315" s="3" t="s">
        <v>91426</v>
      </c>
      <c r="B91315" s="3" t="s">
        <v>2125</v>
      </c>
    </row>
    <row r="91316" spans="1:2" x14ac:dyDescent="0.25">
      <c r="A91316" s="3" t="s">
        <v>91427</v>
      </c>
      <c r="B91316" s="3" t="s">
        <v>2125</v>
      </c>
    </row>
    <row r="91317" spans="1:2" x14ac:dyDescent="0.25">
      <c r="A91317" s="3" t="s">
        <v>91428</v>
      </c>
      <c r="B91317" s="3" t="s">
        <v>2125</v>
      </c>
    </row>
    <row r="91318" spans="1:2" x14ac:dyDescent="0.25">
      <c r="A91318" s="3" t="s">
        <v>91429</v>
      </c>
      <c r="B91318" s="3" t="s">
        <v>2125</v>
      </c>
    </row>
    <row r="91319" spans="1:2" x14ac:dyDescent="0.25">
      <c r="A91319" s="3" t="s">
        <v>91430</v>
      </c>
      <c r="B91319" s="3" t="s">
        <v>2125</v>
      </c>
    </row>
    <row r="91320" spans="1:2" x14ac:dyDescent="0.25">
      <c r="A91320" s="3" t="s">
        <v>91431</v>
      </c>
      <c r="B91320" s="3" t="s">
        <v>2125</v>
      </c>
    </row>
    <row r="91321" spans="1:2" x14ac:dyDescent="0.25">
      <c r="A91321" s="3" t="s">
        <v>91432</v>
      </c>
      <c r="B91321" s="3" t="s">
        <v>2125</v>
      </c>
    </row>
    <row r="91322" spans="1:2" x14ac:dyDescent="0.25">
      <c r="A91322" s="3" t="s">
        <v>91433</v>
      </c>
      <c r="B91322" s="3" t="s">
        <v>2125</v>
      </c>
    </row>
    <row r="91323" spans="1:2" x14ac:dyDescent="0.25">
      <c r="A91323" s="3" t="s">
        <v>91434</v>
      </c>
      <c r="B91323" s="3" t="s">
        <v>2125</v>
      </c>
    </row>
    <row r="91324" spans="1:2" x14ac:dyDescent="0.25">
      <c r="A91324" s="3" t="s">
        <v>91435</v>
      </c>
      <c r="B91324" s="3" t="s">
        <v>2125</v>
      </c>
    </row>
    <row r="91325" spans="1:2" x14ac:dyDescent="0.25">
      <c r="A91325" s="3" t="s">
        <v>91436</v>
      </c>
      <c r="B91325" s="3" t="s">
        <v>2125</v>
      </c>
    </row>
    <row r="91326" spans="1:2" x14ac:dyDescent="0.25">
      <c r="A91326" s="3" t="s">
        <v>91437</v>
      </c>
      <c r="B91326" s="3" t="s">
        <v>2125</v>
      </c>
    </row>
    <row r="91327" spans="1:2" x14ac:dyDescent="0.25">
      <c r="A91327" s="3" t="s">
        <v>91438</v>
      </c>
      <c r="B91327" s="3" t="s">
        <v>2125</v>
      </c>
    </row>
    <row r="91328" spans="1:2" x14ac:dyDescent="0.25">
      <c r="A91328" s="3" t="s">
        <v>91439</v>
      </c>
      <c r="B91328" s="3" t="s">
        <v>2125</v>
      </c>
    </row>
    <row r="91329" spans="1:2" x14ac:dyDescent="0.25">
      <c r="A91329" s="3" t="s">
        <v>91440</v>
      </c>
      <c r="B91329" s="3" t="s">
        <v>2125</v>
      </c>
    </row>
    <row r="91330" spans="1:2" x14ac:dyDescent="0.25">
      <c r="A91330" s="3" t="s">
        <v>91441</v>
      </c>
      <c r="B91330" s="3" t="s">
        <v>2125</v>
      </c>
    </row>
    <row r="91331" spans="1:2" x14ac:dyDescent="0.25">
      <c r="A91331" s="3" t="s">
        <v>91442</v>
      </c>
      <c r="B91331" s="3" t="s">
        <v>2125</v>
      </c>
    </row>
    <row r="91332" spans="1:2" x14ac:dyDescent="0.25">
      <c r="A91332" s="3" t="s">
        <v>91443</v>
      </c>
      <c r="B91332" s="3" t="s">
        <v>2125</v>
      </c>
    </row>
    <row r="91333" spans="1:2" x14ac:dyDescent="0.25">
      <c r="A91333" s="3" t="s">
        <v>91444</v>
      </c>
      <c r="B91333" s="3" t="s">
        <v>2125</v>
      </c>
    </row>
    <row r="91334" spans="1:2" x14ac:dyDescent="0.25">
      <c r="A91334" s="3" t="s">
        <v>91445</v>
      </c>
      <c r="B91334" s="3" t="s">
        <v>2125</v>
      </c>
    </row>
    <row r="91335" spans="1:2" x14ac:dyDescent="0.25">
      <c r="A91335" s="3" t="s">
        <v>91446</v>
      </c>
      <c r="B91335" s="3" t="s">
        <v>2125</v>
      </c>
    </row>
    <row r="91336" spans="1:2" x14ac:dyDescent="0.25">
      <c r="A91336" s="3" t="s">
        <v>91447</v>
      </c>
      <c r="B91336" s="3" t="s">
        <v>2125</v>
      </c>
    </row>
    <row r="91337" spans="1:2" x14ac:dyDescent="0.25">
      <c r="A91337" s="3" t="s">
        <v>91448</v>
      </c>
      <c r="B91337" s="3" t="s">
        <v>2125</v>
      </c>
    </row>
    <row r="91338" spans="1:2" x14ac:dyDescent="0.25">
      <c r="A91338" s="3" t="s">
        <v>91449</v>
      </c>
      <c r="B91338" s="3" t="s">
        <v>2125</v>
      </c>
    </row>
    <row r="91339" spans="1:2" x14ac:dyDescent="0.25">
      <c r="A91339" s="3" t="s">
        <v>91450</v>
      </c>
      <c r="B91339" s="3" t="s">
        <v>2125</v>
      </c>
    </row>
    <row r="91340" spans="1:2" x14ac:dyDescent="0.25">
      <c r="A91340" s="3" t="s">
        <v>91451</v>
      </c>
      <c r="B91340" s="3" t="s">
        <v>2125</v>
      </c>
    </row>
    <row r="91341" spans="1:2" x14ac:dyDescent="0.25">
      <c r="A91341" s="3" t="s">
        <v>91452</v>
      </c>
      <c r="B91341" s="3" t="s">
        <v>2125</v>
      </c>
    </row>
    <row r="91342" spans="1:2" x14ac:dyDescent="0.25">
      <c r="A91342" s="3" t="s">
        <v>91453</v>
      </c>
      <c r="B91342" s="3" t="s">
        <v>2125</v>
      </c>
    </row>
    <row r="91343" spans="1:2" x14ac:dyDescent="0.25">
      <c r="A91343" s="3" t="s">
        <v>91454</v>
      </c>
      <c r="B91343" s="3" t="s">
        <v>2125</v>
      </c>
    </row>
    <row r="91344" spans="1:2" x14ac:dyDescent="0.25">
      <c r="A91344" s="3" t="s">
        <v>91455</v>
      </c>
      <c r="B91344" s="3" t="s">
        <v>2125</v>
      </c>
    </row>
    <row r="91345" spans="1:2" x14ac:dyDescent="0.25">
      <c r="A91345" s="3" t="s">
        <v>91456</v>
      </c>
      <c r="B91345" s="3" t="s">
        <v>2125</v>
      </c>
    </row>
    <row r="91346" spans="1:2" x14ac:dyDescent="0.25">
      <c r="A91346" s="3" t="s">
        <v>91457</v>
      </c>
      <c r="B91346" s="3" t="s">
        <v>2125</v>
      </c>
    </row>
    <row r="91347" spans="1:2" x14ac:dyDescent="0.25">
      <c r="A91347" s="3" t="s">
        <v>91458</v>
      </c>
      <c r="B91347" s="3" t="s">
        <v>2125</v>
      </c>
    </row>
    <row r="91348" spans="1:2" x14ac:dyDescent="0.25">
      <c r="A91348" s="3" t="s">
        <v>91459</v>
      </c>
      <c r="B91348" s="3" t="s">
        <v>2125</v>
      </c>
    </row>
    <row r="91349" spans="1:2" x14ac:dyDescent="0.25">
      <c r="A91349" s="3" t="s">
        <v>91460</v>
      </c>
      <c r="B91349" s="3" t="s">
        <v>2125</v>
      </c>
    </row>
    <row r="91350" spans="1:2" x14ac:dyDescent="0.25">
      <c r="A91350" s="3" t="s">
        <v>91461</v>
      </c>
      <c r="B91350" s="3" t="s">
        <v>2125</v>
      </c>
    </row>
    <row r="91351" spans="1:2" x14ac:dyDescent="0.25">
      <c r="A91351" s="3" t="s">
        <v>91462</v>
      </c>
      <c r="B91351" s="3" t="s">
        <v>2125</v>
      </c>
    </row>
    <row r="91352" spans="1:2" x14ac:dyDescent="0.25">
      <c r="A91352" s="3" t="s">
        <v>91463</v>
      </c>
      <c r="B91352" s="3" t="s">
        <v>2125</v>
      </c>
    </row>
    <row r="91353" spans="1:2" x14ac:dyDescent="0.25">
      <c r="A91353" s="3" t="s">
        <v>91464</v>
      </c>
      <c r="B91353" s="3" t="s">
        <v>2125</v>
      </c>
    </row>
    <row r="91354" spans="1:2" x14ac:dyDescent="0.25">
      <c r="A91354" s="3" t="s">
        <v>91465</v>
      </c>
      <c r="B91354" s="3" t="s">
        <v>2125</v>
      </c>
    </row>
    <row r="91355" spans="1:2" x14ac:dyDescent="0.25">
      <c r="A91355" s="3" t="s">
        <v>91466</v>
      </c>
      <c r="B91355" s="3" t="s">
        <v>2125</v>
      </c>
    </row>
    <row r="91356" spans="1:2" x14ac:dyDescent="0.25">
      <c r="A91356" s="3" t="s">
        <v>91467</v>
      </c>
      <c r="B91356" s="3" t="s">
        <v>2125</v>
      </c>
    </row>
    <row r="91357" spans="1:2" x14ac:dyDescent="0.25">
      <c r="A91357" s="3" t="s">
        <v>91468</v>
      </c>
      <c r="B91357" s="3" t="s">
        <v>2125</v>
      </c>
    </row>
    <row r="91358" spans="1:2" x14ac:dyDescent="0.25">
      <c r="A91358" s="3" t="s">
        <v>91469</v>
      </c>
      <c r="B91358" s="3" t="s">
        <v>2125</v>
      </c>
    </row>
    <row r="91359" spans="1:2" x14ac:dyDescent="0.25">
      <c r="A91359" s="3" t="s">
        <v>91470</v>
      </c>
      <c r="B91359" s="3" t="s">
        <v>2125</v>
      </c>
    </row>
    <row r="91360" spans="1:2" x14ac:dyDescent="0.25">
      <c r="A91360" s="3" t="s">
        <v>91471</v>
      </c>
      <c r="B91360" s="3" t="s">
        <v>2125</v>
      </c>
    </row>
    <row r="91361" spans="1:2" x14ac:dyDescent="0.25">
      <c r="A91361" s="3" t="s">
        <v>91472</v>
      </c>
      <c r="B91361" s="3" t="s">
        <v>2125</v>
      </c>
    </row>
    <row r="91362" spans="1:2" x14ac:dyDescent="0.25">
      <c r="A91362" s="3" t="s">
        <v>91473</v>
      </c>
      <c r="B91362" s="3" t="s">
        <v>2125</v>
      </c>
    </row>
    <row r="91363" spans="1:2" x14ac:dyDescent="0.25">
      <c r="A91363" s="3" t="s">
        <v>91474</v>
      </c>
      <c r="B91363" s="3" t="s">
        <v>2125</v>
      </c>
    </row>
    <row r="91364" spans="1:2" x14ac:dyDescent="0.25">
      <c r="A91364" s="3" t="s">
        <v>91475</v>
      </c>
      <c r="B91364" s="3" t="s">
        <v>2125</v>
      </c>
    </row>
    <row r="91365" spans="1:2" x14ac:dyDescent="0.25">
      <c r="A91365" s="3" t="s">
        <v>91476</v>
      </c>
      <c r="B91365" s="3" t="s">
        <v>2125</v>
      </c>
    </row>
    <row r="91366" spans="1:2" x14ac:dyDescent="0.25">
      <c r="A91366" s="3" t="s">
        <v>91477</v>
      </c>
      <c r="B91366" s="3" t="s">
        <v>2125</v>
      </c>
    </row>
    <row r="91367" spans="1:2" x14ac:dyDescent="0.25">
      <c r="A91367" s="3" t="s">
        <v>91478</v>
      </c>
      <c r="B91367" s="3" t="s">
        <v>2125</v>
      </c>
    </row>
    <row r="91368" spans="1:2" x14ac:dyDescent="0.25">
      <c r="A91368" s="3" t="s">
        <v>91479</v>
      </c>
      <c r="B91368" s="3" t="s">
        <v>2125</v>
      </c>
    </row>
    <row r="91369" spans="1:2" x14ac:dyDescent="0.25">
      <c r="A91369" s="3" t="s">
        <v>91480</v>
      </c>
      <c r="B91369" s="3" t="s">
        <v>2125</v>
      </c>
    </row>
    <row r="91370" spans="1:2" x14ac:dyDescent="0.25">
      <c r="A91370" s="3" t="s">
        <v>91481</v>
      </c>
      <c r="B91370" s="3" t="s">
        <v>2125</v>
      </c>
    </row>
    <row r="91371" spans="1:2" x14ac:dyDescent="0.25">
      <c r="A91371" s="3" t="s">
        <v>91482</v>
      </c>
      <c r="B91371" s="3" t="s">
        <v>2125</v>
      </c>
    </row>
    <row r="91372" spans="1:2" x14ac:dyDescent="0.25">
      <c r="A91372" s="3" t="s">
        <v>91483</v>
      </c>
      <c r="B91372" s="3" t="s">
        <v>2125</v>
      </c>
    </row>
    <row r="91373" spans="1:2" x14ac:dyDescent="0.25">
      <c r="A91373" s="3" t="s">
        <v>91484</v>
      </c>
      <c r="B91373" s="3" t="s">
        <v>2125</v>
      </c>
    </row>
    <row r="91374" spans="1:2" x14ac:dyDescent="0.25">
      <c r="A91374" s="3" t="s">
        <v>91485</v>
      </c>
      <c r="B91374" s="3" t="s">
        <v>2125</v>
      </c>
    </row>
    <row r="91375" spans="1:2" x14ac:dyDescent="0.25">
      <c r="A91375" s="3" t="s">
        <v>91486</v>
      </c>
      <c r="B91375" s="3" t="s">
        <v>2125</v>
      </c>
    </row>
    <row r="91376" spans="1:2" x14ac:dyDescent="0.25">
      <c r="A91376" s="3" t="s">
        <v>91487</v>
      </c>
      <c r="B91376" s="3" t="s">
        <v>2125</v>
      </c>
    </row>
    <row r="91377" spans="1:2" x14ac:dyDescent="0.25">
      <c r="A91377" s="3" t="s">
        <v>91488</v>
      </c>
      <c r="B91377" s="3" t="s">
        <v>2125</v>
      </c>
    </row>
    <row r="91378" spans="1:2" x14ac:dyDescent="0.25">
      <c r="A91378" s="3" t="s">
        <v>91489</v>
      </c>
      <c r="B91378" s="3" t="s">
        <v>2125</v>
      </c>
    </row>
    <row r="91379" spans="1:2" x14ac:dyDescent="0.25">
      <c r="A91379" s="3" t="s">
        <v>91490</v>
      </c>
      <c r="B91379" s="3" t="s">
        <v>2125</v>
      </c>
    </row>
    <row r="91380" spans="1:2" x14ac:dyDescent="0.25">
      <c r="A91380" s="3" t="s">
        <v>91491</v>
      </c>
      <c r="B91380" s="3" t="s">
        <v>2125</v>
      </c>
    </row>
    <row r="91381" spans="1:2" x14ac:dyDescent="0.25">
      <c r="A91381" s="3" t="s">
        <v>91492</v>
      </c>
      <c r="B91381" s="3" t="s">
        <v>2125</v>
      </c>
    </row>
    <row r="91382" spans="1:2" x14ac:dyDescent="0.25">
      <c r="A91382" s="3" t="s">
        <v>91493</v>
      </c>
      <c r="B91382" s="3" t="s">
        <v>2125</v>
      </c>
    </row>
    <row r="91383" spans="1:2" x14ac:dyDescent="0.25">
      <c r="A91383" s="3" t="s">
        <v>91494</v>
      </c>
      <c r="B91383" s="3" t="s">
        <v>2125</v>
      </c>
    </row>
    <row r="91384" spans="1:2" x14ac:dyDescent="0.25">
      <c r="A91384" s="3" t="s">
        <v>91495</v>
      </c>
      <c r="B91384" s="3" t="s">
        <v>2125</v>
      </c>
    </row>
    <row r="91385" spans="1:2" x14ac:dyDescent="0.25">
      <c r="A91385" s="3" t="s">
        <v>91496</v>
      </c>
      <c r="B91385" s="3" t="s">
        <v>2125</v>
      </c>
    </row>
    <row r="91386" spans="1:2" x14ac:dyDescent="0.25">
      <c r="A91386" s="3" t="s">
        <v>91497</v>
      </c>
      <c r="B91386" s="3" t="s">
        <v>2125</v>
      </c>
    </row>
    <row r="91387" spans="1:2" x14ac:dyDescent="0.25">
      <c r="A91387" s="3" t="s">
        <v>91498</v>
      </c>
      <c r="B91387" s="3" t="s">
        <v>2125</v>
      </c>
    </row>
    <row r="91388" spans="1:2" x14ac:dyDescent="0.25">
      <c r="A91388" s="3" t="s">
        <v>91499</v>
      </c>
      <c r="B91388" s="3" t="s">
        <v>2125</v>
      </c>
    </row>
    <row r="91389" spans="1:2" x14ac:dyDescent="0.25">
      <c r="A91389" s="3" t="s">
        <v>91500</v>
      </c>
      <c r="B91389" s="3" t="s">
        <v>2125</v>
      </c>
    </row>
    <row r="91390" spans="1:2" x14ac:dyDescent="0.25">
      <c r="A91390" s="3" t="s">
        <v>91501</v>
      </c>
      <c r="B91390" s="3" t="s">
        <v>2125</v>
      </c>
    </row>
    <row r="91391" spans="1:2" x14ac:dyDescent="0.25">
      <c r="A91391" s="3" t="s">
        <v>91502</v>
      </c>
      <c r="B91391" s="3" t="s">
        <v>2125</v>
      </c>
    </row>
    <row r="91392" spans="1:2" x14ac:dyDescent="0.25">
      <c r="A91392" s="3" t="s">
        <v>91503</v>
      </c>
      <c r="B91392" s="3" t="s">
        <v>2125</v>
      </c>
    </row>
    <row r="91393" spans="1:2" x14ac:dyDescent="0.25">
      <c r="A91393" s="3" t="s">
        <v>91504</v>
      </c>
      <c r="B91393" s="3" t="s">
        <v>2125</v>
      </c>
    </row>
    <row r="91394" spans="1:2" x14ac:dyDescent="0.25">
      <c r="A91394" s="3" t="s">
        <v>91505</v>
      </c>
      <c r="B91394" s="3" t="s">
        <v>2125</v>
      </c>
    </row>
    <row r="91395" spans="1:2" x14ac:dyDescent="0.25">
      <c r="A91395" s="3" t="s">
        <v>91506</v>
      </c>
      <c r="B91395" s="3" t="s">
        <v>2125</v>
      </c>
    </row>
    <row r="91396" spans="1:2" x14ac:dyDescent="0.25">
      <c r="A91396" s="3" t="s">
        <v>91507</v>
      </c>
      <c r="B91396" s="3" t="s">
        <v>2125</v>
      </c>
    </row>
    <row r="91397" spans="1:2" x14ac:dyDescent="0.25">
      <c r="A91397" s="3" t="s">
        <v>91508</v>
      </c>
      <c r="B91397" s="3" t="s">
        <v>2125</v>
      </c>
    </row>
    <row r="91398" spans="1:2" x14ac:dyDescent="0.25">
      <c r="A91398" s="3" t="s">
        <v>91509</v>
      </c>
      <c r="B91398" s="3" t="s">
        <v>2125</v>
      </c>
    </row>
    <row r="91399" spans="1:2" x14ac:dyDescent="0.25">
      <c r="A91399" s="3" t="s">
        <v>91510</v>
      </c>
      <c r="B91399" s="3" t="s">
        <v>2125</v>
      </c>
    </row>
    <row r="91400" spans="1:2" x14ac:dyDescent="0.25">
      <c r="A91400" s="3" t="s">
        <v>91511</v>
      </c>
      <c r="B91400" s="3" t="s">
        <v>2125</v>
      </c>
    </row>
    <row r="91401" spans="1:2" x14ac:dyDescent="0.25">
      <c r="A91401" s="3" t="s">
        <v>91512</v>
      </c>
      <c r="B91401" s="3" t="s">
        <v>2125</v>
      </c>
    </row>
    <row r="91402" spans="1:2" x14ac:dyDescent="0.25">
      <c r="A91402" s="3" t="s">
        <v>91513</v>
      </c>
      <c r="B91402" s="3" t="s">
        <v>2125</v>
      </c>
    </row>
    <row r="91403" spans="1:2" x14ac:dyDescent="0.25">
      <c r="A91403" s="3" t="s">
        <v>91514</v>
      </c>
      <c r="B91403" s="3" t="s">
        <v>2125</v>
      </c>
    </row>
    <row r="91404" spans="1:2" x14ac:dyDescent="0.25">
      <c r="A91404" s="3" t="s">
        <v>91515</v>
      </c>
      <c r="B91404" s="3" t="s">
        <v>2125</v>
      </c>
    </row>
    <row r="91405" spans="1:2" x14ac:dyDescent="0.25">
      <c r="A91405" s="3" t="s">
        <v>91516</v>
      </c>
      <c r="B91405" s="3" t="s">
        <v>2125</v>
      </c>
    </row>
    <row r="91406" spans="1:2" x14ac:dyDescent="0.25">
      <c r="A91406" s="3" t="s">
        <v>91517</v>
      </c>
      <c r="B91406" s="3" t="s">
        <v>2125</v>
      </c>
    </row>
    <row r="91407" spans="1:2" x14ac:dyDescent="0.25">
      <c r="A91407" s="3" t="s">
        <v>91518</v>
      </c>
      <c r="B91407" s="3" t="s">
        <v>2125</v>
      </c>
    </row>
    <row r="91408" spans="1:2" x14ac:dyDescent="0.25">
      <c r="A91408" s="3" t="s">
        <v>91519</v>
      </c>
      <c r="B91408" s="3" t="s">
        <v>2125</v>
      </c>
    </row>
    <row r="91409" spans="1:2" x14ac:dyDescent="0.25">
      <c r="A91409" s="3" t="s">
        <v>91520</v>
      </c>
      <c r="B91409" s="3" t="s">
        <v>2125</v>
      </c>
    </row>
    <row r="91410" spans="1:2" x14ac:dyDescent="0.25">
      <c r="A91410" s="3" t="s">
        <v>91521</v>
      </c>
      <c r="B91410" s="3" t="s">
        <v>2125</v>
      </c>
    </row>
    <row r="91411" spans="1:2" x14ac:dyDescent="0.25">
      <c r="A91411" s="3" t="s">
        <v>91522</v>
      </c>
      <c r="B91411" s="3" t="s">
        <v>2125</v>
      </c>
    </row>
    <row r="91412" spans="1:2" x14ac:dyDescent="0.25">
      <c r="A91412" s="3" t="s">
        <v>91523</v>
      </c>
      <c r="B91412" s="3" t="s">
        <v>2125</v>
      </c>
    </row>
    <row r="91413" spans="1:2" x14ac:dyDescent="0.25">
      <c r="A91413" s="3" t="s">
        <v>91524</v>
      </c>
      <c r="B91413" s="3" t="s">
        <v>2125</v>
      </c>
    </row>
    <row r="91414" spans="1:2" x14ac:dyDescent="0.25">
      <c r="A91414" s="3" t="s">
        <v>91525</v>
      </c>
      <c r="B91414" s="3" t="s">
        <v>2125</v>
      </c>
    </row>
    <row r="91415" spans="1:2" x14ac:dyDescent="0.25">
      <c r="A91415" s="3" t="s">
        <v>91526</v>
      </c>
      <c r="B91415" s="3" t="s">
        <v>2125</v>
      </c>
    </row>
    <row r="91416" spans="1:2" x14ac:dyDescent="0.25">
      <c r="A91416" s="3" t="s">
        <v>91527</v>
      </c>
      <c r="B91416" s="3" t="s">
        <v>2125</v>
      </c>
    </row>
    <row r="91417" spans="1:2" x14ac:dyDescent="0.25">
      <c r="A91417" s="3" t="s">
        <v>91528</v>
      </c>
      <c r="B91417" s="3" t="s">
        <v>2125</v>
      </c>
    </row>
    <row r="91418" spans="1:2" x14ac:dyDescent="0.25">
      <c r="A91418" s="3" t="s">
        <v>91529</v>
      </c>
      <c r="B91418" s="3" t="s">
        <v>2125</v>
      </c>
    </row>
    <row r="91419" spans="1:2" x14ac:dyDescent="0.25">
      <c r="A91419" s="3" t="s">
        <v>91530</v>
      </c>
      <c r="B91419" s="3" t="s">
        <v>2125</v>
      </c>
    </row>
    <row r="91420" spans="1:2" x14ac:dyDescent="0.25">
      <c r="A91420" s="3" t="s">
        <v>91531</v>
      </c>
      <c r="B91420" s="3" t="s">
        <v>2125</v>
      </c>
    </row>
    <row r="91421" spans="1:2" x14ac:dyDescent="0.25">
      <c r="A91421" s="3" t="s">
        <v>91532</v>
      </c>
      <c r="B91421" s="3" t="s">
        <v>2125</v>
      </c>
    </row>
    <row r="91422" spans="1:2" x14ac:dyDescent="0.25">
      <c r="A91422" s="3" t="s">
        <v>91533</v>
      </c>
      <c r="B91422" s="3" t="s">
        <v>2125</v>
      </c>
    </row>
    <row r="91423" spans="1:2" x14ac:dyDescent="0.25">
      <c r="A91423" s="3" t="s">
        <v>91534</v>
      </c>
      <c r="B91423" s="3" t="s">
        <v>2125</v>
      </c>
    </row>
    <row r="91424" spans="1:2" x14ac:dyDescent="0.25">
      <c r="A91424" s="3" t="s">
        <v>91535</v>
      </c>
      <c r="B91424" s="3" t="s">
        <v>2125</v>
      </c>
    </row>
    <row r="91425" spans="1:2" x14ac:dyDescent="0.25">
      <c r="A91425" s="3" t="s">
        <v>91536</v>
      </c>
      <c r="B91425" s="3" t="s">
        <v>2125</v>
      </c>
    </row>
    <row r="91426" spans="1:2" x14ac:dyDescent="0.25">
      <c r="A91426" s="3" t="s">
        <v>91537</v>
      </c>
      <c r="B91426" s="3" t="s">
        <v>2125</v>
      </c>
    </row>
    <row r="91427" spans="1:2" x14ac:dyDescent="0.25">
      <c r="A91427" s="3" t="s">
        <v>91538</v>
      </c>
      <c r="B91427" s="3" t="s">
        <v>2125</v>
      </c>
    </row>
    <row r="91428" spans="1:2" x14ac:dyDescent="0.25">
      <c r="A91428" s="3" t="s">
        <v>91539</v>
      </c>
      <c r="B91428" s="3" t="s">
        <v>2125</v>
      </c>
    </row>
    <row r="91429" spans="1:2" x14ac:dyDescent="0.25">
      <c r="A91429" s="3" t="s">
        <v>91540</v>
      </c>
      <c r="B91429" s="3" t="s">
        <v>2125</v>
      </c>
    </row>
    <row r="91430" spans="1:2" x14ac:dyDescent="0.25">
      <c r="A91430" s="3" t="s">
        <v>91541</v>
      </c>
      <c r="B91430" s="3" t="s">
        <v>2125</v>
      </c>
    </row>
    <row r="91431" spans="1:2" x14ac:dyDescent="0.25">
      <c r="A91431" s="3" t="s">
        <v>91542</v>
      </c>
      <c r="B91431" s="3" t="s">
        <v>2125</v>
      </c>
    </row>
    <row r="91432" spans="1:2" x14ac:dyDescent="0.25">
      <c r="A91432" s="3" t="s">
        <v>91543</v>
      </c>
      <c r="B91432" s="3" t="s">
        <v>2125</v>
      </c>
    </row>
    <row r="91433" spans="1:2" x14ac:dyDescent="0.25">
      <c r="A91433" s="3" t="s">
        <v>91544</v>
      </c>
      <c r="B91433" s="3" t="s">
        <v>2125</v>
      </c>
    </row>
    <row r="91434" spans="1:2" x14ac:dyDescent="0.25">
      <c r="A91434" s="3" t="s">
        <v>91545</v>
      </c>
      <c r="B91434" s="3" t="s">
        <v>2125</v>
      </c>
    </row>
    <row r="91435" spans="1:2" x14ac:dyDescent="0.25">
      <c r="A91435" s="3" t="s">
        <v>91546</v>
      </c>
      <c r="B91435" s="3" t="s">
        <v>2125</v>
      </c>
    </row>
    <row r="91436" spans="1:2" x14ac:dyDescent="0.25">
      <c r="A91436" s="3" t="s">
        <v>91547</v>
      </c>
      <c r="B91436" s="3" t="s">
        <v>2125</v>
      </c>
    </row>
    <row r="91437" spans="1:2" x14ac:dyDescent="0.25">
      <c r="A91437" s="3" t="s">
        <v>91548</v>
      </c>
      <c r="B91437" s="3" t="s">
        <v>2125</v>
      </c>
    </row>
    <row r="91438" spans="1:2" x14ac:dyDescent="0.25">
      <c r="A91438" s="3" t="s">
        <v>91549</v>
      </c>
      <c r="B91438" s="3" t="s">
        <v>2125</v>
      </c>
    </row>
    <row r="91439" spans="1:2" x14ac:dyDescent="0.25">
      <c r="A91439" s="3" t="s">
        <v>91550</v>
      </c>
      <c r="B91439" s="3" t="s">
        <v>2125</v>
      </c>
    </row>
    <row r="91440" spans="1:2" x14ac:dyDescent="0.25">
      <c r="A91440" s="3" t="s">
        <v>91551</v>
      </c>
      <c r="B91440" s="3" t="s">
        <v>2125</v>
      </c>
    </row>
    <row r="91441" spans="1:2" x14ac:dyDescent="0.25">
      <c r="A91441" s="3" t="s">
        <v>91552</v>
      </c>
      <c r="B91441" s="3" t="s">
        <v>2125</v>
      </c>
    </row>
    <row r="91442" spans="1:2" x14ac:dyDescent="0.25">
      <c r="A91442" s="3" t="s">
        <v>91553</v>
      </c>
      <c r="B91442" s="3" t="s">
        <v>2125</v>
      </c>
    </row>
    <row r="91443" spans="1:2" x14ac:dyDescent="0.25">
      <c r="A91443" s="3" t="s">
        <v>91554</v>
      </c>
      <c r="B91443" s="3" t="s">
        <v>2125</v>
      </c>
    </row>
    <row r="91444" spans="1:2" x14ac:dyDescent="0.25">
      <c r="A91444" s="3" t="s">
        <v>91555</v>
      </c>
      <c r="B91444" s="3" t="s">
        <v>2125</v>
      </c>
    </row>
    <row r="91445" spans="1:2" x14ac:dyDescent="0.25">
      <c r="A91445" s="3" t="s">
        <v>91556</v>
      </c>
      <c r="B91445" s="3" t="s">
        <v>2125</v>
      </c>
    </row>
    <row r="91446" spans="1:2" x14ac:dyDescent="0.25">
      <c r="A91446" s="3" t="s">
        <v>91557</v>
      </c>
      <c r="B91446" s="3" t="s">
        <v>2125</v>
      </c>
    </row>
    <row r="91447" spans="1:2" x14ac:dyDescent="0.25">
      <c r="A91447" s="3" t="s">
        <v>91558</v>
      </c>
      <c r="B91447" s="3" t="s">
        <v>2125</v>
      </c>
    </row>
    <row r="91448" spans="1:2" x14ac:dyDescent="0.25">
      <c r="A91448" s="3" t="s">
        <v>91559</v>
      </c>
      <c r="B91448" s="3" t="s">
        <v>2125</v>
      </c>
    </row>
    <row r="91449" spans="1:2" x14ac:dyDescent="0.25">
      <c r="A91449" s="3" t="s">
        <v>91560</v>
      </c>
      <c r="B91449" s="3" t="s">
        <v>2125</v>
      </c>
    </row>
    <row r="91450" spans="1:2" x14ac:dyDescent="0.25">
      <c r="A91450" s="3" t="s">
        <v>91561</v>
      </c>
      <c r="B91450" s="3" t="s">
        <v>2125</v>
      </c>
    </row>
    <row r="91451" spans="1:2" x14ac:dyDescent="0.25">
      <c r="A91451" s="3" t="s">
        <v>91562</v>
      </c>
      <c r="B91451" s="3" t="s">
        <v>2125</v>
      </c>
    </row>
    <row r="91452" spans="1:2" x14ac:dyDescent="0.25">
      <c r="A91452" s="3" t="s">
        <v>91563</v>
      </c>
      <c r="B91452" s="3" t="s">
        <v>2125</v>
      </c>
    </row>
    <row r="91453" spans="1:2" x14ac:dyDescent="0.25">
      <c r="A91453" s="3" t="s">
        <v>91564</v>
      </c>
      <c r="B91453" s="3" t="s">
        <v>2141</v>
      </c>
    </row>
    <row r="91454" spans="1:2" x14ac:dyDescent="0.25">
      <c r="A91454" s="3" t="s">
        <v>91565</v>
      </c>
      <c r="B91454" s="3" t="s">
        <v>2141</v>
      </c>
    </row>
    <row r="91455" spans="1:2" x14ac:dyDescent="0.25">
      <c r="A91455" s="3" t="s">
        <v>91566</v>
      </c>
      <c r="B91455" s="3" t="s">
        <v>2141</v>
      </c>
    </row>
    <row r="91456" spans="1:2" x14ac:dyDescent="0.25">
      <c r="A91456" s="3" t="s">
        <v>91567</v>
      </c>
      <c r="B91456" s="3" t="s">
        <v>2141</v>
      </c>
    </row>
    <row r="91457" spans="1:2" x14ac:dyDescent="0.25">
      <c r="A91457" s="3" t="s">
        <v>91568</v>
      </c>
      <c r="B91457" s="3" t="s">
        <v>2141</v>
      </c>
    </row>
    <row r="91458" spans="1:2" x14ac:dyDescent="0.25">
      <c r="A91458" s="3" t="s">
        <v>91569</v>
      </c>
      <c r="B91458" s="3" t="s">
        <v>2141</v>
      </c>
    </row>
    <row r="91459" spans="1:2" x14ac:dyDescent="0.25">
      <c r="A91459" s="3" t="s">
        <v>91570</v>
      </c>
      <c r="B91459" s="3" t="s">
        <v>2141</v>
      </c>
    </row>
    <row r="91460" spans="1:2" x14ac:dyDescent="0.25">
      <c r="A91460" s="3" t="s">
        <v>91571</v>
      </c>
      <c r="B91460" s="3" t="s">
        <v>2141</v>
      </c>
    </row>
    <row r="91461" spans="1:2" x14ac:dyDescent="0.25">
      <c r="A91461" s="3" t="s">
        <v>91572</v>
      </c>
      <c r="B91461" s="3" t="s">
        <v>2141</v>
      </c>
    </row>
    <row r="91462" spans="1:2" x14ac:dyDescent="0.25">
      <c r="A91462" s="3" t="s">
        <v>91573</v>
      </c>
      <c r="B91462" s="3" t="s">
        <v>2126</v>
      </c>
    </row>
    <row r="91463" spans="1:2" x14ac:dyDescent="0.25">
      <c r="A91463" s="3" t="s">
        <v>91574</v>
      </c>
      <c r="B91463" s="3" t="s">
        <v>2126</v>
      </c>
    </row>
    <row r="91464" spans="1:2" x14ac:dyDescent="0.25">
      <c r="A91464" s="3" t="s">
        <v>91575</v>
      </c>
      <c r="B91464" s="3" t="s">
        <v>2126</v>
      </c>
    </row>
    <row r="91465" spans="1:2" x14ac:dyDescent="0.25">
      <c r="A91465" s="3" t="s">
        <v>91576</v>
      </c>
      <c r="B91465" s="3" t="s">
        <v>2126</v>
      </c>
    </row>
    <row r="91466" spans="1:2" x14ac:dyDescent="0.25">
      <c r="A91466" s="3" t="s">
        <v>91577</v>
      </c>
      <c r="B91466" s="3" t="s">
        <v>2126</v>
      </c>
    </row>
    <row r="91467" spans="1:2" x14ac:dyDescent="0.25">
      <c r="A91467" s="3" t="s">
        <v>91578</v>
      </c>
      <c r="B91467" s="3" t="s">
        <v>2126</v>
      </c>
    </row>
    <row r="91468" spans="1:2" x14ac:dyDescent="0.25">
      <c r="A91468" s="3" t="s">
        <v>91579</v>
      </c>
      <c r="B91468" s="3" t="s">
        <v>2126</v>
      </c>
    </row>
    <row r="91469" spans="1:2" x14ac:dyDescent="0.25">
      <c r="A91469" s="3" t="s">
        <v>91580</v>
      </c>
      <c r="B91469" s="3" t="s">
        <v>2126</v>
      </c>
    </row>
    <row r="91470" spans="1:2" x14ac:dyDescent="0.25">
      <c r="A91470" s="3" t="s">
        <v>91581</v>
      </c>
      <c r="B91470" s="3" t="s">
        <v>2126</v>
      </c>
    </row>
    <row r="91471" spans="1:2" x14ac:dyDescent="0.25">
      <c r="A91471" s="3" t="s">
        <v>91582</v>
      </c>
      <c r="B91471" s="3" t="s">
        <v>2126</v>
      </c>
    </row>
    <row r="91472" spans="1:2" x14ac:dyDescent="0.25">
      <c r="A91472" s="3" t="s">
        <v>91583</v>
      </c>
      <c r="B91472" s="3" t="s">
        <v>2126</v>
      </c>
    </row>
    <row r="91473" spans="1:2" x14ac:dyDescent="0.25">
      <c r="A91473" s="3" t="s">
        <v>91584</v>
      </c>
      <c r="B91473" s="3" t="s">
        <v>2126</v>
      </c>
    </row>
    <row r="91474" spans="1:2" x14ac:dyDescent="0.25">
      <c r="A91474" s="3" t="s">
        <v>91585</v>
      </c>
      <c r="B91474" s="3" t="s">
        <v>2126</v>
      </c>
    </row>
    <row r="91475" spans="1:2" x14ac:dyDescent="0.25">
      <c r="A91475" s="3" t="s">
        <v>91586</v>
      </c>
      <c r="B91475" s="3" t="s">
        <v>2126</v>
      </c>
    </row>
    <row r="91476" spans="1:2" x14ac:dyDescent="0.25">
      <c r="A91476" s="3" t="s">
        <v>91587</v>
      </c>
      <c r="B91476" s="3" t="s">
        <v>2126</v>
      </c>
    </row>
    <row r="91477" spans="1:2" x14ac:dyDescent="0.25">
      <c r="A91477" s="3" t="s">
        <v>91588</v>
      </c>
      <c r="B91477" s="3" t="s">
        <v>2142</v>
      </c>
    </row>
    <row r="91478" spans="1:2" x14ac:dyDescent="0.25">
      <c r="A91478" s="3" t="s">
        <v>91589</v>
      </c>
      <c r="B91478" s="3" t="s">
        <v>2142</v>
      </c>
    </row>
    <row r="91479" spans="1:2" x14ac:dyDescent="0.25">
      <c r="A91479" s="3" t="s">
        <v>91590</v>
      </c>
      <c r="B91479" s="3" t="s">
        <v>2142</v>
      </c>
    </row>
    <row r="91480" spans="1:2" x14ac:dyDescent="0.25">
      <c r="A91480" s="3" t="s">
        <v>91591</v>
      </c>
      <c r="B91480" s="3" t="s">
        <v>2142</v>
      </c>
    </row>
    <row r="91481" spans="1:2" x14ac:dyDescent="0.25">
      <c r="A91481" s="3" t="s">
        <v>91592</v>
      </c>
      <c r="B91481" s="3" t="s">
        <v>2142</v>
      </c>
    </row>
    <row r="91482" spans="1:2" x14ac:dyDescent="0.25">
      <c r="A91482" s="3" t="s">
        <v>91593</v>
      </c>
      <c r="B91482" s="3" t="s">
        <v>2142</v>
      </c>
    </row>
    <row r="91483" spans="1:2" x14ac:dyDescent="0.25">
      <c r="A91483" s="3" t="s">
        <v>91594</v>
      </c>
      <c r="B91483" s="3" t="s">
        <v>2142</v>
      </c>
    </row>
    <row r="91484" spans="1:2" x14ac:dyDescent="0.25">
      <c r="A91484" s="3" t="s">
        <v>91595</v>
      </c>
      <c r="B91484" s="3" t="s">
        <v>2142</v>
      </c>
    </row>
    <row r="91485" spans="1:2" x14ac:dyDescent="0.25">
      <c r="A91485" s="3" t="s">
        <v>91596</v>
      </c>
      <c r="B91485" s="3" t="s">
        <v>2142</v>
      </c>
    </row>
    <row r="91486" spans="1:2" x14ac:dyDescent="0.25">
      <c r="A91486" s="3" t="s">
        <v>91597</v>
      </c>
      <c r="B91486" s="3" t="s">
        <v>2142</v>
      </c>
    </row>
    <row r="91487" spans="1:2" x14ac:dyDescent="0.25">
      <c r="A91487" s="3" t="s">
        <v>91598</v>
      </c>
      <c r="B91487" s="3" t="s">
        <v>2142</v>
      </c>
    </row>
    <row r="91488" spans="1:2" x14ac:dyDescent="0.25">
      <c r="A91488" s="3" t="s">
        <v>91599</v>
      </c>
      <c r="B91488" s="3" t="s">
        <v>2142</v>
      </c>
    </row>
    <row r="91489" spans="1:2" x14ac:dyDescent="0.25">
      <c r="A91489" s="3" t="s">
        <v>91600</v>
      </c>
      <c r="B91489" s="3" t="s">
        <v>2142</v>
      </c>
    </row>
    <row r="91490" spans="1:2" x14ac:dyDescent="0.25">
      <c r="A91490" s="3" t="s">
        <v>91601</v>
      </c>
      <c r="B91490" s="3" t="s">
        <v>2142</v>
      </c>
    </row>
    <row r="91491" spans="1:2" x14ac:dyDescent="0.25">
      <c r="A91491" s="3" t="s">
        <v>91602</v>
      </c>
      <c r="B91491" s="3" t="s">
        <v>2142</v>
      </c>
    </row>
    <row r="91492" spans="1:2" x14ac:dyDescent="0.25">
      <c r="A91492" s="3" t="s">
        <v>91603</v>
      </c>
      <c r="B91492" s="3" t="s">
        <v>2142</v>
      </c>
    </row>
    <row r="91493" spans="1:2" x14ac:dyDescent="0.25">
      <c r="A91493" s="3" t="s">
        <v>91604</v>
      </c>
      <c r="B91493" s="3" t="s">
        <v>2142</v>
      </c>
    </row>
    <row r="91494" spans="1:2" x14ac:dyDescent="0.25">
      <c r="A91494" s="3" t="s">
        <v>91605</v>
      </c>
      <c r="B91494" s="3" t="s">
        <v>2142</v>
      </c>
    </row>
    <row r="91495" spans="1:2" x14ac:dyDescent="0.25">
      <c r="A91495" s="3" t="s">
        <v>91606</v>
      </c>
      <c r="B91495" s="3" t="s">
        <v>2142</v>
      </c>
    </row>
    <row r="91496" spans="1:2" x14ac:dyDescent="0.25">
      <c r="A91496" s="3" t="s">
        <v>91607</v>
      </c>
      <c r="B91496" s="3" t="s">
        <v>2142</v>
      </c>
    </row>
    <row r="91497" spans="1:2" x14ac:dyDescent="0.25">
      <c r="A91497" s="3" t="s">
        <v>91608</v>
      </c>
      <c r="B91497" s="3" t="s">
        <v>2142</v>
      </c>
    </row>
    <row r="91498" spans="1:2" x14ac:dyDescent="0.25">
      <c r="A91498" s="3" t="s">
        <v>91609</v>
      </c>
      <c r="B91498" s="3" t="s">
        <v>2142</v>
      </c>
    </row>
    <row r="91499" spans="1:2" x14ac:dyDescent="0.25">
      <c r="A91499" s="3" t="s">
        <v>91610</v>
      </c>
      <c r="B91499" s="3" t="s">
        <v>2142</v>
      </c>
    </row>
    <row r="91500" spans="1:2" x14ac:dyDescent="0.25">
      <c r="A91500" s="3" t="s">
        <v>91611</v>
      </c>
      <c r="B91500" s="3" t="s">
        <v>2142</v>
      </c>
    </row>
    <row r="91501" spans="1:2" x14ac:dyDescent="0.25">
      <c r="A91501" s="3" t="s">
        <v>91612</v>
      </c>
      <c r="B91501" s="3" t="s">
        <v>2142</v>
      </c>
    </row>
    <row r="91502" spans="1:2" x14ac:dyDescent="0.25">
      <c r="A91502" s="3" t="s">
        <v>91613</v>
      </c>
      <c r="B91502" s="3" t="s">
        <v>2142</v>
      </c>
    </row>
    <row r="91503" spans="1:2" x14ac:dyDescent="0.25">
      <c r="A91503" s="3" t="s">
        <v>91614</v>
      </c>
      <c r="B91503" s="3" t="s">
        <v>2142</v>
      </c>
    </row>
    <row r="91504" spans="1:2" x14ac:dyDescent="0.25">
      <c r="A91504" s="3" t="s">
        <v>91615</v>
      </c>
      <c r="B91504" s="3" t="s">
        <v>2142</v>
      </c>
    </row>
    <row r="91505" spans="1:2" x14ac:dyDescent="0.25">
      <c r="A91505" s="3" t="s">
        <v>91616</v>
      </c>
      <c r="B91505" s="3" t="s">
        <v>2142</v>
      </c>
    </row>
    <row r="91506" spans="1:2" x14ac:dyDescent="0.25">
      <c r="A91506" s="3" t="s">
        <v>91617</v>
      </c>
      <c r="B91506" s="3" t="s">
        <v>2142</v>
      </c>
    </row>
    <row r="91507" spans="1:2" x14ac:dyDescent="0.25">
      <c r="A91507" s="3" t="s">
        <v>91618</v>
      </c>
      <c r="B91507" s="3" t="s">
        <v>2142</v>
      </c>
    </row>
    <row r="91508" spans="1:2" x14ac:dyDescent="0.25">
      <c r="A91508" s="3" t="s">
        <v>91619</v>
      </c>
      <c r="B91508" s="3" t="s">
        <v>2142</v>
      </c>
    </row>
    <row r="91509" spans="1:2" x14ac:dyDescent="0.25">
      <c r="A91509" s="3" t="s">
        <v>91620</v>
      </c>
      <c r="B91509" s="3" t="s">
        <v>2142</v>
      </c>
    </row>
    <row r="91510" spans="1:2" x14ac:dyDescent="0.25">
      <c r="A91510" s="3" t="s">
        <v>91621</v>
      </c>
      <c r="B91510" s="3" t="s">
        <v>2142</v>
      </c>
    </row>
    <row r="91511" spans="1:2" x14ac:dyDescent="0.25">
      <c r="A91511" s="3" t="s">
        <v>91622</v>
      </c>
      <c r="B91511" s="3" t="s">
        <v>2142</v>
      </c>
    </row>
    <row r="91512" spans="1:2" x14ac:dyDescent="0.25">
      <c r="A91512" s="3" t="s">
        <v>91623</v>
      </c>
      <c r="B91512" s="3" t="s">
        <v>2142</v>
      </c>
    </row>
    <row r="91513" spans="1:2" x14ac:dyDescent="0.25">
      <c r="A91513" s="3" t="s">
        <v>91624</v>
      </c>
      <c r="B91513" s="3" t="s">
        <v>2142</v>
      </c>
    </row>
    <row r="91514" spans="1:2" x14ac:dyDescent="0.25">
      <c r="A91514" s="3" t="s">
        <v>91625</v>
      </c>
      <c r="B91514" s="3" t="s">
        <v>2142</v>
      </c>
    </row>
    <row r="91515" spans="1:2" x14ac:dyDescent="0.25">
      <c r="A91515" s="3" t="s">
        <v>91626</v>
      </c>
      <c r="B91515" s="3" t="s">
        <v>2142</v>
      </c>
    </row>
    <row r="91516" spans="1:2" x14ac:dyDescent="0.25">
      <c r="A91516" s="3" t="s">
        <v>91627</v>
      </c>
      <c r="B91516" s="3" t="s">
        <v>2142</v>
      </c>
    </row>
    <row r="91517" spans="1:2" x14ac:dyDescent="0.25">
      <c r="A91517" s="3" t="s">
        <v>91628</v>
      </c>
      <c r="B91517" s="3" t="s">
        <v>2142</v>
      </c>
    </row>
    <row r="91518" spans="1:2" x14ac:dyDescent="0.25">
      <c r="A91518" s="3" t="s">
        <v>91629</v>
      </c>
      <c r="B91518" s="3" t="s">
        <v>2142</v>
      </c>
    </row>
    <row r="91519" spans="1:2" x14ac:dyDescent="0.25">
      <c r="A91519" s="3" t="s">
        <v>91630</v>
      </c>
      <c r="B91519" s="3" t="s">
        <v>2142</v>
      </c>
    </row>
    <row r="91520" spans="1:2" x14ac:dyDescent="0.25">
      <c r="A91520" s="3" t="s">
        <v>91631</v>
      </c>
      <c r="B91520" s="3" t="s">
        <v>2142</v>
      </c>
    </row>
    <row r="91521" spans="1:2" x14ac:dyDescent="0.25">
      <c r="A91521" s="3" t="s">
        <v>91632</v>
      </c>
      <c r="B91521" s="3" t="s">
        <v>2142</v>
      </c>
    </row>
    <row r="91522" spans="1:2" x14ac:dyDescent="0.25">
      <c r="A91522" s="3" t="s">
        <v>91633</v>
      </c>
      <c r="B91522" s="3" t="s">
        <v>2142</v>
      </c>
    </row>
    <row r="91523" spans="1:2" x14ac:dyDescent="0.25">
      <c r="A91523" s="3" t="s">
        <v>91634</v>
      </c>
      <c r="B91523" s="3" t="s">
        <v>2142</v>
      </c>
    </row>
    <row r="91524" spans="1:2" x14ac:dyDescent="0.25">
      <c r="A91524" s="3" t="s">
        <v>91635</v>
      </c>
      <c r="B91524" s="3" t="s">
        <v>2142</v>
      </c>
    </row>
    <row r="91525" spans="1:2" x14ac:dyDescent="0.25">
      <c r="A91525" s="3" t="s">
        <v>91636</v>
      </c>
      <c r="B91525" s="3" t="s">
        <v>2142</v>
      </c>
    </row>
    <row r="91526" spans="1:2" x14ac:dyDescent="0.25">
      <c r="A91526" s="3" t="s">
        <v>91637</v>
      </c>
      <c r="B91526" s="3" t="s">
        <v>2142</v>
      </c>
    </row>
    <row r="91527" spans="1:2" x14ac:dyDescent="0.25">
      <c r="A91527" s="3" t="s">
        <v>91638</v>
      </c>
      <c r="B91527" s="3" t="s">
        <v>2142</v>
      </c>
    </row>
    <row r="91528" spans="1:2" x14ac:dyDescent="0.25">
      <c r="A91528" s="3" t="s">
        <v>91639</v>
      </c>
      <c r="B91528" s="3" t="s">
        <v>2142</v>
      </c>
    </row>
    <row r="91529" spans="1:2" x14ac:dyDescent="0.25">
      <c r="A91529" s="3" t="s">
        <v>91640</v>
      </c>
      <c r="B91529" s="3" t="s">
        <v>2142</v>
      </c>
    </row>
    <row r="91530" spans="1:2" x14ac:dyDescent="0.25">
      <c r="A91530" s="3" t="s">
        <v>91641</v>
      </c>
      <c r="B91530" s="3" t="s">
        <v>2142</v>
      </c>
    </row>
    <row r="91531" spans="1:2" x14ac:dyDescent="0.25">
      <c r="A91531" s="3" t="s">
        <v>91642</v>
      </c>
      <c r="B91531" s="3" t="s">
        <v>2142</v>
      </c>
    </row>
    <row r="91532" spans="1:2" x14ac:dyDescent="0.25">
      <c r="A91532" s="3" t="s">
        <v>91643</v>
      </c>
      <c r="B91532" s="3" t="s">
        <v>2142</v>
      </c>
    </row>
    <row r="91533" spans="1:2" x14ac:dyDescent="0.25">
      <c r="A91533" s="3" t="s">
        <v>91644</v>
      </c>
      <c r="B91533" s="3" t="s">
        <v>2142</v>
      </c>
    </row>
    <row r="91534" spans="1:2" x14ac:dyDescent="0.25">
      <c r="A91534" s="3" t="s">
        <v>91645</v>
      </c>
      <c r="B91534" s="3" t="s">
        <v>2142</v>
      </c>
    </row>
    <row r="91535" spans="1:2" x14ac:dyDescent="0.25">
      <c r="A91535" s="3" t="s">
        <v>91646</v>
      </c>
      <c r="B91535" s="3" t="s">
        <v>2142</v>
      </c>
    </row>
    <row r="91536" spans="1:2" x14ac:dyDescent="0.25">
      <c r="A91536" s="3" t="s">
        <v>91647</v>
      </c>
      <c r="B91536" s="3" t="s">
        <v>2142</v>
      </c>
    </row>
    <row r="91537" spans="1:2" x14ac:dyDescent="0.25">
      <c r="A91537" s="3" t="s">
        <v>91648</v>
      </c>
      <c r="B91537" s="3" t="s">
        <v>2142</v>
      </c>
    </row>
    <row r="91538" spans="1:2" x14ac:dyDescent="0.25">
      <c r="A91538" s="3" t="s">
        <v>91649</v>
      </c>
      <c r="B91538" s="3" t="s">
        <v>2142</v>
      </c>
    </row>
    <row r="91539" spans="1:2" x14ac:dyDescent="0.25">
      <c r="A91539" s="3" t="s">
        <v>91650</v>
      </c>
      <c r="B91539" s="3" t="s">
        <v>2142</v>
      </c>
    </row>
    <row r="91540" spans="1:2" x14ac:dyDescent="0.25">
      <c r="A91540" s="3" t="s">
        <v>91651</v>
      </c>
      <c r="B91540" s="3" t="s">
        <v>2142</v>
      </c>
    </row>
    <row r="91541" spans="1:2" x14ac:dyDescent="0.25">
      <c r="A91541" s="3" t="s">
        <v>91652</v>
      </c>
      <c r="B91541" s="3" t="s">
        <v>2142</v>
      </c>
    </row>
    <row r="91542" spans="1:2" x14ac:dyDescent="0.25">
      <c r="A91542" s="3" t="s">
        <v>91653</v>
      </c>
      <c r="B91542" s="3" t="s">
        <v>2142</v>
      </c>
    </row>
    <row r="91543" spans="1:2" x14ac:dyDescent="0.25">
      <c r="A91543" s="3" t="s">
        <v>91654</v>
      </c>
      <c r="B91543" s="3" t="s">
        <v>2142</v>
      </c>
    </row>
    <row r="91544" spans="1:2" x14ac:dyDescent="0.25">
      <c r="A91544" s="3" t="s">
        <v>91655</v>
      </c>
      <c r="B91544" s="3" t="s">
        <v>2142</v>
      </c>
    </row>
    <row r="91545" spans="1:2" x14ac:dyDescent="0.25">
      <c r="A91545" s="3" t="s">
        <v>91656</v>
      </c>
      <c r="B91545" s="3" t="s">
        <v>2142</v>
      </c>
    </row>
    <row r="91546" spans="1:2" x14ac:dyDescent="0.25">
      <c r="A91546" s="3" t="s">
        <v>91657</v>
      </c>
      <c r="B91546" s="3" t="s">
        <v>2142</v>
      </c>
    </row>
    <row r="91547" spans="1:2" x14ac:dyDescent="0.25">
      <c r="A91547" s="3" t="s">
        <v>91658</v>
      </c>
      <c r="B91547" s="3" t="s">
        <v>8912</v>
      </c>
    </row>
    <row r="91548" spans="1:2" x14ac:dyDescent="0.25">
      <c r="A91548" s="3" t="s">
        <v>91659</v>
      </c>
      <c r="B91548" s="3" t="s">
        <v>8912</v>
      </c>
    </row>
    <row r="91549" spans="1:2" x14ac:dyDescent="0.25">
      <c r="A91549" s="3" t="s">
        <v>91660</v>
      </c>
      <c r="B91549" s="3" t="s">
        <v>8912</v>
      </c>
    </row>
    <row r="91550" spans="1:2" x14ac:dyDescent="0.25">
      <c r="A91550" s="3" t="s">
        <v>91661</v>
      </c>
      <c r="B91550" s="3" t="s">
        <v>2132</v>
      </c>
    </row>
    <row r="91551" spans="1:2" x14ac:dyDescent="0.25">
      <c r="A91551" s="3" t="s">
        <v>91662</v>
      </c>
      <c r="B91551" s="3" t="s">
        <v>2143</v>
      </c>
    </row>
    <row r="91552" spans="1:2" x14ac:dyDescent="0.25">
      <c r="A91552" s="3" t="s">
        <v>91663</v>
      </c>
      <c r="B91552" s="3" t="s">
        <v>2143</v>
      </c>
    </row>
    <row r="91553" spans="1:2" x14ac:dyDescent="0.25">
      <c r="A91553" s="3" t="s">
        <v>91664</v>
      </c>
      <c r="B91553" s="3" t="s">
        <v>2143</v>
      </c>
    </row>
    <row r="91554" spans="1:2" x14ac:dyDescent="0.25">
      <c r="A91554" s="3" t="s">
        <v>91665</v>
      </c>
      <c r="B91554" s="3" t="s">
        <v>2143</v>
      </c>
    </row>
    <row r="91555" spans="1:2" x14ac:dyDescent="0.25">
      <c r="A91555" s="3" t="s">
        <v>91666</v>
      </c>
      <c r="B91555" s="3" t="s">
        <v>15421</v>
      </c>
    </row>
    <row r="91556" spans="1:2" x14ac:dyDescent="0.25">
      <c r="A91556" s="3" t="s">
        <v>91667</v>
      </c>
      <c r="B91556" s="3" t="s">
        <v>15421</v>
      </c>
    </row>
    <row r="91557" spans="1:2" x14ac:dyDescent="0.25">
      <c r="A91557" s="3" t="s">
        <v>91668</v>
      </c>
      <c r="B91557" s="3" t="s">
        <v>15421</v>
      </c>
    </row>
    <row r="91558" spans="1:2" x14ac:dyDescent="0.25">
      <c r="A91558" s="3" t="s">
        <v>91669</v>
      </c>
      <c r="B91558" s="3" t="s">
        <v>15421</v>
      </c>
    </row>
    <row r="91559" spans="1:2" x14ac:dyDescent="0.25">
      <c r="A91559" s="3" t="s">
        <v>91670</v>
      </c>
      <c r="B91559" s="3" t="s">
        <v>15421</v>
      </c>
    </row>
    <row r="91560" spans="1:2" x14ac:dyDescent="0.25">
      <c r="A91560" s="3" t="s">
        <v>91671</v>
      </c>
      <c r="B91560" s="3" t="s">
        <v>15421</v>
      </c>
    </row>
    <row r="91561" spans="1:2" x14ac:dyDescent="0.25">
      <c r="A91561" s="3" t="s">
        <v>91672</v>
      </c>
      <c r="B91561" s="3" t="s">
        <v>15421</v>
      </c>
    </row>
    <row r="91562" spans="1:2" x14ac:dyDescent="0.25">
      <c r="A91562" s="3" t="s">
        <v>91673</v>
      </c>
      <c r="B91562" s="3" t="s">
        <v>15421</v>
      </c>
    </row>
    <row r="91563" spans="1:2" x14ac:dyDescent="0.25">
      <c r="A91563" s="3" t="s">
        <v>91674</v>
      </c>
      <c r="B91563" s="3" t="s">
        <v>15421</v>
      </c>
    </row>
    <row r="91564" spans="1:2" x14ac:dyDescent="0.25">
      <c r="A91564" s="3" t="s">
        <v>91675</v>
      </c>
      <c r="B91564" s="3" t="s">
        <v>15421</v>
      </c>
    </row>
    <row r="91565" spans="1:2" x14ac:dyDescent="0.25">
      <c r="A91565" s="3" t="s">
        <v>91676</v>
      </c>
      <c r="B91565" s="3" t="s">
        <v>15421</v>
      </c>
    </row>
    <row r="91566" spans="1:2" x14ac:dyDescent="0.25">
      <c r="A91566" s="3" t="s">
        <v>91677</v>
      </c>
      <c r="B91566" s="3" t="s">
        <v>15421</v>
      </c>
    </row>
    <row r="91567" spans="1:2" x14ac:dyDescent="0.25">
      <c r="A91567" s="3" t="s">
        <v>91678</v>
      </c>
      <c r="B91567" s="3" t="s">
        <v>15421</v>
      </c>
    </row>
    <row r="91568" spans="1:2" x14ac:dyDescent="0.25">
      <c r="A91568" s="3" t="s">
        <v>91679</v>
      </c>
      <c r="B91568" s="3" t="s">
        <v>15421</v>
      </c>
    </row>
    <row r="91569" spans="1:2" x14ac:dyDescent="0.25">
      <c r="A91569" s="3" t="s">
        <v>91680</v>
      </c>
      <c r="B91569" s="3" t="s">
        <v>15421</v>
      </c>
    </row>
    <row r="91570" spans="1:2" x14ac:dyDescent="0.25">
      <c r="A91570" s="3" t="s">
        <v>91681</v>
      </c>
      <c r="B91570" s="3" t="s">
        <v>15421</v>
      </c>
    </row>
    <row r="91571" spans="1:2" x14ac:dyDescent="0.25">
      <c r="A91571" s="3" t="s">
        <v>91682</v>
      </c>
      <c r="B91571" s="3" t="s">
        <v>2144</v>
      </c>
    </row>
    <row r="91572" spans="1:2" x14ac:dyDescent="0.25">
      <c r="A91572" s="3" t="s">
        <v>91683</v>
      </c>
      <c r="B91572" s="3" t="s">
        <v>2144</v>
      </c>
    </row>
    <row r="91573" spans="1:2" x14ac:dyDescent="0.25">
      <c r="A91573" s="3" t="s">
        <v>91684</v>
      </c>
      <c r="B91573" s="3" t="s">
        <v>2144</v>
      </c>
    </row>
    <row r="91574" spans="1:2" x14ac:dyDescent="0.25">
      <c r="A91574" s="3" t="s">
        <v>91685</v>
      </c>
      <c r="B91574" s="3" t="s">
        <v>8913</v>
      </c>
    </row>
    <row r="91575" spans="1:2" x14ac:dyDescent="0.25">
      <c r="A91575" s="3" t="s">
        <v>91686</v>
      </c>
      <c r="B91575" s="3" t="s">
        <v>8913</v>
      </c>
    </row>
    <row r="91576" spans="1:2" x14ac:dyDescent="0.25">
      <c r="A91576" s="3" t="s">
        <v>91687</v>
      </c>
      <c r="B91576" s="3" t="s">
        <v>8913</v>
      </c>
    </row>
    <row r="91577" spans="1:2" x14ac:dyDescent="0.25">
      <c r="A91577" s="3" t="s">
        <v>91688</v>
      </c>
      <c r="B91577" s="3" t="s">
        <v>8913</v>
      </c>
    </row>
    <row r="91578" spans="1:2" x14ac:dyDescent="0.25">
      <c r="A91578" s="3" t="s">
        <v>91689</v>
      </c>
      <c r="B91578" s="3" t="s">
        <v>8913</v>
      </c>
    </row>
    <row r="91579" spans="1:2" x14ac:dyDescent="0.25">
      <c r="A91579" s="3" t="s">
        <v>91690</v>
      </c>
      <c r="B91579" s="3" t="s">
        <v>8914</v>
      </c>
    </row>
    <row r="91580" spans="1:2" x14ac:dyDescent="0.25">
      <c r="A91580" s="3" t="s">
        <v>91691</v>
      </c>
      <c r="B91580" s="3" t="s">
        <v>8914</v>
      </c>
    </row>
    <row r="91581" spans="1:2" x14ac:dyDescent="0.25">
      <c r="A91581" s="3" t="s">
        <v>91692</v>
      </c>
      <c r="B91581" s="3" t="s">
        <v>8914</v>
      </c>
    </row>
    <row r="91582" spans="1:2" x14ac:dyDescent="0.25">
      <c r="A91582" s="3" t="s">
        <v>91693</v>
      </c>
      <c r="B91582" s="3" t="s">
        <v>8914</v>
      </c>
    </row>
    <row r="91583" spans="1:2" x14ac:dyDescent="0.25">
      <c r="A91583" s="3" t="s">
        <v>91694</v>
      </c>
      <c r="B91583" s="3" t="s">
        <v>8914</v>
      </c>
    </row>
    <row r="91584" spans="1:2" x14ac:dyDescent="0.25">
      <c r="A91584" s="3" t="s">
        <v>91695</v>
      </c>
      <c r="B91584" s="3" t="s">
        <v>8914</v>
      </c>
    </row>
    <row r="91585" spans="1:2" x14ac:dyDescent="0.25">
      <c r="A91585" s="3" t="s">
        <v>91696</v>
      </c>
      <c r="B91585" s="3" t="s">
        <v>8914</v>
      </c>
    </row>
    <row r="91586" spans="1:2" x14ac:dyDescent="0.25">
      <c r="A91586" s="3" t="s">
        <v>91697</v>
      </c>
      <c r="B91586" s="3" t="s">
        <v>8900</v>
      </c>
    </row>
    <row r="91587" spans="1:2" x14ac:dyDescent="0.25">
      <c r="A91587" s="3" t="s">
        <v>91698</v>
      </c>
      <c r="B91587" s="3" t="s">
        <v>8900</v>
      </c>
    </row>
    <row r="91588" spans="1:2" x14ac:dyDescent="0.25">
      <c r="A91588" s="3" t="s">
        <v>91699</v>
      </c>
      <c r="B91588" s="3" t="s">
        <v>8900</v>
      </c>
    </row>
    <row r="91589" spans="1:2" x14ac:dyDescent="0.25">
      <c r="A91589" s="3" t="s">
        <v>91700</v>
      </c>
      <c r="B91589" s="3" t="s">
        <v>8900</v>
      </c>
    </row>
    <row r="91590" spans="1:2" x14ac:dyDescent="0.25">
      <c r="A91590" s="3" t="s">
        <v>91701</v>
      </c>
      <c r="B91590" s="3" t="s">
        <v>8900</v>
      </c>
    </row>
    <row r="91591" spans="1:2" x14ac:dyDescent="0.25">
      <c r="A91591" s="3" t="s">
        <v>91702</v>
      </c>
      <c r="B91591" s="3" t="s">
        <v>8900</v>
      </c>
    </row>
    <row r="91592" spans="1:2" x14ac:dyDescent="0.25">
      <c r="A91592" s="3" t="s">
        <v>91703</v>
      </c>
      <c r="B91592" s="3" t="s">
        <v>8900</v>
      </c>
    </row>
    <row r="91593" spans="1:2" x14ac:dyDescent="0.25">
      <c r="A91593" s="3" t="s">
        <v>91704</v>
      </c>
      <c r="B91593" s="3" t="s">
        <v>8900</v>
      </c>
    </row>
    <row r="91594" spans="1:2" x14ac:dyDescent="0.25">
      <c r="A91594" s="3" t="s">
        <v>91705</v>
      </c>
      <c r="B91594" s="3" t="s">
        <v>8900</v>
      </c>
    </row>
    <row r="91595" spans="1:2" x14ac:dyDescent="0.25">
      <c r="A91595" s="3" t="s">
        <v>91706</v>
      </c>
      <c r="B91595" s="3" t="s">
        <v>8900</v>
      </c>
    </row>
    <row r="91596" spans="1:2" x14ac:dyDescent="0.25">
      <c r="A91596" s="3" t="s">
        <v>91707</v>
      </c>
      <c r="B91596" s="3" t="s">
        <v>8900</v>
      </c>
    </row>
    <row r="91597" spans="1:2" x14ac:dyDescent="0.25">
      <c r="A91597" s="3" t="s">
        <v>91708</v>
      </c>
      <c r="B91597" s="3" t="s">
        <v>8900</v>
      </c>
    </row>
    <row r="91598" spans="1:2" x14ac:dyDescent="0.25">
      <c r="A91598" s="3" t="s">
        <v>91709</v>
      </c>
      <c r="B91598" s="3" t="s">
        <v>8900</v>
      </c>
    </row>
    <row r="91599" spans="1:2" x14ac:dyDescent="0.25">
      <c r="A91599" s="3" t="s">
        <v>91710</v>
      </c>
      <c r="B91599" s="3" t="s">
        <v>8900</v>
      </c>
    </row>
    <row r="91600" spans="1:2" x14ac:dyDescent="0.25">
      <c r="A91600" s="3" t="s">
        <v>91711</v>
      </c>
      <c r="B91600" s="3" t="s">
        <v>8900</v>
      </c>
    </row>
    <row r="91601" spans="1:2" x14ac:dyDescent="0.25">
      <c r="A91601" s="3" t="s">
        <v>91712</v>
      </c>
      <c r="B91601" s="3" t="s">
        <v>8900</v>
      </c>
    </row>
    <row r="91602" spans="1:2" x14ac:dyDescent="0.25">
      <c r="A91602" s="3" t="s">
        <v>91713</v>
      </c>
      <c r="B91602" s="3" t="s">
        <v>8900</v>
      </c>
    </row>
    <row r="91603" spans="1:2" x14ac:dyDescent="0.25">
      <c r="A91603" s="3" t="s">
        <v>91714</v>
      </c>
      <c r="B91603" s="3" t="s">
        <v>8900</v>
      </c>
    </row>
    <row r="91604" spans="1:2" x14ac:dyDescent="0.25">
      <c r="A91604" s="3" t="s">
        <v>91715</v>
      </c>
      <c r="B91604" s="3" t="s">
        <v>8900</v>
      </c>
    </row>
    <row r="91605" spans="1:2" x14ac:dyDescent="0.25">
      <c r="A91605" s="3" t="s">
        <v>91716</v>
      </c>
      <c r="B91605" s="3" t="s">
        <v>8915</v>
      </c>
    </row>
    <row r="91606" spans="1:2" x14ac:dyDescent="0.25">
      <c r="A91606" s="3" t="s">
        <v>91717</v>
      </c>
      <c r="B91606" s="3" t="s">
        <v>8915</v>
      </c>
    </row>
    <row r="91607" spans="1:2" x14ac:dyDescent="0.25">
      <c r="A91607" s="3" t="s">
        <v>91718</v>
      </c>
      <c r="B91607" s="3" t="s">
        <v>8915</v>
      </c>
    </row>
    <row r="91608" spans="1:2" x14ac:dyDescent="0.25">
      <c r="A91608" s="3" t="s">
        <v>91719</v>
      </c>
      <c r="B91608" s="3" t="s">
        <v>8915</v>
      </c>
    </row>
    <row r="91609" spans="1:2" x14ac:dyDescent="0.25">
      <c r="A91609" s="3" t="s">
        <v>91720</v>
      </c>
      <c r="B91609" s="3" t="s">
        <v>8915</v>
      </c>
    </row>
    <row r="91610" spans="1:2" x14ac:dyDescent="0.25">
      <c r="A91610" s="3" t="s">
        <v>91721</v>
      </c>
      <c r="B91610" s="3" t="s">
        <v>8915</v>
      </c>
    </row>
    <row r="91611" spans="1:2" x14ac:dyDescent="0.25">
      <c r="A91611" s="3" t="s">
        <v>91722</v>
      </c>
      <c r="B91611" s="3" t="s">
        <v>8915</v>
      </c>
    </row>
    <row r="91612" spans="1:2" x14ac:dyDescent="0.25">
      <c r="A91612" s="3" t="s">
        <v>91723</v>
      </c>
      <c r="B91612" s="3" t="s">
        <v>8915</v>
      </c>
    </row>
    <row r="91613" spans="1:2" x14ac:dyDescent="0.25">
      <c r="A91613" s="3" t="s">
        <v>91724</v>
      </c>
      <c r="B91613" s="3" t="s">
        <v>2145</v>
      </c>
    </row>
    <row r="91614" spans="1:2" x14ac:dyDescent="0.25">
      <c r="A91614" s="3" t="s">
        <v>91725</v>
      </c>
      <c r="B91614" s="3" t="s">
        <v>2145</v>
      </c>
    </row>
    <row r="91615" spans="1:2" x14ac:dyDescent="0.25">
      <c r="A91615" s="3" t="s">
        <v>91726</v>
      </c>
      <c r="B91615" s="3" t="s">
        <v>2145</v>
      </c>
    </row>
    <row r="91616" spans="1:2" x14ac:dyDescent="0.25">
      <c r="A91616" s="3" t="s">
        <v>91727</v>
      </c>
      <c r="B91616" s="3" t="s">
        <v>2145</v>
      </c>
    </row>
    <row r="91617" spans="1:2" x14ac:dyDescent="0.25">
      <c r="A91617" s="3" t="s">
        <v>91728</v>
      </c>
      <c r="B91617" s="3" t="s">
        <v>2127</v>
      </c>
    </row>
    <row r="91618" spans="1:2" x14ac:dyDescent="0.25">
      <c r="A91618" s="3" t="s">
        <v>91729</v>
      </c>
      <c r="B91618" s="3" t="s">
        <v>2127</v>
      </c>
    </row>
    <row r="91619" spans="1:2" x14ac:dyDescent="0.25">
      <c r="A91619" s="3" t="s">
        <v>91730</v>
      </c>
      <c r="B91619" s="3" t="s">
        <v>2127</v>
      </c>
    </row>
    <row r="91620" spans="1:2" x14ac:dyDescent="0.25">
      <c r="A91620" s="3" t="s">
        <v>91731</v>
      </c>
      <c r="B91620" s="3" t="s">
        <v>2127</v>
      </c>
    </row>
    <row r="91621" spans="1:2" x14ac:dyDescent="0.25">
      <c r="A91621" s="3" t="s">
        <v>91732</v>
      </c>
      <c r="B91621" s="3" t="s">
        <v>2127</v>
      </c>
    </row>
    <row r="91622" spans="1:2" x14ac:dyDescent="0.25">
      <c r="A91622" s="3" t="s">
        <v>91733</v>
      </c>
      <c r="B91622" s="3" t="s">
        <v>2127</v>
      </c>
    </row>
    <row r="91623" spans="1:2" x14ac:dyDescent="0.25">
      <c r="A91623" s="3" t="s">
        <v>91734</v>
      </c>
      <c r="B91623" s="3" t="s">
        <v>2127</v>
      </c>
    </row>
    <row r="91624" spans="1:2" x14ac:dyDescent="0.25">
      <c r="A91624" s="3" t="s">
        <v>91735</v>
      </c>
      <c r="B91624" s="3" t="s">
        <v>2127</v>
      </c>
    </row>
    <row r="91625" spans="1:2" x14ac:dyDescent="0.25">
      <c r="A91625" s="3" t="s">
        <v>91736</v>
      </c>
      <c r="B91625" s="3" t="s">
        <v>2127</v>
      </c>
    </row>
    <row r="91626" spans="1:2" x14ac:dyDescent="0.25">
      <c r="A91626" s="3" t="s">
        <v>91737</v>
      </c>
      <c r="B91626" s="3" t="s">
        <v>2127</v>
      </c>
    </row>
    <row r="91627" spans="1:2" x14ac:dyDescent="0.25">
      <c r="A91627" s="3" t="s">
        <v>91738</v>
      </c>
      <c r="B91627" s="3" t="s">
        <v>2127</v>
      </c>
    </row>
    <row r="91628" spans="1:2" x14ac:dyDescent="0.25">
      <c r="A91628" s="3" t="s">
        <v>91739</v>
      </c>
      <c r="B91628" s="3" t="s">
        <v>2146</v>
      </c>
    </row>
    <row r="91629" spans="1:2" x14ac:dyDescent="0.25">
      <c r="A91629" s="3" t="s">
        <v>91740</v>
      </c>
      <c r="B91629" s="3" t="s">
        <v>2146</v>
      </c>
    </row>
    <row r="91630" spans="1:2" x14ac:dyDescent="0.25">
      <c r="A91630" s="3" t="s">
        <v>91741</v>
      </c>
      <c r="B91630" s="3" t="s">
        <v>2146</v>
      </c>
    </row>
    <row r="91631" spans="1:2" x14ac:dyDescent="0.25">
      <c r="A91631" s="3" t="s">
        <v>91742</v>
      </c>
      <c r="B91631" s="3" t="s">
        <v>2146</v>
      </c>
    </row>
    <row r="91632" spans="1:2" x14ac:dyDescent="0.25">
      <c r="A91632" s="3" t="s">
        <v>91743</v>
      </c>
      <c r="B91632" s="3" t="s">
        <v>2146</v>
      </c>
    </row>
    <row r="91633" spans="1:2" x14ac:dyDescent="0.25">
      <c r="A91633" s="3" t="s">
        <v>91744</v>
      </c>
      <c r="B91633" s="3" t="s">
        <v>2147</v>
      </c>
    </row>
    <row r="91634" spans="1:2" x14ac:dyDescent="0.25">
      <c r="A91634" s="3" t="s">
        <v>91745</v>
      </c>
      <c r="B91634" s="3" t="s">
        <v>2147</v>
      </c>
    </row>
    <row r="91635" spans="1:2" x14ac:dyDescent="0.25">
      <c r="A91635" s="3" t="s">
        <v>91746</v>
      </c>
      <c r="B91635" s="3" t="s">
        <v>2147</v>
      </c>
    </row>
    <row r="91636" spans="1:2" x14ac:dyDescent="0.25">
      <c r="A91636" s="3" t="s">
        <v>91747</v>
      </c>
      <c r="B91636" s="3" t="s">
        <v>2147</v>
      </c>
    </row>
    <row r="91637" spans="1:2" x14ac:dyDescent="0.25">
      <c r="A91637" s="3" t="s">
        <v>91748</v>
      </c>
      <c r="B91637" s="3" t="s">
        <v>2147</v>
      </c>
    </row>
    <row r="91638" spans="1:2" x14ac:dyDescent="0.25">
      <c r="A91638" s="3" t="s">
        <v>91749</v>
      </c>
      <c r="B91638" s="3" t="s">
        <v>2147</v>
      </c>
    </row>
    <row r="91639" spans="1:2" x14ac:dyDescent="0.25">
      <c r="A91639" s="3" t="s">
        <v>91750</v>
      </c>
      <c r="B91639" s="3" t="s">
        <v>2147</v>
      </c>
    </row>
    <row r="91640" spans="1:2" x14ac:dyDescent="0.25">
      <c r="A91640" s="3" t="s">
        <v>91751</v>
      </c>
      <c r="B91640" s="3" t="s">
        <v>2147</v>
      </c>
    </row>
    <row r="91641" spans="1:2" x14ac:dyDescent="0.25">
      <c r="A91641" s="3" t="s">
        <v>91752</v>
      </c>
      <c r="B91641" s="3" t="s">
        <v>2147</v>
      </c>
    </row>
    <row r="91642" spans="1:2" x14ac:dyDescent="0.25">
      <c r="A91642" s="3" t="s">
        <v>91753</v>
      </c>
      <c r="B91642" s="3" t="s">
        <v>2147</v>
      </c>
    </row>
    <row r="91643" spans="1:2" x14ac:dyDescent="0.25">
      <c r="A91643" s="3" t="s">
        <v>91754</v>
      </c>
      <c r="B91643" s="3" t="s">
        <v>2147</v>
      </c>
    </row>
    <row r="91644" spans="1:2" x14ac:dyDescent="0.25">
      <c r="A91644" s="3" t="s">
        <v>91755</v>
      </c>
      <c r="B91644" s="3" t="s">
        <v>2147</v>
      </c>
    </row>
    <row r="91645" spans="1:2" x14ac:dyDescent="0.25">
      <c r="A91645" s="3" t="s">
        <v>91756</v>
      </c>
      <c r="B91645" s="3" t="s">
        <v>2147</v>
      </c>
    </row>
    <row r="91646" spans="1:2" x14ac:dyDescent="0.25">
      <c r="A91646" s="3" t="s">
        <v>91757</v>
      </c>
      <c r="B91646" s="3" t="s">
        <v>2147</v>
      </c>
    </row>
    <row r="91647" spans="1:2" x14ac:dyDescent="0.25">
      <c r="A91647" s="3" t="s">
        <v>91758</v>
      </c>
      <c r="B91647" s="3" t="s">
        <v>2147</v>
      </c>
    </row>
    <row r="91648" spans="1:2" x14ac:dyDescent="0.25">
      <c r="A91648" s="3" t="s">
        <v>91759</v>
      </c>
      <c r="B91648" s="3" t="s">
        <v>2147</v>
      </c>
    </row>
    <row r="91649" spans="1:2" x14ac:dyDescent="0.25">
      <c r="A91649" s="3" t="s">
        <v>91760</v>
      </c>
      <c r="B91649" s="3" t="s">
        <v>2147</v>
      </c>
    </row>
    <row r="91650" spans="1:2" x14ac:dyDescent="0.25">
      <c r="A91650" s="3" t="s">
        <v>91761</v>
      </c>
      <c r="B91650" s="3" t="s">
        <v>2147</v>
      </c>
    </row>
    <row r="91651" spans="1:2" x14ac:dyDescent="0.25">
      <c r="A91651" s="3" t="s">
        <v>91762</v>
      </c>
      <c r="B91651" s="3" t="s">
        <v>2147</v>
      </c>
    </row>
    <row r="91652" spans="1:2" x14ac:dyDescent="0.25">
      <c r="A91652" s="3" t="s">
        <v>91763</v>
      </c>
      <c r="B91652" s="3" t="s">
        <v>2147</v>
      </c>
    </row>
    <row r="91653" spans="1:2" x14ac:dyDescent="0.25">
      <c r="A91653" s="3" t="s">
        <v>91764</v>
      </c>
      <c r="B91653" s="3" t="s">
        <v>2147</v>
      </c>
    </row>
    <row r="91654" spans="1:2" x14ac:dyDescent="0.25">
      <c r="A91654" s="3" t="s">
        <v>91765</v>
      </c>
      <c r="B91654" s="3" t="s">
        <v>2147</v>
      </c>
    </row>
    <row r="91655" spans="1:2" x14ac:dyDescent="0.25">
      <c r="A91655" s="3" t="s">
        <v>91766</v>
      </c>
      <c r="B91655" s="3" t="s">
        <v>2147</v>
      </c>
    </row>
    <row r="91656" spans="1:2" x14ac:dyDescent="0.25">
      <c r="A91656" s="3" t="s">
        <v>91767</v>
      </c>
      <c r="B91656" s="3" t="s">
        <v>2147</v>
      </c>
    </row>
    <row r="91657" spans="1:2" x14ac:dyDescent="0.25">
      <c r="A91657" s="3" t="s">
        <v>91768</v>
      </c>
      <c r="B91657" s="3" t="s">
        <v>2147</v>
      </c>
    </row>
    <row r="91658" spans="1:2" x14ac:dyDescent="0.25">
      <c r="A91658" s="3" t="s">
        <v>91769</v>
      </c>
      <c r="B91658" s="3" t="s">
        <v>2147</v>
      </c>
    </row>
    <row r="91659" spans="1:2" x14ac:dyDescent="0.25">
      <c r="A91659" s="3" t="s">
        <v>91770</v>
      </c>
      <c r="B91659" s="3" t="s">
        <v>2147</v>
      </c>
    </row>
    <row r="91660" spans="1:2" x14ac:dyDescent="0.25">
      <c r="A91660" s="3" t="s">
        <v>91771</v>
      </c>
      <c r="B91660" s="3" t="s">
        <v>2147</v>
      </c>
    </row>
    <row r="91661" spans="1:2" x14ac:dyDescent="0.25">
      <c r="A91661" s="3" t="s">
        <v>91772</v>
      </c>
      <c r="B91661" s="3" t="s">
        <v>2147</v>
      </c>
    </row>
    <row r="91662" spans="1:2" x14ac:dyDescent="0.25">
      <c r="A91662" s="3" t="s">
        <v>91773</v>
      </c>
      <c r="B91662" s="3" t="s">
        <v>2147</v>
      </c>
    </row>
    <row r="91663" spans="1:2" x14ac:dyDescent="0.25">
      <c r="A91663" s="3" t="s">
        <v>91774</v>
      </c>
      <c r="B91663" s="3" t="s">
        <v>2147</v>
      </c>
    </row>
    <row r="91664" spans="1:2" x14ac:dyDescent="0.25">
      <c r="A91664" s="3" t="s">
        <v>91775</v>
      </c>
      <c r="B91664" s="3" t="s">
        <v>2147</v>
      </c>
    </row>
    <row r="91665" spans="1:2" x14ac:dyDescent="0.25">
      <c r="A91665" s="3" t="s">
        <v>91776</v>
      </c>
      <c r="B91665" s="3" t="s">
        <v>2147</v>
      </c>
    </row>
    <row r="91666" spans="1:2" x14ac:dyDescent="0.25">
      <c r="A91666" s="3" t="s">
        <v>91777</v>
      </c>
      <c r="B91666" s="3" t="s">
        <v>2147</v>
      </c>
    </row>
    <row r="91667" spans="1:2" x14ac:dyDescent="0.25">
      <c r="A91667" s="3" t="s">
        <v>91778</v>
      </c>
      <c r="B91667" s="3" t="s">
        <v>2147</v>
      </c>
    </row>
    <row r="91668" spans="1:2" x14ac:dyDescent="0.25">
      <c r="A91668" s="3" t="s">
        <v>91779</v>
      </c>
      <c r="B91668" s="3" t="s">
        <v>2147</v>
      </c>
    </row>
    <row r="91669" spans="1:2" x14ac:dyDescent="0.25">
      <c r="A91669" s="3" t="s">
        <v>91780</v>
      </c>
      <c r="B91669" s="3" t="s">
        <v>2147</v>
      </c>
    </row>
    <row r="91670" spans="1:2" x14ac:dyDescent="0.25">
      <c r="A91670" s="3" t="s">
        <v>91781</v>
      </c>
      <c r="B91670" s="3" t="s">
        <v>2147</v>
      </c>
    </row>
    <row r="91671" spans="1:2" x14ac:dyDescent="0.25">
      <c r="A91671" s="3" t="s">
        <v>91782</v>
      </c>
      <c r="B91671" s="3" t="s">
        <v>2147</v>
      </c>
    </row>
    <row r="91672" spans="1:2" x14ac:dyDescent="0.25">
      <c r="A91672" s="3" t="s">
        <v>91783</v>
      </c>
      <c r="B91672" s="3" t="s">
        <v>2147</v>
      </c>
    </row>
    <row r="91673" spans="1:2" x14ac:dyDescent="0.25">
      <c r="A91673" s="3" t="s">
        <v>91784</v>
      </c>
      <c r="B91673" s="3" t="s">
        <v>2147</v>
      </c>
    </row>
    <row r="91674" spans="1:2" x14ac:dyDescent="0.25">
      <c r="A91674" s="3" t="s">
        <v>91785</v>
      </c>
      <c r="B91674" s="3" t="s">
        <v>2147</v>
      </c>
    </row>
    <row r="91675" spans="1:2" x14ac:dyDescent="0.25">
      <c r="A91675" s="3" t="s">
        <v>91786</v>
      </c>
      <c r="B91675" s="3" t="s">
        <v>2147</v>
      </c>
    </row>
    <row r="91676" spans="1:2" x14ac:dyDescent="0.25">
      <c r="A91676" s="3" t="s">
        <v>91787</v>
      </c>
      <c r="B91676" s="3" t="s">
        <v>2147</v>
      </c>
    </row>
    <row r="91677" spans="1:2" x14ac:dyDescent="0.25">
      <c r="A91677" s="3" t="s">
        <v>91788</v>
      </c>
      <c r="B91677" s="3" t="s">
        <v>2147</v>
      </c>
    </row>
    <row r="91678" spans="1:2" x14ac:dyDescent="0.25">
      <c r="A91678" s="3" t="s">
        <v>91789</v>
      </c>
      <c r="B91678" s="3" t="s">
        <v>2147</v>
      </c>
    </row>
    <row r="91679" spans="1:2" x14ac:dyDescent="0.25">
      <c r="A91679" s="3" t="s">
        <v>91790</v>
      </c>
      <c r="B91679" s="3" t="s">
        <v>2147</v>
      </c>
    </row>
    <row r="91680" spans="1:2" x14ac:dyDescent="0.25">
      <c r="A91680" s="3" t="s">
        <v>91791</v>
      </c>
      <c r="B91680" s="3" t="s">
        <v>2147</v>
      </c>
    </row>
    <row r="91681" spans="1:2" x14ac:dyDescent="0.25">
      <c r="A91681" s="3" t="s">
        <v>91792</v>
      </c>
      <c r="B91681" s="3" t="s">
        <v>2147</v>
      </c>
    </row>
    <row r="91682" spans="1:2" x14ac:dyDescent="0.25">
      <c r="A91682" s="3" t="s">
        <v>91793</v>
      </c>
      <c r="B91682" s="3" t="s">
        <v>2147</v>
      </c>
    </row>
    <row r="91683" spans="1:2" x14ac:dyDescent="0.25">
      <c r="A91683" s="3" t="s">
        <v>91794</v>
      </c>
      <c r="B91683" s="3" t="s">
        <v>2147</v>
      </c>
    </row>
    <row r="91684" spans="1:2" x14ac:dyDescent="0.25">
      <c r="A91684" s="3" t="s">
        <v>91795</v>
      </c>
      <c r="B91684" s="3" t="s">
        <v>2147</v>
      </c>
    </row>
    <row r="91685" spans="1:2" x14ac:dyDescent="0.25">
      <c r="A91685" s="3" t="s">
        <v>91796</v>
      </c>
      <c r="B91685" s="3" t="s">
        <v>2147</v>
      </c>
    </row>
    <row r="91686" spans="1:2" x14ac:dyDescent="0.25">
      <c r="A91686" s="3" t="s">
        <v>91797</v>
      </c>
      <c r="B91686" s="3" t="s">
        <v>2147</v>
      </c>
    </row>
    <row r="91687" spans="1:2" x14ac:dyDescent="0.25">
      <c r="A91687" s="3" t="s">
        <v>91798</v>
      </c>
      <c r="B91687" s="3" t="s">
        <v>2147</v>
      </c>
    </row>
    <row r="91688" spans="1:2" x14ac:dyDescent="0.25">
      <c r="A91688" s="3" t="s">
        <v>91799</v>
      </c>
      <c r="B91688" s="3" t="s">
        <v>2147</v>
      </c>
    </row>
    <row r="91689" spans="1:2" x14ac:dyDescent="0.25">
      <c r="A91689" s="3" t="s">
        <v>91800</v>
      </c>
      <c r="B91689" s="3" t="s">
        <v>2147</v>
      </c>
    </row>
    <row r="91690" spans="1:2" x14ac:dyDescent="0.25">
      <c r="A91690" s="3" t="s">
        <v>91801</v>
      </c>
      <c r="B91690" s="3" t="s">
        <v>2147</v>
      </c>
    </row>
    <row r="91691" spans="1:2" x14ac:dyDescent="0.25">
      <c r="A91691" s="3" t="s">
        <v>91802</v>
      </c>
      <c r="B91691" s="3" t="s">
        <v>2147</v>
      </c>
    </row>
    <row r="91692" spans="1:2" x14ac:dyDescent="0.25">
      <c r="A91692" s="3" t="s">
        <v>91803</v>
      </c>
      <c r="B91692" s="3" t="s">
        <v>2147</v>
      </c>
    </row>
    <row r="91693" spans="1:2" x14ac:dyDescent="0.25">
      <c r="A91693" s="3" t="s">
        <v>91804</v>
      </c>
      <c r="B91693" s="3" t="s">
        <v>2147</v>
      </c>
    </row>
    <row r="91694" spans="1:2" x14ac:dyDescent="0.25">
      <c r="A91694" s="3" t="s">
        <v>91805</v>
      </c>
      <c r="B91694" s="3" t="s">
        <v>2147</v>
      </c>
    </row>
    <row r="91695" spans="1:2" x14ac:dyDescent="0.25">
      <c r="A91695" s="3" t="s">
        <v>91806</v>
      </c>
      <c r="B91695" s="3" t="s">
        <v>2147</v>
      </c>
    </row>
    <row r="91696" spans="1:2" x14ac:dyDescent="0.25">
      <c r="A91696" s="3" t="s">
        <v>91807</v>
      </c>
      <c r="B91696" s="3" t="s">
        <v>2147</v>
      </c>
    </row>
    <row r="91697" spans="1:2" x14ac:dyDescent="0.25">
      <c r="A91697" s="3" t="s">
        <v>91808</v>
      </c>
      <c r="B91697" s="3" t="s">
        <v>2147</v>
      </c>
    </row>
    <row r="91698" spans="1:2" x14ac:dyDescent="0.25">
      <c r="A91698" s="3" t="s">
        <v>91809</v>
      </c>
      <c r="B91698" s="3" t="s">
        <v>2147</v>
      </c>
    </row>
    <row r="91699" spans="1:2" x14ac:dyDescent="0.25">
      <c r="A91699" s="3" t="s">
        <v>91810</v>
      </c>
      <c r="B91699" s="3" t="s">
        <v>2147</v>
      </c>
    </row>
    <row r="91700" spans="1:2" x14ac:dyDescent="0.25">
      <c r="A91700" s="3" t="s">
        <v>91811</v>
      </c>
      <c r="B91700" s="3" t="s">
        <v>2147</v>
      </c>
    </row>
    <row r="91701" spans="1:2" x14ac:dyDescent="0.25">
      <c r="A91701" s="3" t="s">
        <v>91812</v>
      </c>
      <c r="B91701" s="3" t="s">
        <v>2147</v>
      </c>
    </row>
    <row r="91702" spans="1:2" x14ac:dyDescent="0.25">
      <c r="A91702" s="3" t="s">
        <v>91813</v>
      </c>
      <c r="B91702" s="3" t="s">
        <v>2147</v>
      </c>
    </row>
    <row r="91703" spans="1:2" x14ac:dyDescent="0.25">
      <c r="A91703" s="3" t="s">
        <v>91814</v>
      </c>
      <c r="B91703" s="3" t="s">
        <v>2147</v>
      </c>
    </row>
    <row r="91704" spans="1:2" x14ac:dyDescent="0.25">
      <c r="A91704" s="3" t="s">
        <v>91815</v>
      </c>
      <c r="B91704" s="3" t="s">
        <v>2147</v>
      </c>
    </row>
    <row r="91705" spans="1:2" x14ac:dyDescent="0.25">
      <c r="A91705" s="3" t="s">
        <v>91816</v>
      </c>
      <c r="B91705" s="3" t="s">
        <v>2147</v>
      </c>
    </row>
    <row r="91706" spans="1:2" x14ac:dyDescent="0.25">
      <c r="A91706" s="3" t="s">
        <v>91817</v>
      </c>
      <c r="B91706" s="3" t="s">
        <v>2147</v>
      </c>
    </row>
    <row r="91707" spans="1:2" x14ac:dyDescent="0.25">
      <c r="A91707" s="3" t="s">
        <v>91818</v>
      </c>
      <c r="B91707" s="3" t="s">
        <v>2147</v>
      </c>
    </row>
    <row r="91708" spans="1:2" x14ac:dyDescent="0.25">
      <c r="A91708" s="3" t="s">
        <v>91819</v>
      </c>
      <c r="B91708" s="3" t="s">
        <v>2147</v>
      </c>
    </row>
    <row r="91709" spans="1:2" x14ac:dyDescent="0.25">
      <c r="A91709" s="3" t="s">
        <v>91820</v>
      </c>
      <c r="B91709" s="3" t="s">
        <v>2147</v>
      </c>
    </row>
    <row r="91710" spans="1:2" x14ac:dyDescent="0.25">
      <c r="A91710" s="3" t="s">
        <v>91821</v>
      </c>
      <c r="B91710" s="3" t="s">
        <v>2147</v>
      </c>
    </row>
    <row r="91711" spans="1:2" x14ac:dyDescent="0.25">
      <c r="A91711" s="3" t="s">
        <v>91822</v>
      </c>
      <c r="B91711" s="3" t="s">
        <v>2147</v>
      </c>
    </row>
    <row r="91712" spans="1:2" x14ac:dyDescent="0.25">
      <c r="A91712" s="3" t="s">
        <v>91823</v>
      </c>
      <c r="B91712" s="3" t="s">
        <v>2147</v>
      </c>
    </row>
    <row r="91713" spans="1:2" x14ac:dyDescent="0.25">
      <c r="A91713" s="3" t="s">
        <v>91824</v>
      </c>
      <c r="B91713" s="3" t="s">
        <v>2147</v>
      </c>
    </row>
    <row r="91714" spans="1:2" x14ac:dyDescent="0.25">
      <c r="A91714" s="3" t="s">
        <v>91825</v>
      </c>
      <c r="B91714" s="3" t="s">
        <v>2147</v>
      </c>
    </row>
    <row r="91715" spans="1:2" x14ac:dyDescent="0.25">
      <c r="A91715" s="3" t="s">
        <v>91826</v>
      </c>
      <c r="B91715" s="3" t="s">
        <v>2147</v>
      </c>
    </row>
    <row r="91716" spans="1:2" x14ac:dyDescent="0.25">
      <c r="A91716" s="3" t="s">
        <v>91827</v>
      </c>
      <c r="B91716" s="3" t="s">
        <v>2147</v>
      </c>
    </row>
    <row r="91717" spans="1:2" x14ac:dyDescent="0.25">
      <c r="A91717" s="3" t="s">
        <v>91828</v>
      </c>
      <c r="B91717" s="3" t="s">
        <v>2147</v>
      </c>
    </row>
    <row r="91718" spans="1:2" x14ac:dyDescent="0.25">
      <c r="A91718" s="3" t="s">
        <v>91829</v>
      </c>
      <c r="B91718" s="3" t="s">
        <v>2147</v>
      </c>
    </row>
    <row r="91719" spans="1:2" x14ac:dyDescent="0.25">
      <c r="A91719" s="3" t="s">
        <v>91830</v>
      </c>
      <c r="B91719" s="3" t="s">
        <v>2147</v>
      </c>
    </row>
    <row r="91720" spans="1:2" x14ac:dyDescent="0.25">
      <c r="A91720" s="3" t="s">
        <v>91831</v>
      </c>
      <c r="B91720" s="3" t="s">
        <v>2147</v>
      </c>
    </row>
    <row r="91721" spans="1:2" x14ac:dyDescent="0.25">
      <c r="A91721" s="3" t="s">
        <v>91832</v>
      </c>
      <c r="B91721" s="3" t="s">
        <v>2147</v>
      </c>
    </row>
    <row r="91722" spans="1:2" x14ac:dyDescent="0.25">
      <c r="A91722" s="3" t="s">
        <v>91833</v>
      </c>
      <c r="B91722" s="3" t="s">
        <v>2147</v>
      </c>
    </row>
    <row r="91723" spans="1:2" x14ac:dyDescent="0.25">
      <c r="A91723" s="3" t="s">
        <v>91834</v>
      </c>
      <c r="B91723" s="3" t="s">
        <v>2147</v>
      </c>
    </row>
    <row r="91724" spans="1:2" x14ac:dyDescent="0.25">
      <c r="A91724" s="3" t="s">
        <v>91835</v>
      </c>
      <c r="B91724" s="3" t="s">
        <v>2147</v>
      </c>
    </row>
    <row r="91725" spans="1:2" x14ac:dyDescent="0.25">
      <c r="A91725" s="3" t="s">
        <v>91836</v>
      </c>
      <c r="B91725" s="3" t="s">
        <v>2147</v>
      </c>
    </row>
    <row r="91726" spans="1:2" x14ac:dyDescent="0.25">
      <c r="A91726" s="3" t="s">
        <v>91837</v>
      </c>
      <c r="B91726" s="3" t="s">
        <v>2147</v>
      </c>
    </row>
    <row r="91727" spans="1:2" x14ac:dyDescent="0.25">
      <c r="A91727" s="3" t="s">
        <v>91838</v>
      </c>
      <c r="B91727" s="3" t="s">
        <v>2147</v>
      </c>
    </row>
    <row r="91728" spans="1:2" x14ac:dyDescent="0.25">
      <c r="A91728" s="3" t="s">
        <v>91839</v>
      </c>
      <c r="B91728" s="3" t="s">
        <v>2147</v>
      </c>
    </row>
    <row r="91729" spans="1:2" x14ac:dyDescent="0.25">
      <c r="A91729" s="3" t="s">
        <v>91840</v>
      </c>
      <c r="B91729" s="3" t="s">
        <v>2147</v>
      </c>
    </row>
    <row r="91730" spans="1:2" x14ac:dyDescent="0.25">
      <c r="A91730" s="3" t="s">
        <v>91841</v>
      </c>
      <c r="B91730" s="3" t="s">
        <v>2147</v>
      </c>
    </row>
    <row r="91731" spans="1:2" x14ac:dyDescent="0.25">
      <c r="A91731" s="3" t="s">
        <v>91842</v>
      </c>
      <c r="B91731" s="3" t="s">
        <v>2147</v>
      </c>
    </row>
    <row r="91732" spans="1:2" x14ac:dyDescent="0.25">
      <c r="A91732" s="3" t="s">
        <v>91843</v>
      </c>
      <c r="B91732" s="3" t="s">
        <v>2147</v>
      </c>
    </row>
    <row r="91733" spans="1:2" x14ac:dyDescent="0.25">
      <c r="A91733" s="3" t="s">
        <v>91844</v>
      </c>
      <c r="B91733" s="3" t="s">
        <v>2147</v>
      </c>
    </row>
    <row r="91734" spans="1:2" x14ac:dyDescent="0.25">
      <c r="A91734" s="3" t="s">
        <v>91845</v>
      </c>
      <c r="B91734" s="3" t="s">
        <v>2147</v>
      </c>
    </row>
    <row r="91735" spans="1:2" x14ac:dyDescent="0.25">
      <c r="A91735" s="3" t="s">
        <v>91846</v>
      </c>
      <c r="B91735" s="3" t="s">
        <v>2147</v>
      </c>
    </row>
    <row r="91736" spans="1:2" x14ac:dyDescent="0.25">
      <c r="A91736" s="3" t="s">
        <v>91847</v>
      </c>
      <c r="B91736" s="3" t="s">
        <v>2147</v>
      </c>
    </row>
    <row r="91737" spans="1:2" x14ac:dyDescent="0.25">
      <c r="A91737" s="3" t="s">
        <v>91848</v>
      </c>
      <c r="B91737" s="3" t="s">
        <v>2147</v>
      </c>
    </row>
    <row r="91738" spans="1:2" x14ac:dyDescent="0.25">
      <c r="A91738" s="3" t="s">
        <v>91849</v>
      </c>
      <c r="B91738" s="3" t="s">
        <v>2147</v>
      </c>
    </row>
    <row r="91739" spans="1:2" x14ac:dyDescent="0.25">
      <c r="A91739" s="3" t="s">
        <v>91850</v>
      </c>
      <c r="B91739" s="3" t="s">
        <v>2147</v>
      </c>
    </row>
    <row r="91740" spans="1:2" x14ac:dyDescent="0.25">
      <c r="A91740" s="3" t="s">
        <v>91851</v>
      </c>
      <c r="B91740" s="3" t="s">
        <v>2147</v>
      </c>
    </row>
    <row r="91741" spans="1:2" x14ac:dyDescent="0.25">
      <c r="A91741" s="3" t="s">
        <v>91852</v>
      </c>
      <c r="B91741" s="3" t="s">
        <v>2147</v>
      </c>
    </row>
    <row r="91742" spans="1:2" x14ac:dyDescent="0.25">
      <c r="A91742" s="3" t="s">
        <v>91853</v>
      </c>
      <c r="B91742" s="3" t="s">
        <v>2147</v>
      </c>
    </row>
    <row r="91743" spans="1:2" x14ac:dyDescent="0.25">
      <c r="A91743" s="3" t="s">
        <v>91854</v>
      </c>
      <c r="B91743" s="3" t="s">
        <v>2147</v>
      </c>
    </row>
    <row r="91744" spans="1:2" x14ac:dyDescent="0.25">
      <c r="A91744" s="3" t="s">
        <v>91855</v>
      </c>
      <c r="B91744" s="3" t="s">
        <v>2147</v>
      </c>
    </row>
    <row r="91745" spans="1:2" x14ac:dyDescent="0.25">
      <c r="A91745" s="3" t="s">
        <v>91856</v>
      </c>
      <c r="B91745" s="3" t="s">
        <v>2147</v>
      </c>
    </row>
    <row r="91746" spans="1:2" x14ac:dyDescent="0.25">
      <c r="A91746" s="3" t="s">
        <v>91857</v>
      </c>
      <c r="B91746" s="3" t="s">
        <v>2147</v>
      </c>
    </row>
    <row r="91747" spans="1:2" x14ac:dyDescent="0.25">
      <c r="A91747" s="3" t="s">
        <v>91858</v>
      </c>
      <c r="B91747" s="3" t="s">
        <v>2147</v>
      </c>
    </row>
    <row r="91748" spans="1:2" x14ac:dyDescent="0.25">
      <c r="A91748" s="3" t="s">
        <v>91859</v>
      </c>
      <c r="B91748" s="3" t="s">
        <v>2147</v>
      </c>
    </row>
    <row r="91749" spans="1:2" x14ac:dyDescent="0.25">
      <c r="A91749" s="3" t="s">
        <v>91860</v>
      </c>
      <c r="B91749" s="3" t="s">
        <v>2147</v>
      </c>
    </row>
    <row r="91750" spans="1:2" x14ac:dyDescent="0.25">
      <c r="A91750" s="3" t="s">
        <v>91861</v>
      </c>
      <c r="B91750" s="3" t="s">
        <v>2147</v>
      </c>
    </row>
    <row r="91751" spans="1:2" x14ac:dyDescent="0.25">
      <c r="A91751" s="3" t="s">
        <v>91862</v>
      </c>
      <c r="B91751" s="3" t="s">
        <v>2147</v>
      </c>
    </row>
    <row r="91752" spans="1:2" x14ac:dyDescent="0.25">
      <c r="A91752" s="3" t="s">
        <v>91863</v>
      </c>
      <c r="B91752" s="3" t="s">
        <v>2147</v>
      </c>
    </row>
    <row r="91753" spans="1:2" x14ac:dyDescent="0.25">
      <c r="A91753" s="3" t="s">
        <v>91864</v>
      </c>
      <c r="B91753" s="3" t="s">
        <v>2147</v>
      </c>
    </row>
    <row r="91754" spans="1:2" x14ac:dyDescent="0.25">
      <c r="A91754" s="3" t="s">
        <v>91865</v>
      </c>
      <c r="B91754" s="3" t="s">
        <v>2147</v>
      </c>
    </row>
    <row r="91755" spans="1:2" x14ac:dyDescent="0.25">
      <c r="A91755" s="3" t="s">
        <v>91866</v>
      </c>
      <c r="B91755" s="3" t="s">
        <v>2147</v>
      </c>
    </row>
    <row r="91756" spans="1:2" x14ac:dyDescent="0.25">
      <c r="A91756" s="3" t="s">
        <v>91867</v>
      </c>
      <c r="B91756" s="3" t="s">
        <v>2147</v>
      </c>
    </row>
    <row r="91757" spans="1:2" x14ac:dyDescent="0.25">
      <c r="A91757" s="3" t="s">
        <v>91868</v>
      </c>
      <c r="B91757" s="3" t="s">
        <v>2147</v>
      </c>
    </row>
    <row r="91758" spans="1:2" x14ac:dyDescent="0.25">
      <c r="A91758" s="3" t="s">
        <v>91869</v>
      </c>
      <c r="B91758" s="3" t="s">
        <v>2147</v>
      </c>
    </row>
    <row r="91759" spans="1:2" x14ac:dyDescent="0.25">
      <c r="A91759" s="3" t="s">
        <v>91870</v>
      </c>
      <c r="B91759" s="3" t="s">
        <v>2147</v>
      </c>
    </row>
    <row r="91760" spans="1:2" x14ac:dyDescent="0.25">
      <c r="A91760" s="3" t="s">
        <v>91871</v>
      </c>
      <c r="B91760" s="3" t="s">
        <v>2147</v>
      </c>
    </row>
    <row r="91761" spans="1:2" x14ac:dyDescent="0.25">
      <c r="A91761" s="3" t="s">
        <v>91872</v>
      </c>
      <c r="B91761" s="3" t="s">
        <v>2147</v>
      </c>
    </row>
    <row r="91762" spans="1:2" x14ac:dyDescent="0.25">
      <c r="A91762" s="3" t="s">
        <v>91873</v>
      </c>
      <c r="B91762" s="3" t="s">
        <v>2147</v>
      </c>
    </row>
    <row r="91763" spans="1:2" x14ac:dyDescent="0.25">
      <c r="A91763" s="3" t="s">
        <v>91874</v>
      </c>
      <c r="B91763" s="3" t="s">
        <v>2147</v>
      </c>
    </row>
    <row r="91764" spans="1:2" x14ac:dyDescent="0.25">
      <c r="A91764" s="3" t="s">
        <v>91875</v>
      </c>
      <c r="B91764" s="3" t="s">
        <v>2147</v>
      </c>
    </row>
    <row r="91765" spans="1:2" x14ac:dyDescent="0.25">
      <c r="A91765" s="3" t="s">
        <v>91876</v>
      </c>
      <c r="B91765" s="3" t="s">
        <v>2147</v>
      </c>
    </row>
    <row r="91766" spans="1:2" x14ac:dyDescent="0.25">
      <c r="A91766" s="3" t="s">
        <v>91877</v>
      </c>
      <c r="B91766" s="3" t="s">
        <v>2147</v>
      </c>
    </row>
    <row r="91767" spans="1:2" x14ac:dyDescent="0.25">
      <c r="A91767" s="3" t="s">
        <v>91878</v>
      </c>
      <c r="B91767" s="3" t="s">
        <v>2147</v>
      </c>
    </row>
    <row r="91768" spans="1:2" x14ac:dyDescent="0.25">
      <c r="A91768" s="3" t="s">
        <v>91879</v>
      </c>
      <c r="B91768" s="3" t="s">
        <v>2147</v>
      </c>
    </row>
    <row r="91769" spans="1:2" x14ac:dyDescent="0.25">
      <c r="A91769" s="3" t="s">
        <v>91880</v>
      </c>
      <c r="B91769" s="3" t="s">
        <v>2147</v>
      </c>
    </row>
    <row r="91770" spans="1:2" x14ac:dyDescent="0.25">
      <c r="A91770" s="3" t="s">
        <v>91881</v>
      </c>
      <c r="B91770" s="3" t="s">
        <v>2147</v>
      </c>
    </row>
    <row r="91771" spans="1:2" x14ac:dyDescent="0.25">
      <c r="A91771" s="3" t="s">
        <v>91882</v>
      </c>
      <c r="B91771" s="3" t="s">
        <v>2147</v>
      </c>
    </row>
    <row r="91772" spans="1:2" x14ac:dyDescent="0.25">
      <c r="A91772" s="3" t="s">
        <v>91883</v>
      </c>
      <c r="B91772" s="3" t="s">
        <v>2147</v>
      </c>
    </row>
    <row r="91773" spans="1:2" x14ac:dyDescent="0.25">
      <c r="A91773" s="3" t="s">
        <v>91884</v>
      </c>
      <c r="B91773" s="3" t="s">
        <v>2147</v>
      </c>
    </row>
    <row r="91774" spans="1:2" x14ac:dyDescent="0.25">
      <c r="A91774" s="3" t="s">
        <v>91885</v>
      </c>
      <c r="B91774" s="3" t="s">
        <v>2147</v>
      </c>
    </row>
    <row r="91775" spans="1:2" x14ac:dyDescent="0.25">
      <c r="A91775" s="3" t="s">
        <v>91886</v>
      </c>
      <c r="B91775" s="3" t="s">
        <v>2147</v>
      </c>
    </row>
    <row r="91776" spans="1:2" x14ac:dyDescent="0.25">
      <c r="A91776" s="3" t="s">
        <v>91887</v>
      </c>
      <c r="B91776" s="3" t="s">
        <v>2147</v>
      </c>
    </row>
    <row r="91777" spans="1:2" x14ac:dyDescent="0.25">
      <c r="A91777" s="3" t="s">
        <v>91888</v>
      </c>
      <c r="B91777" s="3" t="s">
        <v>2147</v>
      </c>
    </row>
    <row r="91778" spans="1:2" x14ac:dyDescent="0.25">
      <c r="A91778" s="3" t="s">
        <v>91889</v>
      </c>
      <c r="B91778" s="3" t="s">
        <v>2147</v>
      </c>
    </row>
    <row r="91779" spans="1:2" x14ac:dyDescent="0.25">
      <c r="A91779" s="3" t="s">
        <v>91890</v>
      </c>
      <c r="B91779" s="3" t="s">
        <v>2147</v>
      </c>
    </row>
    <row r="91780" spans="1:2" x14ac:dyDescent="0.25">
      <c r="A91780" s="3" t="s">
        <v>91891</v>
      </c>
      <c r="B91780" s="3" t="s">
        <v>2147</v>
      </c>
    </row>
    <row r="91781" spans="1:2" x14ac:dyDescent="0.25">
      <c r="A91781" s="3" t="s">
        <v>91892</v>
      </c>
      <c r="B91781" s="3" t="s">
        <v>2147</v>
      </c>
    </row>
    <row r="91782" spans="1:2" x14ac:dyDescent="0.25">
      <c r="A91782" s="3" t="s">
        <v>91893</v>
      </c>
      <c r="B91782" s="3" t="s">
        <v>2147</v>
      </c>
    </row>
    <row r="91783" spans="1:2" x14ac:dyDescent="0.25">
      <c r="A91783" s="3" t="s">
        <v>91894</v>
      </c>
      <c r="B91783" s="3" t="s">
        <v>2147</v>
      </c>
    </row>
    <row r="91784" spans="1:2" x14ac:dyDescent="0.25">
      <c r="A91784" s="3" t="s">
        <v>91895</v>
      </c>
      <c r="B91784" s="3" t="s">
        <v>2147</v>
      </c>
    </row>
    <row r="91785" spans="1:2" x14ac:dyDescent="0.25">
      <c r="A91785" s="3" t="s">
        <v>91896</v>
      </c>
      <c r="B91785" s="3" t="s">
        <v>2147</v>
      </c>
    </row>
    <row r="91786" spans="1:2" x14ac:dyDescent="0.25">
      <c r="A91786" s="3" t="s">
        <v>91897</v>
      </c>
      <c r="B91786" s="3" t="s">
        <v>2147</v>
      </c>
    </row>
    <row r="91787" spans="1:2" x14ac:dyDescent="0.25">
      <c r="A91787" s="3" t="s">
        <v>91898</v>
      </c>
      <c r="B91787" s="3" t="s">
        <v>2147</v>
      </c>
    </row>
    <row r="91788" spans="1:2" x14ac:dyDescent="0.25">
      <c r="A91788" s="3" t="s">
        <v>91899</v>
      </c>
      <c r="B91788" s="3" t="s">
        <v>2147</v>
      </c>
    </row>
    <row r="91789" spans="1:2" x14ac:dyDescent="0.25">
      <c r="A91789" s="3" t="s">
        <v>91900</v>
      </c>
      <c r="B91789" s="3" t="s">
        <v>2147</v>
      </c>
    </row>
    <row r="91790" spans="1:2" x14ac:dyDescent="0.25">
      <c r="A91790" s="3" t="s">
        <v>91901</v>
      </c>
      <c r="B91790" s="3" t="s">
        <v>2147</v>
      </c>
    </row>
    <row r="91791" spans="1:2" x14ac:dyDescent="0.25">
      <c r="A91791" s="3" t="s">
        <v>91902</v>
      </c>
      <c r="B91791" s="3" t="s">
        <v>2147</v>
      </c>
    </row>
    <row r="91792" spans="1:2" x14ac:dyDescent="0.25">
      <c r="A91792" s="3" t="s">
        <v>91903</v>
      </c>
      <c r="B91792" s="3" t="s">
        <v>2147</v>
      </c>
    </row>
    <row r="91793" spans="1:2" x14ac:dyDescent="0.25">
      <c r="A91793" s="3" t="s">
        <v>91904</v>
      </c>
      <c r="B91793" s="3" t="s">
        <v>2147</v>
      </c>
    </row>
    <row r="91794" spans="1:2" x14ac:dyDescent="0.25">
      <c r="A91794" s="3" t="s">
        <v>91905</v>
      </c>
      <c r="B91794" s="3" t="s">
        <v>2147</v>
      </c>
    </row>
    <row r="91795" spans="1:2" x14ac:dyDescent="0.25">
      <c r="A91795" s="3" t="s">
        <v>91906</v>
      </c>
      <c r="B91795" s="3" t="s">
        <v>2147</v>
      </c>
    </row>
    <row r="91796" spans="1:2" x14ac:dyDescent="0.25">
      <c r="A91796" s="3" t="s">
        <v>91907</v>
      </c>
      <c r="B91796" s="3" t="s">
        <v>2147</v>
      </c>
    </row>
    <row r="91797" spans="1:2" x14ac:dyDescent="0.25">
      <c r="A91797" s="3" t="s">
        <v>91908</v>
      </c>
      <c r="B91797" s="3" t="s">
        <v>2147</v>
      </c>
    </row>
    <row r="91798" spans="1:2" x14ac:dyDescent="0.25">
      <c r="A91798" s="3" t="s">
        <v>91909</v>
      </c>
      <c r="B91798" s="3" t="s">
        <v>2147</v>
      </c>
    </row>
    <row r="91799" spans="1:2" x14ac:dyDescent="0.25">
      <c r="A91799" s="3" t="s">
        <v>91910</v>
      </c>
      <c r="B91799" s="3" t="s">
        <v>2147</v>
      </c>
    </row>
    <row r="91800" spans="1:2" x14ac:dyDescent="0.25">
      <c r="A91800" s="3" t="s">
        <v>91911</v>
      </c>
      <c r="B91800" s="3" t="s">
        <v>2147</v>
      </c>
    </row>
    <row r="91801" spans="1:2" x14ac:dyDescent="0.25">
      <c r="A91801" s="3" t="s">
        <v>91912</v>
      </c>
      <c r="B91801" s="3" t="s">
        <v>2147</v>
      </c>
    </row>
    <row r="91802" spans="1:2" x14ac:dyDescent="0.25">
      <c r="A91802" s="3" t="s">
        <v>91913</v>
      </c>
      <c r="B91802" s="3" t="s">
        <v>2147</v>
      </c>
    </row>
    <row r="91803" spans="1:2" x14ac:dyDescent="0.25">
      <c r="A91803" s="3" t="s">
        <v>91914</v>
      </c>
      <c r="B91803" s="3" t="s">
        <v>2147</v>
      </c>
    </row>
    <row r="91804" spans="1:2" x14ac:dyDescent="0.25">
      <c r="A91804" s="3" t="s">
        <v>91915</v>
      </c>
      <c r="B91804" s="3" t="s">
        <v>2147</v>
      </c>
    </row>
    <row r="91805" spans="1:2" x14ac:dyDescent="0.25">
      <c r="A91805" s="3" t="s">
        <v>91916</v>
      </c>
      <c r="B91805" s="3" t="s">
        <v>2147</v>
      </c>
    </row>
    <row r="91806" spans="1:2" x14ac:dyDescent="0.25">
      <c r="A91806" s="3" t="s">
        <v>91917</v>
      </c>
      <c r="B91806" s="3" t="s">
        <v>2147</v>
      </c>
    </row>
    <row r="91807" spans="1:2" x14ac:dyDescent="0.25">
      <c r="A91807" s="3" t="s">
        <v>91918</v>
      </c>
      <c r="B91807" s="3" t="s">
        <v>2147</v>
      </c>
    </row>
    <row r="91808" spans="1:2" x14ac:dyDescent="0.25">
      <c r="A91808" s="3" t="s">
        <v>91919</v>
      </c>
      <c r="B91808" s="3" t="s">
        <v>2147</v>
      </c>
    </row>
    <row r="91809" spans="1:2" x14ac:dyDescent="0.25">
      <c r="A91809" s="3" t="s">
        <v>91920</v>
      </c>
      <c r="B91809" s="3" t="s">
        <v>2147</v>
      </c>
    </row>
    <row r="91810" spans="1:2" x14ac:dyDescent="0.25">
      <c r="A91810" s="3" t="s">
        <v>91921</v>
      </c>
      <c r="B91810" s="3" t="s">
        <v>2147</v>
      </c>
    </row>
    <row r="91811" spans="1:2" x14ac:dyDescent="0.25">
      <c r="A91811" s="3" t="s">
        <v>91922</v>
      </c>
      <c r="B91811" s="3" t="s">
        <v>2147</v>
      </c>
    </row>
    <row r="91812" spans="1:2" x14ac:dyDescent="0.25">
      <c r="A91812" s="3" t="s">
        <v>91923</v>
      </c>
      <c r="B91812" s="3" t="s">
        <v>2147</v>
      </c>
    </row>
    <row r="91813" spans="1:2" x14ac:dyDescent="0.25">
      <c r="A91813" s="3" t="s">
        <v>91924</v>
      </c>
      <c r="B91813" s="3" t="s">
        <v>2147</v>
      </c>
    </row>
    <row r="91814" spans="1:2" x14ac:dyDescent="0.25">
      <c r="A91814" s="3" t="s">
        <v>91925</v>
      </c>
      <c r="B91814" s="3" t="s">
        <v>2147</v>
      </c>
    </row>
    <row r="91815" spans="1:2" x14ac:dyDescent="0.25">
      <c r="A91815" s="3" t="s">
        <v>91926</v>
      </c>
      <c r="B91815" s="3" t="s">
        <v>2147</v>
      </c>
    </row>
    <row r="91816" spans="1:2" x14ac:dyDescent="0.25">
      <c r="A91816" s="3" t="s">
        <v>91927</v>
      </c>
      <c r="B91816" s="3" t="s">
        <v>2147</v>
      </c>
    </row>
    <row r="91817" spans="1:2" x14ac:dyDescent="0.25">
      <c r="A91817" s="3" t="s">
        <v>91928</v>
      </c>
      <c r="B91817" s="3" t="s">
        <v>2147</v>
      </c>
    </row>
    <row r="91818" spans="1:2" x14ac:dyDescent="0.25">
      <c r="A91818" s="3" t="s">
        <v>91929</v>
      </c>
      <c r="B91818" s="3" t="s">
        <v>2147</v>
      </c>
    </row>
    <row r="91819" spans="1:2" x14ac:dyDescent="0.25">
      <c r="A91819" s="3" t="s">
        <v>91930</v>
      </c>
      <c r="B91819" s="3" t="s">
        <v>2147</v>
      </c>
    </row>
    <row r="91820" spans="1:2" x14ac:dyDescent="0.25">
      <c r="A91820" s="3" t="s">
        <v>91931</v>
      </c>
      <c r="B91820" s="3" t="s">
        <v>2147</v>
      </c>
    </row>
    <row r="91821" spans="1:2" x14ac:dyDescent="0.25">
      <c r="A91821" s="3" t="s">
        <v>91932</v>
      </c>
      <c r="B91821" s="3" t="s">
        <v>2147</v>
      </c>
    </row>
    <row r="91822" spans="1:2" x14ac:dyDescent="0.25">
      <c r="A91822" s="3" t="s">
        <v>91933</v>
      </c>
      <c r="B91822" s="3" t="s">
        <v>2147</v>
      </c>
    </row>
    <row r="91823" spans="1:2" x14ac:dyDescent="0.25">
      <c r="A91823" s="3" t="s">
        <v>91934</v>
      </c>
      <c r="B91823" s="3" t="s">
        <v>2147</v>
      </c>
    </row>
    <row r="91824" spans="1:2" x14ac:dyDescent="0.25">
      <c r="A91824" s="3" t="s">
        <v>91935</v>
      </c>
      <c r="B91824" s="3" t="s">
        <v>2147</v>
      </c>
    </row>
    <row r="91825" spans="1:2" x14ac:dyDescent="0.25">
      <c r="A91825" s="3" t="s">
        <v>91936</v>
      </c>
      <c r="B91825" s="3" t="s">
        <v>2147</v>
      </c>
    </row>
    <row r="91826" spans="1:2" x14ac:dyDescent="0.25">
      <c r="A91826" s="3" t="s">
        <v>91937</v>
      </c>
      <c r="B91826" s="3" t="s">
        <v>2147</v>
      </c>
    </row>
    <row r="91827" spans="1:2" x14ac:dyDescent="0.25">
      <c r="A91827" s="3" t="s">
        <v>91938</v>
      </c>
      <c r="B91827" s="3" t="s">
        <v>2147</v>
      </c>
    </row>
    <row r="91828" spans="1:2" x14ac:dyDescent="0.25">
      <c r="A91828" s="3" t="s">
        <v>91939</v>
      </c>
      <c r="B91828" s="3" t="s">
        <v>2147</v>
      </c>
    </row>
    <row r="91829" spans="1:2" x14ac:dyDescent="0.25">
      <c r="A91829" s="3" t="s">
        <v>91940</v>
      </c>
      <c r="B91829" s="3" t="s">
        <v>2147</v>
      </c>
    </row>
    <row r="91830" spans="1:2" x14ac:dyDescent="0.25">
      <c r="A91830" s="3" t="s">
        <v>91941</v>
      </c>
      <c r="B91830" s="3" t="s">
        <v>2147</v>
      </c>
    </row>
    <row r="91831" spans="1:2" x14ac:dyDescent="0.25">
      <c r="A91831" s="3" t="s">
        <v>91942</v>
      </c>
      <c r="B91831" s="3" t="s">
        <v>2147</v>
      </c>
    </row>
    <row r="91832" spans="1:2" x14ac:dyDescent="0.25">
      <c r="A91832" s="3" t="s">
        <v>91943</v>
      </c>
      <c r="B91832" s="3" t="s">
        <v>2147</v>
      </c>
    </row>
    <row r="91833" spans="1:2" x14ac:dyDescent="0.25">
      <c r="A91833" s="3" t="s">
        <v>91944</v>
      </c>
      <c r="B91833" s="3" t="s">
        <v>2147</v>
      </c>
    </row>
    <row r="91834" spans="1:2" x14ac:dyDescent="0.25">
      <c r="A91834" s="3" t="s">
        <v>91945</v>
      </c>
      <c r="B91834" s="3" t="s">
        <v>2147</v>
      </c>
    </row>
    <row r="91835" spans="1:2" x14ac:dyDescent="0.25">
      <c r="A91835" s="3" t="s">
        <v>91946</v>
      </c>
      <c r="B91835" s="3" t="s">
        <v>2147</v>
      </c>
    </row>
    <row r="91836" spans="1:2" x14ac:dyDescent="0.25">
      <c r="A91836" s="3" t="s">
        <v>91947</v>
      </c>
      <c r="B91836" s="3" t="s">
        <v>2147</v>
      </c>
    </row>
    <row r="91837" spans="1:2" x14ac:dyDescent="0.25">
      <c r="A91837" s="3" t="s">
        <v>91948</v>
      </c>
      <c r="B91837" s="3" t="s">
        <v>2147</v>
      </c>
    </row>
    <row r="91838" spans="1:2" x14ac:dyDescent="0.25">
      <c r="A91838" s="3" t="s">
        <v>91949</v>
      </c>
      <c r="B91838" s="3" t="s">
        <v>2147</v>
      </c>
    </row>
    <row r="91839" spans="1:2" x14ac:dyDescent="0.25">
      <c r="A91839" s="3" t="s">
        <v>91950</v>
      </c>
      <c r="B91839" s="3" t="s">
        <v>2147</v>
      </c>
    </row>
    <row r="91840" spans="1:2" x14ac:dyDescent="0.25">
      <c r="A91840" s="3" t="s">
        <v>91951</v>
      </c>
      <c r="B91840" s="3" t="s">
        <v>2147</v>
      </c>
    </row>
    <row r="91841" spans="1:2" x14ac:dyDescent="0.25">
      <c r="A91841" s="3" t="s">
        <v>91952</v>
      </c>
      <c r="B91841" s="3" t="s">
        <v>2147</v>
      </c>
    </row>
    <row r="91842" spans="1:2" x14ac:dyDescent="0.25">
      <c r="A91842" s="3" t="s">
        <v>91953</v>
      </c>
      <c r="B91842" s="3" t="s">
        <v>2147</v>
      </c>
    </row>
    <row r="91843" spans="1:2" x14ac:dyDescent="0.25">
      <c r="A91843" s="3" t="s">
        <v>91954</v>
      </c>
      <c r="B91843" s="3" t="s">
        <v>2147</v>
      </c>
    </row>
    <row r="91844" spans="1:2" x14ac:dyDescent="0.25">
      <c r="A91844" s="3" t="s">
        <v>91955</v>
      </c>
      <c r="B91844" s="3" t="s">
        <v>2147</v>
      </c>
    </row>
    <row r="91845" spans="1:2" x14ac:dyDescent="0.25">
      <c r="A91845" s="3" t="s">
        <v>91956</v>
      </c>
      <c r="B91845" s="3" t="s">
        <v>2147</v>
      </c>
    </row>
    <row r="91846" spans="1:2" x14ac:dyDescent="0.25">
      <c r="A91846" s="3" t="s">
        <v>91957</v>
      </c>
      <c r="B91846" s="3" t="s">
        <v>2147</v>
      </c>
    </row>
    <row r="91847" spans="1:2" x14ac:dyDescent="0.25">
      <c r="A91847" s="3" t="s">
        <v>91958</v>
      </c>
      <c r="B91847" s="3" t="s">
        <v>2147</v>
      </c>
    </row>
    <row r="91848" spans="1:2" x14ac:dyDescent="0.25">
      <c r="A91848" s="3" t="s">
        <v>91959</v>
      </c>
      <c r="B91848" s="3" t="s">
        <v>2147</v>
      </c>
    </row>
    <row r="91849" spans="1:2" x14ac:dyDescent="0.25">
      <c r="A91849" s="3" t="s">
        <v>91960</v>
      </c>
      <c r="B91849" s="3" t="s">
        <v>2147</v>
      </c>
    </row>
    <row r="91850" spans="1:2" x14ac:dyDescent="0.25">
      <c r="A91850" s="3" t="s">
        <v>91961</v>
      </c>
      <c r="B91850" s="3" t="s">
        <v>2147</v>
      </c>
    </row>
    <row r="91851" spans="1:2" x14ac:dyDescent="0.25">
      <c r="A91851" s="3" t="s">
        <v>91962</v>
      </c>
      <c r="B91851" s="3" t="s">
        <v>2147</v>
      </c>
    </row>
    <row r="91852" spans="1:2" x14ac:dyDescent="0.25">
      <c r="A91852" s="3" t="s">
        <v>91963</v>
      </c>
      <c r="B91852" s="3" t="s">
        <v>2147</v>
      </c>
    </row>
    <row r="91853" spans="1:2" x14ac:dyDescent="0.25">
      <c r="A91853" s="3" t="s">
        <v>91964</v>
      </c>
      <c r="B91853" s="3" t="s">
        <v>2147</v>
      </c>
    </row>
    <row r="91854" spans="1:2" x14ac:dyDescent="0.25">
      <c r="A91854" s="3" t="s">
        <v>91965</v>
      </c>
      <c r="B91854" s="3" t="s">
        <v>2147</v>
      </c>
    </row>
    <row r="91855" spans="1:2" x14ac:dyDescent="0.25">
      <c r="A91855" s="3" t="s">
        <v>91966</v>
      </c>
      <c r="B91855" s="3" t="s">
        <v>2147</v>
      </c>
    </row>
    <row r="91856" spans="1:2" x14ac:dyDescent="0.25">
      <c r="A91856" s="3" t="s">
        <v>91967</v>
      </c>
      <c r="B91856" s="3" t="s">
        <v>2147</v>
      </c>
    </row>
    <row r="91857" spans="1:2" x14ac:dyDescent="0.25">
      <c r="A91857" s="3" t="s">
        <v>91968</v>
      </c>
      <c r="B91857" s="3" t="s">
        <v>2147</v>
      </c>
    </row>
    <row r="91858" spans="1:2" x14ac:dyDescent="0.25">
      <c r="A91858" s="3" t="s">
        <v>91969</v>
      </c>
      <c r="B91858" s="3" t="s">
        <v>2147</v>
      </c>
    </row>
    <row r="91859" spans="1:2" x14ac:dyDescent="0.25">
      <c r="A91859" s="3" t="s">
        <v>91970</v>
      </c>
      <c r="B91859" s="3" t="s">
        <v>2147</v>
      </c>
    </row>
    <row r="91860" spans="1:2" x14ac:dyDescent="0.25">
      <c r="A91860" s="3" t="s">
        <v>91971</v>
      </c>
      <c r="B91860" s="3" t="s">
        <v>2147</v>
      </c>
    </row>
    <row r="91861" spans="1:2" x14ac:dyDescent="0.25">
      <c r="A91861" s="3" t="s">
        <v>91972</v>
      </c>
      <c r="B91861" s="3" t="s">
        <v>2147</v>
      </c>
    </row>
    <row r="91862" spans="1:2" x14ac:dyDescent="0.25">
      <c r="A91862" s="3" t="s">
        <v>91973</v>
      </c>
      <c r="B91862" s="3" t="s">
        <v>2147</v>
      </c>
    </row>
    <row r="91863" spans="1:2" x14ac:dyDescent="0.25">
      <c r="A91863" s="3" t="s">
        <v>91974</v>
      </c>
      <c r="B91863" s="3" t="s">
        <v>2147</v>
      </c>
    </row>
    <row r="91864" spans="1:2" x14ac:dyDescent="0.25">
      <c r="A91864" s="3" t="s">
        <v>91975</v>
      </c>
      <c r="B91864" s="3" t="s">
        <v>2147</v>
      </c>
    </row>
    <row r="91865" spans="1:2" x14ac:dyDescent="0.25">
      <c r="A91865" s="3" t="s">
        <v>91976</v>
      </c>
      <c r="B91865" s="3" t="s">
        <v>2147</v>
      </c>
    </row>
    <row r="91866" spans="1:2" x14ac:dyDescent="0.25">
      <c r="A91866" s="3" t="s">
        <v>91977</v>
      </c>
      <c r="B91866" s="3" t="s">
        <v>2147</v>
      </c>
    </row>
    <row r="91867" spans="1:2" x14ac:dyDescent="0.25">
      <c r="A91867" s="3" t="s">
        <v>91978</v>
      </c>
      <c r="B91867" s="3" t="s">
        <v>2147</v>
      </c>
    </row>
    <row r="91868" spans="1:2" x14ac:dyDescent="0.25">
      <c r="A91868" s="3" t="s">
        <v>91979</v>
      </c>
      <c r="B91868" s="3" t="s">
        <v>2147</v>
      </c>
    </row>
    <row r="91869" spans="1:2" x14ac:dyDescent="0.25">
      <c r="A91869" s="3" t="s">
        <v>91980</v>
      </c>
      <c r="B91869" s="3" t="s">
        <v>2147</v>
      </c>
    </row>
    <row r="91870" spans="1:2" x14ac:dyDescent="0.25">
      <c r="A91870" s="3" t="s">
        <v>91981</v>
      </c>
      <c r="B91870" s="3" t="s">
        <v>2147</v>
      </c>
    </row>
    <row r="91871" spans="1:2" x14ac:dyDescent="0.25">
      <c r="A91871" s="3" t="s">
        <v>91982</v>
      </c>
      <c r="B91871" s="3" t="s">
        <v>2147</v>
      </c>
    </row>
    <row r="91872" spans="1:2" x14ac:dyDescent="0.25">
      <c r="A91872" s="3" t="s">
        <v>91983</v>
      </c>
      <c r="B91872" s="3" t="s">
        <v>2147</v>
      </c>
    </row>
    <row r="91873" spans="1:2" x14ac:dyDescent="0.25">
      <c r="A91873" s="3" t="s">
        <v>91984</v>
      </c>
      <c r="B91873" s="3" t="s">
        <v>2147</v>
      </c>
    </row>
    <row r="91874" spans="1:2" x14ac:dyDescent="0.25">
      <c r="A91874" s="3" t="s">
        <v>91985</v>
      </c>
      <c r="B91874" s="3" t="s">
        <v>2147</v>
      </c>
    </row>
    <row r="91875" spans="1:2" x14ac:dyDescent="0.25">
      <c r="A91875" s="3" t="s">
        <v>91986</v>
      </c>
      <c r="B91875" s="3" t="s">
        <v>2147</v>
      </c>
    </row>
    <row r="91876" spans="1:2" x14ac:dyDescent="0.25">
      <c r="A91876" s="3" t="s">
        <v>91987</v>
      </c>
      <c r="B91876" s="3" t="s">
        <v>2147</v>
      </c>
    </row>
    <row r="91877" spans="1:2" x14ac:dyDescent="0.25">
      <c r="A91877" s="3" t="s">
        <v>91988</v>
      </c>
      <c r="B91877" s="3" t="s">
        <v>2147</v>
      </c>
    </row>
    <row r="91878" spans="1:2" x14ac:dyDescent="0.25">
      <c r="A91878" s="3" t="s">
        <v>91989</v>
      </c>
      <c r="B91878" s="3" t="s">
        <v>2147</v>
      </c>
    </row>
    <row r="91879" spans="1:2" x14ac:dyDescent="0.25">
      <c r="A91879" s="3" t="s">
        <v>91990</v>
      </c>
      <c r="B91879" s="3" t="s">
        <v>2147</v>
      </c>
    </row>
    <row r="91880" spans="1:2" x14ac:dyDescent="0.25">
      <c r="A91880" s="3" t="s">
        <v>91991</v>
      </c>
      <c r="B91880" s="3" t="s">
        <v>2147</v>
      </c>
    </row>
    <row r="91881" spans="1:2" x14ac:dyDescent="0.25">
      <c r="A91881" s="3" t="s">
        <v>91992</v>
      </c>
      <c r="B91881" s="3" t="s">
        <v>2147</v>
      </c>
    </row>
    <row r="91882" spans="1:2" x14ac:dyDescent="0.25">
      <c r="A91882" s="3" t="s">
        <v>91993</v>
      </c>
      <c r="B91882" s="3" t="s">
        <v>2147</v>
      </c>
    </row>
    <row r="91883" spans="1:2" x14ac:dyDescent="0.25">
      <c r="A91883" s="3" t="s">
        <v>91994</v>
      </c>
      <c r="B91883" s="3" t="s">
        <v>2147</v>
      </c>
    </row>
    <row r="91884" spans="1:2" x14ac:dyDescent="0.25">
      <c r="A91884" s="3" t="s">
        <v>91995</v>
      </c>
      <c r="B91884" s="3" t="s">
        <v>2147</v>
      </c>
    </row>
    <row r="91885" spans="1:2" x14ac:dyDescent="0.25">
      <c r="A91885" s="3" t="s">
        <v>91996</v>
      </c>
      <c r="B91885" s="3" t="s">
        <v>2147</v>
      </c>
    </row>
    <row r="91886" spans="1:2" x14ac:dyDescent="0.25">
      <c r="A91886" s="3" t="s">
        <v>91997</v>
      </c>
      <c r="B91886" s="3" t="s">
        <v>2147</v>
      </c>
    </row>
    <row r="91887" spans="1:2" x14ac:dyDescent="0.25">
      <c r="A91887" s="3" t="s">
        <v>91998</v>
      </c>
      <c r="B91887" s="3" t="s">
        <v>2147</v>
      </c>
    </row>
    <row r="91888" spans="1:2" x14ac:dyDescent="0.25">
      <c r="A91888" s="3" t="s">
        <v>91999</v>
      </c>
      <c r="B91888" s="3" t="s">
        <v>2147</v>
      </c>
    </row>
    <row r="91889" spans="1:2" x14ac:dyDescent="0.25">
      <c r="A91889" s="3" t="s">
        <v>92000</v>
      </c>
      <c r="B91889" s="3" t="s">
        <v>2147</v>
      </c>
    </row>
    <row r="91890" spans="1:2" x14ac:dyDescent="0.25">
      <c r="A91890" s="3" t="s">
        <v>92001</v>
      </c>
      <c r="B91890" s="3" t="s">
        <v>2147</v>
      </c>
    </row>
    <row r="91891" spans="1:2" x14ac:dyDescent="0.25">
      <c r="A91891" s="3" t="s">
        <v>92002</v>
      </c>
      <c r="B91891" s="3" t="s">
        <v>2147</v>
      </c>
    </row>
    <row r="91892" spans="1:2" x14ac:dyDescent="0.25">
      <c r="A91892" s="3" t="s">
        <v>92003</v>
      </c>
      <c r="B91892" s="3" t="s">
        <v>2147</v>
      </c>
    </row>
    <row r="91893" spans="1:2" x14ac:dyDescent="0.25">
      <c r="A91893" s="3" t="s">
        <v>92004</v>
      </c>
      <c r="B91893" s="3" t="s">
        <v>2147</v>
      </c>
    </row>
    <row r="91894" spans="1:2" x14ac:dyDescent="0.25">
      <c r="A91894" s="3" t="s">
        <v>92005</v>
      </c>
      <c r="B91894" s="3" t="s">
        <v>2147</v>
      </c>
    </row>
    <row r="91895" spans="1:2" x14ac:dyDescent="0.25">
      <c r="A91895" s="3" t="s">
        <v>92006</v>
      </c>
      <c r="B91895" s="3" t="s">
        <v>2147</v>
      </c>
    </row>
    <row r="91896" spans="1:2" x14ac:dyDescent="0.25">
      <c r="A91896" s="3" t="s">
        <v>92007</v>
      </c>
      <c r="B91896" s="3" t="s">
        <v>2147</v>
      </c>
    </row>
    <row r="91897" spans="1:2" x14ac:dyDescent="0.25">
      <c r="A91897" s="3" t="s">
        <v>92008</v>
      </c>
      <c r="B91897" s="3" t="s">
        <v>2147</v>
      </c>
    </row>
    <row r="91898" spans="1:2" x14ac:dyDescent="0.25">
      <c r="A91898" s="3" t="s">
        <v>92009</v>
      </c>
      <c r="B91898" s="3" t="s">
        <v>2147</v>
      </c>
    </row>
    <row r="91899" spans="1:2" x14ac:dyDescent="0.25">
      <c r="A91899" s="3" t="s">
        <v>92010</v>
      </c>
      <c r="B91899" s="3" t="s">
        <v>2147</v>
      </c>
    </row>
    <row r="91900" spans="1:2" x14ac:dyDescent="0.25">
      <c r="A91900" s="3" t="s">
        <v>92011</v>
      </c>
      <c r="B91900" s="3" t="s">
        <v>2147</v>
      </c>
    </row>
    <row r="91901" spans="1:2" x14ac:dyDescent="0.25">
      <c r="A91901" s="3" t="s">
        <v>92012</v>
      </c>
      <c r="B91901" s="3" t="s">
        <v>2147</v>
      </c>
    </row>
    <row r="91902" spans="1:2" x14ac:dyDescent="0.25">
      <c r="A91902" s="3" t="s">
        <v>92013</v>
      </c>
      <c r="B91902" s="3" t="s">
        <v>2147</v>
      </c>
    </row>
    <row r="91903" spans="1:2" x14ac:dyDescent="0.25">
      <c r="A91903" s="3" t="s">
        <v>92014</v>
      </c>
      <c r="B91903" s="3" t="s">
        <v>2147</v>
      </c>
    </row>
    <row r="91904" spans="1:2" x14ac:dyDescent="0.25">
      <c r="A91904" s="3" t="s">
        <v>92015</v>
      </c>
      <c r="B91904" s="3" t="s">
        <v>2147</v>
      </c>
    </row>
    <row r="91905" spans="1:2" x14ac:dyDescent="0.25">
      <c r="A91905" s="3" t="s">
        <v>92016</v>
      </c>
      <c r="B91905" s="3" t="s">
        <v>2147</v>
      </c>
    </row>
    <row r="91906" spans="1:2" x14ac:dyDescent="0.25">
      <c r="A91906" s="3" t="s">
        <v>92017</v>
      </c>
      <c r="B91906" s="3" t="s">
        <v>2147</v>
      </c>
    </row>
    <row r="91907" spans="1:2" x14ac:dyDescent="0.25">
      <c r="A91907" s="3" t="s">
        <v>92018</v>
      </c>
      <c r="B91907" s="3" t="s">
        <v>2147</v>
      </c>
    </row>
    <row r="91908" spans="1:2" x14ac:dyDescent="0.25">
      <c r="A91908" s="3" t="s">
        <v>92019</v>
      </c>
      <c r="B91908" s="3" t="s">
        <v>2147</v>
      </c>
    </row>
    <row r="91909" spans="1:2" x14ac:dyDescent="0.25">
      <c r="A91909" s="3" t="s">
        <v>92020</v>
      </c>
      <c r="B91909" s="3" t="s">
        <v>2147</v>
      </c>
    </row>
    <row r="91910" spans="1:2" x14ac:dyDescent="0.25">
      <c r="A91910" s="3" t="s">
        <v>92021</v>
      </c>
      <c r="B91910" s="3" t="s">
        <v>2147</v>
      </c>
    </row>
    <row r="91911" spans="1:2" x14ac:dyDescent="0.25">
      <c r="A91911" s="3" t="s">
        <v>92022</v>
      </c>
      <c r="B91911" s="3" t="s">
        <v>2147</v>
      </c>
    </row>
    <row r="91912" spans="1:2" x14ac:dyDescent="0.25">
      <c r="A91912" s="3" t="s">
        <v>92023</v>
      </c>
      <c r="B91912" s="3" t="s">
        <v>2147</v>
      </c>
    </row>
    <row r="91913" spans="1:2" x14ac:dyDescent="0.25">
      <c r="A91913" s="3" t="s">
        <v>92024</v>
      </c>
      <c r="B91913" s="3" t="s">
        <v>2147</v>
      </c>
    </row>
    <row r="91914" spans="1:2" x14ac:dyDescent="0.25">
      <c r="A91914" s="3" t="s">
        <v>92025</v>
      </c>
      <c r="B91914" s="3" t="s">
        <v>2147</v>
      </c>
    </row>
    <row r="91915" spans="1:2" x14ac:dyDescent="0.25">
      <c r="A91915" s="3" t="s">
        <v>92026</v>
      </c>
      <c r="B91915" s="3" t="s">
        <v>2147</v>
      </c>
    </row>
    <row r="91916" spans="1:2" x14ac:dyDescent="0.25">
      <c r="A91916" s="3" t="s">
        <v>92027</v>
      </c>
      <c r="B91916" s="3" t="s">
        <v>2147</v>
      </c>
    </row>
    <row r="91917" spans="1:2" x14ac:dyDescent="0.25">
      <c r="A91917" s="3" t="s">
        <v>92028</v>
      </c>
      <c r="B91917" s="3" t="s">
        <v>2147</v>
      </c>
    </row>
    <row r="91918" spans="1:2" x14ac:dyDescent="0.25">
      <c r="A91918" s="3" t="s">
        <v>92029</v>
      </c>
      <c r="B91918" s="3" t="s">
        <v>2147</v>
      </c>
    </row>
    <row r="91919" spans="1:2" x14ac:dyDescent="0.25">
      <c r="A91919" s="3" t="s">
        <v>92030</v>
      </c>
      <c r="B91919" s="3" t="s">
        <v>2147</v>
      </c>
    </row>
    <row r="91920" spans="1:2" x14ac:dyDescent="0.25">
      <c r="A91920" s="3" t="s">
        <v>92031</v>
      </c>
      <c r="B91920" s="3" t="s">
        <v>2147</v>
      </c>
    </row>
    <row r="91921" spans="1:2" x14ac:dyDescent="0.25">
      <c r="A91921" s="3" t="s">
        <v>92032</v>
      </c>
      <c r="B91921" s="3" t="s">
        <v>2147</v>
      </c>
    </row>
    <row r="91922" spans="1:2" x14ac:dyDescent="0.25">
      <c r="A91922" s="3" t="s">
        <v>92033</v>
      </c>
      <c r="B91922" s="3" t="s">
        <v>2147</v>
      </c>
    </row>
    <row r="91923" spans="1:2" x14ac:dyDescent="0.25">
      <c r="A91923" s="3" t="s">
        <v>92034</v>
      </c>
      <c r="B91923" s="3" t="s">
        <v>2147</v>
      </c>
    </row>
    <row r="91924" spans="1:2" x14ac:dyDescent="0.25">
      <c r="A91924" s="3" t="s">
        <v>92035</v>
      </c>
      <c r="B91924" s="3" t="s">
        <v>2147</v>
      </c>
    </row>
    <row r="91925" spans="1:2" x14ac:dyDescent="0.25">
      <c r="A91925" s="3" t="s">
        <v>92036</v>
      </c>
      <c r="B91925" s="3" t="s">
        <v>2147</v>
      </c>
    </row>
    <row r="91926" spans="1:2" x14ac:dyDescent="0.25">
      <c r="A91926" s="3" t="s">
        <v>92037</v>
      </c>
      <c r="B91926" s="3" t="s">
        <v>2147</v>
      </c>
    </row>
    <row r="91927" spans="1:2" x14ac:dyDescent="0.25">
      <c r="A91927" s="3" t="s">
        <v>92038</v>
      </c>
      <c r="B91927" s="3" t="s">
        <v>2147</v>
      </c>
    </row>
    <row r="91928" spans="1:2" x14ac:dyDescent="0.25">
      <c r="A91928" s="3" t="s">
        <v>92039</v>
      </c>
      <c r="B91928" s="3" t="s">
        <v>2147</v>
      </c>
    </row>
    <row r="91929" spans="1:2" x14ac:dyDescent="0.25">
      <c r="A91929" s="3" t="s">
        <v>92040</v>
      </c>
      <c r="B91929" s="3" t="s">
        <v>2147</v>
      </c>
    </row>
    <row r="91930" spans="1:2" x14ac:dyDescent="0.25">
      <c r="A91930" s="3" t="s">
        <v>92041</v>
      </c>
      <c r="B91930" s="3" t="s">
        <v>2147</v>
      </c>
    </row>
    <row r="91931" spans="1:2" x14ac:dyDescent="0.25">
      <c r="A91931" s="3" t="s">
        <v>92042</v>
      </c>
      <c r="B91931" s="3" t="s">
        <v>2147</v>
      </c>
    </row>
    <row r="91932" spans="1:2" x14ac:dyDescent="0.25">
      <c r="A91932" s="3" t="s">
        <v>92043</v>
      </c>
      <c r="B91932" s="3" t="s">
        <v>2147</v>
      </c>
    </row>
    <row r="91933" spans="1:2" x14ac:dyDescent="0.25">
      <c r="A91933" s="3" t="s">
        <v>92044</v>
      </c>
      <c r="B91933" s="3" t="s">
        <v>2147</v>
      </c>
    </row>
    <row r="91934" spans="1:2" x14ac:dyDescent="0.25">
      <c r="A91934" s="3" t="s">
        <v>92045</v>
      </c>
      <c r="B91934" s="3" t="s">
        <v>2147</v>
      </c>
    </row>
    <row r="91935" spans="1:2" x14ac:dyDescent="0.25">
      <c r="A91935" s="3" t="s">
        <v>92046</v>
      </c>
      <c r="B91935" s="3" t="s">
        <v>2147</v>
      </c>
    </row>
    <row r="91936" spans="1:2" x14ac:dyDescent="0.25">
      <c r="A91936" s="3" t="s">
        <v>92047</v>
      </c>
      <c r="B91936" s="3" t="s">
        <v>2147</v>
      </c>
    </row>
    <row r="91937" spans="1:2" x14ac:dyDescent="0.25">
      <c r="A91937" s="3" t="s">
        <v>92048</v>
      </c>
      <c r="B91937" s="3" t="s">
        <v>2147</v>
      </c>
    </row>
    <row r="91938" spans="1:2" x14ac:dyDescent="0.25">
      <c r="A91938" s="3" t="s">
        <v>92049</v>
      </c>
      <c r="B91938" s="3" t="s">
        <v>2147</v>
      </c>
    </row>
    <row r="91939" spans="1:2" x14ac:dyDescent="0.25">
      <c r="A91939" s="3" t="s">
        <v>92050</v>
      </c>
      <c r="B91939" s="3" t="s">
        <v>2147</v>
      </c>
    </row>
    <row r="91940" spans="1:2" x14ac:dyDescent="0.25">
      <c r="A91940" s="3" t="s">
        <v>92051</v>
      </c>
      <c r="B91940" s="3" t="s">
        <v>2167</v>
      </c>
    </row>
    <row r="91941" spans="1:2" x14ac:dyDescent="0.25">
      <c r="A91941" s="3" t="s">
        <v>92052</v>
      </c>
      <c r="B91941" s="3" t="s">
        <v>2167</v>
      </c>
    </row>
    <row r="91942" spans="1:2" x14ac:dyDescent="0.25">
      <c r="A91942" s="3" t="s">
        <v>92053</v>
      </c>
      <c r="B91942" s="3" t="s">
        <v>8916</v>
      </c>
    </row>
    <row r="91943" spans="1:2" x14ac:dyDescent="0.25">
      <c r="A91943" s="3" t="s">
        <v>92054</v>
      </c>
      <c r="B91943" s="3" t="s">
        <v>8916</v>
      </c>
    </row>
    <row r="91944" spans="1:2" x14ac:dyDescent="0.25">
      <c r="A91944" s="3" t="s">
        <v>92055</v>
      </c>
      <c r="B91944" s="3" t="s">
        <v>8916</v>
      </c>
    </row>
    <row r="91945" spans="1:2" x14ac:dyDescent="0.25">
      <c r="A91945" s="3" t="s">
        <v>92056</v>
      </c>
      <c r="B91945" s="3" t="s">
        <v>8916</v>
      </c>
    </row>
    <row r="91946" spans="1:2" x14ac:dyDescent="0.25">
      <c r="A91946" s="3" t="s">
        <v>92057</v>
      </c>
      <c r="B91946" s="3" t="s">
        <v>8916</v>
      </c>
    </row>
    <row r="91947" spans="1:2" x14ac:dyDescent="0.25">
      <c r="A91947" s="3" t="s">
        <v>92058</v>
      </c>
      <c r="B91947" s="3" t="s">
        <v>8916</v>
      </c>
    </row>
    <row r="91948" spans="1:2" x14ac:dyDescent="0.25">
      <c r="A91948" s="3" t="s">
        <v>92059</v>
      </c>
      <c r="B91948" s="3" t="s">
        <v>8916</v>
      </c>
    </row>
    <row r="91949" spans="1:2" x14ac:dyDescent="0.25">
      <c r="A91949" s="3" t="s">
        <v>92060</v>
      </c>
      <c r="B91949" s="3" t="s">
        <v>8916</v>
      </c>
    </row>
    <row r="91950" spans="1:2" x14ac:dyDescent="0.25">
      <c r="A91950" s="3" t="s">
        <v>92061</v>
      </c>
      <c r="B91950" s="3" t="s">
        <v>8916</v>
      </c>
    </row>
    <row r="91951" spans="1:2" x14ac:dyDescent="0.25">
      <c r="A91951" s="3" t="s">
        <v>92062</v>
      </c>
      <c r="B91951" s="3" t="s">
        <v>8916</v>
      </c>
    </row>
    <row r="91952" spans="1:2" x14ac:dyDescent="0.25">
      <c r="A91952" s="3" t="s">
        <v>92063</v>
      </c>
      <c r="B91952" s="3" t="s">
        <v>8916</v>
      </c>
    </row>
    <row r="91953" spans="1:2" x14ac:dyDescent="0.25">
      <c r="A91953" s="3" t="s">
        <v>92064</v>
      </c>
      <c r="B91953" s="3" t="s">
        <v>8916</v>
      </c>
    </row>
    <row r="91954" spans="1:2" x14ac:dyDescent="0.25">
      <c r="A91954" s="3" t="s">
        <v>92065</v>
      </c>
      <c r="B91954" s="3" t="s">
        <v>8916</v>
      </c>
    </row>
    <row r="91955" spans="1:2" x14ac:dyDescent="0.25">
      <c r="A91955" s="3" t="s">
        <v>92066</v>
      </c>
      <c r="B91955" s="3" t="s">
        <v>8916</v>
      </c>
    </row>
    <row r="91956" spans="1:2" x14ac:dyDescent="0.25">
      <c r="A91956" s="3" t="s">
        <v>92067</v>
      </c>
      <c r="B91956" s="3" t="s">
        <v>8916</v>
      </c>
    </row>
    <row r="91957" spans="1:2" x14ac:dyDescent="0.25">
      <c r="A91957" s="3" t="s">
        <v>92068</v>
      </c>
      <c r="B91957" s="3" t="s">
        <v>8916</v>
      </c>
    </row>
    <row r="91958" spans="1:2" x14ac:dyDescent="0.25">
      <c r="A91958" s="3" t="s">
        <v>92069</v>
      </c>
      <c r="B91958" s="3" t="s">
        <v>8916</v>
      </c>
    </row>
    <row r="91959" spans="1:2" x14ac:dyDescent="0.25">
      <c r="A91959" s="3" t="s">
        <v>92070</v>
      </c>
      <c r="B91959" s="3" t="s">
        <v>8917</v>
      </c>
    </row>
    <row r="91960" spans="1:2" x14ac:dyDescent="0.25">
      <c r="A91960" s="3" t="s">
        <v>92071</v>
      </c>
      <c r="B91960" s="3" t="s">
        <v>8917</v>
      </c>
    </row>
    <row r="91961" spans="1:2" x14ac:dyDescent="0.25">
      <c r="A91961" s="3" t="s">
        <v>92072</v>
      </c>
      <c r="B91961" s="3" t="s">
        <v>8917</v>
      </c>
    </row>
    <row r="91962" spans="1:2" x14ac:dyDescent="0.25">
      <c r="A91962" s="3" t="s">
        <v>92073</v>
      </c>
      <c r="B91962" s="3" t="s">
        <v>8917</v>
      </c>
    </row>
    <row r="91963" spans="1:2" x14ac:dyDescent="0.25">
      <c r="A91963" s="3" t="s">
        <v>92074</v>
      </c>
      <c r="B91963" s="3" t="s">
        <v>8917</v>
      </c>
    </row>
    <row r="91964" spans="1:2" x14ac:dyDescent="0.25">
      <c r="A91964" s="3" t="s">
        <v>92075</v>
      </c>
      <c r="B91964" s="3" t="s">
        <v>2168</v>
      </c>
    </row>
    <row r="91965" spans="1:2" x14ac:dyDescent="0.25">
      <c r="A91965" s="3" t="s">
        <v>92076</v>
      </c>
      <c r="B91965" s="3" t="s">
        <v>2168</v>
      </c>
    </row>
    <row r="91966" spans="1:2" x14ac:dyDescent="0.25">
      <c r="A91966" s="3" t="s">
        <v>92077</v>
      </c>
      <c r="B91966" s="3" t="s">
        <v>2168</v>
      </c>
    </row>
    <row r="91967" spans="1:2" x14ac:dyDescent="0.25">
      <c r="A91967" s="3" t="s">
        <v>92078</v>
      </c>
      <c r="B91967" s="3" t="s">
        <v>2168</v>
      </c>
    </row>
    <row r="91968" spans="1:2" x14ac:dyDescent="0.25">
      <c r="A91968" s="3" t="s">
        <v>92079</v>
      </c>
      <c r="B91968" s="3" t="s">
        <v>2168</v>
      </c>
    </row>
    <row r="91969" spans="1:2" x14ac:dyDescent="0.25">
      <c r="A91969" s="3" t="s">
        <v>92080</v>
      </c>
      <c r="B91969" s="3" t="s">
        <v>2168</v>
      </c>
    </row>
    <row r="91970" spans="1:2" x14ac:dyDescent="0.25">
      <c r="A91970" s="3" t="s">
        <v>92081</v>
      </c>
      <c r="B91970" s="3" t="s">
        <v>2168</v>
      </c>
    </row>
    <row r="91971" spans="1:2" x14ac:dyDescent="0.25">
      <c r="A91971" s="3" t="s">
        <v>92082</v>
      </c>
      <c r="B91971" s="3" t="s">
        <v>2168</v>
      </c>
    </row>
    <row r="91972" spans="1:2" x14ac:dyDescent="0.25">
      <c r="A91972" s="3" t="s">
        <v>92083</v>
      </c>
      <c r="B91972" s="3" t="s">
        <v>2168</v>
      </c>
    </row>
    <row r="91973" spans="1:2" x14ac:dyDescent="0.25">
      <c r="A91973" s="3" t="s">
        <v>92084</v>
      </c>
      <c r="B91973" s="3" t="s">
        <v>2168</v>
      </c>
    </row>
    <row r="91974" spans="1:2" x14ac:dyDescent="0.25">
      <c r="A91974" s="3" t="s">
        <v>92085</v>
      </c>
      <c r="B91974" s="3" t="s">
        <v>2168</v>
      </c>
    </row>
    <row r="91975" spans="1:2" x14ac:dyDescent="0.25">
      <c r="A91975" s="3" t="s">
        <v>92086</v>
      </c>
      <c r="B91975" s="3" t="s">
        <v>2168</v>
      </c>
    </row>
    <row r="91976" spans="1:2" x14ac:dyDescent="0.25">
      <c r="A91976" s="3" t="s">
        <v>92087</v>
      </c>
      <c r="B91976" s="3" t="s">
        <v>2168</v>
      </c>
    </row>
    <row r="91977" spans="1:2" x14ac:dyDescent="0.25">
      <c r="A91977" s="3" t="s">
        <v>92088</v>
      </c>
      <c r="B91977" s="3" t="s">
        <v>2168</v>
      </c>
    </row>
    <row r="91978" spans="1:2" x14ac:dyDescent="0.25">
      <c r="A91978" s="3" t="s">
        <v>92089</v>
      </c>
      <c r="B91978" s="3" t="s">
        <v>2168</v>
      </c>
    </row>
    <row r="91979" spans="1:2" x14ac:dyDescent="0.25">
      <c r="A91979" s="3" t="s">
        <v>92090</v>
      </c>
      <c r="B91979" s="3" t="s">
        <v>2168</v>
      </c>
    </row>
    <row r="91980" spans="1:2" x14ac:dyDescent="0.25">
      <c r="A91980" s="3" t="s">
        <v>92091</v>
      </c>
      <c r="B91980" s="3" t="s">
        <v>8899</v>
      </c>
    </row>
    <row r="91981" spans="1:2" x14ac:dyDescent="0.25">
      <c r="A91981" s="3" t="s">
        <v>92092</v>
      </c>
      <c r="B91981" s="3" t="s">
        <v>8899</v>
      </c>
    </row>
    <row r="91982" spans="1:2" x14ac:dyDescent="0.25">
      <c r="A91982" s="3" t="s">
        <v>92093</v>
      </c>
      <c r="B91982" s="3" t="s">
        <v>8899</v>
      </c>
    </row>
    <row r="91983" spans="1:2" x14ac:dyDescent="0.25">
      <c r="A91983" s="3" t="s">
        <v>92094</v>
      </c>
      <c r="B91983" s="3" t="s">
        <v>2128</v>
      </c>
    </row>
    <row r="91984" spans="1:2" x14ac:dyDescent="0.25">
      <c r="A91984" s="3" t="s">
        <v>92095</v>
      </c>
      <c r="B91984" s="3" t="s">
        <v>2128</v>
      </c>
    </row>
    <row r="91985" spans="1:2" x14ac:dyDescent="0.25">
      <c r="A91985" s="3" t="s">
        <v>92096</v>
      </c>
      <c r="B91985" s="3" t="s">
        <v>2128</v>
      </c>
    </row>
    <row r="91986" spans="1:2" x14ac:dyDescent="0.25">
      <c r="A91986" s="3" t="s">
        <v>92097</v>
      </c>
      <c r="B91986" s="3" t="s">
        <v>2128</v>
      </c>
    </row>
    <row r="91987" spans="1:2" x14ac:dyDescent="0.25">
      <c r="A91987" s="3" t="s">
        <v>92098</v>
      </c>
      <c r="B91987" s="3" t="s">
        <v>2128</v>
      </c>
    </row>
    <row r="91988" spans="1:2" x14ac:dyDescent="0.25">
      <c r="A91988" s="3" t="s">
        <v>92099</v>
      </c>
      <c r="B91988" s="3" t="s">
        <v>2128</v>
      </c>
    </row>
    <row r="91989" spans="1:2" x14ac:dyDescent="0.25">
      <c r="A91989" s="3" t="s">
        <v>92100</v>
      </c>
      <c r="B91989" s="3" t="s">
        <v>2128</v>
      </c>
    </row>
    <row r="91990" spans="1:2" x14ac:dyDescent="0.25">
      <c r="A91990" s="3" t="s">
        <v>92101</v>
      </c>
      <c r="B91990" s="3" t="s">
        <v>2128</v>
      </c>
    </row>
    <row r="91991" spans="1:2" x14ac:dyDescent="0.25">
      <c r="A91991" s="3" t="s">
        <v>92102</v>
      </c>
      <c r="B91991" s="3" t="s">
        <v>2128</v>
      </c>
    </row>
    <row r="91992" spans="1:2" x14ac:dyDescent="0.25">
      <c r="A91992" s="3" t="s">
        <v>92103</v>
      </c>
      <c r="B91992" s="3" t="s">
        <v>2128</v>
      </c>
    </row>
    <row r="91993" spans="1:2" x14ac:dyDescent="0.25">
      <c r="A91993" s="3" t="s">
        <v>92104</v>
      </c>
      <c r="B91993" s="3" t="s">
        <v>2128</v>
      </c>
    </row>
    <row r="91994" spans="1:2" x14ac:dyDescent="0.25">
      <c r="A91994" s="3" t="s">
        <v>92105</v>
      </c>
      <c r="B91994" s="3" t="s">
        <v>2128</v>
      </c>
    </row>
    <row r="91995" spans="1:2" x14ac:dyDescent="0.25">
      <c r="A91995" s="3" t="s">
        <v>92106</v>
      </c>
      <c r="B91995" s="3" t="s">
        <v>2128</v>
      </c>
    </row>
    <row r="91996" spans="1:2" x14ac:dyDescent="0.25">
      <c r="A91996" s="3" t="s">
        <v>92107</v>
      </c>
      <c r="B91996" s="3" t="s">
        <v>2128</v>
      </c>
    </row>
    <row r="91997" spans="1:2" x14ac:dyDescent="0.25">
      <c r="A91997" s="3" t="s">
        <v>92108</v>
      </c>
      <c r="B91997" s="3" t="s">
        <v>2128</v>
      </c>
    </row>
    <row r="91998" spans="1:2" x14ac:dyDescent="0.25">
      <c r="A91998" s="3" t="s">
        <v>92109</v>
      </c>
      <c r="B91998" s="3" t="s">
        <v>2128</v>
      </c>
    </row>
    <row r="91999" spans="1:2" x14ac:dyDescent="0.25">
      <c r="A91999" s="3" t="s">
        <v>92110</v>
      </c>
      <c r="B91999" s="3" t="s">
        <v>2128</v>
      </c>
    </row>
    <row r="92000" spans="1:2" x14ac:dyDescent="0.25">
      <c r="A92000" s="3" t="s">
        <v>92111</v>
      </c>
      <c r="B92000" s="3" t="s">
        <v>2128</v>
      </c>
    </row>
    <row r="92001" spans="1:2" x14ac:dyDescent="0.25">
      <c r="A92001" s="3" t="s">
        <v>92112</v>
      </c>
      <c r="B92001" s="3" t="s">
        <v>2128</v>
      </c>
    </row>
    <row r="92002" spans="1:2" x14ac:dyDescent="0.25">
      <c r="A92002" s="3" t="s">
        <v>92113</v>
      </c>
      <c r="B92002" s="3" t="s">
        <v>2128</v>
      </c>
    </row>
    <row r="92003" spans="1:2" x14ac:dyDescent="0.25">
      <c r="A92003" s="3" t="s">
        <v>92114</v>
      </c>
      <c r="B92003" s="3" t="s">
        <v>2128</v>
      </c>
    </row>
    <row r="92004" spans="1:2" x14ac:dyDescent="0.25">
      <c r="A92004" s="3" t="s">
        <v>92115</v>
      </c>
      <c r="B92004" s="3" t="s">
        <v>2128</v>
      </c>
    </row>
    <row r="92005" spans="1:2" x14ac:dyDescent="0.25">
      <c r="A92005" s="3" t="s">
        <v>92116</v>
      </c>
      <c r="B92005" s="3" t="s">
        <v>2128</v>
      </c>
    </row>
    <row r="92006" spans="1:2" x14ac:dyDescent="0.25">
      <c r="A92006" s="3" t="s">
        <v>92117</v>
      </c>
      <c r="B92006" s="3" t="s">
        <v>2128</v>
      </c>
    </row>
    <row r="92007" spans="1:2" x14ac:dyDescent="0.25">
      <c r="A92007" s="3" t="s">
        <v>92118</v>
      </c>
      <c r="B92007" s="3" t="s">
        <v>2128</v>
      </c>
    </row>
    <row r="92008" spans="1:2" x14ac:dyDescent="0.25">
      <c r="A92008" s="3" t="s">
        <v>92119</v>
      </c>
      <c r="B92008" s="3" t="s">
        <v>2128</v>
      </c>
    </row>
    <row r="92009" spans="1:2" x14ac:dyDescent="0.25">
      <c r="A92009" s="3" t="s">
        <v>92120</v>
      </c>
      <c r="B92009" s="3" t="s">
        <v>2128</v>
      </c>
    </row>
    <row r="92010" spans="1:2" x14ac:dyDescent="0.25">
      <c r="A92010" s="3" t="s">
        <v>92121</v>
      </c>
      <c r="B92010" s="3" t="s">
        <v>2128</v>
      </c>
    </row>
    <row r="92011" spans="1:2" x14ac:dyDescent="0.25">
      <c r="A92011" s="3" t="s">
        <v>92122</v>
      </c>
      <c r="B92011" s="3" t="s">
        <v>2128</v>
      </c>
    </row>
    <row r="92012" spans="1:2" x14ac:dyDescent="0.25">
      <c r="A92012" s="3" t="s">
        <v>92123</v>
      </c>
      <c r="B92012" s="3" t="s">
        <v>2128</v>
      </c>
    </row>
    <row r="92013" spans="1:2" x14ac:dyDescent="0.25">
      <c r="A92013" s="3" t="s">
        <v>92124</v>
      </c>
      <c r="B92013" s="3" t="s">
        <v>2128</v>
      </c>
    </row>
    <row r="92014" spans="1:2" x14ac:dyDescent="0.25">
      <c r="A92014" s="3" t="s">
        <v>92125</v>
      </c>
      <c r="B92014" s="3" t="s">
        <v>2128</v>
      </c>
    </row>
    <row r="92015" spans="1:2" x14ac:dyDescent="0.25">
      <c r="A92015" s="3" t="s">
        <v>92126</v>
      </c>
      <c r="B92015" s="3" t="s">
        <v>2128</v>
      </c>
    </row>
    <row r="92016" spans="1:2" x14ac:dyDescent="0.25">
      <c r="A92016" s="3" t="s">
        <v>92127</v>
      </c>
      <c r="B92016" s="3" t="s">
        <v>2128</v>
      </c>
    </row>
    <row r="92017" spans="1:2" x14ac:dyDescent="0.25">
      <c r="A92017" s="3" t="s">
        <v>92128</v>
      </c>
      <c r="B92017" s="3" t="s">
        <v>2128</v>
      </c>
    </row>
    <row r="92018" spans="1:2" x14ac:dyDescent="0.25">
      <c r="A92018" s="3" t="s">
        <v>92129</v>
      </c>
      <c r="B92018" s="3" t="s">
        <v>2128</v>
      </c>
    </row>
    <row r="92019" spans="1:2" x14ac:dyDescent="0.25">
      <c r="A92019" s="3" t="s">
        <v>92130</v>
      </c>
      <c r="B92019" s="3" t="s">
        <v>2128</v>
      </c>
    </row>
    <row r="92020" spans="1:2" x14ac:dyDescent="0.25">
      <c r="A92020" s="3" t="s">
        <v>92131</v>
      </c>
      <c r="B92020" s="3" t="s">
        <v>2128</v>
      </c>
    </row>
    <row r="92021" spans="1:2" x14ac:dyDescent="0.25">
      <c r="A92021" s="3" t="s">
        <v>92132</v>
      </c>
      <c r="B92021" s="3" t="s">
        <v>2128</v>
      </c>
    </row>
    <row r="92022" spans="1:2" x14ac:dyDescent="0.25">
      <c r="A92022" s="3" t="s">
        <v>92133</v>
      </c>
      <c r="B92022" s="3" t="s">
        <v>2128</v>
      </c>
    </row>
    <row r="92023" spans="1:2" x14ac:dyDescent="0.25">
      <c r="A92023" s="3" t="s">
        <v>92134</v>
      </c>
      <c r="B92023" s="3" t="s">
        <v>2128</v>
      </c>
    </row>
    <row r="92024" spans="1:2" x14ac:dyDescent="0.25">
      <c r="A92024" s="3" t="s">
        <v>92135</v>
      </c>
      <c r="B92024" s="3" t="s">
        <v>2128</v>
      </c>
    </row>
    <row r="92025" spans="1:2" x14ac:dyDescent="0.25">
      <c r="A92025" s="3" t="s">
        <v>92136</v>
      </c>
      <c r="B92025" s="3" t="s">
        <v>2128</v>
      </c>
    </row>
    <row r="92026" spans="1:2" x14ac:dyDescent="0.25">
      <c r="A92026" s="3" t="s">
        <v>92137</v>
      </c>
      <c r="B92026" s="3" t="s">
        <v>2128</v>
      </c>
    </row>
    <row r="92027" spans="1:2" x14ac:dyDescent="0.25">
      <c r="A92027" s="3" t="s">
        <v>92138</v>
      </c>
      <c r="B92027" s="3" t="s">
        <v>2128</v>
      </c>
    </row>
    <row r="92028" spans="1:2" x14ac:dyDescent="0.25">
      <c r="A92028" s="3" t="s">
        <v>92139</v>
      </c>
      <c r="B92028" s="3" t="s">
        <v>2128</v>
      </c>
    </row>
    <row r="92029" spans="1:2" x14ac:dyDescent="0.25">
      <c r="A92029" s="3" t="s">
        <v>92140</v>
      </c>
      <c r="B92029" s="3" t="s">
        <v>2128</v>
      </c>
    </row>
    <row r="92030" spans="1:2" x14ac:dyDescent="0.25">
      <c r="A92030" s="3" t="s">
        <v>92141</v>
      </c>
      <c r="B92030" s="3" t="s">
        <v>2128</v>
      </c>
    </row>
    <row r="92031" spans="1:2" x14ac:dyDescent="0.25">
      <c r="A92031" s="3" t="s">
        <v>92142</v>
      </c>
      <c r="B92031" s="3" t="s">
        <v>2128</v>
      </c>
    </row>
    <row r="92032" spans="1:2" x14ac:dyDescent="0.25">
      <c r="A92032" s="3" t="s">
        <v>92143</v>
      </c>
      <c r="B92032" s="3" t="s">
        <v>2128</v>
      </c>
    </row>
    <row r="92033" spans="1:2" x14ac:dyDescent="0.25">
      <c r="A92033" s="3" t="s">
        <v>92144</v>
      </c>
      <c r="B92033" s="3" t="s">
        <v>2128</v>
      </c>
    </row>
    <row r="92034" spans="1:2" x14ac:dyDescent="0.25">
      <c r="A92034" s="3" t="s">
        <v>92145</v>
      </c>
      <c r="B92034" s="3" t="s">
        <v>2128</v>
      </c>
    </row>
    <row r="92035" spans="1:2" x14ac:dyDescent="0.25">
      <c r="A92035" s="3" t="s">
        <v>92146</v>
      </c>
      <c r="B92035" s="3" t="s">
        <v>2128</v>
      </c>
    </row>
    <row r="92036" spans="1:2" x14ac:dyDescent="0.25">
      <c r="A92036" s="3" t="s">
        <v>92147</v>
      </c>
      <c r="B92036" s="3" t="s">
        <v>2128</v>
      </c>
    </row>
    <row r="92037" spans="1:2" x14ac:dyDescent="0.25">
      <c r="A92037" s="3" t="s">
        <v>92148</v>
      </c>
      <c r="B92037" s="3" t="s">
        <v>2128</v>
      </c>
    </row>
    <row r="92038" spans="1:2" x14ac:dyDescent="0.25">
      <c r="A92038" s="3" t="s">
        <v>92149</v>
      </c>
      <c r="B92038" s="3" t="s">
        <v>2128</v>
      </c>
    </row>
    <row r="92039" spans="1:2" x14ac:dyDescent="0.25">
      <c r="A92039" s="3" t="s">
        <v>92150</v>
      </c>
      <c r="B92039" s="3" t="s">
        <v>2128</v>
      </c>
    </row>
    <row r="92040" spans="1:2" x14ac:dyDescent="0.25">
      <c r="A92040" s="3" t="s">
        <v>92151</v>
      </c>
      <c r="B92040" s="3" t="s">
        <v>2128</v>
      </c>
    </row>
    <row r="92041" spans="1:2" x14ac:dyDescent="0.25">
      <c r="A92041" s="3" t="s">
        <v>92152</v>
      </c>
      <c r="B92041" s="3" t="s">
        <v>2128</v>
      </c>
    </row>
    <row r="92042" spans="1:2" x14ac:dyDescent="0.25">
      <c r="A92042" s="3" t="s">
        <v>92153</v>
      </c>
      <c r="B92042" s="3" t="s">
        <v>2128</v>
      </c>
    </row>
    <row r="92043" spans="1:2" x14ac:dyDescent="0.25">
      <c r="A92043" s="3" t="s">
        <v>92154</v>
      </c>
      <c r="B92043" s="3" t="s">
        <v>2128</v>
      </c>
    </row>
    <row r="92044" spans="1:2" x14ac:dyDescent="0.25">
      <c r="A92044" s="3" t="s">
        <v>92155</v>
      </c>
      <c r="B92044" s="3" t="s">
        <v>2128</v>
      </c>
    </row>
    <row r="92045" spans="1:2" x14ac:dyDescent="0.25">
      <c r="A92045" s="3" t="s">
        <v>92156</v>
      </c>
      <c r="B92045" s="3" t="s">
        <v>2128</v>
      </c>
    </row>
    <row r="92046" spans="1:2" x14ac:dyDescent="0.25">
      <c r="A92046" s="3" t="s">
        <v>92157</v>
      </c>
      <c r="B92046" s="3" t="s">
        <v>2128</v>
      </c>
    </row>
    <row r="92047" spans="1:2" x14ac:dyDescent="0.25">
      <c r="A92047" s="3" t="s">
        <v>92158</v>
      </c>
      <c r="B92047" s="3" t="s">
        <v>2128</v>
      </c>
    </row>
    <row r="92048" spans="1:2" x14ac:dyDescent="0.25">
      <c r="A92048" s="3" t="s">
        <v>92159</v>
      </c>
      <c r="B92048" s="3" t="s">
        <v>2128</v>
      </c>
    </row>
    <row r="92049" spans="1:2" x14ac:dyDescent="0.25">
      <c r="A92049" s="3" t="s">
        <v>92160</v>
      </c>
      <c r="B92049" s="3" t="s">
        <v>2128</v>
      </c>
    </row>
    <row r="92050" spans="1:2" x14ac:dyDescent="0.25">
      <c r="A92050" s="3" t="s">
        <v>92161</v>
      </c>
      <c r="B92050" s="3" t="s">
        <v>2128</v>
      </c>
    </row>
    <row r="92051" spans="1:2" x14ac:dyDescent="0.25">
      <c r="A92051" s="3" t="s">
        <v>92162</v>
      </c>
      <c r="B92051" s="3" t="s">
        <v>2128</v>
      </c>
    </row>
    <row r="92052" spans="1:2" x14ac:dyDescent="0.25">
      <c r="A92052" s="3" t="s">
        <v>92163</v>
      </c>
      <c r="B92052" s="3" t="s">
        <v>2128</v>
      </c>
    </row>
    <row r="92053" spans="1:2" x14ac:dyDescent="0.25">
      <c r="A92053" s="3" t="s">
        <v>92164</v>
      </c>
      <c r="B92053" s="3" t="s">
        <v>2129</v>
      </c>
    </row>
    <row r="92054" spans="1:2" x14ac:dyDescent="0.25">
      <c r="A92054" s="3" t="s">
        <v>92165</v>
      </c>
      <c r="B92054" s="3" t="s">
        <v>2129</v>
      </c>
    </row>
    <row r="92055" spans="1:2" x14ac:dyDescent="0.25">
      <c r="A92055" s="3" t="s">
        <v>92166</v>
      </c>
      <c r="B92055" s="3" t="s">
        <v>2129</v>
      </c>
    </row>
    <row r="92056" spans="1:2" x14ac:dyDescent="0.25">
      <c r="A92056" s="3" t="s">
        <v>92167</v>
      </c>
      <c r="B92056" s="3" t="s">
        <v>2129</v>
      </c>
    </row>
    <row r="92057" spans="1:2" x14ac:dyDescent="0.25">
      <c r="A92057" s="3" t="s">
        <v>92168</v>
      </c>
      <c r="B92057" s="3" t="s">
        <v>2129</v>
      </c>
    </row>
    <row r="92058" spans="1:2" x14ac:dyDescent="0.25">
      <c r="A92058" s="3" t="s">
        <v>92169</v>
      </c>
      <c r="B92058" s="3" t="s">
        <v>2129</v>
      </c>
    </row>
    <row r="92059" spans="1:2" x14ac:dyDescent="0.25">
      <c r="A92059" s="3" t="s">
        <v>92170</v>
      </c>
      <c r="B92059" s="3" t="s">
        <v>2129</v>
      </c>
    </row>
    <row r="92060" spans="1:2" x14ac:dyDescent="0.25">
      <c r="A92060" s="3" t="s">
        <v>92171</v>
      </c>
      <c r="B92060" s="3" t="s">
        <v>2129</v>
      </c>
    </row>
    <row r="92061" spans="1:2" x14ac:dyDescent="0.25">
      <c r="A92061" s="3" t="s">
        <v>92172</v>
      </c>
      <c r="B92061" s="3" t="s">
        <v>2129</v>
      </c>
    </row>
    <row r="92062" spans="1:2" x14ac:dyDescent="0.25">
      <c r="A92062" s="3" t="s">
        <v>92173</v>
      </c>
      <c r="B92062" s="3" t="s">
        <v>2129</v>
      </c>
    </row>
    <row r="92063" spans="1:2" x14ac:dyDescent="0.25">
      <c r="A92063" s="3" t="s">
        <v>92174</v>
      </c>
      <c r="B92063" s="3" t="s">
        <v>2129</v>
      </c>
    </row>
    <row r="92064" spans="1:2" x14ac:dyDescent="0.25">
      <c r="A92064" s="3" t="s">
        <v>92175</v>
      </c>
      <c r="B92064" s="3" t="s">
        <v>2129</v>
      </c>
    </row>
    <row r="92065" spans="1:2" x14ac:dyDescent="0.25">
      <c r="A92065" s="3" t="s">
        <v>92176</v>
      </c>
      <c r="B92065" s="3" t="s">
        <v>2129</v>
      </c>
    </row>
    <row r="92066" spans="1:2" x14ac:dyDescent="0.25">
      <c r="A92066" s="3" t="s">
        <v>92177</v>
      </c>
      <c r="B92066" s="3" t="s">
        <v>2129</v>
      </c>
    </row>
    <row r="92067" spans="1:2" x14ac:dyDescent="0.25">
      <c r="A92067" s="3" t="s">
        <v>92178</v>
      </c>
      <c r="B92067" s="3" t="s">
        <v>2129</v>
      </c>
    </row>
    <row r="92068" spans="1:2" x14ac:dyDescent="0.25">
      <c r="A92068" s="3" t="s">
        <v>92179</v>
      </c>
      <c r="B92068" s="3" t="s">
        <v>2129</v>
      </c>
    </row>
    <row r="92069" spans="1:2" x14ac:dyDescent="0.25">
      <c r="A92069" s="3" t="s">
        <v>92180</v>
      </c>
      <c r="B92069" s="3" t="s">
        <v>2129</v>
      </c>
    </row>
    <row r="92070" spans="1:2" x14ac:dyDescent="0.25">
      <c r="A92070" s="3" t="s">
        <v>92181</v>
      </c>
      <c r="B92070" s="3" t="s">
        <v>2129</v>
      </c>
    </row>
    <row r="92071" spans="1:2" x14ac:dyDescent="0.25">
      <c r="A92071" s="3" t="s">
        <v>92182</v>
      </c>
      <c r="B92071" s="3" t="s">
        <v>2129</v>
      </c>
    </row>
    <row r="92072" spans="1:2" x14ac:dyDescent="0.25">
      <c r="A92072" s="3" t="s">
        <v>92183</v>
      </c>
      <c r="B92072" s="3" t="s">
        <v>2129</v>
      </c>
    </row>
    <row r="92073" spans="1:2" x14ac:dyDescent="0.25">
      <c r="A92073" s="3" t="s">
        <v>92184</v>
      </c>
      <c r="B92073" s="3" t="s">
        <v>2129</v>
      </c>
    </row>
    <row r="92074" spans="1:2" x14ac:dyDescent="0.25">
      <c r="A92074" s="3" t="s">
        <v>92185</v>
      </c>
      <c r="B92074" s="3" t="s">
        <v>2129</v>
      </c>
    </row>
    <row r="92075" spans="1:2" x14ac:dyDescent="0.25">
      <c r="A92075" s="3" t="s">
        <v>92186</v>
      </c>
      <c r="B92075" s="3" t="s">
        <v>2129</v>
      </c>
    </row>
    <row r="92076" spans="1:2" x14ac:dyDescent="0.25">
      <c r="A92076" s="3" t="s">
        <v>92187</v>
      </c>
      <c r="B92076" s="3" t="s">
        <v>2129</v>
      </c>
    </row>
    <row r="92077" spans="1:2" x14ac:dyDescent="0.25">
      <c r="A92077" s="3" t="s">
        <v>92188</v>
      </c>
      <c r="B92077" s="3" t="s">
        <v>2129</v>
      </c>
    </row>
    <row r="92078" spans="1:2" x14ac:dyDescent="0.25">
      <c r="A92078" s="3" t="s">
        <v>92189</v>
      </c>
      <c r="B92078" s="3" t="s">
        <v>2129</v>
      </c>
    </row>
    <row r="92079" spans="1:2" x14ac:dyDescent="0.25">
      <c r="A92079" s="3" t="s">
        <v>92190</v>
      </c>
      <c r="B92079" s="3" t="s">
        <v>2129</v>
      </c>
    </row>
    <row r="92080" spans="1:2" x14ac:dyDescent="0.25">
      <c r="A92080" s="3" t="s">
        <v>92191</v>
      </c>
      <c r="B92080" s="3" t="s">
        <v>2129</v>
      </c>
    </row>
    <row r="92081" spans="1:2" x14ac:dyDescent="0.25">
      <c r="A92081" s="3" t="s">
        <v>92192</v>
      </c>
      <c r="B92081" s="3" t="s">
        <v>2129</v>
      </c>
    </row>
    <row r="92082" spans="1:2" x14ac:dyDescent="0.25">
      <c r="A92082" s="3" t="s">
        <v>92193</v>
      </c>
      <c r="B92082" s="3" t="s">
        <v>2129</v>
      </c>
    </row>
    <row r="92083" spans="1:2" x14ac:dyDescent="0.25">
      <c r="A92083" s="3" t="s">
        <v>92194</v>
      </c>
      <c r="B92083" s="3" t="s">
        <v>2129</v>
      </c>
    </row>
    <row r="92084" spans="1:2" x14ac:dyDescent="0.25">
      <c r="A92084" s="3" t="s">
        <v>92195</v>
      </c>
      <c r="B92084" s="3" t="s">
        <v>2129</v>
      </c>
    </row>
    <row r="92085" spans="1:2" x14ac:dyDescent="0.25">
      <c r="A92085" s="3" t="s">
        <v>92196</v>
      </c>
      <c r="B92085" s="3" t="s">
        <v>2129</v>
      </c>
    </row>
    <row r="92086" spans="1:2" x14ac:dyDescent="0.25">
      <c r="A92086" s="3" t="s">
        <v>92197</v>
      </c>
      <c r="B92086" s="3" t="s">
        <v>2129</v>
      </c>
    </row>
    <row r="92087" spans="1:2" x14ac:dyDescent="0.25">
      <c r="A92087" s="3" t="s">
        <v>92198</v>
      </c>
      <c r="B92087" s="3" t="s">
        <v>2129</v>
      </c>
    </row>
    <row r="92088" spans="1:2" x14ac:dyDescent="0.25">
      <c r="A92088" s="3" t="s">
        <v>92199</v>
      </c>
      <c r="B92088" s="3" t="s">
        <v>2129</v>
      </c>
    </row>
    <row r="92089" spans="1:2" x14ac:dyDescent="0.25">
      <c r="A92089" s="3" t="s">
        <v>92200</v>
      </c>
      <c r="B92089" s="3" t="s">
        <v>2129</v>
      </c>
    </row>
    <row r="92090" spans="1:2" x14ac:dyDescent="0.25">
      <c r="A92090" s="3" t="s">
        <v>92201</v>
      </c>
      <c r="B92090" s="3" t="s">
        <v>2129</v>
      </c>
    </row>
    <row r="92091" spans="1:2" x14ac:dyDescent="0.25">
      <c r="A92091" s="3" t="s">
        <v>92202</v>
      </c>
      <c r="B92091" s="3" t="s">
        <v>2129</v>
      </c>
    </row>
    <row r="92092" spans="1:2" x14ac:dyDescent="0.25">
      <c r="A92092" s="3" t="s">
        <v>92203</v>
      </c>
      <c r="B92092" s="3" t="s">
        <v>2129</v>
      </c>
    </row>
    <row r="92093" spans="1:2" x14ac:dyDescent="0.25">
      <c r="A92093" s="3" t="s">
        <v>92204</v>
      </c>
      <c r="B92093" s="3" t="s">
        <v>2129</v>
      </c>
    </row>
    <row r="92094" spans="1:2" x14ac:dyDescent="0.25">
      <c r="A92094" s="3" t="s">
        <v>92205</v>
      </c>
      <c r="B92094" s="3" t="s">
        <v>2129</v>
      </c>
    </row>
    <row r="92095" spans="1:2" x14ac:dyDescent="0.25">
      <c r="A92095" s="3" t="s">
        <v>92206</v>
      </c>
      <c r="B92095" s="3" t="s">
        <v>2129</v>
      </c>
    </row>
    <row r="92096" spans="1:2" x14ac:dyDescent="0.25">
      <c r="A92096" s="3" t="s">
        <v>92207</v>
      </c>
      <c r="B92096" s="3" t="s">
        <v>2129</v>
      </c>
    </row>
    <row r="92097" spans="1:2" x14ac:dyDescent="0.25">
      <c r="A92097" s="3" t="s">
        <v>92208</v>
      </c>
      <c r="B92097" s="3" t="s">
        <v>2129</v>
      </c>
    </row>
    <row r="92098" spans="1:2" x14ac:dyDescent="0.25">
      <c r="A92098" s="3" t="s">
        <v>92209</v>
      </c>
      <c r="B92098" s="3" t="s">
        <v>2129</v>
      </c>
    </row>
    <row r="92099" spans="1:2" x14ac:dyDescent="0.25">
      <c r="A92099" s="3" t="s">
        <v>92210</v>
      </c>
      <c r="B92099" s="3" t="s">
        <v>2129</v>
      </c>
    </row>
    <row r="92100" spans="1:2" x14ac:dyDescent="0.25">
      <c r="A92100" s="3" t="s">
        <v>92211</v>
      </c>
      <c r="B92100" s="3" t="s">
        <v>2129</v>
      </c>
    </row>
    <row r="92101" spans="1:2" x14ac:dyDescent="0.25">
      <c r="A92101" s="3" t="s">
        <v>92212</v>
      </c>
      <c r="B92101" s="3" t="s">
        <v>2129</v>
      </c>
    </row>
    <row r="92102" spans="1:2" x14ac:dyDescent="0.25">
      <c r="A92102" s="3" t="s">
        <v>92213</v>
      </c>
      <c r="B92102" s="3" t="s">
        <v>2129</v>
      </c>
    </row>
    <row r="92103" spans="1:2" x14ac:dyDescent="0.25">
      <c r="A92103" s="3" t="s">
        <v>92214</v>
      </c>
      <c r="B92103" s="3" t="s">
        <v>2129</v>
      </c>
    </row>
    <row r="92104" spans="1:2" x14ac:dyDescent="0.25">
      <c r="A92104" s="3" t="s">
        <v>92215</v>
      </c>
      <c r="B92104" s="3" t="s">
        <v>2129</v>
      </c>
    </row>
    <row r="92105" spans="1:2" x14ac:dyDescent="0.25">
      <c r="A92105" s="3" t="s">
        <v>92216</v>
      </c>
      <c r="B92105" s="3" t="s">
        <v>2129</v>
      </c>
    </row>
    <row r="92106" spans="1:2" x14ac:dyDescent="0.25">
      <c r="A92106" s="3" t="s">
        <v>92217</v>
      </c>
      <c r="B92106" s="3" t="s">
        <v>2129</v>
      </c>
    </row>
    <row r="92107" spans="1:2" x14ac:dyDescent="0.25">
      <c r="A92107" s="3" t="s">
        <v>92218</v>
      </c>
      <c r="B92107" s="3" t="s">
        <v>2129</v>
      </c>
    </row>
    <row r="92108" spans="1:2" x14ac:dyDescent="0.25">
      <c r="A92108" s="3" t="s">
        <v>92219</v>
      </c>
      <c r="B92108" s="3" t="s">
        <v>2129</v>
      </c>
    </row>
    <row r="92109" spans="1:2" x14ac:dyDescent="0.25">
      <c r="A92109" s="3" t="s">
        <v>92220</v>
      </c>
      <c r="B92109" s="3" t="s">
        <v>2129</v>
      </c>
    </row>
    <row r="92110" spans="1:2" x14ac:dyDescent="0.25">
      <c r="A92110" s="3" t="s">
        <v>92221</v>
      </c>
      <c r="B92110" s="3" t="s">
        <v>2129</v>
      </c>
    </row>
    <row r="92111" spans="1:2" x14ac:dyDescent="0.25">
      <c r="A92111" s="3" t="s">
        <v>92222</v>
      </c>
      <c r="B92111" s="3" t="s">
        <v>2129</v>
      </c>
    </row>
    <row r="92112" spans="1:2" x14ac:dyDescent="0.25">
      <c r="A92112" s="3" t="s">
        <v>92223</v>
      </c>
      <c r="B92112" s="3" t="s">
        <v>2129</v>
      </c>
    </row>
    <row r="92113" spans="1:2" x14ac:dyDescent="0.25">
      <c r="A92113" s="3" t="s">
        <v>92224</v>
      </c>
      <c r="B92113" s="3" t="s">
        <v>2129</v>
      </c>
    </row>
    <row r="92114" spans="1:2" x14ac:dyDescent="0.25">
      <c r="A92114" s="3" t="s">
        <v>92225</v>
      </c>
      <c r="B92114" s="3" t="s">
        <v>2129</v>
      </c>
    </row>
    <row r="92115" spans="1:2" x14ac:dyDescent="0.25">
      <c r="A92115" s="3" t="s">
        <v>92226</v>
      </c>
      <c r="B92115" s="3" t="s">
        <v>2129</v>
      </c>
    </row>
    <row r="92116" spans="1:2" x14ac:dyDescent="0.25">
      <c r="A92116" s="3" t="s">
        <v>92227</v>
      </c>
      <c r="B92116" s="3" t="s">
        <v>2129</v>
      </c>
    </row>
    <row r="92117" spans="1:2" x14ac:dyDescent="0.25">
      <c r="A92117" s="3" t="s">
        <v>92228</v>
      </c>
      <c r="B92117" s="3" t="s">
        <v>2129</v>
      </c>
    </row>
    <row r="92118" spans="1:2" x14ac:dyDescent="0.25">
      <c r="A92118" s="3" t="s">
        <v>92229</v>
      </c>
      <c r="B92118" s="3" t="s">
        <v>2129</v>
      </c>
    </row>
    <row r="92119" spans="1:2" x14ac:dyDescent="0.25">
      <c r="A92119" s="3" t="s">
        <v>92230</v>
      </c>
      <c r="B92119" s="3" t="s">
        <v>2129</v>
      </c>
    </row>
    <row r="92120" spans="1:2" x14ac:dyDescent="0.25">
      <c r="A92120" s="3" t="s">
        <v>92231</v>
      </c>
      <c r="B92120" s="3" t="s">
        <v>2129</v>
      </c>
    </row>
    <row r="92121" spans="1:2" x14ac:dyDescent="0.25">
      <c r="A92121" s="3" t="s">
        <v>92232</v>
      </c>
      <c r="B92121" s="3" t="s">
        <v>2129</v>
      </c>
    </row>
    <row r="92122" spans="1:2" x14ac:dyDescent="0.25">
      <c r="A92122" s="3" t="s">
        <v>92233</v>
      </c>
      <c r="B92122" s="3" t="s">
        <v>2129</v>
      </c>
    </row>
    <row r="92123" spans="1:2" x14ac:dyDescent="0.25">
      <c r="A92123" s="3" t="s">
        <v>92234</v>
      </c>
      <c r="B92123" s="3" t="s">
        <v>2129</v>
      </c>
    </row>
    <row r="92124" spans="1:2" x14ac:dyDescent="0.25">
      <c r="A92124" s="3" t="s">
        <v>92235</v>
      </c>
      <c r="B92124" s="3" t="s">
        <v>2129</v>
      </c>
    </row>
    <row r="92125" spans="1:2" x14ac:dyDescent="0.25">
      <c r="A92125" s="3" t="s">
        <v>92236</v>
      </c>
      <c r="B92125" s="3" t="s">
        <v>2129</v>
      </c>
    </row>
    <row r="92126" spans="1:2" x14ac:dyDescent="0.25">
      <c r="A92126" s="3" t="s">
        <v>92237</v>
      </c>
      <c r="B92126" s="3" t="s">
        <v>2129</v>
      </c>
    </row>
    <row r="92127" spans="1:2" x14ac:dyDescent="0.25">
      <c r="A92127" s="3" t="s">
        <v>92238</v>
      </c>
      <c r="B92127" s="3" t="s">
        <v>2129</v>
      </c>
    </row>
    <row r="92128" spans="1:2" x14ac:dyDescent="0.25">
      <c r="A92128" s="3" t="s">
        <v>92239</v>
      </c>
      <c r="B92128" s="3" t="s">
        <v>2129</v>
      </c>
    </row>
    <row r="92129" spans="1:2" x14ac:dyDescent="0.25">
      <c r="A92129" s="3" t="s">
        <v>92240</v>
      </c>
      <c r="B92129" s="3" t="s">
        <v>2129</v>
      </c>
    </row>
    <row r="92130" spans="1:2" x14ac:dyDescent="0.25">
      <c r="A92130" s="3" t="s">
        <v>92241</v>
      </c>
      <c r="B92130" s="3" t="s">
        <v>2129</v>
      </c>
    </row>
    <row r="92131" spans="1:2" x14ac:dyDescent="0.25">
      <c r="A92131" s="3" t="s">
        <v>92242</v>
      </c>
      <c r="B92131" s="3" t="s">
        <v>2129</v>
      </c>
    </row>
    <row r="92132" spans="1:2" x14ac:dyDescent="0.25">
      <c r="A92132" s="3" t="s">
        <v>92243</v>
      </c>
      <c r="B92132" s="3" t="s">
        <v>2129</v>
      </c>
    </row>
    <row r="92133" spans="1:2" x14ac:dyDescent="0.25">
      <c r="A92133" s="3" t="s">
        <v>92244</v>
      </c>
      <c r="B92133" s="3" t="s">
        <v>2129</v>
      </c>
    </row>
    <row r="92134" spans="1:2" x14ac:dyDescent="0.25">
      <c r="A92134" s="3" t="s">
        <v>92245</v>
      </c>
      <c r="B92134" s="3" t="s">
        <v>2129</v>
      </c>
    </row>
    <row r="92135" spans="1:2" x14ac:dyDescent="0.25">
      <c r="A92135" s="3" t="s">
        <v>92246</v>
      </c>
      <c r="B92135" s="3" t="s">
        <v>2129</v>
      </c>
    </row>
    <row r="92136" spans="1:2" x14ac:dyDescent="0.25">
      <c r="A92136" s="3" t="s">
        <v>92247</v>
      </c>
      <c r="B92136" s="3" t="s">
        <v>2129</v>
      </c>
    </row>
    <row r="92137" spans="1:2" x14ac:dyDescent="0.25">
      <c r="A92137" s="3" t="s">
        <v>92248</v>
      </c>
      <c r="B92137" s="3" t="s">
        <v>11368</v>
      </c>
    </row>
    <row r="92138" spans="1:2" x14ac:dyDescent="0.25">
      <c r="A92138" s="3" t="s">
        <v>92249</v>
      </c>
      <c r="B92138" s="3" t="s">
        <v>2149</v>
      </c>
    </row>
    <row r="92139" spans="1:2" x14ac:dyDescent="0.25">
      <c r="A92139" s="3" t="s">
        <v>92250</v>
      </c>
      <c r="B92139" s="3" t="s">
        <v>2149</v>
      </c>
    </row>
    <row r="92140" spans="1:2" x14ac:dyDescent="0.25">
      <c r="A92140" s="3" t="s">
        <v>92251</v>
      </c>
      <c r="B92140" s="3" t="s">
        <v>2149</v>
      </c>
    </row>
    <row r="92141" spans="1:2" x14ac:dyDescent="0.25">
      <c r="A92141" s="3" t="s">
        <v>92252</v>
      </c>
      <c r="B92141" s="3" t="s">
        <v>2150</v>
      </c>
    </row>
    <row r="92142" spans="1:2" x14ac:dyDescent="0.25">
      <c r="A92142" s="3" t="s">
        <v>92253</v>
      </c>
      <c r="B92142" s="3" t="s">
        <v>2150</v>
      </c>
    </row>
    <row r="92143" spans="1:2" x14ac:dyDescent="0.25">
      <c r="A92143" s="3" t="s">
        <v>92254</v>
      </c>
      <c r="B92143" s="3" t="s">
        <v>2150</v>
      </c>
    </row>
    <row r="92144" spans="1:2" x14ac:dyDescent="0.25">
      <c r="A92144" s="3" t="s">
        <v>92255</v>
      </c>
      <c r="B92144" s="3" t="s">
        <v>2150</v>
      </c>
    </row>
    <row r="92145" spans="1:2" x14ac:dyDescent="0.25">
      <c r="A92145" s="3" t="s">
        <v>92256</v>
      </c>
      <c r="B92145" s="3" t="s">
        <v>2150</v>
      </c>
    </row>
    <row r="92146" spans="1:2" x14ac:dyDescent="0.25">
      <c r="A92146" s="3" t="s">
        <v>92257</v>
      </c>
      <c r="B92146" s="3" t="s">
        <v>2150</v>
      </c>
    </row>
    <row r="92147" spans="1:2" x14ac:dyDescent="0.25">
      <c r="A92147" s="3" t="s">
        <v>92258</v>
      </c>
      <c r="B92147" s="3" t="s">
        <v>2150</v>
      </c>
    </row>
    <row r="92148" spans="1:2" x14ac:dyDescent="0.25">
      <c r="A92148" s="3" t="s">
        <v>92259</v>
      </c>
      <c r="B92148" s="3" t="s">
        <v>2150</v>
      </c>
    </row>
    <row r="92149" spans="1:2" x14ac:dyDescent="0.25">
      <c r="A92149" s="3" t="s">
        <v>92260</v>
      </c>
      <c r="B92149" s="3" t="s">
        <v>2150</v>
      </c>
    </row>
    <row r="92150" spans="1:2" x14ac:dyDescent="0.25">
      <c r="A92150" s="3" t="s">
        <v>92261</v>
      </c>
      <c r="B92150" s="3" t="s">
        <v>2150</v>
      </c>
    </row>
    <row r="92151" spans="1:2" x14ac:dyDescent="0.25">
      <c r="A92151" s="3" t="s">
        <v>92262</v>
      </c>
      <c r="B92151" s="3" t="s">
        <v>2150</v>
      </c>
    </row>
    <row r="92152" spans="1:2" x14ac:dyDescent="0.25">
      <c r="A92152" s="3" t="s">
        <v>92263</v>
      </c>
      <c r="B92152" s="3" t="s">
        <v>2150</v>
      </c>
    </row>
    <row r="92153" spans="1:2" x14ac:dyDescent="0.25">
      <c r="A92153" s="3" t="s">
        <v>92264</v>
      </c>
      <c r="B92153" s="3" t="s">
        <v>2150</v>
      </c>
    </row>
    <row r="92154" spans="1:2" x14ac:dyDescent="0.25">
      <c r="A92154" s="3" t="s">
        <v>92265</v>
      </c>
      <c r="B92154" s="3" t="s">
        <v>2150</v>
      </c>
    </row>
    <row r="92155" spans="1:2" x14ac:dyDescent="0.25">
      <c r="A92155" s="3" t="s">
        <v>92266</v>
      </c>
      <c r="B92155" s="3" t="s">
        <v>2150</v>
      </c>
    </row>
    <row r="92156" spans="1:2" x14ac:dyDescent="0.25">
      <c r="A92156" s="3" t="s">
        <v>92267</v>
      </c>
      <c r="B92156" s="3" t="s">
        <v>2150</v>
      </c>
    </row>
    <row r="92157" spans="1:2" x14ac:dyDescent="0.25">
      <c r="A92157" s="3" t="s">
        <v>92268</v>
      </c>
      <c r="B92157" s="3" t="s">
        <v>2150</v>
      </c>
    </row>
    <row r="92158" spans="1:2" x14ac:dyDescent="0.25">
      <c r="A92158" s="3" t="s">
        <v>92269</v>
      </c>
      <c r="B92158" s="3" t="s">
        <v>2150</v>
      </c>
    </row>
    <row r="92159" spans="1:2" x14ac:dyDescent="0.25">
      <c r="A92159" s="3" t="s">
        <v>92270</v>
      </c>
      <c r="B92159" s="3" t="s">
        <v>2150</v>
      </c>
    </row>
    <row r="92160" spans="1:2" x14ac:dyDescent="0.25">
      <c r="A92160" s="3" t="s">
        <v>92271</v>
      </c>
      <c r="B92160" s="3" t="s">
        <v>8919</v>
      </c>
    </row>
    <row r="92161" spans="1:2" x14ac:dyDescent="0.25">
      <c r="A92161" s="3" t="s">
        <v>92272</v>
      </c>
      <c r="B92161" s="3" t="s">
        <v>8919</v>
      </c>
    </row>
    <row r="92162" spans="1:2" x14ac:dyDescent="0.25">
      <c r="A92162" s="3" t="s">
        <v>92273</v>
      </c>
      <c r="B92162" s="3" t="s">
        <v>8919</v>
      </c>
    </row>
    <row r="92163" spans="1:2" x14ac:dyDescent="0.25">
      <c r="A92163" s="3" t="s">
        <v>92274</v>
      </c>
      <c r="B92163" s="3" t="s">
        <v>8919</v>
      </c>
    </row>
    <row r="92164" spans="1:2" x14ac:dyDescent="0.25">
      <c r="A92164" s="3" t="s">
        <v>92275</v>
      </c>
      <c r="B92164" s="3" t="s">
        <v>8919</v>
      </c>
    </row>
    <row r="92165" spans="1:2" x14ac:dyDescent="0.25">
      <c r="A92165" s="3" t="s">
        <v>92276</v>
      </c>
      <c r="B92165" s="3" t="s">
        <v>8919</v>
      </c>
    </row>
    <row r="92166" spans="1:2" x14ac:dyDescent="0.25">
      <c r="A92166" s="3" t="s">
        <v>92277</v>
      </c>
      <c r="B92166" s="3" t="s">
        <v>8919</v>
      </c>
    </row>
    <row r="92167" spans="1:2" x14ac:dyDescent="0.25">
      <c r="A92167" s="3" t="s">
        <v>92278</v>
      </c>
      <c r="B92167" s="3" t="s">
        <v>8919</v>
      </c>
    </row>
    <row r="92168" spans="1:2" x14ac:dyDescent="0.25">
      <c r="A92168" s="3" t="s">
        <v>92279</v>
      </c>
      <c r="B92168" s="3" t="s">
        <v>8919</v>
      </c>
    </row>
    <row r="92169" spans="1:2" x14ac:dyDescent="0.25">
      <c r="A92169" s="3" t="s">
        <v>92280</v>
      </c>
      <c r="B92169" s="3" t="s">
        <v>8919</v>
      </c>
    </row>
    <row r="92170" spans="1:2" x14ac:dyDescent="0.25">
      <c r="A92170" s="3" t="s">
        <v>92281</v>
      </c>
      <c r="B92170" s="3" t="s">
        <v>8919</v>
      </c>
    </row>
    <row r="92171" spans="1:2" x14ac:dyDescent="0.25">
      <c r="A92171" s="3" t="s">
        <v>92282</v>
      </c>
      <c r="B92171" s="3" t="s">
        <v>8919</v>
      </c>
    </row>
    <row r="92172" spans="1:2" x14ac:dyDescent="0.25">
      <c r="A92172" s="3" t="s">
        <v>92283</v>
      </c>
      <c r="B92172" s="3" t="s">
        <v>8919</v>
      </c>
    </row>
    <row r="92173" spans="1:2" x14ac:dyDescent="0.25">
      <c r="A92173" s="3" t="s">
        <v>92284</v>
      </c>
      <c r="B92173" s="3" t="s">
        <v>8919</v>
      </c>
    </row>
    <row r="92174" spans="1:2" x14ac:dyDescent="0.25">
      <c r="A92174" s="3" t="s">
        <v>92285</v>
      </c>
      <c r="B92174" s="3" t="s">
        <v>8919</v>
      </c>
    </row>
    <row r="92175" spans="1:2" x14ac:dyDescent="0.25">
      <c r="A92175" s="3" t="s">
        <v>92286</v>
      </c>
      <c r="B92175" s="3" t="s">
        <v>8919</v>
      </c>
    </row>
    <row r="92176" spans="1:2" x14ac:dyDescent="0.25">
      <c r="A92176" s="3" t="s">
        <v>92287</v>
      </c>
      <c r="B92176" s="3" t="s">
        <v>8919</v>
      </c>
    </row>
    <row r="92177" spans="1:2" x14ac:dyDescent="0.25">
      <c r="A92177" s="3" t="s">
        <v>92288</v>
      </c>
      <c r="B92177" s="3" t="s">
        <v>8919</v>
      </c>
    </row>
    <row r="92178" spans="1:2" x14ac:dyDescent="0.25">
      <c r="A92178" s="3" t="s">
        <v>92289</v>
      </c>
      <c r="B92178" s="3" t="s">
        <v>8919</v>
      </c>
    </row>
    <row r="92179" spans="1:2" x14ac:dyDescent="0.25">
      <c r="A92179" s="3" t="s">
        <v>92290</v>
      </c>
      <c r="B92179" s="3" t="s">
        <v>8919</v>
      </c>
    </row>
    <row r="92180" spans="1:2" x14ac:dyDescent="0.25">
      <c r="A92180" s="3" t="s">
        <v>92291</v>
      </c>
      <c r="B92180" s="3" t="s">
        <v>8919</v>
      </c>
    </row>
    <row r="92181" spans="1:2" x14ac:dyDescent="0.25">
      <c r="A92181" s="3" t="s">
        <v>92292</v>
      </c>
      <c r="B92181" s="3" t="s">
        <v>8919</v>
      </c>
    </row>
    <row r="92182" spans="1:2" x14ac:dyDescent="0.25">
      <c r="A92182" s="3" t="s">
        <v>92293</v>
      </c>
      <c r="B92182" s="3" t="s">
        <v>8919</v>
      </c>
    </row>
    <row r="92183" spans="1:2" x14ac:dyDescent="0.25">
      <c r="A92183" s="3" t="s">
        <v>92294</v>
      </c>
      <c r="B92183" s="3" t="s">
        <v>8919</v>
      </c>
    </row>
    <row r="92184" spans="1:2" x14ac:dyDescent="0.25">
      <c r="A92184" s="3" t="s">
        <v>92295</v>
      </c>
      <c r="B92184" s="3" t="s">
        <v>8919</v>
      </c>
    </row>
    <row r="92185" spans="1:2" x14ac:dyDescent="0.25">
      <c r="A92185" s="3" t="s">
        <v>92296</v>
      </c>
      <c r="B92185" s="3" t="s">
        <v>8919</v>
      </c>
    </row>
    <row r="92186" spans="1:2" x14ac:dyDescent="0.25">
      <c r="A92186" s="3" t="s">
        <v>92297</v>
      </c>
      <c r="B92186" s="3" t="s">
        <v>8919</v>
      </c>
    </row>
    <row r="92187" spans="1:2" x14ac:dyDescent="0.25">
      <c r="A92187" s="3" t="s">
        <v>92298</v>
      </c>
      <c r="B92187" s="3" t="s">
        <v>8919</v>
      </c>
    </row>
    <row r="92188" spans="1:2" x14ac:dyDescent="0.25">
      <c r="A92188" s="3" t="s">
        <v>92299</v>
      </c>
      <c r="B92188" s="3" t="s">
        <v>8919</v>
      </c>
    </row>
    <row r="92189" spans="1:2" x14ac:dyDescent="0.25">
      <c r="A92189" s="3" t="s">
        <v>92300</v>
      </c>
      <c r="B92189" s="3" t="s">
        <v>8919</v>
      </c>
    </row>
    <row r="92190" spans="1:2" x14ac:dyDescent="0.25">
      <c r="A92190" s="3" t="s">
        <v>92301</v>
      </c>
      <c r="B92190" s="3" t="s">
        <v>8919</v>
      </c>
    </row>
    <row r="92191" spans="1:2" x14ac:dyDescent="0.25">
      <c r="A92191" s="3" t="s">
        <v>92302</v>
      </c>
      <c r="B92191" s="3" t="s">
        <v>8919</v>
      </c>
    </row>
    <row r="92192" spans="1:2" x14ac:dyDescent="0.25">
      <c r="A92192" s="3" t="s">
        <v>92303</v>
      </c>
      <c r="B92192" s="3" t="s">
        <v>8919</v>
      </c>
    </row>
    <row r="92193" spans="1:2" x14ac:dyDescent="0.25">
      <c r="A92193" s="3" t="s">
        <v>92304</v>
      </c>
      <c r="B92193" s="3" t="s">
        <v>8919</v>
      </c>
    </row>
    <row r="92194" spans="1:2" x14ac:dyDescent="0.25">
      <c r="A92194" s="3" t="s">
        <v>92305</v>
      </c>
      <c r="B92194" s="3" t="s">
        <v>8919</v>
      </c>
    </row>
    <row r="92195" spans="1:2" x14ac:dyDescent="0.25">
      <c r="A92195" s="3" t="s">
        <v>92306</v>
      </c>
      <c r="B92195" s="3" t="s">
        <v>8919</v>
      </c>
    </row>
    <row r="92196" spans="1:2" x14ac:dyDescent="0.25">
      <c r="A92196" s="3" t="s">
        <v>92307</v>
      </c>
      <c r="B92196" s="3" t="s">
        <v>8919</v>
      </c>
    </row>
    <row r="92197" spans="1:2" x14ac:dyDescent="0.25">
      <c r="A92197" s="3" t="s">
        <v>92308</v>
      </c>
      <c r="B92197" s="3" t="s">
        <v>8919</v>
      </c>
    </row>
    <row r="92198" spans="1:2" x14ac:dyDescent="0.25">
      <c r="A92198" s="3" t="s">
        <v>92309</v>
      </c>
      <c r="B92198" s="3" t="s">
        <v>8919</v>
      </c>
    </row>
    <row r="92199" spans="1:2" x14ac:dyDescent="0.25">
      <c r="A92199" s="3" t="s">
        <v>92310</v>
      </c>
      <c r="B92199" s="3" t="s">
        <v>8919</v>
      </c>
    </row>
    <row r="92200" spans="1:2" x14ac:dyDescent="0.25">
      <c r="A92200" s="3" t="s">
        <v>92311</v>
      </c>
      <c r="B92200" s="3" t="s">
        <v>8919</v>
      </c>
    </row>
    <row r="92201" spans="1:2" x14ac:dyDescent="0.25">
      <c r="A92201" s="3" t="s">
        <v>92312</v>
      </c>
      <c r="B92201" s="3" t="s">
        <v>8919</v>
      </c>
    </row>
    <row r="92202" spans="1:2" x14ac:dyDescent="0.25">
      <c r="A92202" s="3" t="s">
        <v>92313</v>
      </c>
      <c r="B92202" s="3" t="s">
        <v>8919</v>
      </c>
    </row>
    <row r="92203" spans="1:2" x14ac:dyDescent="0.25">
      <c r="A92203" s="3" t="s">
        <v>92314</v>
      </c>
      <c r="B92203" s="3" t="s">
        <v>8919</v>
      </c>
    </row>
    <row r="92204" spans="1:2" x14ac:dyDescent="0.25">
      <c r="A92204" s="3" t="s">
        <v>92315</v>
      </c>
      <c r="B92204" s="3" t="s">
        <v>8919</v>
      </c>
    </row>
    <row r="92205" spans="1:2" x14ac:dyDescent="0.25">
      <c r="A92205" s="3" t="s">
        <v>92316</v>
      </c>
      <c r="B92205" s="3" t="s">
        <v>8919</v>
      </c>
    </row>
    <row r="92206" spans="1:2" x14ac:dyDescent="0.25">
      <c r="A92206" s="3" t="s">
        <v>92317</v>
      </c>
      <c r="B92206" s="3" t="s">
        <v>8919</v>
      </c>
    </row>
    <row r="92207" spans="1:2" x14ac:dyDescent="0.25">
      <c r="A92207" s="3" t="s">
        <v>92318</v>
      </c>
      <c r="B92207" s="3" t="s">
        <v>8919</v>
      </c>
    </row>
    <row r="92208" spans="1:2" x14ac:dyDescent="0.25">
      <c r="A92208" s="3" t="s">
        <v>92319</v>
      </c>
      <c r="B92208" s="3" t="s">
        <v>8919</v>
      </c>
    </row>
    <row r="92209" spans="1:2" x14ac:dyDescent="0.25">
      <c r="A92209" s="3" t="s">
        <v>92320</v>
      </c>
      <c r="B92209" s="3" t="s">
        <v>8919</v>
      </c>
    </row>
    <row r="92210" spans="1:2" x14ac:dyDescent="0.25">
      <c r="A92210" s="3" t="s">
        <v>92321</v>
      </c>
      <c r="B92210" s="3" t="s">
        <v>8919</v>
      </c>
    </row>
    <row r="92211" spans="1:2" x14ac:dyDescent="0.25">
      <c r="A92211" s="3" t="s">
        <v>92322</v>
      </c>
      <c r="B92211" s="3" t="s">
        <v>8919</v>
      </c>
    </row>
    <row r="92212" spans="1:2" x14ac:dyDescent="0.25">
      <c r="A92212" s="3" t="s">
        <v>92323</v>
      </c>
      <c r="B92212" s="3" t="s">
        <v>8919</v>
      </c>
    </row>
    <row r="92213" spans="1:2" x14ac:dyDescent="0.25">
      <c r="A92213" s="3" t="s">
        <v>92324</v>
      </c>
      <c r="B92213" s="3" t="s">
        <v>8919</v>
      </c>
    </row>
    <row r="92214" spans="1:2" x14ac:dyDescent="0.25">
      <c r="A92214" s="3" t="s">
        <v>92325</v>
      </c>
      <c r="B92214" s="3" t="s">
        <v>8919</v>
      </c>
    </row>
    <row r="92215" spans="1:2" x14ac:dyDescent="0.25">
      <c r="A92215" s="3" t="s">
        <v>92326</v>
      </c>
      <c r="B92215" s="3" t="s">
        <v>8919</v>
      </c>
    </row>
    <row r="92216" spans="1:2" x14ac:dyDescent="0.25">
      <c r="A92216" s="3" t="s">
        <v>92327</v>
      </c>
      <c r="B92216" s="3" t="s">
        <v>8919</v>
      </c>
    </row>
    <row r="92217" spans="1:2" x14ac:dyDescent="0.25">
      <c r="A92217" s="3" t="s">
        <v>92328</v>
      </c>
      <c r="B92217" s="3" t="s">
        <v>8919</v>
      </c>
    </row>
    <row r="92218" spans="1:2" x14ac:dyDescent="0.25">
      <c r="A92218" s="3" t="s">
        <v>92329</v>
      </c>
      <c r="B92218" s="3" t="s">
        <v>8919</v>
      </c>
    </row>
    <row r="92219" spans="1:2" x14ac:dyDescent="0.25">
      <c r="A92219" s="3" t="s">
        <v>92330</v>
      </c>
      <c r="B92219" s="3" t="s">
        <v>8919</v>
      </c>
    </row>
    <row r="92220" spans="1:2" x14ac:dyDescent="0.25">
      <c r="A92220" s="3" t="s">
        <v>92331</v>
      </c>
      <c r="B92220" s="3" t="s">
        <v>8919</v>
      </c>
    </row>
    <row r="92221" spans="1:2" x14ac:dyDescent="0.25">
      <c r="A92221" s="3" t="s">
        <v>92332</v>
      </c>
      <c r="B92221" s="3" t="s">
        <v>8919</v>
      </c>
    </row>
    <row r="92222" spans="1:2" x14ac:dyDescent="0.25">
      <c r="A92222" s="3" t="s">
        <v>92333</v>
      </c>
      <c r="B92222" s="3" t="s">
        <v>8919</v>
      </c>
    </row>
    <row r="92223" spans="1:2" x14ac:dyDescent="0.25">
      <c r="A92223" s="3" t="s">
        <v>92334</v>
      </c>
      <c r="B92223" s="3" t="s">
        <v>8919</v>
      </c>
    </row>
    <row r="92224" spans="1:2" x14ac:dyDescent="0.25">
      <c r="A92224" s="3" t="s">
        <v>92335</v>
      </c>
      <c r="B92224" s="3" t="s">
        <v>8919</v>
      </c>
    </row>
    <row r="92225" spans="1:2" x14ac:dyDescent="0.25">
      <c r="A92225" s="3" t="s">
        <v>92336</v>
      </c>
      <c r="B92225" s="3" t="s">
        <v>8919</v>
      </c>
    </row>
    <row r="92226" spans="1:2" x14ac:dyDescent="0.25">
      <c r="A92226" s="3" t="s">
        <v>92337</v>
      </c>
      <c r="B92226" s="3" t="s">
        <v>8919</v>
      </c>
    </row>
    <row r="92227" spans="1:2" x14ac:dyDescent="0.25">
      <c r="A92227" s="3" t="s">
        <v>92338</v>
      </c>
      <c r="B92227" s="3" t="s">
        <v>8919</v>
      </c>
    </row>
    <row r="92228" spans="1:2" x14ac:dyDescent="0.25">
      <c r="A92228" s="3" t="s">
        <v>92339</v>
      </c>
      <c r="B92228" s="3" t="s">
        <v>8919</v>
      </c>
    </row>
    <row r="92229" spans="1:2" x14ac:dyDescent="0.25">
      <c r="A92229" s="3" t="s">
        <v>92340</v>
      </c>
      <c r="B92229" s="3" t="s">
        <v>8919</v>
      </c>
    </row>
    <row r="92230" spans="1:2" x14ac:dyDescent="0.25">
      <c r="A92230" s="3" t="s">
        <v>92341</v>
      </c>
      <c r="B92230" s="3" t="s">
        <v>8919</v>
      </c>
    </row>
    <row r="92231" spans="1:2" x14ac:dyDescent="0.25">
      <c r="A92231" s="3" t="s">
        <v>92342</v>
      </c>
      <c r="B92231" s="3" t="s">
        <v>8919</v>
      </c>
    </row>
    <row r="92232" spans="1:2" x14ac:dyDescent="0.25">
      <c r="A92232" s="3" t="s">
        <v>92343</v>
      </c>
      <c r="B92232" s="3" t="s">
        <v>8919</v>
      </c>
    </row>
    <row r="92233" spans="1:2" x14ac:dyDescent="0.25">
      <c r="A92233" s="3" t="s">
        <v>92344</v>
      </c>
      <c r="B92233" s="3" t="s">
        <v>8919</v>
      </c>
    </row>
    <row r="92234" spans="1:2" x14ac:dyDescent="0.25">
      <c r="A92234" s="3" t="s">
        <v>92345</v>
      </c>
      <c r="B92234" s="3" t="s">
        <v>8919</v>
      </c>
    </row>
    <row r="92235" spans="1:2" x14ac:dyDescent="0.25">
      <c r="A92235" s="3" t="s">
        <v>92346</v>
      </c>
      <c r="B92235" s="3" t="s">
        <v>8919</v>
      </c>
    </row>
    <row r="92236" spans="1:2" x14ac:dyDescent="0.25">
      <c r="A92236" s="3" t="s">
        <v>92347</v>
      </c>
      <c r="B92236" s="3" t="s">
        <v>8919</v>
      </c>
    </row>
    <row r="92237" spans="1:2" x14ac:dyDescent="0.25">
      <c r="A92237" s="3" t="s">
        <v>92348</v>
      </c>
      <c r="B92237" s="3" t="s">
        <v>8919</v>
      </c>
    </row>
    <row r="92238" spans="1:2" x14ac:dyDescent="0.25">
      <c r="A92238" s="3" t="s">
        <v>92349</v>
      </c>
      <c r="B92238" s="3" t="s">
        <v>8919</v>
      </c>
    </row>
    <row r="92239" spans="1:2" x14ac:dyDescent="0.25">
      <c r="A92239" s="3" t="s">
        <v>92350</v>
      </c>
      <c r="B92239" s="3" t="s">
        <v>8919</v>
      </c>
    </row>
    <row r="92240" spans="1:2" x14ac:dyDescent="0.25">
      <c r="A92240" s="3" t="s">
        <v>92351</v>
      </c>
      <c r="B92240" s="3" t="s">
        <v>8919</v>
      </c>
    </row>
    <row r="92241" spans="1:2" x14ac:dyDescent="0.25">
      <c r="A92241" s="3" t="s">
        <v>92352</v>
      </c>
      <c r="B92241" s="3" t="s">
        <v>8919</v>
      </c>
    </row>
    <row r="92242" spans="1:2" x14ac:dyDescent="0.25">
      <c r="A92242" s="3" t="s">
        <v>92353</v>
      </c>
      <c r="B92242" s="3" t="s">
        <v>8919</v>
      </c>
    </row>
    <row r="92243" spans="1:2" x14ac:dyDescent="0.25">
      <c r="A92243" s="3" t="s">
        <v>92354</v>
      </c>
      <c r="B92243" s="3" t="s">
        <v>8919</v>
      </c>
    </row>
    <row r="92244" spans="1:2" x14ac:dyDescent="0.25">
      <c r="A92244" s="3" t="s">
        <v>92355</v>
      </c>
      <c r="B92244" s="3" t="s">
        <v>8919</v>
      </c>
    </row>
    <row r="92245" spans="1:2" x14ac:dyDescent="0.25">
      <c r="A92245" s="3" t="s">
        <v>92356</v>
      </c>
      <c r="B92245" s="3" t="s">
        <v>8919</v>
      </c>
    </row>
    <row r="92246" spans="1:2" x14ac:dyDescent="0.25">
      <c r="A92246" s="3" t="s">
        <v>92357</v>
      </c>
      <c r="B92246" s="3" t="s">
        <v>8919</v>
      </c>
    </row>
    <row r="92247" spans="1:2" x14ac:dyDescent="0.25">
      <c r="A92247" s="3" t="s">
        <v>92358</v>
      </c>
      <c r="B92247" s="3" t="s">
        <v>8919</v>
      </c>
    </row>
    <row r="92248" spans="1:2" x14ac:dyDescent="0.25">
      <c r="A92248" s="3" t="s">
        <v>92359</v>
      </c>
      <c r="B92248" s="3" t="s">
        <v>8919</v>
      </c>
    </row>
    <row r="92249" spans="1:2" x14ac:dyDescent="0.25">
      <c r="A92249" s="3" t="s">
        <v>92360</v>
      </c>
      <c r="B92249" s="3" t="s">
        <v>8919</v>
      </c>
    </row>
    <row r="92250" spans="1:2" x14ac:dyDescent="0.25">
      <c r="A92250" s="3" t="s">
        <v>92361</v>
      </c>
      <c r="B92250" s="3" t="s">
        <v>8919</v>
      </c>
    </row>
    <row r="92251" spans="1:2" x14ac:dyDescent="0.25">
      <c r="A92251" s="3" t="s">
        <v>92362</v>
      </c>
      <c r="B92251" s="3" t="s">
        <v>8919</v>
      </c>
    </row>
    <row r="92252" spans="1:2" x14ac:dyDescent="0.25">
      <c r="A92252" s="3" t="s">
        <v>92363</v>
      </c>
      <c r="B92252" s="3" t="s">
        <v>8919</v>
      </c>
    </row>
    <row r="92253" spans="1:2" x14ac:dyDescent="0.25">
      <c r="A92253" s="3" t="s">
        <v>92364</v>
      </c>
      <c r="B92253" s="3" t="s">
        <v>8919</v>
      </c>
    </row>
    <row r="92254" spans="1:2" x14ac:dyDescent="0.25">
      <c r="A92254" s="3" t="s">
        <v>92365</v>
      </c>
      <c r="B92254" s="3" t="s">
        <v>8919</v>
      </c>
    </row>
    <row r="92255" spans="1:2" x14ac:dyDescent="0.25">
      <c r="A92255" s="3" t="s">
        <v>92366</v>
      </c>
      <c r="B92255" s="3" t="s">
        <v>8919</v>
      </c>
    </row>
    <row r="92256" spans="1:2" x14ac:dyDescent="0.25">
      <c r="A92256" s="3" t="s">
        <v>92367</v>
      </c>
      <c r="B92256" s="3" t="s">
        <v>8919</v>
      </c>
    </row>
    <row r="92257" spans="1:2" x14ac:dyDescent="0.25">
      <c r="A92257" s="3" t="s">
        <v>92368</v>
      </c>
      <c r="B92257" s="3" t="s">
        <v>8919</v>
      </c>
    </row>
    <row r="92258" spans="1:2" x14ac:dyDescent="0.25">
      <c r="A92258" s="3" t="s">
        <v>92369</v>
      </c>
      <c r="B92258" s="3" t="s">
        <v>8919</v>
      </c>
    </row>
    <row r="92259" spans="1:2" x14ac:dyDescent="0.25">
      <c r="A92259" s="3" t="s">
        <v>92370</v>
      </c>
      <c r="B92259" s="3" t="s">
        <v>8919</v>
      </c>
    </row>
    <row r="92260" spans="1:2" x14ac:dyDescent="0.25">
      <c r="A92260" s="3" t="s">
        <v>92371</v>
      </c>
      <c r="B92260" s="3" t="s">
        <v>8919</v>
      </c>
    </row>
    <row r="92261" spans="1:2" x14ac:dyDescent="0.25">
      <c r="A92261" s="3" t="s">
        <v>92372</v>
      </c>
      <c r="B92261" s="3" t="s">
        <v>8919</v>
      </c>
    </row>
    <row r="92262" spans="1:2" x14ac:dyDescent="0.25">
      <c r="A92262" s="3" t="s">
        <v>92373</v>
      </c>
      <c r="B92262" s="3" t="s">
        <v>8919</v>
      </c>
    </row>
    <row r="92263" spans="1:2" x14ac:dyDescent="0.25">
      <c r="A92263" s="3" t="s">
        <v>92374</v>
      </c>
      <c r="B92263" s="3" t="s">
        <v>8919</v>
      </c>
    </row>
    <row r="92264" spans="1:2" x14ac:dyDescent="0.25">
      <c r="A92264" s="3" t="s">
        <v>92375</v>
      </c>
      <c r="B92264" s="3" t="s">
        <v>8919</v>
      </c>
    </row>
    <row r="92265" spans="1:2" x14ac:dyDescent="0.25">
      <c r="A92265" s="3" t="s">
        <v>92376</v>
      </c>
      <c r="B92265" s="3" t="s">
        <v>8919</v>
      </c>
    </row>
    <row r="92266" spans="1:2" x14ac:dyDescent="0.25">
      <c r="A92266" s="3" t="s">
        <v>92377</v>
      </c>
      <c r="B92266" s="3" t="s">
        <v>8919</v>
      </c>
    </row>
    <row r="92267" spans="1:2" x14ac:dyDescent="0.25">
      <c r="A92267" s="3" t="s">
        <v>92378</v>
      </c>
      <c r="B92267" s="3" t="s">
        <v>8919</v>
      </c>
    </row>
    <row r="92268" spans="1:2" x14ac:dyDescent="0.25">
      <c r="A92268" s="3" t="s">
        <v>92379</v>
      </c>
      <c r="B92268" s="3" t="s">
        <v>8919</v>
      </c>
    </row>
    <row r="92269" spans="1:2" x14ac:dyDescent="0.25">
      <c r="A92269" s="3" t="s">
        <v>92380</v>
      </c>
      <c r="B92269" s="3" t="s">
        <v>8919</v>
      </c>
    </row>
    <row r="92270" spans="1:2" x14ac:dyDescent="0.25">
      <c r="A92270" s="3" t="s">
        <v>92381</v>
      </c>
      <c r="B92270" s="3" t="s">
        <v>8919</v>
      </c>
    </row>
    <row r="92271" spans="1:2" x14ac:dyDescent="0.25">
      <c r="A92271" s="3" t="s">
        <v>92382</v>
      </c>
      <c r="B92271" s="3" t="s">
        <v>8919</v>
      </c>
    </row>
    <row r="92272" spans="1:2" x14ac:dyDescent="0.25">
      <c r="A92272" s="3" t="s">
        <v>92383</v>
      </c>
      <c r="B92272" s="3" t="s">
        <v>8919</v>
      </c>
    </row>
    <row r="92273" spans="1:2" x14ac:dyDescent="0.25">
      <c r="A92273" s="3" t="s">
        <v>92384</v>
      </c>
      <c r="B92273" s="3" t="s">
        <v>8919</v>
      </c>
    </row>
    <row r="92274" spans="1:2" x14ac:dyDescent="0.25">
      <c r="A92274" s="3" t="s">
        <v>92385</v>
      </c>
      <c r="B92274" s="3" t="s">
        <v>8919</v>
      </c>
    </row>
    <row r="92275" spans="1:2" x14ac:dyDescent="0.25">
      <c r="A92275" s="3" t="s">
        <v>92386</v>
      </c>
      <c r="B92275" s="3" t="s">
        <v>8919</v>
      </c>
    </row>
    <row r="92276" spans="1:2" x14ac:dyDescent="0.25">
      <c r="A92276" s="3" t="s">
        <v>92387</v>
      </c>
      <c r="B92276" s="3" t="s">
        <v>8919</v>
      </c>
    </row>
    <row r="92277" spans="1:2" x14ac:dyDescent="0.25">
      <c r="A92277" s="3" t="s">
        <v>92388</v>
      </c>
      <c r="B92277" s="3" t="s">
        <v>8919</v>
      </c>
    </row>
    <row r="92278" spans="1:2" x14ac:dyDescent="0.25">
      <c r="A92278" s="3" t="s">
        <v>92389</v>
      </c>
      <c r="B92278" s="3" t="s">
        <v>8919</v>
      </c>
    </row>
    <row r="92279" spans="1:2" x14ac:dyDescent="0.25">
      <c r="A92279" s="3" t="s">
        <v>92390</v>
      </c>
      <c r="B92279" s="3" t="s">
        <v>8919</v>
      </c>
    </row>
    <row r="92280" spans="1:2" x14ac:dyDescent="0.25">
      <c r="A92280" s="3" t="s">
        <v>92391</v>
      </c>
      <c r="B92280" s="3" t="s">
        <v>8919</v>
      </c>
    </row>
    <row r="92281" spans="1:2" x14ac:dyDescent="0.25">
      <c r="A92281" s="3" t="s">
        <v>92392</v>
      </c>
      <c r="B92281" s="3" t="s">
        <v>8919</v>
      </c>
    </row>
    <row r="92282" spans="1:2" x14ac:dyDescent="0.25">
      <c r="A92282" s="3" t="s">
        <v>92393</v>
      </c>
      <c r="B92282" s="3" t="s">
        <v>8919</v>
      </c>
    </row>
    <row r="92283" spans="1:2" x14ac:dyDescent="0.25">
      <c r="A92283" s="3" t="s">
        <v>92394</v>
      </c>
      <c r="B92283" s="3" t="s">
        <v>8919</v>
      </c>
    </row>
    <row r="92284" spans="1:2" x14ac:dyDescent="0.25">
      <c r="A92284" s="3" t="s">
        <v>92395</v>
      </c>
      <c r="B92284" s="3" t="s">
        <v>8919</v>
      </c>
    </row>
    <row r="92285" spans="1:2" x14ac:dyDescent="0.25">
      <c r="A92285" s="3" t="s">
        <v>92396</v>
      </c>
      <c r="B92285" s="3" t="s">
        <v>8919</v>
      </c>
    </row>
    <row r="92286" spans="1:2" x14ac:dyDescent="0.25">
      <c r="A92286" s="3" t="s">
        <v>92397</v>
      </c>
      <c r="B92286" s="3" t="s">
        <v>8919</v>
      </c>
    </row>
    <row r="92287" spans="1:2" x14ac:dyDescent="0.25">
      <c r="A92287" s="3" t="s">
        <v>92398</v>
      </c>
      <c r="B92287" s="3" t="s">
        <v>8919</v>
      </c>
    </row>
    <row r="92288" spans="1:2" x14ac:dyDescent="0.25">
      <c r="A92288" s="3" t="s">
        <v>92399</v>
      </c>
      <c r="B92288" s="3" t="s">
        <v>8919</v>
      </c>
    </row>
    <row r="92289" spans="1:2" x14ac:dyDescent="0.25">
      <c r="A92289" s="3" t="s">
        <v>92400</v>
      </c>
      <c r="B92289" s="3" t="s">
        <v>8919</v>
      </c>
    </row>
    <row r="92290" spans="1:2" x14ac:dyDescent="0.25">
      <c r="A92290" s="3" t="s">
        <v>92401</v>
      </c>
      <c r="B92290" s="3" t="s">
        <v>8919</v>
      </c>
    </row>
    <row r="92291" spans="1:2" x14ac:dyDescent="0.25">
      <c r="A92291" s="3" t="s">
        <v>92402</v>
      </c>
      <c r="B92291" s="3" t="s">
        <v>8919</v>
      </c>
    </row>
    <row r="92292" spans="1:2" x14ac:dyDescent="0.25">
      <c r="A92292" s="3" t="s">
        <v>92403</v>
      </c>
      <c r="B92292" s="3" t="s">
        <v>8919</v>
      </c>
    </row>
    <row r="92293" spans="1:2" x14ac:dyDescent="0.25">
      <c r="A92293" s="3" t="s">
        <v>92404</v>
      </c>
      <c r="B92293" s="3" t="s">
        <v>8919</v>
      </c>
    </row>
    <row r="92294" spans="1:2" x14ac:dyDescent="0.25">
      <c r="A92294" s="3" t="s">
        <v>92405</v>
      </c>
      <c r="B92294" s="3" t="s">
        <v>8901</v>
      </c>
    </row>
    <row r="92295" spans="1:2" x14ac:dyDescent="0.25">
      <c r="A92295" s="3" t="s">
        <v>92406</v>
      </c>
      <c r="B92295" s="3" t="s">
        <v>8901</v>
      </c>
    </row>
    <row r="92296" spans="1:2" x14ac:dyDescent="0.25">
      <c r="A92296" s="3" t="s">
        <v>92407</v>
      </c>
      <c r="B92296" s="3" t="s">
        <v>8901</v>
      </c>
    </row>
    <row r="92297" spans="1:2" x14ac:dyDescent="0.25">
      <c r="A92297" s="3" t="s">
        <v>92408</v>
      </c>
      <c r="B92297" s="3" t="s">
        <v>8901</v>
      </c>
    </row>
    <row r="92298" spans="1:2" x14ac:dyDescent="0.25">
      <c r="A92298" s="3" t="s">
        <v>92409</v>
      </c>
      <c r="B92298" s="3" t="s">
        <v>8901</v>
      </c>
    </row>
    <row r="92299" spans="1:2" x14ac:dyDescent="0.25">
      <c r="A92299" s="3" t="s">
        <v>92410</v>
      </c>
      <c r="B92299" s="3" t="s">
        <v>8901</v>
      </c>
    </row>
    <row r="92300" spans="1:2" x14ac:dyDescent="0.25">
      <c r="A92300" s="3" t="s">
        <v>92411</v>
      </c>
      <c r="B92300" s="3" t="s">
        <v>8901</v>
      </c>
    </row>
    <row r="92301" spans="1:2" x14ac:dyDescent="0.25">
      <c r="A92301" s="3" t="s">
        <v>92412</v>
      </c>
      <c r="B92301" s="3" t="s">
        <v>8901</v>
      </c>
    </row>
    <row r="92302" spans="1:2" x14ac:dyDescent="0.25">
      <c r="A92302" s="3" t="s">
        <v>92413</v>
      </c>
      <c r="B92302" s="3" t="s">
        <v>8901</v>
      </c>
    </row>
    <row r="92303" spans="1:2" x14ac:dyDescent="0.25">
      <c r="A92303" s="3" t="s">
        <v>92414</v>
      </c>
      <c r="B92303" s="3" t="s">
        <v>8901</v>
      </c>
    </row>
    <row r="92304" spans="1:2" x14ac:dyDescent="0.25">
      <c r="A92304" s="3" t="s">
        <v>92415</v>
      </c>
      <c r="B92304" s="3" t="s">
        <v>8901</v>
      </c>
    </row>
    <row r="92305" spans="1:2" x14ac:dyDescent="0.25">
      <c r="A92305" s="3" t="s">
        <v>92416</v>
      </c>
      <c r="B92305" s="3" t="s">
        <v>8901</v>
      </c>
    </row>
    <row r="92306" spans="1:2" x14ac:dyDescent="0.25">
      <c r="A92306" s="3" t="s">
        <v>92417</v>
      </c>
      <c r="B92306" s="3" t="s">
        <v>8901</v>
      </c>
    </row>
    <row r="92307" spans="1:2" x14ac:dyDescent="0.25">
      <c r="A92307" s="3" t="s">
        <v>92418</v>
      </c>
      <c r="B92307" s="3" t="s">
        <v>8901</v>
      </c>
    </row>
    <row r="92308" spans="1:2" x14ac:dyDescent="0.25">
      <c r="A92308" s="3" t="s">
        <v>92419</v>
      </c>
      <c r="B92308" s="3" t="s">
        <v>8901</v>
      </c>
    </row>
    <row r="92309" spans="1:2" x14ac:dyDescent="0.25">
      <c r="A92309" s="3" t="s">
        <v>92420</v>
      </c>
      <c r="B92309" s="3" t="s">
        <v>8901</v>
      </c>
    </row>
    <row r="92310" spans="1:2" x14ac:dyDescent="0.25">
      <c r="A92310" s="3" t="s">
        <v>92421</v>
      </c>
      <c r="B92310" s="3" t="s">
        <v>8901</v>
      </c>
    </row>
    <row r="92311" spans="1:2" x14ac:dyDescent="0.25">
      <c r="A92311" s="3" t="s">
        <v>92422</v>
      </c>
      <c r="B92311" s="3" t="s">
        <v>8901</v>
      </c>
    </row>
    <row r="92312" spans="1:2" x14ac:dyDescent="0.25">
      <c r="A92312" s="3" t="s">
        <v>92423</v>
      </c>
      <c r="B92312" s="3" t="s">
        <v>8901</v>
      </c>
    </row>
    <row r="92313" spans="1:2" x14ac:dyDescent="0.25">
      <c r="A92313" s="3" t="s">
        <v>92424</v>
      </c>
      <c r="B92313" s="3" t="s">
        <v>8901</v>
      </c>
    </row>
    <row r="92314" spans="1:2" x14ac:dyDescent="0.25">
      <c r="A92314" s="3" t="s">
        <v>92425</v>
      </c>
      <c r="B92314" s="3" t="s">
        <v>8901</v>
      </c>
    </row>
    <row r="92315" spans="1:2" x14ac:dyDescent="0.25">
      <c r="A92315" s="3" t="s">
        <v>92426</v>
      </c>
      <c r="B92315" s="3" t="s">
        <v>8901</v>
      </c>
    </row>
    <row r="92316" spans="1:2" x14ac:dyDescent="0.25">
      <c r="A92316" s="3" t="s">
        <v>92427</v>
      </c>
      <c r="B92316" s="3" t="s">
        <v>8901</v>
      </c>
    </row>
    <row r="92317" spans="1:2" x14ac:dyDescent="0.25">
      <c r="A92317" s="3" t="s">
        <v>92428</v>
      </c>
      <c r="B92317" s="3" t="s">
        <v>2130</v>
      </c>
    </row>
    <row r="92318" spans="1:2" x14ac:dyDescent="0.25">
      <c r="A92318" s="3" t="s">
        <v>92429</v>
      </c>
      <c r="B92318" s="3" t="s">
        <v>2130</v>
      </c>
    </row>
    <row r="92319" spans="1:2" x14ac:dyDescent="0.25">
      <c r="A92319" s="3" t="s">
        <v>92430</v>
      </c>
      <c r="B92319" s="3" t="s">
        <v>2130</v>
      </c>
    </row>
    <row r="92320" spans="1:2" x14ac:dyDescent="0.25">
      <c r="A92320" s="3" t="s">
        <v>92431</v>
      </c>
      <c r="B92320" s="3" t="s">
        <v>2130</v>
      </c>
    </row>
    <row r="92321" spans="1:2" x14ac:dyDescent="0.25">
      <c r="A92321" s="3" t="s">
        <v>92432</v>
      </c>
      <c r="B92321" s="3" t="s">
        <v>2130</v>
      </c>
    </row>
    <row r="92322" spans="1:2" x14ac:dyDescent="0.25">
      <c r="A92322" s="3" t="s">
        <v>92433</v>
      </c>
      <c r="B92322" s="3" t="s">
        <v>2130</v>
      </c>
    </row>
    <row r="92323" spans="1:2" x14ac:dyDescent="0.25">
      <c r="A92323" s="3" t="s">
        <v>92434</v>
      </c>
      <c r="B92323" s="3" t="s">
        <v>2130</v>
      </c>
    </row>
    <row r="92324" spans="1:2" x14ac:dyDescent="0.25">
      <c r="A92324" s="3" t="s">
        <v>92435</v>
      </c>
      <c r="B92324" s="3" t="s">
        <v>2130</v>
      </c>
    </row>
    <row r="92325" spans="1:2" x14ac:dyDescent="0.25">
      <c r="A92325" s="3" t="s">
        <v>92436</v>
      </c>
      <c r="B92325" s="3" t="s">
        <v>2130</v>
      </c>
    </row>
    <row r="92326" spans="1:2" x14ac:dyDescent="0.25">
      <c r="A92326" s="3" t="s">
        <v>92437</v>
      </c>
      <c r="B92326" s="3" t="s">
        <v>2130</v>
      </c>
    </row>
    <row r="92327" spans="1:2" x14ac:dyDescent="0.25">
      <c r="A92327" s="3" t="s">
        <v>92438</v>
      </c>
      <c r="B92327" s="3" t="s">
        <v>2130</v>
      </c>
    </row>
    <row r="92328" spans="1:2" x14ac:dyDescent="0.25">
      <c r="A92328" s="3" t="s">
        <v>92439</v>
      </c>
      <c r="B92328" s="3" t="s">
        <v>2130</v>
      </c>
    </row>
    <row r="92329" spans="1:2" x14ac:dyDescent="0.25">
      <c r="A92329" s="3" t="s">
        <v>92440</v>
      </c>
      <c r="B92329" s="3" t="s">
        <v>2130</v>
      </c>
    </row>
    <row r="92330" spans="1:2" x14ac:dyDescent="0.25">
      <c r="A92330" s="3" t="s">
        <v>92441</v>
      </c>
      <c r="B92330" s="3" t="s">
        <v>2130</v>
      </c>
    </row>
    <row r="92331" spans="1:2" x14ac:dyDescent="0.25">
      <c r="A92331" s="3" t="s">
        <v>92442</v>
      </c>
      <c r="B92331" s="3" t="s">
        <v>2130</v>
      </c>
    </row>
    <row r="92332" spans="1:2" x14ac:dyDescent="0.25">
      <c r="A92332" s="3" t="s">
        <v>92443</v>
      </c>
      <c r="B92332" s="3" t="s">
        <v>2130</v>
      </c>
    </row>
    <row r="92333" spans="1:2" x14ac:dyDescent="0.25">
      <c r="A92333" s="3" t="s">
        <v>92444</v>
      </c>
      <c r="B92333" s="3" t="s">
        <v>2130</v>
      </c>
    </row>
    <row r="92334" spans="1:2" x14ac:dyDescent="0.25">
      <c r="A92334" s="3" t="s">
        <v>92445</v>
      </c>
      <c r="B92334" s="3" t="s">
        <v>2130</v>
      </c>
    </row>
    <row r="92335" spans="1:2" x14ac:dyDescent="0.25">
      <c r="A92335" s="3" t="s">
        <v>92446</v>
      </c>
      <c r="B92335" s="3" t="s">
        <v>2130</v>
      </c>
    </row>
    <row r="92336" spans="1:2" x14ac:dyDescent="0.25">
      <c r="A92336" s="3" t="s">
        <v>92447</v>
      </c>
      <c r="B92336" s="3" t="s">
        <v>2130</v>
      </c>
    </row>
    <row r="92337" spans="1:2" x14ac:dyDescent="0.25">
      <c r="A92337" s="3" t="s">
        <v>92448</v>
      </c>
      <c r="B92337" s="3" t="s">
        <v>2130</v>
      </c>
    </row>
    <row r="92338" spans="1:2" x14ac:dyDescent="0.25">
      <c r="A92338" s="3" t="s">
        <v>92449</v>
      </c>
      <c r="B92338" s="3" t="s">
        <v>2130</v>
      </c>
    </row>
    <row r="92339" spans="1:2" x14ac:dyDescent="0.25">
      <c r="A92339" s="3" t="s">
        <v>92450</v>
      </c>
      <c r="B92339" s="3" t="s">
        <v>2130</v>
      </c>
    </row>
    <row r="92340" spans="1:2" x14ac:dyDescent="0.25">
      <c r="A92340" s="3" t="s">
        <v>92451</v>
      </c>
      <c r="B92340" s="3" t="s">
        <v>2130</v>
      </c>
    </row>
    <row r="92341" spans="1:2" x14ac:dyDescent="0.25">
      <c r="A92341" s="3" t="s">
        <v>92452</v>
      </c>
      <c r="B92341" s="3" t="s">
        <v>2130</v>
      </c>
    </row>
    <row r="92342" spans="1:2" x14ac:dyDescent="0.25">
      <c r="A92342" s="3" t="s">
        <v>92453</v>
      </c>
      <c r="B92342" s="3" t="s">
        <v>2130</v>
      </c>
    </row>
    <row r="92343" spans="1:2" x14ac:dyDescent="0.25">
      <c r="A92343" s="3" t="s">
        <v>92454</v>
      </c>
      <c r="B92343" s="3" t="s">
        <v>2130</v>
      </c>
    </row>
    <row r="92344" spans="1:2" x14ac:dyDescent="0.25">
      <c r="A92344" s="3" t="s">
        <v>92455</v>
      </c>
      <c r="B92344" s="3" t="s">
        <v>8920</v>
      </c>
    </row>
    <row r="92345" spans="1:2" x14ac:dyDescent="0.25">
      <c r="A92345" s="3" t="s">
        <v>92456</v>
      </c>
      <c r="B92345" s="3" t="s">
        <v>8920</v>
      </c>
    </row>
    <row r="92346" spans="1:2" x14ac:dyDescent="0.25">
      <c r="A92346" s="3" t="s">
        <v>92457</v>
      </c>
      <c r="B92346" s="3" t="s">
        <v>8920</v>
      </c>
    </row>
    <row r="92347" spans="1:2" x14ac:dyDescent="0.25">
      <c r="A92347" s="3" t="s">
        <v>92458</v>
      </c>
      <c r="B92347" s="3" t="s">
        <v>8920</v>
      </c>
    </row>
    <row r="92348" spans="1:2" x14ac:dyDescent="0.25">
      <c r="A92348" s="3" t="s">
        <v>92459</v>
      </c>
      <c r="B92348" s="3" t="s">
        <v>8920</v>
      </c>
    </row>
    <row r="92349" spans="1:2" x14ac:dyDescent="0.25">
      <c r="A92349" s="3" t="s">
        <v>92460</v>
      </c>
      <c r="B92349" s="3" t="s">
        <v>8920</v>
      </c>
    </row>
    <row r="92350" spans="1:2" x14ac:dyDescent="0.25">
      <c r="A92350" s="3" t="s">
        <v>92461</v>
      </c>
      <c r="B92350" s="3" t="s">
        <v>8920</v>
      </c>
    </row>
    <row r="92351" spans="1:2" x14ac:dyDescent="0.25">
      <c r="A92351" s="3" t="s">
        <v>92462</v>
      </c>
      <c r="B92351" s="3" t="s">
        <v>8920</v>
      </c>
    </row>
    <row r="92352" spans="1:2" x14ac:dyDescent="0.25">
      <c r="A92352" s="3" t="s">
        <v>92463</v>
      </c>
      <c r="B92352" s="3" t="s">
        <v>8920</v>
      </c>
    </row>
    <row r="92353" spans="1:2" x14ac:dyDescent="0.25">
      <c r="A92353" s="3" t="s">
        <v>92464</v>
      </c>
      <c r="B92353" s="3" t="s">
        <v>8920</v>
      </c>
    </row>
    <row r="92354" spans="1:2" x14ac:dyDescent="0.25">
      <c r="A92354" s="3" t="s">
        <v>92465</v>
      </c>
      <c r="B92354" s="3" t="s">
        <v>8920</v>
      </c>
    </row>
    <row r="92355" spans="1:2" x14ac:dyDescent="0.25">
      <c r="A92355" s="3" t="s">
        <v>92466</v>
      </c>
      <c r="B92355" s="3" t="s">
        <v>8920</v>
      </c>
    </row>
    <row r="92356" spans="1:2" x14ac:dyDescent="0.25">
      <c r="A92356" s="3" t="s">
        <v>92467</v>
      </c>
      <c r="B92356" s="3" t="s">
        <v>8920</v>
      </c>
    </row>
    <row r="92357" spans="1:2" x14ac:dyDescent="0.25">
      <c r="A92357" s="3" t="s">
        <v>92468</v>
      </c>
      <c r="B92357" s="3" t="s">
        <v>8920</v>
      </c>
    </row>
    <row r="92358" spans="1:2" x14ac:dyDescent="0.25">
      <c r="A92358" s="3" t="s">
        <v>92469</v>
      </c>
      <c r="B92358" s="3" t="s">
        <v>8920</v>
      </c>
    </row>
    <row r="92359" spans="1:2" x14ac:dyDescent="0.25">
      <c r="A92359" s="3" t="s">
        <v>92470</v>
      </c>
      <c r="B92359" s="3" t="s">
        <v>8920</v>
      </c>
    </row>
    <row r="92360" spans="1:2" x14ac:dyDescent="0.25">
      <c r="A92360" s="3" t="s">
        <v>92471</v>
      </c>
      <c r="B92360" s="3" t="s">
        <v>8920</v>
      </c>
    </row>
    <row r="92361" spans="1:2" x14ac:dyDescent="0.25">
      <c r="A92361" s="3" t="s">
        <v>92472</v>
      </c>
      <c r="B92361" s="3" t="s">
        <v>8920</v>
      </c>
    </row>
    <row r="92362" spans="1:2" x14ac:dyDescent="0.25">
      <c r="A92362" s="3" t="s">
        <v>92473</v>
      </c>
      <c r="B92362" s="3" t="s">
        <v>8920</v>
      </c>
    </row>
    <row r="92363" spans="1:2" x14ac:dyDescent="0.25">
      <c r="A92363" s="3" t="s">
        <v>92474</v>
      </c>
      <c r="B92363" s="3" t="s">
        <v>8920</v>
      </c>
    </row>
    <row r="92364" spans="1:2" x14ac:dyDescent="0.25">
      <c r="A92364" s="3" t="s">
        <v>92475</v>
      </c>
      <c r="B92364" s="3" t="s">
        <v>8920</v>
      </c>
    </row>
    <row r="92365" spans="1:2" x14ac:dyDescent="0.25">
      <c r="A92365" s="3" t="s">
        <v>92476</v>
      </c>
      <c r="B92365" s="3" t="s">
        <v>8920</v>
      </c>
    </row>
    <row r="92366" spans="1:2" x14ac:dyDescent="0.25">
      <c r="A92366" s="3" t="s">
        <v>92477</v>
      </c>
      <c r="B92366" s="3" t="s">
        <v>8920</v>
      </c>
    </row>
    <row r="92367" spans="1:2" x14ac:dyDescent="0.25">
      <c r="A92367" s="3" t="s">
        <v>92478</v>
      </c>
      <c r="B92367" s="3" t="s">
        <v>8920</v>
      </c>
    </row>
    <row r="92368" spans="1:2" x14ac:dyDescent="0.25">
      <c r="A92368" s="3" t="s">
        <v>92479</v>
      </c>
      <c r="B92368" s="3" t="s">
        <v>8920</v>
      </c>
    </row>
    <row r="92369" spans="1:2" x14ac:dyDescent="0.25">
      <c r="A92369" s="3" t="s">
        <v>92480</v>
      </c>
      <c r="B92369" s="3" t="s">
        <v>8920</v>
      </c>
    </row>
    <row r="92370" spans="1:2" x14ac:dyDescent="0.25">
      <c r="A92370" s="3" t="s">
        <v>92481</v>
      </c>
      <c r="B92370" s="3" t="s">
        <v>8920</v>
      </c>
    </row>
    <row r="92371" spans="1:2" x14ac:dyDescent="0.25">
      <c r="A92371" s="3" t="s">
        <v>92482</v>
      </c>
      <c r="B92371" s="3" t="s">
        <v>8920</v>
      </c>
    </row>
    <row r="92372" spans="1:2" x14ac:dyDescent="0.25">
      <c r="A92372" s="3" t="s">
        <v>92483</v>
      </c>
      <c r="B92372" s="3" t="s">
        <v>8920</v>
      </c>
    </row>
    <row r="92373" spans="1:2" x14ac:dyDescent="0.25">
      <c r="A92373" s="3" t="s">
        <v>92484</v>
      </c>
      <c r="B92373" s="3" t="s">
        <v>8920</v>
      </c>
    </row>
    <row r="92374" spans="1:2" x14ac:dyDescent="0.25">
      <c r="A92374" s="3" t="s">
        <v>92485</v>
      </c>
      <c r="B92374" s="3" t="s">
        <v>8920</v>
      </c>
    </row>
    <row r="92375" spans="1:2" x14ac:dyDescent="0.25">
      <c r="A92375" s="3" t="s">
        <v>92486</v>
      </c>
      <c r="B92375" s="3" t="s">
        <v>8920</v>
      </c>
    </row>
    <row r="92376" spans="1:2" x14ac:dyDescent="0.25">
      <c r="A92376" s="3" t="s">
        <v>92487</v>
      </c>
      <c r="B92376" s="3" t="s">
        <v>8920</v>
      </c>
    </row>
    <row r="92377" spans="1:2" x14ac:dyDescent="0.25">
      <c r="A92377" s="3" t="s">
        <v>92488</v>
      </c>
      <c r="B92377" s="3" t="s">
        <v>8920</v>
      </c>
    </row>
    <row r="92378" spans="1:2" x14ac:dyDescent="0.25">
      <c r="A92378" s="3" t="s">
        <v>92489</v>
      </c>
      <c r="B92378" s="3" t="s">
        <v>8920</v>
      </c>
    </row>
    <row r="92379" spans="1:2" x14ac:dyDescent="0.25">
      <c r="A92379" s="3" t="s">
        <v>92490</v>
      </c>
      <c r="B92379" s="3" t="s">
        <v>8920</v>
      </c>
    </row>
    <row r="92380" spans="1:2" x14ac:dyDescent="0.25">
      <c r="A92380" s="3" t="s">
        <v>92491</v>
      </c>
      <c r="B92380" s="3" t="s">
        <v>8920</v>
      </c>
    </row>
    <row r="92381" spans="1:2" x14ac:dyDescent="0.25">
      <c r="A92381" s="3" t="s">
        <v>92492</v>
      </c>
      <c r="B92381" s="3" t="s">
        <v>8920</v>
      </c>
    </row>
    <row r="92382" spans="1:2" x14ac:dyDescent="0.25">
      <c r="A92382" s="3" t="s">
        <v>92493</v>
      </c>
      <c r="B92382" s="3" t="s">
        <v>8920</v>
      </c>
    </row>
    <row r="92383" spans="1:2" x14ac:dyDescent="0.25">
      <c r="A92383" s="3" t="s">
        <v>92494</v>
      </c>
      <c r="B92383" s="3" t="s">
        <v>8920</v>
      </c>
    </row>
    <row r="92384" spans="1:2" x14ac:dyDescent="0.25">
      <c r="A92384" s="3" t="s">
        <v>92495</v>
      </c>
      <c r="B92384" s="3" t="s">
        <v>8920</v>
      </c>
    </row>
    <row r="92385" spans="1:2" x14ac:dyDescent="0.25">
      <c r="A92385" s="3" t="s">
        <v>92496</v>
      </c>
      <c r="B92385" s="3" t="s">
        <v>8920</v>
      </c>
    </row>
    <row r="92386" spans="1:2" x14ac:dyDescent="0.25">
      <c r="A92386" s="3" t="s">
        <v>92497</v>
      </c>
      <c r="B92386" s="3" t="s">
        <v>8920</v>
      </c>
    </row>
    <row r="92387" spans="1:2" x14ac:dyDescent="0.25">
      <c r="A92387" s="3" t="s">
        <v>92498</v>
      </c>
      <c r="B92387" s="3" t="s">
        <v>8920</v>
      </c>
    </row>
    <row r="92388" spans="1:2" x14ac:dyDescent="0.25">
      <c r="A92388" s="3" t="s">
        <v>92499</v>
      </c>
      <c r="B92388" s="3" t="s">
        <v>8920</v>
      </c>
    </row>
    <row r="92389" spans="1:2" x14ac:dyDescent="0.25">
      <c r="A92389" s="3" t="s">
        <v>92500</v>
      </c>
      <c r="B92389" s="3" t="s">
        <v>8920</v>
      </c>
    </row>
    <row r="92390" spans="1:2" x14ac:dyDescent="0.25">
      <c r="A92390" s="3" t="s">
        <v>92501</v>
      </c>
      <c r="B92390" s="3" t="s">
        <v>8920</v>
      </c>
    </row>
    <row r="92391" spans="1:2" x14ac:dyDescent="0.25">
      <c r="A92391" s="3" t="s">
        <v>92502</v>
      </c>
      <c r="B92391" s="3" t="s">
        <v>8920</v>
      </c>
    </row>
    <row r="92392" spans="1:2" x14ac:dyDescent="0.25">
      <c r="A92392" s="3" t="s">
        <v>92503</v>
      </c>
      <c r="B92392" s="3" t="s">
        <v>8920</v>
      </c>
    </row>
    <row r="92393" spans="1:2" x14ac:dyDescent="0.25">
      <c r="A92393" s="3" t="s">
        <v>92504</v>
      </c>
      <c r="B92393" s="3" t="s">
        <v>8920</v>
      </c>
    </row>
    <row r="92394" spans="1:2" x14ac:dyDescent="0.25">
      <c r="A92394" s="3" t="s">
        <v>92505</v>
      </c>
      <c r="B92394" s="3" t="s">
        <v>8920</v>
      </c>
    </row>
    <row r="92395" spans="1:2" x14ac:dyDescent="0.25">
      <c r="A92395" s="3" t="s">
        <v>92506</v>
      </c>
      <c r="B92395" s="3" t="s">
        <v>8920</v>
      </c>
    </row>
    <row r="92396" spans="1:2" x14ac:dyDescent="0.25">
      <c r="A92396" s="3" t="s">
        <v>92507</v>
      </c>
      <c r="B92396" s="3" t="s">
        <v>8920</v>
      </c>
    </row>
    <row r="92397" spans="1:2" x14ac:dyDescent="0.25">
      <c r="A92397" s="3" t="s">
        <v>92508</v>
      </c>
      <c r="B92397" s="3" t="s">
        <v>8920</v>
      </c>
    </row>
    <row r="92398" spans="1:2" x14ac:dyDescent="0.25">
      <c r="A92398" s="3" t="s">
        <v>92509</v>
      </c>
      <c r="B92398" s="3" t="s">
        <v>8920</v>
      </c>
    </row>
    <row r="92399" spans="1:2" x14ac:dyDescent="0.25">
      <c r="A92399" s="3" t="s">
        <v>92510</v>
      </c>
      <c r="B92399" s="3" t="s">
        <v>8920</v>
      </c>
    </row>
    <row r="92400" spans="1:2" x14ac:dyDescent="0.25">
      <c r="A92400" s="3" t="s">
        <v>92511</v>
      </c>
      <c r="B92400" s="3" t="s">
        <v>8920</v>
      </c>
    </row>
    <row r="92401" spans="1:2" x14ac:dyDescent="0.25">
      <c r="A92401" s="3" t="s">
        <v>92512</v>
      </c>
      <c r="B92401" s="3" t="s">
        <v>8920</v>
      </c>
    </row>
    <row r="92402" spans="1:2" x14ac:dyDescent="0.25">
      <c r="A92402" s="3" t="s">
        <v>92513</v>
      </c>
      <c r="B92402" s="3" t="s">
        <v>8920</v>
      </c>
    </row>
    <row r="92403" spans="1:2" x14ac:dyDescent="0.25">
      <c r="A92403" s="3" t="s">
        <v>92514</v>
      </c>
      <c r="B92403" s="3" t="s">
        <v>8920</v>
      </c>
    </row>
    <row r="92404" spans="1:2" x14ac:dyDescent="0.25">
      <c r="A92404" s="3" t="s">
        <v>92515</v>
      </c>
      <c r="B92404" s="3" t="s">
        <v>8920</v>
      </c>
    </row>
    <row r="92405" spans="1:2" x14ac:dyDescent="0.25">
      <c r="A92405" s="3" t="s">
        <v>92516</v>
      </c>
      <c r="B92405" s="3" t="s">
        <v>8920</v>
      </c>
    </row>
    <row r="92406" spans="1:2" x14ac:dyDescent="0.25">
      <c r="A92406" s="3" t="s">
        <v>92517</v>
      </c>
      <c r="B92406" s="3" t="s">
        <v>8920</v>
      </c>
    </row>
    <row r="92407" spans="1:2" x14ac:dyDescent="0.25">
      <c r="A92407" s="3" t="s">
        <v>92518</v>
      </c>
      <c r="B92407" s="3" t="s">
        <v>8920</v>
      </c>
    </row>
    <row r="92408" spans="1:2" x14ac:dyDescent="0.25">
      <c r="A92408" s="3" t="s">
        <v>92519</v>
      </c>
      <c r="B92408" s="3" t="s">
        <v>8920</v>
      </c>
    </row>
    <row r="92409" spans="1:2" x14ac:dyDescent="0.25">
      <c r="A92409" s="3" t="s">
        <v>92520</v>
      </c>
      <c r="B92409" s="3" t="s">
        <v>8920</v>
      </c>
    </row>
    <row r="92410" spans="1:2" x14ac:dyDescent="0.25">
      <c r="A92410" s="3" t="s">
        <v>92521</v>
      </c>
      <c r="B92410" s="3" t="s">
        <v>8920</v>
      </c>
    </row>
    <row r="92411" spans="1:2" x14ac:dyDescent="0.25">
      <c r="A92411" s="3" t="s">
        <v>92522</v>
      </c>
      <c r="B92411" s="3" t="s">
        <v>8920</v>
      </c>
    </row>
    <row r="92412" spans="1:2" x14ac:dyDescent="0.25">
      <c r="A92412" s="3" t="s">
        <v>92523</v>
      </c>
      <c r="B92412" s="3" t="s">
        <v>8920</v>
      </c>
    </row>
    <row r="92413" spans="1:2" x14ac:dyDescent="0.25">
      <c r="A92413" s="3" t="s">
        <v>92524</v>
      </c>
      <c r="B92413" s="3" t="s">
        <v>8920</v>
      </c>
    </row>
    <row r="92414" spans="1:2" x14ac:dyDescent="0.25">
      <c r="A92414" s="3" t="s">
        <v>92525</v>
      </c>
      <c r="B92414" s="3" t="s">
        <v>8920</v>
      </c>
    </row>
    <row r="92415" spans="1:2" x14ac:dyDescent="0.25">
      <c r="A92415" s="3" t="s">
        <v>92526</v>
      </c>
      <c r="B92415" s="3" t="s">
        <v>8920</v>
      </c>
    </row>
    <row r="92416" spans="1:2" x14ac:dyDescent="0.25">
      <c r="A92416" s="3" t="s">
        <v>92527</v>
      </c>
      <c r="B92416" s="3" t="s">
        <v>8920</v>
      </c>
    </row>
    <row r="92417" spans="1:2" x14ac:dyDescent="0.25">
      <c r="A92417" s="3" t="s">
        <v>92528</v>
      </c>
      <c r="B92417" s="3" t="s">
        <v>8920</v>
      </c>
    </row>
    <row r="92418" spans="1:2" x14ac:dyDescent="0.25">
      <c r="A92418" s="3" t="s">
        <v>92529</v>
      </c>
      <c r="B92418" s="3" t="s">
        <v>8921</v>
      </c>
    </row>
    <row r="92419" spans="1:2" x14ac:dyDescent="0.25">
      <c r="A92419" s="3" t="s">
        <v>92530</v>
      </c>
      <c r="B92419" s="3" t="s">
        <v>8921</v>
      </c>
    </row>
    <row r="92420" spans="1:2" x14ac:dyDescent="0.25">
      <c r="A92420" s="3" t="s">
        <v>92531</v>
      </c>
      <c r="B92420" s="3" t="s">
        <v>8921</v>
      </c>
    </row>
    <row r="92421" spans="1:2" x14ac:dyDescent="0.25">
      <c r="A92421" s="3" t="s">
        <v>92532</v>
      </c>
      <c r="B92421" s="3" t="s">
        <v>8921</v>
      </c>
    </row>
    <row r="92422" spans="1:2" x14ac:dyDescent="0.25">
      <c r="A92422" s="3" t="s">
        <v>92533</v>
      </c>
      <c r="B92422" s="3" t="s">
        <v>8921</v>
      </c>
    </row>
    <row r="92423" spans="1:2" x14ac:dyDescent="0.25">
      <c r="A92423" s="3" t="s">
        <v>92534</v>
      </c>
      <c r="B92423" s="3" t="s">
        <v>2151</v>
      </c>
    </row>
    <row r="92424" spans="1:2" x14ac:dyDescent="0.25">
      <c r="A92424" s="3" t="s">
        <v>92535</v>
      </c>
      <c r="B92424" s="3" t="s">
        <v>2151</v>
      </c>
    </row>
    <row r="92425" spans="1:2" x14ac:dyDescent="0.25">
      <c r="A92425" s="3" t="s">
        <v>92536</v>
      </c>
      <c r="B92425" s="3" t="s">
        <v>2151</v>
      </c>
    </row>
    <row r="92426" spans="1:2" x14ac:dyDescent="0.25">
      <c r="A92426" s="3" t="s">
        <v>92537</v>
      </c>
      <c r="B92426" s="3" t="s">
        <v>2151</v>
      </c>
    </row>
    <row r="92427" spans="1:2" x14ac:dyDescent="0.25">
      <c r="A92427" s="3" t="s">
        <v>92538</v>
      </c>
      <c r="B92427" s="3" t="s">
        <v>2151</v>
      </c>
    </row>
    <row r="92428" spans="1:2" x14ac:dyDescent="0.25">
      <c r="A92428" s="3" t="s">
        <v>92539</v>
      </c>
      <c r="B92428" s="3" t="s">
        <v>2151</v>
      </c>
    </row>
    <row r="92429" spans="1:2" x14ac:dyDescent="0.25">
      <c r="A92429" s="3" t="s">
        <v>92540</v>
      </c>
      <c r="B92429" s="3" t="s">
        <v>2151</v>
      </c>
    </row>
    <row r="92430" spans="1:2" x14ac:dyDescent="0.25">
      <c r="A92430" s="3" t="s">
        <v>92541</v>
      </c>
      <c r="B92430" s="3" t="s">
        <v>2152</v>
      </c>
    </row>
    <row r="92431" spans="1:2" x14ac:dyDescent="0.25">
      <c r="A92431" s="3" t="s">
        <v>92542</v>
      </c>
      <c r="B92431" s="3" t="s">
        <v>2152</v>
      </c>
    </row>
    <row r="92432" spans="1:2" x14ac:dyDescent="0.25">
      <c r="A92432" s="3" t="s">
        <v>92543</v>
      </c>
      <c r="B92432" s="3" t="s">
        <v>2152</v>
      </c>
    </row>
    <row r="92433" spans="1:2" x14ac:dyDescent="0.25">
      <c r="A92433" s="3" t="s">
        <v>92544</v>
      </c>
      <c r="B92433" s="3" t="s">
        <v>2152</v>
      </c>
    </row>
    <row r="92434" spans="1:2" x14ac:dyDescent="0.25">
      <c r="A92434" s="3" t="s">
        <v>92545</v>
      </c>
      <c r="B92434" s="3" t="s">
        <v>2152</v>
      </c>
    </row>
    <row r="92435" spans="1:2" x14ac:dyDescent="0.25">
      <c r="A92435" s="3" t="s">
        <v>92546</v>
      </c>
      <c r="B92435" s="3" t="s">
        <v>2152</v>
      </c>
    </row>
    <row r="92436" spans="1:2" x14ac:dyDescent="0.25">
      <c r="A92436" s="3" t="s">
        <v>92547</v>
      </c>
      <c r="B92436" s="3" t="s">
        <v>2152</v>
      </c>
    </row>
    <row r="92437" spans="1:2" x14ac:dyDescent="0.25">
      <c r="A92437" s="3" t="s">
        <v>92548</v>
      </c>
      <c r="B92437" s="3" t="s">
        <v>2153</v>
      </c>
    </row>
    <row r="92438" spans="1:2" x14ac:dyDescent="0.25">
      <c r="A92438" s="3" t="s">
        <v>92549</v>
      </c>
      <c r="B92438" s="3" t="s">
        <v>2153</v>
      </c>
    </row>
    <row r="92439" spans="1:2" x14ac:dyDescent="0.25">
      <c r="A92439" s="3" t="s">
        <v>92550</v>
      </c>
      <c r="B92439" s="3" t="s">
        <v>2153</v>
      </c>
    </row>
    <row r="92440" spans="1:2" x14ac:dyDescent="0.25">
      <c r="A92440" s="3" t="s">
        <v>92551</v>
      </c>
      <c r="B92440" s="3" t="s">
        <v>2153</v>
      </c>
    </row>
    <row r="92441" spans="1:2" x14ac:dyDescent="0.25">
      <c r="A92441" s="3" t="s">
        <v>92552</v>
      </c>
      <c r="B92441" s="3" t="s">
        <v>2153</v>
      </c>
    </row>
    <row r="92442" spans="1:2" x14ac:dyDescent="0.25">
      <c r="A92442" s="3" t="s">
        <v>92553</v>
      </c>
      <c r="B92442" s="3" t="s">
        <v>2153</v>
      </c>
    </row>
    <row r="92443" spans="1:2" x14ac:dyDescent="0.25">
      <c r="A92443" s="3" t="s">
        <v>92554</v>
      </c>
      <c r="B92443" s="3" t="s">
        <v>2153</v>
      </c>
    </row>
    <row r="92444" spans="1:2" x14ac:dyDescent="0.25">
      <c r="A92444" s="3" t="s">
        <v>92555</v>
      </c>
      <c r="B92444" s="3" t="s">
        <v>2153</v>
      </c>
    </row>
    <row r="92445" spans="1:2" x14ac:dyDescent="0.25">
      <c r="A92445" s="3" t="s">
        <v>92556</v>
      </c>
      <c r="B92445" s="3" t="s">
        <v>2153</v>
      </c>
    </row>
    <row r="92446" spans="1:2" x14ac:dyDescent="0.25">
      <c r="A92446" s="3" t="s">
        <v>92557</v>
      </c>
      <c r="B92446" s="3" t="s">
        <v>2153</v>
      </c>
    </row>
    <row r="92447" spans="1:2" x14ac:dyDescent="0.25">
      <c r="A92447" s="3" t="s">
        <v>92558</v>
      </c>
      <c r="B92447" s="3" t="s">
        <v>2153</v>
      </c>
    </row>
    <row r="92448" spans="1:2" x14ac:dyDescent="0.25">
      <c r="A92448" s="3" t="s">
        <v>92559</v>
      </c>
      <c r="B92448" s="3" t="s">
        <v>2153</v>
      </c>
    </row>
    <row r="92449" spans="1:2" x14ac:dyDescent="0.25">
      <c r="A92449" s="3" t="s">
        <v>92560</v>
      </c>
      <c r="B92449" s="3" t="s">
        <v>2153</v>
      </c>
    </row>
    <row r="92450" spans="1:2" x14ac:dyDescent="0.25">
      <c r="A92450" s="3" t="s">
        <v>92561</v>
      </c>
      <c r="B92450" s="3" t="s">
        <v>2153</v>
      </c>
    </row>
    <row r="92451" spans="1:2" x14ac:dyDescent="0.25">
      <c r="A92451" s="3" t="s">
        <v>92562</v>
      </c>
      <c r="B92451" s="3" t="s">
        <v>2153</v>
      </c>
    </row>
    <row r="92452" spans="1:2" x14ac:dyDescent="0.25">
      <c r="A92452" s="3" t="s">
        <v>92563</v>
      </c>
      <c r="B92452" s="3" t="s">
        <v>2153</v>
      </c>
    </row>
    <row r="92453" spans="1:2" x14ac:dyDescent="0.25">
      <c r="A92453" s="3" t="s">
        <v>92564</v>
      </c>
      <c r="B92453" s="3" t="s">
        <v>2153</v>
      </c>
    </row>
    <row r="92454" spans="1:2" x14ac:dyDescent="0.25">
      <c r="A92454" s="3" t="s">
        <v>92565</v>
      </c>
      <c r="B92454" s="3" t="s">
        <v>2153</v>
      </c>
    </row>
    <row r="92455" spans="1:2" x14ac:dyDescent="0.25">
      <c r="A92455" s="3" t="s">
        <v>92566</v>
      </c>
      <c r="B92455" s="3" t="s">
        <v>2153</v>
      </c>
    </row>
    <row r="92456" spans="1:2" x14ac:dyDescent="0.25">
      <c r="A92456" s="3" t="s">
        <v>92567</v>
      </c>
      <c r="B92456" s="3" t="s">
        <v>2153</v>
      </c>
    </row>
    <row r="92457" spans="1:2" x14ac:dyDescent="0.25">
      <c r="A92457" s="3" t="s">
        <v>92568</v>
      </c>
      <c r="B92457" s="3" t="s">
        <v>2153</v>
      </c>
    </row>
    <row r="92458" spans="1:2" x14ac:dyDescent="0.25">
      <c r="A92458" s="3" t="s">
        <v>92569</v>
      </c>
      <c r="B92458" s="3" t="s">
        <v>2153</v>
      </c>
    </row>
    <row r="92459" spans="1:2" x14ac:dyDescent="0.25">
      <c r="A92459" s="3" t="s">
        <v>92570</v>
      </c>
      <c r="B92459" s="3" t="s">
        <v>2153</v>
      </c>
    </row>
    <row r="92460" spans="1:2" x14ac:dyDescent="0.25">
      <c r="A92460" s="3" t="s">
        <v>92571</v>
      </c>
      <c r="B92460" s="3" t="s">
        <v>2153</v>
      </c>
    </row>
    <row r="92461" spans="1:2" x14ac:dyDescent="0.25">
      <c r="A92461" s="3" t="s">
        <v>92572</v>
      </c>
      <c r="B92461" s="3" t="s">
        <v>2153</v>
      </c>
    </row>
    <row r="92462" spans="1:2" x14ac:dyDescent="0.25">
      <c r="A92462" s="3" t="s">
        <v>92573</v>
      </c>
      <c r="B92462" s="3" t="s">
        <v>2153</v>
      </c>
    </row>
    <row r="92463" spans="1:2" x14ac:dyDescent="0.25">
      <c r="A92463" s="3" t="s">
        <v>92574</v>
      </c>
      <c r="B92463" s="3" t="s">
        <v>2153</v>
      </c>
    </row>
    <row r="92464" spans="1:2" x14ac:dyDescent="0.25">
      <c r="A92464" s="3" t="s">
        <v>92575</v>
      </c>
      <c r="B92464" s="3" t="s">
        <v>2153</v>
      </c>
    </row>
    <row r="92465" spans="1:2" x14ac:dyDescent="0.25">
      <c r="A92465" s="3" t="s">
        <v>92576</v>
      </c>
      <c r="B92465" s="3" t="s">
        <v>2153</v>
      </c>
    </row>
    <row r="92466" spans="1:2" x14ac:dyDescent="0.25">
      <c r="A92466" s="3" t="s">
        <v>92577</v>
      </c>
      <c r="B92466" s="3" t="s">
        <v>2153</v>
      </c>
    </row>
    <row r="92467" spans="1:2" x14ac:dyDescent="0.25">
      <c r="A92467" s="3" t="s">
        <v>92578</v>
      </c>
      <c r="B92467" s="3" t="s">
        <v>2153</v>
      </c>
    </row>
    <row r="92468" spans="1:2" x14ac:dyDescent="0.25">
      <c r="A92468" s="3" t="s">
        <v>92579</v>
      </c>
      <c r="B92468" s="3" t="s">
        <v>2153</v>
      </c>
    </row>
    <row r="92469" spans="1:2" x14ac:dyDescent="0.25">
      <c r="A92469" s="3" t="s">
        <v>92580</v>
      </c>
      <c r="B92469" s="3" t="s">
        <v>2153</v>
      </c>
    </row>
    <row r="92470" spans="1:2" x14ac:dyDescent="0.25">
      <c r="A92470" s="3" t="s">
        <v>92581</v>
      </c>
      <c r="B92470" s="3" t="s">
        <v>2153</v>
      </c>
    </row>
    <row r="92471" spans="1:2" x14ac:dyDescent="0.25">
      <c r="A92471" s="3" t="s">
        <v>92582</v>
      </c>
      <c r="B92471" s="3" t="s">
        <v>2153</v>
      </c>
    </row>
    <row r="92472" spans="1:2" x14ac:dyDescent="0.25">
      <c r="A92472" s="3" t="s">
        <v>92583</v>
      </c>
      <c r="B92472" s="3" t="s">
        <v>2153</v>
      </c>
    </row>
    <row r="92473" spans="1:2" x14ac:dyDescent="0.25">
      <c r="A92473" s="3" t="s">
        <v>92584</v>
      </c>
      <c r="B92473" s="3" t="s">
        <v>2153</v>
      </c>
    </row>
    <row r="92474" spans="1:2" x14ac:dyDescent="0.25">
      <c r="A92474" s="3" t="s">
        <v>92585</v>
      </c>
      <c r="B92474" s="3" t="s">
        <v>2153</v>
      </c>
    </row>
    <row r="92475" spans="1:2" x14ac:dyDescent="0.25">
      <c r="A92475" s="3" t="s">
        <v>92586</v>
      </c>
      <c r="B92475" s="3" t="s">
        <v>2153</v>
      </c>
    </row>
    <row r="92476" spans="1:2" x14ac:dyDescent="0.25">
      <c r="A92476" s="3" t="s">
        <v>92587</v>
      </c>
      <c r="B92476" s="3" t="s">
        <v>2153</v>
      </c>
    </row>
    <row r="92477" spans="1:2" x14ac:dyDescent="0.25">
      <c r="A92477" s="3" t="s">
        <v>92588</v>
      </c>
      <c r="B92477" s="3" t="s">
        <v>2153</v>
      </c>
    </row>
    <row r="92478" spans="1:2" x14ac:dyDescent="0.25">
      <c r="A92478" s="3" t="s">
        <v>92589</v>
      </c>
      <c r="B92478" s="3" t="s">
        <v>2153</v>
      </c>
    </row>
    <row r="92479" spans="1:2" x14ac:dyDescent="0.25">
      <c r="A92479" s="3" t="s">
        <v>92590</v>
      </c>
      <c r="B92479" s="3" t="s">
        <v>2153</v>
      </c>
    </row>
    <row r="92480" spans="1:2" x14ac:dyDescent="0.25">
      <c r="A92480" s="3" t="s">
        <v>92591</v>
      </c>
      <c r="B92480" s="3" t="s">
        <v>2153</v>
      </c>
    </row>
    <row r="92481" spans="1:2" x14ac:dyDescent="0.25">
      <c r="A92481" s="3" t="s">
        <v>92592</v>
      </c>
      <c r="B92481" s="3" t="s">
        <v>2153</v>
      </c>
    </row>
    <row r="92482" spans="1:2" x14ac:dyDescent="0.25">
      <c r="A92482" s="3" t="s">
        <v>92593</v>
      </c>
      <c r="B92482" s="3" t="s">
        <v>2153</v>
      </c>
    </row>
    <row r="92483" spans="1:2" x14ac:dyDescent="0.25">
      <c r="A92483" s="3" t="s">
        <v>92594</v>
      </c>
      <c r="B92483" s="3" t="s">
        <v>2153</v>
      </c>
    </row>
    <row r="92484" spans="1:2" x14ac:dyDescent="0.25">
      <c r="A92484" s="3" t="s">
        <v>92595</v>
      </c>
      <c r="B92484" s="3" t="s">
        <v>2153</v>
      </c>
    </row>
    <row r="92485" spans="1:2" x14ac:dyDescent="0.25">
      <c r="A92485" s="3" t="s">
        <v>92596</v>
      </c>
      <c r="B92485" s="3" t="s">
        <v>2153</v>
      </c>
    </row>
    <row r="92486" spans="1:2" x14ac:dyDescent="0.25">
      <c r="A92486" s="3" t="s">
        <v>92597</v>
      </c>
      <c r="B92486" s="3" t="s">
        <v>2153</v>
      </c>
    </row>
    <row r="92487" spans="1:2" x14ac:dyDescent="0.25">
      <c r="A92487" s="3" t="s">
        <v>92598</v>
      </c>
      <c r="B92487" s="3" t="s">
        <v>2153</v>
      </c>
    </row>
    <row r="92488" spans="1:2" x14ac:dyDescent="0.25">
      <c r="A92488" s="3" t="s">
        <v>92599</v>
      </c>
      <c r="B92488" s="3" t="s">
        <v>2153</v>
      </c>
    </row>
    <row r="92489" spans="1:2" x14ac:dyDescent="0.25">
      <c r="A92489" s="3" t="s">
        <v>92600</v>
      </c>
      <c r="B92489" s="3" t="s">
        <v>2153</v>
      </c>
    </row>
    <row r="92490" spans="1:2" x14ac:dyDescent="0.25">
      <c r="A92490" s="3" t="s">
        <v>92601</v>
      </c>
      <c r="B92490" s="3" t="s">
        <v>2153</v>
      </c>
    </row>
    <row r="92491" spans="1:2" x14ac:dyDescent="0.25">
      <c r="A92491" s="3" t="s">
        <v>92602</v>
      </c>
      <c r="B92491" s="3" t="s">
        <v>2153</v>
      </c>
    </row>
    <row r="92492" spans="1:2" x14ac:dyDescent="0.25">
      <c r="A92492" s="3" t="s">
        <v>92603</v>
      </c>
      <c r="B92492" s="3" t="s">
        <v>2153</v>
      </c>
    </row>
    <row r="92493" spans="1:2" x14ac:dyDescent="0.25">
      <c r="A92493" s="3" t="s">
        <v>92604</v>
      </c>
      <c r="B92493" s="3" t="s">
        <v>2153</v>
      </c>
    </row>
    <row r="92494" spans="1:2" x14ac:dyDescent="0.25">
      <c r="A92494" s="3" t="s">
        <v>92605</v>
      </c>
      <c r="B92494" s="3" t="s">
        <v>2153</v>
      </c>
    </row>
    <row r="92495" spans="1:2" x14ac:dyDescent="0.25">
      <c r="A92495" s="3" t="s">
        <v>92606</v>
      </c>
      <c r="B92495" s="3" t="s">
        <v>2153</v>
      </c>
    </row>
    <row r="92496" spans="1:2" x14ac:dyDescent="0.25">
      <c r="A92496" s="3" t="s">
        <v>92607</v>
      </c>
      <c r="B92496" s="3" t="s">
        <v>2153</v>
      </c>
    </row>
    <row r="92497" spans="1:2" x14ac:dyDescent="0.25">
      <c r="A92497" s="3" t="s">
        <v>92608</v>
      </c>
      <c r="B92497" s="3" t="s">
        <v>2153</v>
      </c>
    </row>
    <row r="92498" spans="1:2" x14ac:dyDescent="0.25">
      <c r="A92498" s="3" t="s">
        <v>92609</v>
      </c>
      <c r="B92498" s="3" t="s">
        <v>2153</v>
      </c>
    </row>
    <row r="92499" spans="1:2" x14ac:dyDescent="0.25">
      <c r="A92499" s="3" t="s">
        <v>92610</v>
      </c>
      <c r="B92499" s="3" t="s">
        <v>2153</v>
      </c>
    </row>
    <row r="92500" spans="1:2" x14ac:dyDescent="0.25">
      <c r="A92500" s="3" t="s">
        <v>92611</v>
      </c>
      <c r="B92500" s="3" t="s">
        <v>2153</v>
      </c>
    </row>
    <row r="92501" spans="1:2" x14ac:dyDescent="0.25">
      <c r="A92501" s="3" t="s">
        <v>92612</v>
      </c>
      <c r="B92501" s="3" t="s">
        <v>2153</v>
      </c>
    </row>
    <row r="92502" spans="1:2" x14ac:dyDescent="0.25">
      <c r="A92502" s="3" t="s">
        <v>92613</v>
      </c>
      <c r="B92502" s="3" t="s">
        <v>2153</v>
      </c>
    </row>
    <row r="92503" spans="1:2" x14ac:dyDescent="0.25">
      <c r="A92503" s="3" t="s">
        <v>92614</v>
      </c>
      <c r="B92503" s="3" t="s">
        <v>2153</v>
      </c>
    </row>
    <row r="92504" spans="1:2" x14ac:dyDescent="0.25">
      <c r="A92504" s="3" t="s">
        <v>92615</v>
      </c>
      <c r="B92504" s="3" t="s">
        <v>2153</v>
      </c>
    </row>
    <row r="92505" spans="1:2" x14ac:dyDescent="0.25">
      <c r="A92505" s="3" t="s">
        <v>92616</v>
      </c>
      <c r="B92505" s="3" t="s">
        <v>2153</v>
      </c>
    </row>
    <row r="92506" spans="1:2" x14ac:dyDescent="0.25">
      <c r="A92506" s="3" t="s">
        <v>92617</v>
      </c>
      <c r="B92506" s="3" t="s">
        <v>2153</v>
      </c>
    </row>
    <row r="92507" spans="1:2" x14ac:dyDescent="0.25">
      <c r="A92507" s="3" t="s">
        <v>92618</v>
      </c>
      <c r="B92507" s="3" t="s">
        <v>2153</v>
      </c>
    </row>
    <row r="92508" spans="1:2" x14ac:dyDescent="0.25">
      <c r="A92508" s="3" t="s">
        <v>92619</v>
      </c>
      <c r="B92508" s="3" t="s">
        <v>2153</v>
      </c>
    </row>
    <row r="92509" spans="1:2" x14ac:dyDescent="0.25">
      <c r="A92509" s="3" t="s">
        <v>92620</v>
      </c>
      <c r="B92509" s="3" t="s">
        <v>2153</v>
      </c>
    </row>
    <row r="92510" spans="1:2" x14ac:dyDescent="0.25">
      <c r="A92510" s="3" t="s">
        <v>92621</v>
      </c>
      <c r="B92510" s="3" t="s">
        <v>2153</v>
      </c>
    </row>
    <row r="92511" spans="1:2" x14ac:dyDescent="0.25">
      <c r="A92511" s="3" t="s">
        <v>92622</v>
      </c>
      <c r="B92511" s="3" t="s">
        <v>2153</v>
      </c>
    </row>
    <row r="92512" spans="1:2" x14ac:dyDescent="0.25">
      <c r="A92512" s="3" t="s">
        <v>92623</v>
      </c>
      <c r="B92512" s="3" t="s">
        <v>2153</v>
      </c>
    </row>
    <row r="92513" spans="1:2" x14ac:dyDescent="0.25">
      <c r="A92513" s="3" t="s">
        <v>92624</v>
      </c>
      <c r="B92513" s="3" t="s">
        <v>2153</v>
      </c>
    </row>
    <row r="92514" spans="1:2" x14ac:dyDescent="0.25">
      <c r="A92514" s="3" t="s">
        <v>92625</v>
      </c>
      <c r="B92514" s="3" t="s">
        <v>2153</v>
      </c>
    </row>
    <row r="92515" spans="1:2" x14ac:dyDescent="0.25">
      <c r="A92515" s="3" t="s">
        <v>92626</v>
      </c>
      <c r="B92515" s="3" t="s">
        <v>2153</v>
      </c>
    </row>
    <row r="92516" spans="1:2" x14ac:dyDescent="0.25">
      <c r="A92516" s="3" t="s">
        <v>92627</v>
      </c>
      <c r="B92516" s="3" t="s">
        <v>2153</v>
      </c>
    </row>
    <row r="92517" spans="1:2" x14ac:dyDescent="0.25">
      <c r="A92517" s="3" t="s">
        <v>92628</v>
      </c>
      <c r="B92517" s="3" t="s">
        <v>2153</v>
      </c>
    </row>
    <row r="92518" spans="1:2" x14ac:dyDescent="0.25">
      <c r="A92518" s="3" t="s">
        <v>92629</v>
      </c>
      <c r="B92518" s="3" t="s">
        <v>2153</v>
      </c>
    </row>
    <row r="92519" spans="1:2" x14ac:dyDescent="0.25">
      <c r="A92519" s="3" t="s">
        <v>92630</v>
      </c>
      <c r="B92519" s="3" t="s">
        <v>2153</v>
      </c>
    </row>
    <row r="92520" spans="1:2" x14ac:dyDescent="0.25">
      <c r="A92520" s="3" t="s">
        <v>92631</v>
      </c>
      <c r="B92520" s="3" t="s">
        <v>2153</v>
      </c>
    </row>
    <row r="92521" spans="1:2" x14ac:dyDescent="0.25">
      <c r="A92521" s="3" t="s">
        <v>92632</v>
      </c>
      <c r="B92521" s="3" t="s">
        <v>2153</v>
      </c>
    </row>
    <row r="92522" spans="1:2" x14ac:dyDescent="0.25">
      <c r="A92522" s="3" t="s">
        <v>92633</v>
      </c>
      <c r="B92522" s="3" t="s">
        <v>2153</v>
      </c>
    </row>
    <row r="92523" spans="1:2" x14ac:dyDescent="0.25">
      <c r="A92523" s="3" t="s">
        <v>92634</v>
      </c>
      <c r="B92523" s="3" t="s">
        <v>8902</v>
      </c>
    </row>
    <row r="92524" spans="1:2" x14ac:dyDescent="0.25">
      <c r="A92524" s="3" t="s">
        <v>92635</v>
      </c>
      <c r="B92524" s="3" t="s">
        <v>8902</v>
      </c>
    </row>
    <row r="92525" spans="1:2" x14ac:dyDescent="0.25">
      <c r="A92525" s="3" t="s">
        <v>92636</v>
      </c>
      <c r="B92525" s="3" t="s">
        <v>8902</v>
      </c>
    </row>
    <row r="92526" spans="1:2" x14ac:dyDescent="0.25">
      <c r="A92526" s="3" t="s">
        <v>92637</v>
      </c>
      <c r="B92526" s="3" t="s">
        <v>8902</v>
      </c>
    </row>
    <row r="92527" spans="1:2" x14ac:dyDescent="0.25">
      <c r="A92527" s="3" t="s">
        <v>92638</v>
      </c>
      <c r="B92527" s="3" t="s">
        <v>8902</v>
      </c>
    </row>
    <row r="92528" spans="1:2" x14ac:dyDescent="0.25">
      <c r="A92528" s="3" t="s">
        <v>92639</v>
      </c>
      <c r="B92528" s="3" t="s">
        <v>8902</v>
      </c>
    </row>
    <row r="92529" spans="1:2" x14ac:dyDescent="0.25">
      <c r="A92529" s="3" t="s">
        <v>92640</v>
      </c>
      <c r="B92529" s="3" t="s">
        <v>8902</v>
      </c>
    </row>
    <row r="92530" spans="1:2" x14ac:dyDescent="0.25">
      <c r="A92530" s="3" t="s">
        <v>92641</v>
      </c>
      <c r="B92530" s="3" t="s">
        <v>8902</v>
      </c>
    </row>
    <row r="92531" spans="1:2" x14ac:dyDescent="0.25">
      <c r="A92531" s="3" t="s">
        <v>92642</v>
      </c>
      <c r="B92531" s="3" t="s">
        <v>8902</v>
      </c>
    </row>
    <row r="92532" spans="1:2" x14ac:dyDescent="0.25">
      <c r="A92532" s="3" t="s">
        <v>92643</v>
      </c>
      <c r="B92532" s="3" t="s">
        <v>8902</v>
      </c>
    </row>
    <row r="92533" spans="1:2" x14ac:dyDescent="0.25">
      <c r="A92533" s="3" t="s">
        <v>92644</v>
      </c>
      <c r="B92533" s="3" t="s">
        <v>8902</v>
      </c>
    </row>
    <row r="92534" spans="1:2" x14ac:dyDescent="0.25">
      <c r="A92534" s="3" t="s">
        <v>92645</v>
      </c>
      <c r="B92534" s="3" t="s">
        <v>8902</v>
      </c>
    </row>
    <row r="92535" spans="1:2" x14ac:dyDescent="0.25">
      <c r="A92535" s="3" t="s">
        <v>92646</v>
      </c>
      <c r="B92535" s="3" t="s">
        <v>8902</v>
      </c>
    </row>
    <row r="92536" spans="1:2" x14ac:dyDescent="0.25">
      <c r="A92536" s="3" t="s">
        <v>92647</v>
      </c>
      <c r="B92536" s="3" t="s">
        <v>8902</v>
      </c>
    </row>
    <row r="92537" spans="1:2" x14ac:dyDescent="0.25">
      <c r="A92537" s="3" t="s">
        <v>92648</v>
      </c>
      <c r="B92537" s="3" t="s">
        <v>8902</v>
      </c>
    </row>
    <row r="92538" spans="1:2" x14ac:dyDescent="0.25">
      <c r="A92538" s="3" t="s">
        <v>92649</v>
      </c>
      <c r="B92538" s="3" t="s">
        <v>8902</v>
      </c>
    </row>
    <row r="92539" spans="1:2" x14ac:dyDescent="0.25">
      <c r="A92539" s="3" t="s">
        <v>92650</v>
      </c>
      <c r="B92539" s="3" t="s">
        <v>8902</v>
      </c>
    </row>
    <row r="92540" spans="1:2" x14ac:dyDescent="0.25">
      <c r="A92540" s="3" t="s">
        <v>92651</v>
      </c>
      <c r="B92540" s="3" t="s">
        <v>8902</v>
      </c>
    </row>
    <row r="92541" spans="1:2" x14ac:dyDescent="0.25">
      <c r="A92541" s="3" t="s">
        <v>92652</v>
      </c>
      <c r="B92541" s="3" t="s">
        <v>8902</v>
      </c>
    </row>
    <row r="92542" spans="1:2" x14ac:dyDescent="0.25">
      <c r="A92542" s="3" t="s">
        <v>92653</v>
      </c>
      <c r="B92542" s="3" t="s">
        <v>8902</v>
      </c>
    </row>
    <row r="92543" spans="1:2" x14ac:dyDescent="0.25">
      <c r="A92543" s="3" t="s">
        <v>92654</v>
      </c>
      <c r="B92543" s="3" t="s">
        <v>8902</v>
      </c>
    </row>
    <row r="92544" spans="1:2" x14ac:dyDescent="0.25">
      <c r="A92544" s="3" t="s">
        <v>92655</v>
      </c>
      <c r="B92544" s="3" t="s">
        <v>8902</v>
      </c>
    </row>
    <row r="92545" spans="1:2" x14ac:dyDescent="0.25">
      <c r="A92545" s="3" t="s">
        <v>92656</v>
      </c>
      <c r="B92545" s="3" t="s">
        <v>8902</v>
      </c>
    </row>
    <row r="92546" spans="1:2" x14ac:dyDescent="0.25">
      <c r="A92546" s="3" t="s">
        <v>92657</v>
      </c>
      <c r="B92546" s="3" t="s">
        <v>8902</v>
      </c>
    </row>
    <row r="92547" spans="1:2" x14ac:dyDescent="0.25">
      <c r="A92547" s="3" t="s">
        <v>92658</v>
      </c>
      <c r="B92547" s="3" t="s">
        <v>8902</v>
      </c>
    </row>
    <row r="92548" spans="1:2" x14ac:dyDescent="0.25">
      <c r="A92548" s="3" t="s">
        <v>92659</v>
      </c>
      <c r="B92548" s="3" t="s">
        <v>8902</v>
      </c>
    </row>
    <row r="92549" spans="1:2" x14ac:dyDescent="0.25">
      <c r="A92549" s="3" t="s">
        <v>92660</v>
      </c>
      <c r="B92549" s="3" t="s">
        <v>8902</v>
      </c>
    </row>
    <row r="92550" spans="1:2" x14ac:dyDescent="0.25">
      <c r="A92550" s="3" t="s">
        <v>92661</v>
      </c>
      <c r="B92550" s="3" t="s">
        <v>8902</v>
      </c>
    </row>
    <row r="92551" spans="1:2" x14ac:dyDescent="0.25">
      <c r="A92551" s="3" t="s">
        <v>92662</v>
      </c>
      <c r="B92551" s="3" t="s">
        <v>8902</v>
      </c>
    </row>
    <row r="92552" spans="1:2" x14ac:dyDescent="0.25">
      <c r="A92552" s="3" t="s">
        <v>92663</v>
      </c>
      <c r="B92552" s="3" t="s">
        <v>8902</v>
      </c>
    </row>
    <row r="92553" spans="1:2" x14ac:dyDescent="0.25">
      <c r="A92553" s="3" t="s">
        <v>92664</v>
      </c>
      <c r="B92553" s="3" t="s">
        <v>8902</v>
      </c>
    </row>
    <row r="92554" spans="1:2" x14ac:dyDescent="0.25">
      <c r="A92554" s="3" t="s">
        <v>92665</v>
      </c>
      <c r="B92554" s="3" t="s">
        <v>8902</v>
      </c>
    </row>
    <row r="92555" spans="1:2" x14ac:dyDescent="0.25">
      <c r="A92555" s="3" t="s">
        <v>92666</v>
      </c>
      <c r="B92555" s="3" t="s">
        <v>8902</v>
      </c>
    </row>
    <row r="92556" spans="1:2" x14ac:dyDescent="0.25">
      <c r="A92556" s="3" t="s">
        <v>92667</v>
      </c>
      <c r="B92556" s="3" t="s">
        <v>8902</v>
      </c>
    </row>
    <row r="92557" spans="1:2" x14ac:dyDescent="0.25">
      <c r="A92557" s="3" t="s">
        <v>92668</v>
      </c>
      <c r="B92557" s="3" t="s">
        <v>8902</v>
      </c>
    </row>
    <row r="92558" spans="1:2" x14ac:dyDescent="0.25">
      <c r="A92558" s="3" t="s">
        <v>92669</v>
      </c>
      <c r="B92558" s="3" t="s">
        <v>8902</v>
      </c>
    </row>
    <row r="92559" spans="1:2" x14ac:dyDescent="0.25">
      <c r="A92559" s="3" t="s">
        <v>92670</v>
      </c>
      <c r="B92559" s="3" t="s">
        <v>8902</v>
      </c>
    </row>
    <row r="92560" spans="1:2" x14ac:dyDescent="0.25">
      <c r="A92560" s="3" t="s">
        <v>92671</v>
      </c>
      <c r="B92560" s="3" t="s">
        <v>8902</v>
      </c>
    </row>
    <row r="92561" spans="1:2" x14ac:dyDescent="0.25">
      <c r="A92561" s="3" t="s">
        <v>92672</v>
      </c>
      <c r="B92561" s="3" t="s">
        <v>8902</v>
      </c>
    </row>
    <row r="92562" spans="1:2" x14ac:dyDescent="0.25">
      <c r="A92562" s="3" t="s">
        <v>92673</v>
      </c>
      <c r="B92562" s="3" t="s">
        <v>8902</v>
      </c>
    </row>
    <row r="92563" spans="1:2" x14ac:dyDescent="0.25">
      <c r="A92563" s="3" t="s">
        <v>92674</v>
      </c>
      <c r="B92563" s="3" t="s">
        <v>8902</v>
      </c>
    </row>
    <row r="92564" spans="1:2" x14ac:dyDescent="0.25">
      <c r="A92564" s="3" t="s">
        <v>92675</v>
      </c>
      <c r="B92564" s="3" t="s">
        <v>8902</v>
      </c>
    </row>
    <row r="92565" spans="1:2" x14ac:dyDescent="0.25">
      <c r="A92565" s="3" t="s">
        <v>92676</v>
      </c>
      <c r="B92565" s="3" t="s">
        <v>8902</v>
      </c>
    </row>
    <row r="92566" spans="1:2" x14ac:dyDescent="0.25">
      <c r="A92566" s="3" t="s">
        <v>92677</v>
      </c>
      <c r="B92566" s="3" t="s">
        <v>8902</v>
      </c>
    </row>
    <row r="92567" spans="1:2" x14ac:dyDescent="0.25">
      <c r="A92567" s="3" t="s">
        <v>92678</v>
      </c>
      <c r="B92567" s="3" t="s">
        <v>8902</v>
      </c>
    </row>
    <row r="92568" spans="1:2" x14ac:dyDescent="0.25">
      <c r="A92568" s="3" t="s">
        <v>92679</v>
      </c>
      <c r="B92568" s="3" t="s">
        <v>8902</v>
      </c>
    </row>
    <row r="92569" spans="1:2" x14ac:dyDescent="0.25">
      <c r="A92569" s="3" t="s">
        <v>92680</v>
      </c>
      <c r="B92569" s="3" t="s">
        <v>8902</v>
      </c>
    </row>
    <row r="92570" spans="1:2" x14ac:dyDescent="0.25">
      <c r="A92570" s="3" t="s">
        <v>92681</v>
      </c>
      <c r="B92570" s="3" t="s">
        <v>8922</v>
      </c>
    </row>
    <row r="92571" spans="1:2" x14ac:dyDescent="0.25">
      <c r="A92571" s="3" t="s">
        <v>92682</v>
      </c>
      <c r="B92571" s="3" t="s">
        <v>8922</v>
      </c>
    </row>
    <row r="92572" spans="1:2" x14ac:dyDescent="0.25">
      <c r="A92572" s="3" t="s">
        <v>92683</v>
      </c>
      <c r="B92572" s="3" t="s">
        <v>8922</v>
      </c>
    </row>
    <row r="92573" spans="1:2" x14ac:dyDescent="0.25">
      <c r="A92573" s="3" t="s">
        <v>92684</v>
      </c>
      <c r="B92573" s="3" t="s">
        <v>8922</v>
      </c>
    </row>
    <row r="92574" spans="1:2" x14ac:dyDescent="0.25">
      <c r="A92574" s="3" t="s">
        <v>92685</v>
      </c>
      <c r="B92574" s="3" t="s">
        <v>8922</v>
      </c>
    </row>
    <row r="92575" spans="1:2" x14ac:dyDescent="0.25">
      <c r="A92575" s="3" t="s">
        <v>92686</v>
      </c>
      <c r="B92575" s="3" t="s">
        <v>8922</v>
      </c>
    </row>
    <row r="92576" spans="1:2" x14ac:dyDescent="0.25">
      <c r="A92576" s="3" t="s">
        <v>92687</v>
      </c>
      <c r="B92576" s="3" t="s">
        <v>8922</v>
      </c>
    </row>
    <row r="92577" spans="1:2" x14ac:dyDescent="0.25">
      <c r="A92577" s="3" t="s">
        <v>92688</v>
      </c>
      <c r="B92577" s="3" t="s">
        <v>8922</v>
      </c>
    </row>
    <row r="92578" spans="1:2" x14ac:dyDescent="0.25">
      <c r="A92578" s="3" t="s">
        <v>92689</v>
      </c>
      <c r="B92578" s="3" t="s">
        <v>8922</v>
      </c>
    </row>
    <row r="92579" spans="1:2" x14ac:dyDescent="0.25">
      <c r="A92579" s="3" t="s">
        <v>92690</v>
      </c>
      <c r="B92579" s="3" t="s">
        <v>8922</v>
      </c>
    </row>
    <row r="92580" spans="1:2" x14ac:dyDescent="0.25">
      <c r="A92580" s="3" t="s">
        <v>92691</v>
      </c>
      <c r="B92580" s="3" t="s">
        <v>8922</v>
      </c>
    </row>
    <row r="92581" spans="1:2" x14ac:dyDescent="0.25">
      <c r="A92581" s="3" t="s">
        <v>92692</v>
      </c>
      <c r="B92581" s="3" t="s">
        <v>2154</v>
      </c>
    </row>
    <row r="92582" spans="1:2" x14ac:dyDescent="0.25">
      <c r="A92582" s="3" t="s">
        <v>92693</v>
      </c>
      <c r="B92582" s="3" t="s">
        <v>2154</v>
      </c>
    </row>
    <row r="92583" spans="1:2" x14ac:dyDescent="0.25">
      <c r="A92583" s="3" t="s">
        <v>92694</v>
      </c>
      <c r="B92583" s="3" t="s">
        <v>2154</v>
      </c>
    </row>
    <row r="92584" spans="1:2" x14ac:dyDescent="0.25">
      <c r="A92584" s="3" t="s">
        <v>92695</v>
      </c>
      <c r="B92584" s="3" t="s">
        <v>2154</v>
      </c>
    </row>
    <row r="92585" spans="1:2" x14ac:dyDescent="0.25">
      <c r="A92585" s="3" t="s">
        <v>92696</v>
      </c>
      <c r="B92585" s="3" t="s">
        <v>2154</v>
      </c>
    </row>
    <row r="92586" spans="1:2" x14ac:dyDescent="0.25">
      <c r="A92586" s="3" t="s">
        <v>92697</v>
      </c>
      <c r="B92586" s="3" t="s">
        <v>2154</v>
      </c>
    </row>
    <row r="92587" spans="1:2" x14ac:dyDescent="0.25">
      <c r="A92587" s="3" t="s">
        <v>92698</v>
      </c>
      <c r="B92587" s="3" t="s">
        <v>2154</v>
      </c>
    </row>
    <row r="92588" spans="1:2" x14ac:dyDescent="0.25">
      <c r="A92588" s="3" t="s">
        <v>92699</v>
      </c>
      <c r="B92588" s="3" t="s">
        <v>2154</v>
      </c>
    </row>
    <row r="92589" spans="1:2" x14ac:dyDescent="0.25">
      <c r="A92589" s="3" t="s">
        <v>92700</v>
      </c>
      <c r="B92589" s="3" t="s">
        <v>2154</v>
      </c>
    </row>
    <row r="92590" spans="1:2" x14ac:dyDescent="0.25">
      <c r="A92590" s="3" t="s">
        <v>92701</v>
      </c>
      <c r="B92590" s="3" t="s">
        <v>2154</v>
      </c>
    </row>
    <row r="92591" spans="1:2" x14ac:dyDescent="0.25">
      <c r="A92591" s="3" t="s">
        <v>92702</v>
      </c>
      <c r="B92591" s="3" t="s">
        <v>2154</v>
      </c>
    </row>
    <row r="92592" spans="1:2" x14ac:dyDescent="0.25">
      <c r="A92592" s="3" t="s">
        <v>92703</v>
      </c>
      <c r="B92592" s="3" t="s">
        <v>2154</v>
      </c>
    </row>
    <row r="92593" spans="1:2" x14ac:dyDescent="0.25">
      <c r="A92593" s="3" t="s">
        <v>92704</v>
      </c>
      <c r="B92593" s="3" t="s">
        <v>2154</v>
      </c>
    </row>
    <row r="92594" spans="1:2" x14ac:dyDescent="0.25">
      <c r="A92594" s="3" t="s">
        <v>92705</v>
      </c>
      <c r="B92594" s="3" t="s">
        <v>2154</v>
      </c>
    </row>
    <row r="92595" spans="1:2" x14ac:dyDescent="0.25">
      <c r="A92595" s="3" t="s">
        <v>92706</v>
      </c>
      <c r="B92595" s="3" t="s">
        <v>2154</v>
      </c>
    </row>
    <row r="92596" spans="1:2" x14ac:dyDescent="0.25">
      <c r="A92596" s="3" t="s">
        <v>92707</v>
      </c>
      <c r="B92596" s="3" t="s">
        <v>2154</v>
      </c>
    </row>
    <row r="92597" spans="1:2" x14ac:dyDescent="0.25">
      <c r="A92597" s="3" t="s">
        <v>92708</v>
      </c>
      <c r="B92597" s="3" t="s">
        <v>2154</v>
      </c>
    </row>
    <row r="92598" spans="1:2" x14ac:dyDescent="0.25">
      <c r="A92598" s="3" t="s">
        <v>92709</v>
      </c>
      <c r="B92598" s="3" t="s">
        <v>2154</v>
      </c>
    </row>
    <row r="92599" spans="1:2" x14ac:dyDescent="0.25">
      <c r="A92599" s="3" t="s">
        <v>92710</v>
      </c>
      <c r="B92599" s="3" t="s">
        <v>2154</v>
      </c>
    </row>
    <row r="92600" spans="1:2" x14ac:dyDescent="0.25">
      <c r="A92600" s="3" t="s">
        <v>92711</v>
      </c>
      <c r="B92600" s="3" t="s">
        <v>2154</v>
      </c>
    </row>
    <row r="92601" spans="1:2" x14ac:dyDescent="0.25">
      <c r="A92601" s="3" t="s">
        <v>92712</v>
      </c>
      <c r="B92601" s="3" t="s">
        <v>2154</v>
      </c>
    </row>
    <row r="92602" spans="1:2" x14ac:dyDescent="0.25">
      <c r="A92602" s="3" t="s">
        <v>92713</v>
      </c>
      <c r="B92602" s="3" t="s">
        <v>2154</v>
      </c>
    </row>
    <row r="92603" spans="1:2" x14ac:dyDescent="0.25">
      <c r="A92603" s="3" t="s">
        <v>92714</v>
      </c>
      <c r="B92603" s="3" t="s">
        <v>2154</v>
      </c>
    </row>
    <row r="92604" spans="1:2" x14ac:dyDescent="0.25">
      <c r="A92604" s="3" t="s">
        <v>92715</v>
      </c>
      <c r="B92604" s="3" t="s">
        <v>2154</v>
      </c>
    </row>
    <row r="92605" spans="1:2" x14ac:dyDescent="0.25">
      <c r="A92605" s="3" t="s">
        <v>92716</v>
      </c>
      <c r="B92605" s="3" t="s">
        <v>2154</v>
      </c>
    </row>
    <row r="92606" spans="1:2" x14ac:dyDescent="0.25">
      <c r="A92606" s="3" t="s">
        <v>92717</v>
      </c>
      <c r="B92606" s="3" t="s">
        <v>2154</v>
      </c>
    </row>
    <row r="92607" spans="1:2" x14ac:dyDescent="0.25">
      <c r="A92607" s="3" t="s">
        <v>92718</v>
      </c>
      <c r="B92607" s="3" t="s">
        <v>2154</v>
      </c>
    </row>
    <row r="92608" spans="1:2" x14ac:dyDescent="0.25">
      <c r="A92608" s="3" t="s">
        <v>92719</v>
      </c>
      <c r="B92608" s="3" t="s">
        <v>2154</v>
      </c>
    </row>
    <row r="92609" spans="1:2" x14ac:dyDescent="0.25">
      <c r="A92609" s="3" t="s">
        <v>92720</v>
      </c>
      <c r="B92609" s="3" t="s">
        <v>2154</v>
      </c>
    </row>
    <row r="92610" spans="1:2" x14ac:dyDescent="0.25">
      <c r="A92610" s="3" t="s">
        <v>92721</v>
      </c>
      <c r="B92610" s="3" t="s">
        <v>2154</v>
      </c>
    </row>
    <row r="92611" spans="1:2" x14ac:dyDescent="0.25">
      <c r="A92611" s="3" t="s">
        <v>92722</v>
      </c>
      <c r="B92611" s="3" t="s">
        <v>2154</v>
      </c>
    </row>
    <row r="92612" spans="1:2" x14ac:dyDescent="0.25">
      <c r="A92612" s="3" t="s">
        <v>92723</v>
      </c>
      <c r="B92612" s="3" t="s">
        <v>2154</v>
      </c>
    </row>
    <row r="92613" spans="1:2" x14ac:dyDescent="0.25">
      <c r="A92613" s="3" t="s">
        <v>92724</v>
      </c>
      <c r="B92613" s="3" t="s">
        <v>2154</v>
      </c>
    </row>
    <row r="92614" spans="1:2" x14ac:dyDescent="0.25">
      <c r="A92614" s="3" t="s">
        <v>92725</v>
      </c>
      <c r="B92614" s="3" t="s">
        <v>2154</v>
      </c>
    </row>
    <row r="92615" spans="1:2" x14ac:dyDescent="0.25">
      <c r="A92615" s="3" t="s">
        <v>92726</v>
      </c>
      <c r="B92615" s="3" t="s">
        <v>2154</v>
      </c>
    </row>
    <row r="92616" spans="1:2" x14ac:dyDescent="0.25">
      <c r="A92616" s="3" t="s">
        <v>92727</v>
      </c>
      <c r="B92616" s="3" t="s">
        <v>2154</v>
      </c>
    </row>
    <row r="92617" spans="1:2" x14ac:dyDescent="0.25">
      <c r="A92617" s="3" t="s">
        <v>92728</v>
      </c>
      <c r="B92617" s="3" t="s">
        <v>2155</v>
      </c>
    </row>
    <row r="92618" spans="1:2" x14ac:dyDescent="0.25">
      <c r="A92618" s="3" t="s">
        <v>92729</v>
      </c>
      <c r="B92618" s="3" t="s">
        <v>2155</v>
      </c>
    </row>
    <row r="92619" spans="1:2" x14ac:dyDescent="0.25">
      <c r="A92619" s="3" t="s">
        <v>92730</v>
      </c>
      <c r="B92619" s="3" t="s">
        <v>2155</v>
      </c>
    </row>
    <row r="92620" spans="1:2" x14ac:dyDescent="0.25">
      <c r="A92620" s="3" t="s">
        <v>92731</v>
      </c>
      <c r="B92620" s="3" t="s">
        <v>2155</v>
      </c>
    </row>
    <row r="92621" spans="1:2" x14ac:dyDescent="0.25">
      <c r="A92621" s="3" t="s">
        <v>92732</v>
      </c>
      <c r="B92621" s="3" t="s">
        <v>2155</v>
      </c>
    </row>
    <row r="92622" spans="1:2" x14ac:dyDescent="0.25">
      <c r="A92622" s="3" t="s">
        <v>92733</v>
      </c>
      <c r="B92622" s="3" t="s">
        <v>2155</v>
      </c>
    </row>
    <row r="92623" spans="1:2" x14ac:dyDescent="0.25">
      <c r="A92623" s="3" t="s">
        <v>92734</v>
      </c>
      <c r="B92623" s="3" t="s">
        <v>2155</v>
      </c>
    </row>
    <row r="92624" spans="1:2" x14ac:dyDescent="0.25">
      <c r="A92624" s="3" t="s">
        <v>92735</v>
      </c>
      <c r="B92624" s="3" t="s">
        <v>2155</v>
      </c>
    </row>
    <row r="92625" spans="1:2" x14ac:dyDescent="0.25">
      <c r="A92625" s="3" t="s">
        <v>92736</v>
      </c>
      <c r="B92625" s="3" t="s">
        <v>2155</v>
      </c>
    </row>
    <row r="92626" spans="1:2" x14ac:dyDescent="0.25">
      <c r="A92626" s="3" t="s">
        <v>92737</v>
      </c>
      <c r="B92626" s="3" t="s">
        <v>2156</v>
      </c>
    </row>
    <row r="92627" spans="1:2" x14ac:dyDescent="0.25">
      <c r="A92627" s="3" t="s">
        <v>92738</v>
      </c>
      <c r="B92627" s="3" t="s">
        <v>2156</v>
      </c>
    </row>
    <row r="92628" spans="1:2" x14ac:dyDescent="0.25">
      <c r="A92628" s="3" t="s">
        <v>92739</v>
      </c>
      <c r="B92628" s="3" t="s">
        <v>2156</v>
      </c>
    </row>
    <row r="92629" spans="1:2" x14ac:dyDescent="0.25">
      <c r="A92629" s="3" t="s">
        <v>92740</v>
      </c>
      <c r="B92629" s="3" t="s">
        <v>2156</v>
      </c>
    </row>
    <row r="92630" spans="1:2" x14ac:dyDescent="0.25">
      <c r="A92630" s="3" t="s">
        <v>92741</v>
      </c>
      <c r="B92630" s="3" t="s">
        <v>2156</v>
      </c>
    </row>
    <row r="92631" spans="1:2" x14ac:dyDescent="0.25">
      <c r="A92631" s="3" t="s">
        <v>92742</v>
      </c>
      <c r="B92631" s="3" t="s">
        <v>2170</v>
      </c>
    </row>
    <row r="92632" spans="1:2" x14ac:dyDescent="0.25">
      <c r="A92632" s="3" t="s">
        <v>92743</v>
      </c>
      <c r="B92632" s="3" t="s">
        <v>2170</v>
      </c>
    </row>
    <row r="92633" spans="1:2" x14ac:dyDescent="0.25">
      <c r="A92633" s="3" t="s">
        <v>92744</v>
      </c>
      <c r="B92633" s="3" t="s">
        <v>2170</v>
      </c>
    </row>
    <row r="92634" spans="1:2" x14ac:dyDescent="0.25">
      <c r="A92634" s="3" t="s">
        <v>92745</v>
      </c>
      <c r="B92634" s="3" t="s">
        <v>2170</v>
      </c>
    </row>
    <row r="92635" spans="1:2" x14ac:dyDescent="0.25">
      <c r="A92635" s="3" t="s">
        <v>92746</v>
      </c>
      <c r="B92635" s="3" t="s">
        <v>2170</v>
      </c>
    </row>
    <row r="92636" spans="1:2" x14ac:dyDescent="0.25">
      <c r="A92636" s="3" t="s">
        <v>92747</v>
      </c>
      <c r="B92636" s="3" t="s">
        <v>2170</v>
      </c>
    </row>
    <row r="92637" spans="1:2" x14ac:dyDescent="0.25">
      <c r="A92637" s="3" t="s">
        <v>92748</v>
      </c>
      <c r="B92637" s="3" t="s">
        <v>2170</v>
      </c>
    </row>
    <row r="92638" spans="1:2" x14ac:dyDescent="0.25">
      <c r="A92638" s="3" t="s">
        <v>92749</v>
      </c>
      <c r="B92638" s="3" t="s">
        <v>2170</v>
      </c>
    </row>
    <row r="92639" spans="1:2" x14ac:dyDescent="0.25">
      <c r="A92639" s="3" t="s">
        <v>92750</v>
      </c>
      <c r="B92639" s="3" t="s">
        <v>8923</v>
      </c>
    </row>
    <row r="92640" spans="1:2" x14ac:dyDescent="0.25">
      <c r="A92640" s="3" t="s">
        <v>92751</v>
      </c>
      <c r="B92640" s="3" t="s">
        <v>8923</v>
      </c>
    </row>
    <row r="92641" spans="1:2" x14ac:dyDescent="0.25">
      <c r="A92641" s="3" t="s">
        <v>92752</v>
      </c>
      <c r="B92641" s="3" t="s">
        <v>8923</v>
      </c>
    </row>
    <row r="92642" spans="1:2" x14ac:dyDescent="0.25">
      <c r="A92642" s="3" t="s">
        <v>92753</v>
      </c>
      <c r="B92642" s="3" t="s">
        <v>8923</v>
      </c>
    </row>
    <row r="92643" spans="1:2" x14ac:dyDescent="0.25">
      <c r="A92643" s="3" t="s">
        <v>92754</v>
      </c>
      <c r="B92643" s="3" t="s">
        <v>8923</v>
      </c>
    </row>
    <row r="92644" spans="1:2" x14ac:dyDescent="0.25">
      <c r="A92644" s="3" t="s">
        <v>92755</v>
      </c>
      <c r="B92644" s="3" t="s">
        <v>8923</v>
      </c>
    </row>
    <row r="92645" spans="1:2" x14ac:dyDescent="0.25">
      <c r="A92645" s="3" t="s">
        <v>92756</v>
      </c>
      <c r="B92645" s="3" t="s">
        <v>8923</v>
      </c>
    </row>
    <row r="92646" spans="1:2" x14ac:dyDescent="0.25">
      <c r="A92646" s="3" t="s">
        <v>92757</v>
      </c>
      <c r="B92646" s="3" t="s">
        <v>8923</v>
      </c>
    </row>
    <row r="92647" spans="1:2" x14ac:dyDescent="0.25">
      <c r="A92647" s="3" t="s">
        <v>92758</v>
      </c>
      <c r="B92647" s="3" t="s">
        <v>8923</v>
      </c>
    </row>
    <row r="92648" spans="1:2" x14ac:dyDescent="0.25">
      <c r="A92648" s="3" t="s">
        <v>92759</v>
      </c>
      <c r="B92648" s="3" t="s">
        <v>8923</v>
      </c>
    </row>
    <row r="92649" spans="1:2" x14ac:dyDescent="0.25">
      <c r="A92649" s="3" t="s">
        <v>92760</v>
      </c>
      <c r="B92649" s="3" t="s">
        <v>8923</v>
      </c>
    </row>
    <row r="92650" spans="1:2" x14ac:dyDescent="0.25">
      <c r="A92650" s="3" t="s">
        <v>92761</v>
      </c>
      <c r="B92650" s="3" t="s">
        <v>8923</v>
      </c>
    </row>
    <row r="92651" spans="1:2" x14ac:dyDescent="0.25">
      <c r="A92651" s="3" t="s">
        <v>92762</v>
      </c>
      <c r="B92651" s="3" t="s">
        <v>8923</v>
      </c>
    </row>
    <row r="92652" spans="1:2" x14ac:dyDescent="0.25">
      <c r="A92652" s="3" t="s">
        <v>92763</v>
      </c>
      <c r="B92652" s="3" t="s">
        <v>8923</v>
      </c>
    </row>
    <row r="92653" spans="1:2" x14ac:dyDescent="0.25">
      <c r="A92653" s="3" t="s">
        <v>92764</v>
      </c>
      <c r="B92653" s="3" t="s">
        <v>8923</v>
      </c>
    </row>
    <row r="92654" spans="1:2" x14ac:dyDescent="0.25">
      <c r="A92654" s="3" t="s">
        <v>92765</v>
      </c>
      <c r="B92654" s="3" t="s">
        <v>8923</v>
      </c>
    </row>
    <row r="92655" spans="1:2" x14ac:dyDescent="0.25">
      <c r="A92655" s="3" t="s">
        <v>92766</v>
      </c>
      <c r="B92655" s="3" t="s">
        <v>8923</v>
      </c>
    </row>
    <row r="92656" spans="1:2" x14ac:dyDescent="0.25">
      <c r="A92656" s="3" t="s">
        <v>92767</v>
      </c>
      <c r="B92656" s="3" t="s">
        <v>8923</v>
      </c>
    </row>
    <row r="92657" spans="1:2" x14ac:dyDescent="0.25">
      <c r="A92657" s="3" t="s">
        <v>92768</v>
      </c>
      <c r="B92657" s="3" t="s">
        <v>8923</v>
      </c>
    </row>
    <row r="92658" spans="1:2" x14ac:dyDescent="0.25">
      <c r="A92658" s="3" t="s">
        <v>92769</v>
      </c>
      <c r="B92658" s="3" t="s">
        <v>8923</v>
      </c>
    </row>
    <row r="92659" spans="1:2" x14ac:dyDescent="0.25">
      <c r="A92659" s="3" t="s">
        <v>92770</v>
      </c>
      <c r="B92659" s="3" t="s">
        <v>8923</v>
      </c>
    </row>
    <row r="92660" spans="1:2" x14ac:dyDescent="0.25">
      <c r="A92660" s="3" t="s">
        <v>92771</v>
      </c>
      <c r="B92660" s="3" t="s">
        <v>8923</v>
      </c>
    </row>
    <row r="92661" spans="1:2" x14ac:dyDescent="0.25">
      <c r="A92661" s="3" t="s">
        <v>92772</v>
      </c>
      <c r="B92661" s="3" t="s">
        <v>8923</v>
      </c>
    </row>
    <row r="92662" spans="1:2" x14ac:dyDescent="0.25">
      <c r="A92662" s="3" t="s">
        <v>92773</v>
      </c>
      <c r="B92662" s="3" t="s">
        <v>8923</v>
      </c>
    </row>
    <row r="92663" spans="1:2" x14ac:dyDescent="0.25">
      <c r="A92663" s="3" t="s">
        <v>92774</v>
      </c>
      <c r="B92663" s="3" t="s">
        <v>8923</v>
      </c>
    </row>
    <row r="92664" spans="1:2" x14ac:dyDescent="0.25">
      <c r="A92664" s="3" t="s">
        <v>92775</v>
      </c>
      <c r="B92664" s="3" t="s">
        <v>8923</v>
      </c>
    </row>
    <row r="92665" spans="1:2" x14ac:dyDescent="0.25">
      <c r="A92665" s="3" t="s">
        <v>92776</v>
      </c>
      <c r="B92665" s="3" t="s">
        <v>8923</v>
      </c>
    </row>
    <row r="92666" spans="1:2" x14ac:dyDescent="0.25">
      <c r="A92666" s="3" t="s">
        <v>92777</v>
      </c>
      <c r="B92666" s="3" t="s">
        <v>8923</v>
      </c>
    </row>
    <row r="92667" spans="1:2" x14ac:dyDescent="0.25">
      <c r="A92667" s="3" t="s">
        <v>92778</v>
      </c>
      <c r="B92667" s="3" t="s">
        <v>8923</v>
      </c>
    </row>
    <row r="92668" spans="1:2" x14ac:dyDescent="0.25">
      <c r="A92668" s="3" t="s">
        <v>92779</v>
      </c>
      <c r="B92668" s="3" t="s">
        <v>8923</v>
      </c>
    </row>
    <row r="92669" spans="1:2" x14ac:dyDescent="0.25">
      <c r="A92669" s="3" t="s">
        <v>92780</v>
      </c>
      <c r="B92669" s="3" t="s">
        <v>8923</v>
      </c>
    </row>
    <row r="92670" spans="1:2" x14ac:dyDescent="0.25">
      <c r="A92670" s="3" t="s">
        <v>92781</v>
      </c>
      <c r="B92670" s="3" t="s">
        <v>8923</v>
      </c>
    </row>
    <row r="92671" spans="1:2" x14ac:dyDescent="0.25">
      <c r="A92671" s="3" t="s">
        <v>92782</v>
      </c>
      <c r="B92671" s="3" t="s">
        <v>8923</v>
      </c>
    </row>
    <row r="92672" spans="1:2" x14ac:dyDescent="0.25">
      <c r="A92672" s="3" t="s">
        <v>92783</v>
      </c>
      <c r="B92672" s="3" t="s">
        <v>8923</v>
      </c>
    </row>
    <row r="92673" spans="1:2" x14ac:dyDescent="0.25">
      <c r="A92673" s="3" t="s">
        <v>92784</v>
      </c>
      <c r="B92673" s="3" t="s">
        <v>8924</v>
      </c>
    </row>
    <row r="92674" spans="1:2" x14ac:dyDescent="0.25">
      <c r="A92674" s="3" t="s">
        <v>92785</v>
      </c>
      <c r="B92674" s="3" t="s">
        <v>8924</v>
      </c>
    </row>
    <row r="92675" spans="1:2" x14ac:dyDescent="0.25">
      <c r="A92675" s="3" t="s">
        <v>92786</v>
      </c>
      <c r="B92675" s="3" t="s">
        <v>8924</v>
      </c>
    </row>
    <row r="92676" spans="1:2" x14ac:dyDescent="0.25">
      <c r="A92676" s="3" t="s">
        <v>92787</v>
      </c>
      <c r="B92676" s="3" t="s">
        <v>8924</v>
      </c>
    </row>
    <row r="92677" spans="1:2" x14ac:dyDescent="0.25">
      <c r="A92677" s="3" t="s">
        <v>92788</v>
      </c>
      <c r="B92677" s="3" t="s">
        <v>8924</v>
      </c>
    </row>
    <row r="92678" spans="1:2" x14ac:dyDescent="0.25">
      <c r="A92678" s="3" t="s">
        <v>92789</v>
      </c>
      <c r="B92678" s="3" t="s">
        <v>8924</v>
      </c>
    </row>
    <row r="92679" spans="1:2" x14ac:dyDescent="0.25">
      <c r="A92679" s="3" t="s">
        <v>92790</v>
      </c>
      <c r="B92679" s="3" t="s">
        <v>8924</v>
      </c>
    </row>
    <row r="92680" spans="1:2" x14ac:dyDescent="0.25">
      <c r="A92680" s="3" t="s">
        <v>92791</v>
      </c>
      <c r="B92680" s="3" t="s">
        <v>8924</v>
      </c>
    </row>
    <row r="92681" spans="1:2" x14ac:dyDescent="0.25">
      <c r="A92681" s="3" t="s">
        <v>92792</v>
      </c>
      <c r="B92681" s="3" t="s">
        <v>97360</v>
      </c>
    </row>
    <row r="92682" spans="1:2" x14ac:dyDescent="0.25">
      <c r="A92682" s="3" t="s">
        <v>92793</v>
      </c>
      <c r="B92682" s="3" t="s">
        <v>97360</v>
      </c>
    </row>
    <row r="92683" spans="1:2" x14ac:dyDescent="0.25">
      <c r="A92683" s="3" t="s">
        <v>92794</v>
      </c>
      <c r="B92683" s="3" t="s">
        <v>97360</v>
      </c>
    </row>
    <row r="92684" spans="1:2" x14ac:dyDescent="0.25">
      <c r="A92684" s="3" t="s">
        <v>92795</v>
      </c>
      <c r="B92684" s="3" t="s">
        <v>97360</v>
      </c>
    </row>
    <row r="92685" spans="1:2" x14ac:dyDescent="0.25">
      <c r="A92685" s="3" t="s">
        <v>92796</v>
      </c>
      <c r="B92685" s="3" t="s">
        <v>97360</v>
      </c>
    </row>
    <row r="92686" spans="1:2" x14ac:dyDescent="0.25">
      <c r="A92686" s="3" t="s">
        <v>92797</v>
      </c>
      <c r="B92686" s="3" t="s">
        <v>97360</v>
      </c>
    </row>
    <row r="92687" spans="1:2" x14ac:dyDescent="0.25">
      <c r="A92687" s="3" t="s">
        <v>92798</v>
      </c>
      <c r="B92687" s="3" t="s">
        <v>97360</v>
      </c>
    </row>
    <row r="92688" spans="1:2" x14ac:dyDescent="0.25">
      <c r="A92688" s="3" t="s">
        <v>92799</v>
      </c>
      <c r="B92688" s="3" t="s">
        <v>97360</v>
      </c>
    </row>
    <row r="92689" spans="1:2" x14ac:dyDescent="0.25">
      <c r="A92689" s="3" t="s">
        <v>92800</v>
      </c>
      <c r="B92689" s="3" t="s">
        <v>97360</v>
      </c>
    </row>
    <row r="92690" spans="1:2" x14ac:dyDescent="0.25">
      <c r="A92690" s="3" t="s">
        <v>92801</v>
      </c>
      <c r="B92690" s="3" t="s">
        <v>97360</v>
      </c>
    </row>
    <row r="92691" spans="1:2" x14ac:dyDescent="0.25">
      <c r="A92691" s="3" t="s">
        <v>92802</v>
      </c>
      <c r="B92691" s="3" t="s">
        <v>97360</v>
      </c>
    </row>
    <row r="92692" spans="1:2" x14ac:dyDescent="0.25">
      <c r="A92692" s="3" t="s">
        <v>92803</v>
      </c>
      <c r="B92692" s="3" t="s">
        <v>97360</v>
      </c>
    </row>
    <row r="92693" spans="1:2" x14ac:dyDescent="0.25">
      <c r="A92693" s="3" t="s">
        <v>92804</v>
      </c>
      <c r="B92693" s="3" t="s">
        <v>97360</v>
      </c>
    </row>
    <row r="92694" spans="1:2" x14ac:dyDescent="0.25">
      <c r="A92694" s="3" t="s">
        <v>92805</v>
      </c>
      <c r="B92694" s="3" t="s">
        <v>97360</v>
      </c>
    </row>
    <row r="92695" spans="1:2" x14ac:dyDescent="0.25">
      <c r="A92695" s="3" t="s">
        <v>92806</v>
      </c>
      <c r="B92695" s="3" t="s">
        <v>97360</v>
      </c>
    </row>
    <row r="92696" spans="1:2" x14ac:dyDescent="0.25">
      <c r="A92696" s="3" t="s">
        <v>92807</v>
      </c>
      <c r="B92696" s="3" t="s">
        <v>97360</v>
      </c>
    </row>
    <row r="92697" spans="1:2" x14ac:dyDescent="0.25">
      <c r="A92697" s="3" t="s">
        <v>92808</v>
      </c>
      <c r="B92697" s="3" t="s">
        <v>97360</v>
      </c>
    </row>
    <row r="92698" spans="1:2" x14ac:dyDescent="0.25">
      <c r="A92698" s="3" t="s">
        <v>92809</v>
      </c>
      <c r="B92698" s="3" t="s">
        <v>97360</v>
      </c>
    </row>
    <row r="92699" spans="1:2" x14ac:dyDescent="0.25">
      <c r="A92699" s="3" t="s">
        <v>92810</v>
      </c>
      <c r="B92699" s="3" t="s">
        <v>97360</v>
      </c>
    </row>
    <row r="92700" spans="1:2" x14ac:dyDescent="0.25">
      <c r="A92700" s="3" t="s">
        <v>92811</v>
      </c>
      <c r="B92700" s="3" t="s">
        <v>97360</v>
      </c>
    </row>
    <row r="92701" spans="1:2" x14ac:dyDescent="0.25">
      <c r="A92701" s="3" t="s">
        <v>92812</v>
      </c>
      <c r="B92701" s="3" t="s">
        <v>97360</v>
      </c>
    </row>
    <row r="92702" spans="1:2" x14ac:dyDescent="0.25">
      <c r="A92702" s="3" t="s">
        <v>92813</v>
      </c>
      <c r="B92702" s="3" t="s">
        <v>97360</v>
      </c>
    </row>
    <row r="92703" spans="1:2" x14ac:dyDescent="0.25">
      <c r="A92703" s="3" t="s">
        <v>92814</v>
      </c>
      <c r="B92703" s="3" t="s">
        <v>97360</v>
      </c>
    </row>
    <row r="92704" spans="1:2" x14ac:dyDescent="0.25">
      <c r="A92704" s="3" t="s">
        <v>92815</v>
      </c>
      <c r="B92704" s="3" t="s">
        <v>97360</v>
      </c>
    </row>
    <row r="92705" spans="1:2" x14ac:dyDescent="0.25">
      <c r="A92705" s="3" t="s">
        <v>92816</v>
      </c>
      <c r="B92705" s="3" t="s">
        <v>97360</v>
      </c>
    </row>
    <row r="92706" spans="1:2" x14ac:dyDescent="0.25">
      <c r="A92706" s="3" t="s">
        <v>92817</v>
      </c>
      <c r="B92706" s="3" t="s">
        <v>97360</v>
      </c>
    </row>
    <row r="92707" spans="1:2" x14ac:dyDescent="0.25">
      <c r="A92707" s="3" t="s">
        <v>92818</v>
      </c>
      <c r="B92707" s="3" t="s">
        <v>97360</v>
      </c>
    </row>
    <row r="92708" spans="1:2" x14ac:dyDescent="0.25">
      <c r="A92708" s="3" t="s">
        <v>92819</v>
      </c>
      <c r="B92708" s="3" t="s">
        <v>97360</v>
      </c>
    </row>
    <row r="92709" spans="1:2" x14ac:dyDescent="0.25">
      <c r="A92709" s="3" t="s">
        <v>92820</v>
      </c>
      <c r="B92709" s="3" t="s">
        <v>97360</v>
      </c>
    </row>
    <row r="92710" spans="1:2" x14ac:dyDescent="0.25">
      <c r="A92710" s="3" t="s">
        <v>92821</v>
      </c>
      <c r="B92710" s="3" t="s">
        <v>97360</v>
      </c>
    </row>
    <row r="92711" spans="1:2" x14ac:dyDescent="0.25">
      <c r="A92711" s="3" t="s">
        <v>92822</v>
      </c>
      <c r="B92711" s="3" t="s">
        <v>97360</v>
      </c>
    </row>
    <row r="92712" spans="1:2" x14ac:dyDescent="0.25">
      <c r="A92712" s="3" t="s">
        <v>92823</v>
      </c>
      <c r="B92712" s="3" t="s">
        <v>97360</v>
      </c>
    </row>
    <row r="92713" spans="1:2" x14ac:dyDescent="0.25">
      <c r="A92713" s="3" t="s">
        <v>92824</v>
      </c>
      <c r="B92713" s="3" t="s">
        <v>97360</v>
      </c>
    </row>
    <row r="92714" spans="1:2" x14ac:dyDescent="0.25">
      <c r="A92714" s="3" t="s">
        <v>92825</v>
      </c>
      <c r="B92714" s="3" t="s">
        <v>97360</v>
      </c>
    </row>
    <row r="92715" spans="1:2" x14ac:dyDescent="0.25">
      <c r="A92715" s="3" t="s">
        <v>92826</v>
      </c>
      <c r="B92715" s="3" t="s">
        <v>97360</v>
      </c>
    </row>
    <row r="92716" spans="1:2" x14ac:dyDescent="0.25">
      <c r="A92716" s="3" t="s">
        <v>92827</v>
      </c>
      <c r="B92716" s="3" t="s">
        <v>97360</v>
      </c>
    </row>
    <row r="92717" spans="1:2" x14ac:dyDescent="0.25">
      <c r="A92717" s="3" t="s">
        <v>92828</v>
      </c>
      <c r="B92717" s="3" t="s">
        <v>97360</v>
      </c>
    </row>
    <row r="92718" spans="1:2" x14ac:dyDescent="0.25">
      <c r="A92718" s="3" t="s">
        <v>92829</v>
      </c>
      <c r="B92718" s="3" t="s">
        <v>97360</v>
      </c>
    </row>
    <row r="92719" spans="1:2" x14ac:dyDescent="0.25">
      <c r="A92719" s="3" t="s">
        <v>92830</v>
      </c>
      <c r="B92719" s="3" t="s">
        <v>97360</v>
      </c>
    </row>
    <row r="92720" spans="1:2" x14ac:dyDescent="0.25">
      <c r="A92720" s="3" t="s">
        <v>92831</v>
      </c>
      <c r="B92720" s="3" t="s">
        <v>97360</v>
      </c>
    </row>
    <row r="92721" spans="1:2" x14ac:dyDescent="0.25">
      <c r="A92721" s="3" t="s">
        <v>92832</v>
      </c>
      <c r="B92721" s="3" t="s">
        <v>97360</v>
      </c>
    </row>
    <row r="92722" spans="1:2" x14ac:dyDescent="0.25">
      <c r="A92722" s="3" t="s">
        <v>92833</v>
      </c>
      <c r="B92722" s="3" t="s">
        <v>97360</v>
      </c>
    </row>
    <row r="92723" spans="1:2" x14ac:dyDescent="0.25">
      <c r="A92723" s="3" t="s">
        <v>92834</v>
      </c>
      <c r="B92723" s="3" t="s">
        <v>97360</v>
      </c>
    </row>
    <row r="92724" spans="1:2" x14ac:dyDescent="0.25">
      <c r="A92724" s="3" t="s">
        <v>92835</v>
      </c>
      <c r="B92724" s="3" t="s">
        <v>97360</v>
      </c>
    </row>
    <row r="92725" spans="1:2" x14ac:dyDescent="0.25">
      <c r="A92725" s="3" t="s">
        <v>92836</v>
      </c>
      <c r="B92725" s="3" t="s">
        <v>97360</v>
      </c>
    </row>
    <row r="92726" spans="1:2" x14ac:dyDescent="0.25">
      <c r="A92726" s="3" t="s">
        <v>92837</v>
      </c>
      <c r="B92726" s="3" t="s">
        <v>97360</v>
      </c>
    </row>
    <row r="92727" spans="1:2" x14ac:dyDescent="0.25">
      <c r="A92727" s="3" t="s">
        <v>92838</v>
      </c>
      <c r="B92727" s="3" t="s">
        <v>97360</v>
      </c>
    </row>
    <row r="92728" spans="1:2" x14ac:dyDescent="0.25">
      <c r="A92728" s="3" t="s">
        <v>92839</v>
      </c>
      <c r="B92728" s="3" t="s">
        <v>97360</v>
      </c>
    </row>
    <row r="92729" spans="1:2" x14ac:dyDescent="0.25">
      <c r="A92729" s="3" t="s">
        <v>92840</v>
      </c>
      <c r="B92729" s="3" t="s">
        <v>97360</v>
      </c>
    </row>
    <row r="92730" spans="1:2" x14ac:dyDescent="0.25">
      <c r="A92730" s="3" t="s">
        <v>92841</v>
      </c>
      <c r="B92730" s="3" t="s">
        <v>2142</v>
      </c>
    </row>
    <row r="92731" spans="1:2" x14ac:dyDescent="0.25">
      <c r="A92731" s="3" t="s">
        <v>92842</v>
      </c>
      <c r="B92731" s="3" t="s">
        <v>2142</v>
      </c>
    </row>
    <row r="92732" spans="1:2" x14ac:dyDescent="0.25">
      <c r="A92732" s="3" t="s">
        <v>92843</v>
      </c>
      <c r="B92732" s="3" t="s">
        <v>2142</v>
      </c>
    </row>
    <row r="92733" spans="1:2" x14ac:dyDescent="0.25">
      <c r="A92733" s="3" t="s">
        <v>92844</v>
      </c>
      <c r="B92733" s="3" t="s">
        <v>2142</v>
      </c>
    </row>
    <row r="92734" spans="1:2" x14ac:dyDescent="0.25">
      <c r="A92734" s="3" t="s">
        <v>92845</v>
      </c>
      <c r="B92734" s="3" t="s">
        <v>2142</v>
      </c>
    </row>
    <row r="92735" spans="1:2" x14ac:dyDescent="0.25">
      <c r="A92735" s="3" t="s">
        <v>92846</v>
      </c>
      <c r="B92735" s="3" t="s">
        <v>2142</v>
      </c>
    </row>
    <row r="92736" spans="1:2" x14ac:dyDescent="0.25">
      <c r="A92736" s="3" t="s">
        <v>92847</v>
      </c>
      <c r="B92736" s="3" t="s">
        <v>2158</v>
      </c>
    </row>
    <row r="92737" spans="1:2" x14ac:dyDescent="0.25">
      <c r="A92737" s="3" t="s">
        <v>92848</v>
      </c>
      <c r="B92737" s="3" t="s">
        <v>2158</v>
      </c>
    </row>
    <row r="92738" spans="1:2" x14ac:dyDescent="0.25">
      <c r="A92738" s="3" t="s">
        <v>92849</v>
      </c>
      <c r="B92738" s="3" t="s">
        <v>2158</v>
      </c>
    </row>
    <row r="92739" spans="1:2" x14ac:dyDescent="0.25">
      <c r="A92739" s="3" t="s">
        <v>92850</v>
      </c>
      <c r="B92739" s="3" t="s">
        <v>2158</v>
      </c>
    </row>
    <row r="92740" spans="1:2" x14ac:dyDescent="0.25">
      <c r="A92740" s="3" t="s">
        <v>92851</v>
      </c>
      <c r="B92740" s="3" t="s">
        <v>2158</v>
      </c>
    </row>
    <row r="92741" spans="1:2" x14ac:dyDescent="0.25">
      <c r="A92741" s="3" t="s">
        <v>92852</v>
      </c>
      <c r="B92741" s="3" t="s">
        <v>2158</v>
      </c>
    </row>
    <row r="92742" spans="1:2" x14ac:dyDescent="0.25">
      <c r="A92742" s="3" t="s">
        <v>92853</v>
      </c>
      <c r="B92742" s="3" t="s">
        <v>2158</v>
      </c>
    </row>
    <row r="92743" spans="1:2" x14ac:dyDescent="0.25">
      <c r="A92743" s="3" t="s">
        <v>92854</v>
      </c>
      <c r="B92743" s="3" t="s">
        <v>2158</v>
      </c>
    </row>
    <row r="92744" spans="1:2" x14ac:dyDescent="0.25">
      <c r="A92744" s="3" t="s">
        <v>92855</v>
      </c>
      <c r="B92744" s="3" t="s">
        <v>2158</v>
      </c>
    </row>
    <row r="92745" spans="1:2" x14ac:dyDescent="0.25">
      <c r="A92745" s="3" t="s">
        <v>92856</v>
      </c>
      <c r="B92745" s="3" t="s">
        <v>2158</v>
      </c>
    </row>
    <row r="92746" spans="1:2" x14ac:dyDescent="0.25">
      <c r="A92746" s="3" t="s">
        <v>92857</v>
      </c>
      <c r="B92746" s="3" t="s">
        <v>2158</v>
      </c>
    </row>
    <row r="92747" spans="1:2" x14ac:dyDescent="0.25">
      <c r="A92747" s="3" t="s">
        <v>92858</v>
      </c>
      <c r="B92747" s="3" t="s">
        <v>2158</v>
      </c>
    </row>
    <row r="92748" spans="1:2" x14ac:dyDescent="0.25">
      <c r="A92748" s="3" t="s">
        <v>92859</v>
      </c>
      <c r="B92748" s="3" t="s">
        <v>2158</v>
      </c>
    </row>
    <row r="92749" spans="1:2" x14ac:dyDescent="0.25">
      <c r="A92749" s="3" t="s">
        <v>92860</v>
      </c>
      <c r="B92749" s="3" t="s">
        <v>2158</v>
      </c>
    </row>
    <row r="92750" spans="1:2" x14ac:dyDescent="0.25">
      <c r="A92750" s="3" t="s">
        <v>92861</v>
      </c>
      <c r="B92750" s="3" t="s">
        <v>8907</v>
      </c>
    </row>
    <row r="92751" spans="1:2" x14ac:dyDescent="0.25">
      <c r="A92751" s="3" t="s">
        <v>92862</v>
      </c>
      <c r="B92751" s="3" t="s">
        <v>8907</v>
      </c>
    </row>
    <row r="92752" spans="1:2" x14ac:dyDescent="0.25">
      <c r="A92752" s="3" t="s">
        <v>92863</v>
      </c>
      <c r="B92752" s="3" t="s">
        <v>8907</v>
      </c>
    </row>
    <row r="92753" spans="1:2" x14ac:dyDescent="0.25">
      <c r="A92753" s="3" t="s">
        <v>92864</v>
      </c>
      <c r="B92753" s="3" t="s">
        <v>8907</v>
      </c>
    </row>
    <row r="92754" spans="1:2" x14ac:dyDescent="0.25">
      <c r="A92754" s="3" t="s">
        <v>92865</v>
      </c>
      <c r="B92754" s="3" t="s">
        <v>8907</v>
      </c>
    </row>
    <row r="92755" spans="1:2" x14ac:dyDescent="0.25">
      <c r="A92755" s="3" t="s">
        <v>92866</v>
      </c>
      <c r="B92755" s="3" t="s">
        <v>8907</v>
      </c>
    </row>
    <row r="92756" spans="1:2" x14ac:dyDescent="0.25">
      <c r="A92756" s="3" t="s">
        <v>92867</v>
      </c>
      <c r="B92756" s="3" t="s">
        <v>8907</v>
      </c>
    </row>
    <row r="92757" spans="1:2" x14ac:dyDescent="0.25">
      <c r="A92757" s="3" t="s">
        <v>92868</v>
      </c>
      <c r="B92757" s="3" t="s">
        <v>8907</v>
      </c>
    </row>
    <row r="92758" spans="1:2" x14ac:dyDescent="0.25">
      <c r="A92758" s="3" t="s">
        <v>92869</v>
      </c>
      <c r="B92758" s="3" t="s">
        <v>8907</v>
      </c>
    </row>
    <row r="92759" spans="1:2" x14ac:dyDescent="0.25">
      <c r="A92759" s="3" t="s">
        <v>92870</v>
      </c>
      <c r="B92759" s="3" t="s">
        <v>8907</v>
      </c>
    </row>
    <row r="92760" spans="1:2" x14ac:dyDescent="0.25">
      <c r="A92760" s="3" t="s">
        <v>92871</v>
      </c>
      <c r="B92760" s="3" t="s">
        <v>8907</v>
      </c>
    </row>
    <row r="92761" spans="1:2" x14ac:dyDescent="0.25">
      <c r="A92761" s="3" t="s">
        <v>92872</v>
      </c>
      <c r="B92761" s="3" t="s">
        <v>8907</v>
      </c>
    </row>
    <row r="92762" spans="1:2" x14ac:dyDescent="0.25">
      <c r="A92762" s="3" t="s">
        <v>92873</v>
      </c>
      <c r="B92762" s="3" t="s">
        <v>8907</v>
      </c>
    </row>
    <row r="92763" spans="1:2" x14ac:dyDescent="0.25">
      <c r="A92763" s="3" t="s">
        <v>92874</v>
      </c>
      <c r="B92763" s="3" t="s">
        <v>8907</v>
      </c>
    </row>
    <row r="92764" spans="1:2" x14ac:dyDescent="0.25">
      <c r="A92764" s="3" t="s">
        <v>92875</v>
      </c>
      <c r="B92764" s="3" t="s">
        <v>8907</v>
      </c>
    </row>
    <row r="92765" spans="1:2" x14ac:dyDescent="0.25">
      <c r="A92765" s="3" t="s">
        <v>92876</v>
      </c>
      <c r="B92765" s="3" t="s">
        <v>8907</v>
      </c>
    </row>
    <row r="92766" spans="1:2" x14ac:dyDescent="0.25">
      <c r="A92766" s="3" t="s">
        <v>92877</v>
      </c>
      <c r="B92766" s="3" t="s">
        <v>8907</v>
      </c>
    </row>
    <row r="92767" spans="1:2" x14ac:dyDescent="0.25">
      <c r="A92767" s="3" t="s">
        <v>92878</v>
      </c>
      <c r="B92767" s="3" t="s">
        <v>8907</v>
      </c>
    </row>
    <row r="92768" spans="1:2" x14ac:dyDescent="0.25">
      <c r="A92768" s="3" t="s">
        <v>92879</v>
      </c>
      <c r="B92768" s="3" t="s">
        <v>8907</v>
      </c>
    </row>
    <row r="92769" spans="1:2" x14ac:dyDescent="0.25">
      <c r="A92769" s="3" t="s">
        <v>92880</v>
      </c>
      <c r="B92769" s="3" t="s">
        <v>8907</v>
      </c>
    </row>
    <row r="92770" spans="1:2" x14ac:dyDescent="0.25">
      <c r="A92770" s="3" t="s">
        <v>92881</v>
      </c>
      <c r="B92770" s="3" t="s">
        <v>8907</v>
      </c>
    </row>
    <row r="92771" spans="1:2" x14ac:dyDescent="0.25">
      <c r="A92771" s="3" t="s">
        <v>92882</v>
      </c>
      <c r="B92771" s="3" t="s">
        <v>8907</v>
      </c>
    </row>
    <row r="92772" spans="1:2" x14ac:dyDescent="0.25">
      <c r="A92772" s="3" t="s">
        <v>92883</v>
      </c>
      <c r="B92772" s="3" t="s">
        <v>8907</v>
      </c>
    </row>
    <row r="92773" spans="1:2" x14ac:dyDescent="0.25">
      <c r="A92773" s="3" t="s">
        <v>92884</v>
      </c>
      <c r="B92773" s="3" t="s">
        <v>8907</v>
      </c>
    </row>
    <row r="92774" spans="1:2" x14ac:dyDescent="0.25">
      <c r="A92774" s="3" t="s">
        <v>92885</v>
      </c>
      <c r="B92774" s="3" t="s">
        <v>8907</v>
      </c>
    </row>
    <row r="92775" spans="1:2" x14ac:dyDescent="0.25">
      <c r="A92775" s="3" t="s">
        <v>92886</v>
      </c>
      <c r="B92775" s="3" t="s">
        <v>8907</v>
      </c>
    </row>
    <row r="92776" spans="1:2" x14ac:dyDescent="0.25">
      <c r="A92776" s="3" t="s">
        <v>92887</v>
      </c>
      <c r="B92776" s="3" t="s">
        <v>8907</v>
      </c>
    </row>
    <row r="92777" spans="1:2" x14ac:dyDescent="0.25">
      <c r="A92777" s="3" t="s">
        <v>92888</v>
      </c>
      <c r="B92777" s="3" t="s">
        <v>8907</v>
      </c>
    </row>
    <row r="92778" spans="1:2" x14ac:dyDescent="0.25">
      <c r="A92778" s="3" t="s">
        <v>92889</v>
      </c>
      <c r="B92778" s="3" t="s">
        <v>8907</v>
      </c>
    </row>
    <row r="92779" spans="1:2" x14ac:dyDescent="0.25">
      <c r="A92779" s="3" t="s">
        <v>92890</v>
      </c>
      <c r="B92779" s="3" t="s">
        <v>8907</v>
      </c>
    </row>
    <row r="92780" spans="1:2" x14ac:dyDescent="0.25">
      <c r="A92780" s="3" t="s">
        <v>92891</v>
      </c>
      <c r="B92780" s="3" t="s">
        <v>8907</v>
      </c>
    </row>
    <row r="92781" spans="1:2" x14ac:dyDescent="0.25">
      <c r="A92781" s="3" t="s">
        <v>92892</v>
      </c>
      <c r="B92781" s="3" t="s">
        <v>8907</v>
      </c>
    </row>
    <row r="92782" spans="1:2" x14ac:dyDescent="0.25">
      <c r="A92782" s="3" t="s">
        <v>92893</v>
      </c>
      <c r="B92782" s="3" t="s">
        <v>8907</v>
      </c>
    </row>
    <row r="92783" spans="1:2" x14ac:dyDescent="0.25">
      <c r="A92783" s="3" t="s">
        <v>92894</v>
      </c>
      <c r="B92783" s="3" t="s">
        <v>8907</v>
      </c>
    </row>
    <row r="92784" spans="1:2" x14ac:dyDescent="0.25">
      <c r="A92784" s="3" t="s">
        <v>92895</v>
      </c>
      <c r="B92784" s="3" t="s">
        <v>8907</v>
      </c>
    </row>
    <row r="92785" spans="1:2" x14ac:dyDescent="0.25">
      <c r="A92785" s="3" t="s">
        <v>92896</v>
      </c>
      <c r="B92785" s="3" t="s">
        <v>8907</v>
      </c>
    </row>
    <row r="92786" spans="1:2" x14ac:dyDescent="0.25">
      <c r="A92786" s="3" t="s">
        <v>92897</v>
      </c>
      <c r="B92786" s="3" t="s">
        <v>8907</v>
      </c>
    </row>
    <row r="92787" spans="1:2" x14ac:dyDescent="0.25">
      <c r="A92787" s="3" t="s">
        <v>92898</v>
      </c>
      <c r="B92787" s="3" t="s">
        <v>8907</v>
      </c>
    </row>
    <row r="92788" spans="1:2" x14ac:dyDescent="0.25">
      <c r="A92788" s="3" t="s">
        <v>92899</v>
      </c>
      <c r="B92788" s="3" t="s">
        <v>8907</v>
      </c>
    </row>
    <row r="92789" spans="1:2" x14ac:dyDescent="0.25">
      <c r="A92789" s="3" t="s">
        <v>92900</v>
      </c>
      <c r="B92789" s="3" t="s">
        <v>8907</v>
      </c>
    </row>
    <row r="92790" spans="1:2" x14ac:dyDescent="0.25">
      <c r="A92790" s="3" t="s">
        <v>92901</v>
      </c>
      <c r="B92790" s="3" t="s">
        <v>2128</v>
      </c>
    </row>
    <row r="92791" spans="1:2" x14ac:dyDescent="0.25">
      <c r="A92791" s="3" t="s">
        <v>92902</v>
      </c>
      <c r="B92791" s="3" t="s">
        <v>2128</v>
      </c>
    </row>
    <row r="92792" spans="1:2" x14ac:dyDescent="0.25">
      <c r="A92792" s="3" t="s">
        <v>92903</v>
      </c>
      <c r="B92792" s="3" t="s">
        <v>2128</v>
      </c>
    </row>
    <row r="92793" spans="1:2" x14ac:dyDescent="0.25">
      <c r="A92793" s="3" t="s">
        <v>92904</v>
      </c>
      <c r="B92793" s="3" t="s">
        <v>2128</v>
      </c>
    </row>
    <row r="92794" spans="1:2" x14ac:dyDescent="0.25">
      <c r="A92794" s="3" t="s">
        <v>92905</v>
      </c>
      <c r="B92794" s="3" t="s">
        <v>2128</v>
      </c>
    </row>
    <row r="92795" spans="1:2" x14ac:dyDescent="0.25">
      <c r="A92795" s="3" t="s">
        <v>92906</v>
      </c>
      <c r="B92795" s="3" t="s">
        <v>2128</v>
      </c>
    </row>
    <row r="92796" spans="1:2" x14ac:dyDescent="0.25">
      <c r="A92796" s="3" t="s">
        <v>92907</v>
      </c>
      <c r="B92796" s="3" t="s">
        <v>2128</v>
      </c>
    </row>
    <row r="92797" spans="1:2" x14ac:dyDescent="0.25">
      <c r="A92797" s="3" t="s">
        <v>92908</v>
      </c>
      <c r="B92797" s="3" t="s">
        <v>2128</v>
      </c>
    </row>
    <row r="92798" spans="1:2" x14ac:dyDescent="0.25">
      <c r="A92798" s="3" t="s">
        <v>92909</v>
      </c>
      <c r="B92798" s="3" t="s">
        <v>2128</v>
      </c>
    </row>
    <row r="92799" spans="1:2" x14ac:dyDescent="0.25">
      <c r="A92799" s="3" t="s">
        <v>92910</v>
      </c>
      <c r="B92799" s="3" t="s">
        <v>2128</v>
      </c>
    </row>
    <row r="92800" spans="1:2" x14ac:dyDescent="0.25">
      <c r="A92800" s="3" t="s">
        <v>92911</v>
      </c>
      <c r="B92800" s="3" t="s">
        <v>2128</v>
      </c>
    </row>
    <row r="92801" spans="1:2" x14ac:dyDescent="0.25">
      <c r="A92801" s="3" t="s">
        <v>92912</v>
      </c>
      <c r="B92801" s="3" t="s">
        <v>2128</v>
      </c>
    </row>
    <row r="92802" spans="1:2" x14ac:dyDescent="0.25">
      <c r="A92802" s="3" t="s">
        <v>92913</v>
      </c>
      <c r="B92802" s="3" t="s">
        <v>2128</v>
      </c>
    </row>
    <row r="92803" spans="1:2" x14ac:dyDescent="0.25">
      <c r="A92803" s="3" t="s">
        <v>92914</v>
      </c>
      <c r="B92803" s="3" t="s">
        <v>2128</v>
      </c>
    </row>
    <row r="92804" spans="1:2" x14ac:dyDescent="0.25">
      <c r="A92804" s="3" t="s">
        <v>92915</v>
      </c>
      <c r="B92804" s="3" t="s">
        <v>2128</v>
      </c>
    </row>
    <row r="92805" spans="1:2" x14ac:dyDescent="0.25">
      <c r="A92805" s="3" t="s">
        <v>92916</v>
      </c>
      <c r="B92805" s="3" t="s">
        <v>2128</v>
      </c>
    </row>
    <row r="92806" spans="1:2" x14ac:dyDescent="0.25">
      <c r="A92806" s="3" t="s">
        <v>92917</v>
      </c>
      <c r="B92806" s="3" t="s">
        <v>2128</v>
      </c>
    </row>
    <row r="92807" spans="1:2" x14ac:dyDescent="0.25">
      <c r="A92807" s="3" t="s">
        <v>92918</v>
      </c>
      <c r="B92807" s="3" t="s">
        <v>2128</v>
      </c>
    </row>
    <row r="92808" spans="1:2" x14ac:dyDescent="0.25">
      <c r="A92808" s="3" t="s">
        <v>92919</v>
      </c>
      <c r="B92808" s="3" t="s">
        <v>2128</v>
      </c>
    </row>
    <row r="92809" spans="1:2" x14ac:dyDescent="0.25">
      <c r="A92809" s="3" t="s">
        <v>92920</v>
      </c>
      <c r="B92809" s="3" t="s">
        <v>2128</v>
      </c>
    </row>
    <row r="92810" spans="1:2" x14ac:dyDescent="0.25">
      <c r="A92810" s="3" t="s">
        <v>92921</v>
      </c>
      <c r="B92810" s="3" t="s">
        <v>2128</v>
      </c>
    </row>
    <row r="92811" spans="1:2" x14ac:dyDescent="0.25">
      <c r="A92811" s="3" t="s">
        <v>92922</v>
      </c>
      <c r="B92811" s="3" t="s">
        <v>2128</v>
      </c>
    </row>
    <row r="92812" spans="1:2" x14ac:dyDescent="0.25">
      <c r="A92812" s="3" t="s">
        <v>92923</v>
      </c>
      <c r="B92812" s="3" t="s">
        <v>2128</v>
      </c>
    </row>
    <row r="92813" spans="1:2" x14ac:dyDescent="0.25">
      <c r="A92813" s="3" t="s">
        <v>92924</v>
      </c>
      <c r="B92813" s="3" t="s">
        <v>2128</v>
      </c>
    </row>
    <row r="92814" spans="1:2" x14ac:dyDescent="0.25">
      <c r="A92814" s="3" t="s">
        <v>92925</v>
      </c>
      <c r="B92814" s="3" t="s">
        <v>2128</v>
      </c>
    </row>
    <row r="92815" spans="1:2" x14ac:dyDescent="0.25">
      <c r="A92815" s="3" t="s">
        <v>92926</v>
      </c>
      <c r="B92815" s="3" t="s">
        <v>2128</v>
      </c>
    </row>
    <row r="92816" spans="1:2" x14ac:dyDescent="0.25">
      <c r="A92816" s="3" t="s">
        <v>92927</v>
      </c>
      <c r="B92816" s="3" t="s">
        <v>2128</v>
      </c>
    </row>
    <row r="92817" spans="1:2" x14ac:dyDescent="0.25">
      <c r="A92817" s="3" t="s">
        <v>92928</v>
      </c>
      <c r="B92817" s="3" t="s">
        <v>2128</v>
      </c>
    </row>
    <row r="92818" spans="1:2" x14ac:dyDescent="0.25">
      <c r="A92818" s="3" t="s">
        <v>92929</v>
      </c>
      <c r="B92818" s="3" t="s">
        <v>2128</v>
      </c>
    </row>
    <row r="92819" spans="1:2" x14ac:dyDescent="0.25">
      <c r="A92819" s="3" t="s">
        <v>92930</v>
      </c>
      <c r="B92819" s="3" t="s">
        <v>2128</v>
      </c>
    </row>
    <row r="92820" spans="1:2" x14ac:dyDescent="0.25">
      <c r="A92820" s="3" t="s">
        <v>92931</v>
      </c>
      <c r="B92820" s="3" t="s">
        <v>2128</v>
      </c>
    </row>
    <row r="92821" spans="1:2" x14ac:dyDescent="0.25">
      <c r="A92821" s="3" t="s">
        <v>92932</v>
      </c>
      <c r="B92821" s="3" t="s">
        <v>2128</v>
      </c>
    </row>
    <row r="92822" spans="1:2" x14ac:dyDescent="0.25">
      <c r="A92822" s="3" t="s">
        <v>92933</v>
      </c>
      <c r="B92822" s="3" t="s">
        <v>2128</v>
      </c>
    </row>
    <row r="92823" spans="1:2" x14ac:dyDescent="0.25">
      <c r="A92823" s="3" t="s">
        <v>92934</v>
      </c>
      <c r="B92823" s="3" t="s">
        <v>2128</v>
      </c>
    </row>
    <row r="92824" spans="1:2" x14ac:dyDescent="0.25">
      <c r="A92824" s="3" t="s">
        <v>92935</v>
      </c>
      <c r="B92824" s="3" t="s">
        <v>2128</v>
      </c>
    </row>
    <row r="92825" spans="1:2" x14ac:dyDescent="0.25">
      <c r="A92825" s="3" t="s">
        <v>92936</v>
      </c>
      <c r="B92825" s="3" t="s">
        <v>2128</v>
      </c>
    </row>
    <row r="92826" spans="1:2" x14ac:dyDescent="0.25">
      <c r="A92826" s="3" t="s">
        <v>92937</v>
      </c>
      <c r="B92826" s="3" t="s">
        <v>2128</v>
      </c>
    </row>
    <row r="92827" spans="1:2" x14ac:dyDescent="0.25">
      <c r="A92827" s="3" t="s">
        <v>92938</v>
      </c>
      <c r="B92827" s="3" t="s">
        <v>2128</v>
      </c>
    </row>
    <row r="92828" spans="1:2" x14ac:dyDescent="0.25">
      <c r="A92828" s="3" t="s">
        <v>92939</v>
      </c>
      <c r="B92828" s="3" t="s">
        <v>2128</v>
      </c>
    </row>
    <row r="92829" spans="1:2" x14ac:dyDescent="0.25">
      <c r="A92829" s="3" t="s">
        <v>92940</v>
      </c>
      <c r="B92829" s="3" t="s">
        <v>2128</v>
      </c>
    </row>
    <row r="92830" spans="1:2" x14ac:dyDescent="0.25">
      <c r="A92830" s="3" t="s">
        <v>92941</v>
      </c>
      <c r="B92830" s="3" t="s">
        <v>2128</v>
      </c>
    </row>
    <row r="92831" spans="1:2" x14ac:dyDescent="0.25">
      <c r="A92831" s="3" t="s">
        <v>92942</v>
      </c>
      <c r="B92831" s="3" t="s">
        <v>2128</v>
      </c>
    </row>
    <row r="92832" spans="1:2" x14ac:dyDescent="0.25">
      <c r="A92832" s="3" t="s">
        <v>92943</v>
      </c>
      <c r="B92832" s="3" t="s">
        <v>2128</v>
      </c>
    </row>
    <row r="92833" spans="1:2" x14ac:dyDescent="0.25">
      <c r="A92833" s="3" t="s">
        <v>92944</v>
      </c>
      <c r="B92833" s="3" t="s">
        <v>2128</v>
      </c>
    </row>
    <row r="92834" spans="1:2" x14ac:dyDescent="0.25">
      <c r="A92834" s="3" t="s">
        <v>92945</v>
      </c>
      <c r="B92834" s="3" t="s">
        <v>2128</v>
      </c>
    </row>
    <row r="92835" spans="1:2" x14ac:dyDescent="0.25">
      <c r="A92835" s="3" t="s">
        <v>92946</v>
      </c>
      <c r="B92835" s="3" t="s">
        <v>2128</v>
      </c>
    </row>
    <row r="92836" spans="1:2" x14ac:dyDescent="0.25">
      <c r="A92836" s="3" t="s">
        <v>92947</v>
      </c>
      <c r="B92836" s="3" t="s">
        <v>2128</v>
      </c>
    </row>
    <row r="92837" spans="1:2" x14ac:dyDescent="0.25">
      <c r="A92837" s="3" t="s">
        <v>92948</v>
      </c>
      <c r="B92837" s="3" t="s">
        <v>2128</v>
      </c>
    </row>
    <row r="92838" spans="1:2" x14ac:dyDescent="0.25">
      <c r="A92838" s="3" t="s">
        <v>92949</v>
      </c>
      <c r="B92838" s="3" t="s">
        <v>2140</v>
      </c>
    </row>
    <row r="92839" spans="1:2" x14ac:dyDescent="0.25">
      <c r="A92839" s="3" t="s">
        <v>92950</v>
      </c>
      <c r="B92839" s="3" t="s">
        <v>2140</v>
      </c>
    </row>
    <row r="92840" spans="1:2" x14ac:dyDescent="0.25">
      <c r="A92840" s="3" t="s">
        <v>92951</v>
      </c>
      <c r="B92840" s="3" t="s">
        <v>2140</v>
      </c>
    </row>
    <row r="92841" spans="1:2" x14ac:dyDescent="0.25">
      <c r="A92841" s="3" t="s">
        <v>92952</v>
      </c>
      <c r="B92841" s="3" t="s">
        <v>2140</v>
      </c>
    </row>
    <row r="92842" spans="1:2" x14ac:dyDescent="0.25">
      <c r="A92842" s="3" t="s">
        <v>92953</v>
      </c>
      <c r="B92842" s="3" t="s">
        <v>2140</v>
      </c>
    </row>
    <row r="92843" spans="1:2" x14ac:dyDescent="0.25">
      <c r="A92843" s="3" t="s">
        <v>92954</v>
      </c>
      <c r="B92843" s="3" t="s">
        <v>2140</v>
      </c>
    </row>
    <row r="92844" spans="1:2" x14ac:dyDescent="0.25">
      <c r="A92844" s="3" t="s">
        <v>92955</v>
      </c>
      <c r="B92844" s="3" t="s">
        <v>2140</v>
      </c>
    </row>
    <row r="92845" spans="1:2" x14ac:dyDescent="0.25">
      <c r="A92845" s="3" t="s">
        <v>92956</v>
      </c>
      <c r="B92845" s="3" t="s">
        <v>2140</v>
      </c>
    </row>
    <row r="92846" spans="1:2" x14ac:dyDescent="0.25">
      <c r="A92846" s="3" t="s">
        <v>92957</v>
      </c>
      <c r="B92846" s="3" t="s">
        <v>2140</v>
      </c>
    </row>
    <row r="92847" spans="1:2" x14ac:dyDescent="0.25">
      <c r="A92847" s="3" t="s">
        <v>92958</v>
      </c>
      <c r="B92847" s="3" t="s">
        <v>2140</v>
      </c>
    </row>
    <row r="92848" spans="1:2" x14ac:dyDescent="0.25">
      <c r="A92848" s="3" t="s">
        <v>92959</v>
      </c>
      <c r="B92848" s="3" t="s">
        <v>2140</v>
      </c>
    </row>
    <row r="92849" spans="1:2" x14ac:dyDescent="0.25">
      <c r="A92849" s="3" t="s">
        <v>92960</v>
      </c>
      <c r="B92849" s="3" t="s">
        <v>2140</v>
      </c>
    </row>
    <row r="92850" spans="1:2" x14ac:dyDescent="0.25">
      <c r="A92850" s="3" t="s">
        <v>92961</v>
      </c>
      <c r="B92850" s="3" t="s">
        <v>2140</v>
      </c>
    </row>
    <row r="92851" spans="1:2" x14ac:dyDescent="0.25">
      <c r="A92851" s="3" t="s">
        <v>92962</v>
      </c>
      <c r="B92851" s="3" t="s">
        <v>2140</v>
      </c>
    </row>
    <row r="92852" spans="1:2" x14ac:dyDescent="0.25">
      <c r="A92852" s="3" t="s">
        <v>92963</v>
      </c>
      <c r="B92852" s="3" t="s">
        <v>2140</v>
      </c>
    </row>
    <row r="92853" spans="1:2" x14ac:dyDescent="0.25">
      <c r="A92853" s="3" t="s">
        <v>92964</v>
      </c>
      <c r="B92853" s="3" t="s">
        <v>2140</v>
      </c>
    </row>
    <row r="92854" spans="1:2" x14ac:dyDescent="0.25">
      <c r="A92854" s="3" t="s">
        <v>92965</v>
      </c>
      <c r="B92854" s="3" t="s">
        <v>2140</v>
      </c>
    </row>
    <row r="92855" spans="1:2" x14ac:dyDescent="0.25">
      <c r="A92855" s="3" t="s">
        <v>92966</v>
      </c>
      <c r="B92855" s="3" t="s">
        <v>2140</v>
      </c>
    </row>
    <row r="92856" spans="1:2" x14ac:dyDescent="0.25">
      <c r="A92856" s="3" t="s">
        <v>92967</v>
      </c>
      <c r="B92856" s="3" t="s">
        <v>2140</v>
      </c>
    </row>
    <row r="92857" spans="1:2" x14ac:dyDescent="0.25">
      <c r="A92857" s="3" t="s">
        <v>92968</v>
      </c>
      <c r="B92857" s="3" t="s">
        <v>2140</v>
      </c>
    </row>
    <row r="92858" spans="1:2" x14ac:dyDescent="0.25">
      <c r="A92858" s="3" t="s">
        <v>92969</v>
      </c>
      <c r="B92858" s="3" t="s">
        <v>24171</v>
      </c>
    </row>
    <row r="92859" spans="1:2" x14ac:dyDescent="0.25">
      <c r="A92859" s="3" t="s">
        <v>92970</v>
      </c>
      <c r="B92859" s="3" t="s">
        <v>24171</v>
      </c>
    </row>
    <row r="92860" spans="1:2" x14ac:dyDescent="0.25">
      <c r="A92860" s="3" t="s">
        <v>92971</v>
      </c>
      <c r="B92860" s="3" t="s">
        <v>24171</v>
      </c>
    </row>
    <row r="92861" spans="1:2" x14ac:dyDescent="0.25">
      <c r="A92861" s="3" t="s">
        <v>92972</v>
      </c>
      <c r="B92861" s="3" t="s">
        <v>8926</v>
      </c>
    </row>
    <row r="92862" spans="1:2" x14ac:dyDescent="0.25">
      <c r="A92862" s="3" t="s">
        <v>92973</v>
      </c>
      <c r="B92862" s="3" t="s">
        <v>8926</v>
      </c>
    </row>
    <row r="92863" spans="1:2" x14ac:dyDescent="0.25">
      <c r="A92863" s="3" t="s">
        <v>92974</v>
      </c>
      <c r="B92863" s="3" t="s">
        <v>8926</v>
      </c>
    </row>
    <row r="92864" spans="1:2" x14ac:dyDescent="0.25">
      <c r="A92864" s="3" t="s">
        <v>92975</v>
      </c>
      <c r="B92864" s="3" t="s">
        <v>8926</v>
      </c>
    </row>
    <row r="92865" spans="1:2" x14ac:dyDescent="0.25">
      <c r="A92865" s="3" t="s">
        <v>92976</v>
      </c>
      <c r="B92865" s="3" t="s">
        <v>2159</v>
      </c>
    </row>
    <row r="92866" spans="1:2" x14ac:dyDescent="0.25">
      <c r="A92866" s="3" t="s">
        <v>92977</v>
      </c>
      <c r="B92866" s="3" t="s">
        <v>2159</v>
      </c>
    </row>
    <row r="92867" spans="1:2" x14ac:dyDescent="0.25">
      <c r="A92867" s="3" t="s">
        <v>92978</v>
      </c>
      <c r="B92867" s="3" t="s">
        <v>2159</v>
      </c>
    </row>
    <row r="92868" spans="1:2" x14ac:dyDescent="0.25">
      <c r="A92868" s="3" t="s">
        <v>92979</v>
      </c>
      <c r="B92868" s="3" t="s">
        <v>2159</v>
      </c>
    </row>
    <row r="92869" spans="1:2" x14ac:dyDescent="0.25">
      <c r="A92869" s="3" t="s">
        <v>92980</v>
      </c>
      <c r="B92869" s="3" t="s">
        <v>2159</v>
      </c>
    </row>
    <row r="92870" spans="1:2" x14ac:dyDescent="0.25">
      <c r="A92870" s="3" t="s">
        <v>92981</v>
      </c>
      <c r="B92870" s="3" t="s">
        <v>2159</v>
      </c>
    </row>
    <row r="92871" spans="1:2" x14ac:dyDescent="0.25">
      <c r="A92871" s="3" t="s">
        <v>92982</v>
      </c>
      <c r="B92871" s="3" t="s">
        <v>2159</v>
      </c>
    </row>
    <row r="92872" spans="1:2" x14ac:dyDescent="0.25">
      <c r="A92872" s="3" t="s">
        <v>92983</v>
      </c>
      <c r="B92872" s="3" t="s">
        <v>2159</v>
      </c>
    </row>
    <row r="92873" spans="1:2" x14ac:dyDescent="0.25">
      <c r="A92873" s="3" t="s">
        <v>92984</v>
      </c>
      <c r="B92873" s="3" t="s">
        <v>2159</v>
      </c>
    </row>
    <row r="92874" spans="1:2" x14ac:dyDescent="0.25">
      <c r="A92874" s="3" t="s">
        <v>92985</v>
      </c>
      <c r="B92874" s="3" t="s">
        <v>2159</v>
      </c>
    </row>
    <row r="92875" spans="1:2" x14ac:dyDescent="0.25">
      <c r="A92875" s="3" t="s">
        <v>92986</v>
      </c>
      <c r="B92875" s="3" t="s">
        <v>2159</v>
      </c>
    </row>
    <row r="92876" spans="1:2" x14ac:dyDescent="0.25">
      <c r="A92876" s="3" t="s">
        <v>92987</v>
      </c>
      <c r="B92876" s="3" t="s">
        <v>2159</v>
      </c>
    </row>
    <row r="92877" spans="1:2" x14ac:dyDescent="0.25">
      <c r="A92877" s="3" t="s">
        <v>92988</v>
      </c>
      <c r="B92877" s="3" t="s">
        <v>2159</v>
      </c>
    </row>
    <row r="92878" spans="1:2" x14ac:dyDescent="0.25">
      <c r="A92878" s="3" t="s">
        <v>92989</v>
      </c>
      <c r="B92878" s="3" t="s">
        <v>2159</v>
      </c>
    </row>
    <row r="92879" spans="1:2" x14ac:dyDescent="0.25">
      <c r="A92879" s="3" t="s">
        <v>92990</v>
      </c>
      <c r="B92879" s="3" t="s">
        <v>2159</v>
      </c>
    </row>
    <row r="92880" spans="1:2" x14ac:dyDescent="0.25">
      <c r="A92880" s="3" t="s">
        <v>92991</v>
      </c>
      <c r="B92880" s="3" t="s">
        <v>2159</v>
      </c>
    </row>
    <row r="92881" spans="1:2" x14ac:dyDescent="0.25">
      <c r="A92881" s="3" t="s">
        <v>92992</v>
      </c>
      <c r="B92881" s="3" t="s">
        <v>2159</v>
      </c>
    </row>
    <row r="92882" spans="1:2" x14ac:dyDescent="0.25">
      <c r="A92882" s="3" t="s">
        <v>92993</v>
      </c>
      <c r="B92882" s="3" t="s">
        <v>2159</v>
      </c>
    </row>
    <row r="92883" spans="1:2" x14ac:dyDescent="0.25">
      <c r="A92883" s="3" t="s">
        <v>92994</v>
      </c>
      <c r="B92883" s="3" t="s">
        <v>2</v>
      </c>
    </row>
    <row r="92884" spans="1:2" x14ac:dyDescent="0.25">
      <c r="A92884" s="3" t="s">
        <v>92995</v>
      </c>
      <c r="B92884" s="3" t="s">
        <v>2</v>
      </c>
    </row>
    <row r="92885" spans="1:2" x14ac:dyDescent="0.25">
      <c r="A92885" s="3" t="s">
        <v>92996</v>
      </c>
      <c r="B92885" s="3" t="s">
        <v>2</v>
      </c>
    </row>
    <row r="92886" spans="1:2" x14ac:dyDescent="0.25">
      <c r="A92886" s="3" t="s">
        <v>92997</v>
      </c>
      <c r="B92886" s="3" t="s">
        <v>2</v>
      </c>
    </row>
    <row r="92887" spans="1:2" x14ac:dyDescent="0.25">
      <c r="A92887" s="3" t="s">
        <v>92998</v>
      </c>
      <c r="B92887" s="3" t="s">
        <v>2</v>
      </c>
    </row>
    <row r="92888" spans="1:2" x14ac:dyDescent="0.25">
      <c r="A92888" s="3" t="s">
        <v>92999</v>
      </c>
      <c r="B92888" s="3" t="s">
        <v>2</v>
      </c>
    </row>
    <row r="92889" spans="1:2" x14ac:dyDescent="0.25">
      <c r="A92889" s="3" t="s">
        <v>93000</v>
      </c>
      <c r="B92889" s="3" t="s">
        <v>2</v>
      </c>
    </row>
    <row r="92890" spans="1:2" x14ac:dyDescent="0.25">
      <c r="A92890" s="3" t="s">
        <v>93001</v>
      </c>
      <c r="B92890" s="3" t="s">
        <v>2</v>
      </c>
    </row>
    <row r="92891" spans="1:2" x14ac:dyDescent="0.25">
      <c r="A92891" s="3" t="s">
        <v>93002</v>
      </c>
      <c r="B92891" s="3" t="s">
        <v>2</v>
      </c>
    </row>
    <row r="92892" spans="1:2" x14ac:dyDescent="0.25">
      <c r="A92892" s="3" t="s">
        <v>93003</v>
      </c>
      <c r="B92892" s="3" t="s">
        <v>2</v>
      </c>
    </row>
    <row r="92893" spans="1:2" x14ac:dyDescent="0.25">
      <c r="A92893" s="3" t="s">
        <v>93004</v>
      </c>
      <c r="B92893" s="3" t="s">
        <v>2</v>
      </c>
    </row>
    <row r="92894" spans="1:2" x14ac:dyDescent="0.25">
      <c r="A92894" s="3" t="s">
        <v>93005</v>
      </c>
      <c r="B92894" s="3" t="s">
        <v>2</v>
      </c>
    </row>
    <row r="92895" spans="1:2" x14ac:dyDescent="0.25">
      <c r="A92895" s="3" t="s">
        <v>93006</v>
      </c>
      <c r="B92895" s="3" t="s">
        <v>2</v>
      </c>
    </row>
    <row r="92896" spans="1:2" x14ac:dyDescent="0.25">
      <c r="A92896" s="3" t="s">
        <v>93007</v>
      </c>
      <c r="B92896" s="3" t="s">
        <v>2</v>
      </c>
    </row>
    <row r="92897" spans="1:2" x14ac:dyDescent="0.25">
      <c r="A92897" s="3" t="s">
        <v>93008</v>
      </c>
      <c r="B92897" s="3" t="s">
        <v>2</v>
      </c>
    </row>
    <row r="92898" spans="1:2" x14ac:dyDescent="0.25">
      <c r="A92898" s="3" t="s">
        <v>93009</v>
      </c>
      <c r="B92898" s="3" t="s">
        <v>2</v>
      </c>
    </row>
    <row r="92899" spans="1:2" x14ac:dyDescent="0.25">
      <c r="A92899" s="3" t="s">
        <v>93010</v>
      </c>
      <c r="B92899" s="3" t="s">
        <v>2</v>
      </c>
    </row>
    <row r="92900" spans="1:2" x14ac:dyDescent="0.25">
      <c r="A92900" s="3" t="s">
        <v>93011</v>
      </c>
      <c r="B92900" s="3" t="s">
        <v>2</v>
      </c>
    </row>
    <row r="92901" spans="1:2" x14ac:dyDescent="0.25">
      <c r="A92901" s="3" t="s">
        <v>93012</v>
      </c>
      <c r="B92901" s="3" t="s">
        <v>2</v>
      </c>
    </row>
    <row r="92902" spans="1:2" x14ac:dyDescent="0.25">
      <c r="A92902" s="3" t="s">
        <v>93013</v>
      </c>
      <c r="B92902" s="3" t="s">
        <v>2</v>
      </c>
    </row>
    <row r="92903" spans="1:2" x14ac:dyDescent="0.25">
      <c r="A92903" s="3" t="s">
        <v>93014</v>
      </c>
      <c r="B92903" s="3" t="s">
        <v>2</v>
      </c>
    </row>
    <row r="92904" spans="1:2" x14ac:dyDescent="0.25">
      <c r="A92904" s="3" t="s">
        <v>93015</v>
      </c>
      <c r="B92904" s="3" t="s">
        <v>2</v>
      </c>
    </row>
    <row r="92905" spans="1:2" x14ac:dyDescent="0.25">
      <c r="A92905" s="3" t="s">
        <v>93016</v>
      </c>
      <c r="B92905" s="3" t="s">
        <v>2</v>
      </c>
    </row>
    <row r="92906" spans="1:2" x14ac:dyDescent="0.25">
      <c r="A92906" s="3" t="s">
        <v>93017</v>
      </c>
      <c r="B92906" s="3" t="s">
        <v>2</v>
      </c>
    </row>
    <row r="92907" spans="1:2" x14ac:dyDescent="0.25">
      <c r="A92907" s="3" t="s">
        <v>93018</v>
      </c>
      <c r="B92907" s="3" t="s">
        <v>2</v>
      </c>
    </row>
    <row r="92908" spans="1:2" x14ac:dyDescent="0.25">
      <c r="A92908" s="3" t="s">
        <v>93019</v>
      </c>
      <c r="B92908" s="3" t="s">
        <v>2</v>
      </c>
    </row>
    <row r="92909" spans="1:2" x14ac:dyDescent="0.25">
      <c r="A92909" s="3" t="s">
        <v>93020</v>
      </c>
      <c r="B92909" s="3" t="s">
        <v>2</v>
      </c>
    </row>
    <row r="92910" spans="1:2" x14ac:dyDescent="0.25">
      <c r="A92910" s="3" t="s">
        <v>93021</v>
      </c>
      <c r="B92910" s="3" t="s">
        <v>2</v>
      </c>
    </row>
    <row r="92911" spans="1:2" x14ac:dyDescent="0.25">
      <c r="A92911" s="3" t="s">
        <v>93022</v>
      </c>
      <c r="B92911" s="3" t="s">
        <v>2</v>
      </c>
    </row>
    <row r="92912" spans="1:2" x14ac:dyDescent="0.25">
      <c r="A92912" s="3" t="s">
        <v>93023</v>
      </c>
      <c r="B92912" s="3" t="s">
        <v>2</v>
      </c>
    </row>
    <row r="92913" spans="1:2" x14ac:dyDescent="0.25">
      <c r="A92913" s="3" t="s">
        <v>93024</v>
      </c>
      <c r="B92913" s="3" t="s">
        <v>2</v>
      </c>
    </row>
    <row r="92914" spans="1:2" x14ac:dyDescent="0.25">
      <c r="A92914" s="3" t="s">
        <v>93025</v>
      </c>
      <c r="B92914" s="3" t="s">
        <v>2</v>
      </c>
    </row>
    <row r="92915" spans="1:2" x14ac:dyDescent="0.25">
      <c r="A92915" s="3" t="s">
        <v>93026</v>
      </c>
      <c r="B92915" s="3" t="s">
        <v>2</v>
      </c>
    </row>
    <row r="92916" spans="1:2" x14ac:dyDescent="0.25">
      <c r="A92916" s="3" t="s">
        <v>93027</v>
      </c>
      <c r="B92916" s="3" t="s">
        <v>2</v>
      </c>
    </row>
    <row r="92917" spans="1:2" x14ac:dyDescent="0.25">
      <c r="A92917" s="3" t="s">
        <v>93028</v>
      </c>
      <c r="B92917" s="3" t="s">
        <v>2</v>
      </c>
    </row>
    <row r="92918" spans="1:2" x14ac:dyDescent="0.25">
      <c r="A92918" s="3" t="s">
        <v>93029</v>
      </c>
      <c r="B92918" s="3" t="s">
        <v>2</v>
      </c>
    </row>
    <row r="92919" spans="1:2" x14ac:dyDescent="0.25">
      <c r="A92919" s="3" t="s">
        <v>93030</v>
      </c>
      <c r="B92919" s="3" t="s">
        <v>2</v>
      </c>
    </row>
    <row r="92920" spans="1:2" x14ac:dyDescent="0.25">
      <c r="A92920" s="3" t="s">
        <v>93031</v>
      </c>
      <c r="B92920" s="3" t="s">
        <v>2</v>
      </c>
    </row>
    <row r="92921" spans="1:2" x14ac:dyDescent="0.25">
      <c r="A92921" s="3" t="s">
        <v>93032</v>
      </c>
      <c r="B92921" s="3" t="s">
        <v>2</v>
      </c>
    </row>
    <row r="92922" spans="1:2" x14ac:dyDescent="0.25">
      <c r="A92922" s="3" t="s">
        <v>93033</v>
      </c>
      <c r="B92922" s="3" t="s">
        <v>2</v>
      </c>
    </row>
    <row r="92923" spans="1:2" x14ac:dyDescent="0.25">
      <c r="A92923" s="3" t="s">
        <v>93034</v>
      </c>
      <c r="B92923" s="3" t="s">
        <v>2</v>
      </c>
    </row>
    <row r="92924" spans="1:2" x14ac:dyDescent="0.25">
      <c r="A92924" s="3" t="s">
        <v>93035</v>
      </c>
      <c r="B92924" s="3" t="s">
        <v>2</v>
      </c>
    </row>
    <row r="92925" spans="1:2" x14ac:dyDescent="0.25">
      <c r="A92925" s="3" t="s">
        <v>93036</v>
      </c>
      <c r="B92925" s="3" t="s">
        <v>2</v>
      </c>
    </row>
    <row r="92926" spans="1:2" x14ac:dyDescent="0.25">
      <c r="A92926" s="3" t="s">
        <v>93037</v>
      </c>
      <c r="B92926" s="3" t="s">
        <v>2</v>
      </c>
    </row>
    <row r="92927" spans="1:2" x14ac:dyDescent="0.25">
      <c r="A92927" s="3" t="s">
        <v>93038</v>
      </c>
      <c r="B92927" s="3" t="s">
        <v>2</v>
      </c>
    </row>
    <row r="92928" spans="1:2" x14ac:dyDescent="0.25">
      <c r="A92928" s="3" t="s">
        <v>93039</v>
      </c>
      <c r="B92928" s="3" t="s">
        <v>2</v>
      </c>
    </row>
    <row r="92929" spans="1:2" x14ac:dyDescent="0.25">
      <c r="A92929" s="3" t="s">
        <v>93040</v>
      </c>
      <c r="B92929" s="3" t="s">
        <v>2</v>
      </c>
    </row>
    <row r="92930" spans="1:2" x14ac:dyDescent="0.25">
      <c r="A92930" s="3" t="s">
        <v>93041</v>
      </c>
      <c r="B92930" s="3" t="s">
        <v>2</v>
      </c>
    </row>
    <row r="92931" spans="1:2" x14ac:dyDescent="0.25">
      <c r="A92931" s="3" t="s">
        <v>93042</v>
      </c>
      <c r="B92931" s="3" t="s">
        <v>2</v>
      </c>
    </row>
    <row r="92932" spans="1:2" x14ac:dyDescent="0.25">
      <c r="A92932" s="3" t="s">
        <v>93043</v>
      </c>
      <c r="B92932" s="3" t="s">
        <v>2</v>
      </c>
    </row>
    <row r="92933" spans="1:2" x14ac:dyDescent="0.25">
      <c r="A92933" s="3" t="s">
        <v>93044</v>
      </c>
      <c r="B92933" s="3" t="s">
        <v>2</v>
      </c>
    </row>
    <row r="92934" spans="1:2" x14ac:dyDescent="0.25">
      <c r="A92934" s="3" t="s">
        <v>93045</v>
      </c>
      <c r="B92934" s="3" t="s">
        <v>2</v>
      </c>
    </row>
    <row r="92935" spans="1:2" x14ac:dyDescent="0.25">
      <c r="A92935" s="3" t="s">
        <v>93046</v>
      </c>
      <c r="B92935" s="3" t="s">
        <v>2</v>
      </c>
    </row>
    <row r="92936" spans="1:2" x14ac:dyDescent="0.25">
      <c r="A92936" s="3" t="s">
        <v>93047</v>
      </c>
      <c r="B92936" s="3" t="s">
        <v>2</v>
      </c>
    </row>
    <row r="92937" spans="1:2" x14ac:dyDescent="0.25">
      <c r="A92937" s="3" t="s">
        <v>93048</v>
      </c>
      <c r="B92937" s="3" t="s">
        <v>2</v>
      </c>
    </row>
    <row r="92938" spans="1:2" x14ac:dyDescent="0.25">
      <c r="A92938" s="3" t="s">
        <v>93049</v>
      </c>
      <c r="B92938" s="3" t="s">
        <v>2</v>
      </c>
    </row>
    <row r="92939" spans="1:2" x14ac:dyDescent="0.25">
      <c r="A92939" s="3" t="s">
        <v>93050</v>
      </c>
      <c r="B92939" s="3" t="s">
        <v>2</v>
      </c>
    </row>
    <row r="92940" spans="1:2" x14ac:dyDescent="0.25">
      <c r="A92940" s="3" t="s">
        <v>93051</v>
      </c>
      <c r="B92940" s="3" t="s">
        <v>2</v>
      </c>
    </row>
    <row r="92941" spans="1:2" x14ac:dyDescent="0.25">
      <c r="A92941" s="3" t="s">
        <v>93052</v>
      </c>
      <c r="B92941" s="3" t="s">
        <v>2</v>
      </c>
    </row>
    <row r="92942" spans="1:2" x14ac:dyDescent="0.25">
      <c r="A92942" s="3" t="s">
        <v>93053</v>
      </c>
      <c r="B92942" s="3" t="s">
        <v>2</v>
      </c>
    </row>
    <row r="92943" spans="1:2" x14ac:dyDescent="0.25">
      <c r="A92943" s="3" t="s">
        <v>93054</v>
      </c>
      <c r="B92943" s="3" t="s">
        <v>2</v>
      </c>
    </row>
    <row r="92944" spans="1:2" x14ac:dyDescent="0.25">
      <c r="A92944" s="3" t="s">
        <v>93055</v>
      </c>
      <c r="B92944" s="3" t="s">
        <v>2</v>
      </c>
    </row>
    <row r="92945" spans="1:2" x14ac:dyDescent="0.25">
      <c r="A92945" s="3" t="s">
        <v>93056</v>
      </c>
      <c r="B92945" s="3" t="s">
        <v>2</v>
      </c>
    </row>
    <row r="92946" spans="1:2" x14ac:dyDescent="0.25">
      <c r="A92946" s="3" t="s">
        <v>93057</v>
      </c>
      <c r="B92946" s="3" t="s">
        <v>2</v>
      </c>
    </row>
    <row r="92947" spans="1:2" x14ac:dyDescent="0.25">
      <c r="A92947" s="3" t="s">
        <v>93058</v>
      </c>
      <c r="B92947" s="3" t="s">
        <v>2</v>
      </c>
    </row>
    <row r="92948" spans="1:2" x14ac:dyDescent="0.25">
      <c r="A92948" s="3" t="s">
        <v>93059</v>
      </c>
      <c r="B92948" s="3" t="s">
        <v>2</v>
      </c>
    </row>
    <row r="92949" spans="1:2" x14ac:dyDescent="0.25">
      <c r="A92949" s="3" t="s">
        <v>93060</v>
      </c>
      <c r="B92949" s="3" t="s">
        <v>2</v>
      </c>
    </row>
    <row r="92950" spans="1:2" x14ac:dyDescent="0.25">
      <c r="A92950" s="3" t="s">
        <v>93061</v>
      </c>
      <c r="B92950" s="3" t="s">
        <v>2</v>
      </c>
    </row>
    <row r="92951" spans="1:2" x14ac:dyDescent="0.25">
      <c r="A92951" s="3" t="s">
        <v>93062</v>
      </c>
      <c r="B92951" s="3" t="s">
        <v>2</v>
      </c>
    </row>
    <row r="92952" spans="1:2" x14ac:dyDescent="0.25">
      <c r="A92952" s="3" t="s">
        <v>93063</v>
      </c>
      <c r="B92952" s="3" t="s">
        <v>2</v>
      </c>
    </row>
    <row r="92953" spans="1:2" x14ac:dyDescent="0.25">
      <c r="A92953" s="3" t="s">
        <v>93064</v>
      </c>
      <c r="B92953" s="3" t="s">
        <v>2</v>
      </c>
    </row>
    <row r="92954" spans="1:2" x14ac:dyDescent="0.25">
      <c r="A92954" s="3" t="s">
        <v>93065</v>
      </c>
      <c r="B92954" s="3" t="s">
        <v>2</v>
      </c>
    </row>
    <row r="92955" spans="1:2" x14ac:dyDescent="0.25">
      <c r="A92955" s="3" t="s">
        <v>93066</v>
      </c>
      <c r="B92955" s="3" t="s">
        <v>2</v>
      </c>
    </row>
    <row r="92956" spans="1:2" x14ac:dyDescent="0.25">
      <c r="A92956" s="3" t="s">
        <v>93067</v>
      </c>
      <c r="B92956" s="3" t="s">
        <v>2</v>
      </c>
    </row>
    <row r="92957" spans="1:2" x14ac:dyDescent="0.25">
      <c r="A92957" s="3" t="s">
        <v>93068</v>
      </c>
      <c r="B92957" s="3" t="s">
        <v>2</v>
      </c>
    </row>
    <row r="92958" spans="1:2" x14ac:dyDescent="0.25">
      <c r="A92958" s="3" t="s">
        <v>93069</v>
      </c>
      <c r="B92958" s="3" t="s">
        <v>2</v>
      </c>
    </row>
    <row r="92959" spans="1:2" x14ac:dyDescent="0.25">
      <c r="A92959" s="3" t="s">
        <v>93070</v>
      </c>
      <c r="B92959" s="3" t="s">
        <v>2</v>
      </c>
    </row>
    <row r="92960" spans="1:2" x14ac:dyDescent="0.25">
      <c r="A92960" s="3" t="s">
        <v>93071</v>
      </c>
      <c r="B92960" s="3" t="s">
        <v>2</v>
      </c>
    </row>
    <row r="92961" spans="1:2" x14ac:dyDescent="0.25">
      <c r="A92961" s="3" t="s">
        <v>93072</v>
      </c>
      <c r="B92961" s="3" t="s">
        <v>2</v>
      </c>
    </row>
    <row r="92962" spans="1:2" x14ac:dyDescent="0.25">
      <c r="A92962" s="3" t="s">
        <v>93073</v>
      </c>
      <c r="B92962" s="3" t="s">
        <v>2</v>
      </c>
    </row>
    <row r="92963" spans="1:2" x14ac:dyDescent="0.25">
      <c r="A92963" s="3" t="s">
        <v>93074</v>
      </c>
      <c r="B92963" s="3" t="s">
        <v>2</v>
      </c>
    </row>
    <row r="92964" spans="1:2" x14ac:dyDescent="0.25">
      <c r="A92964" s="3" t="s">
        <v>93075</v>
      </c>
      <c r="B92964" s="3" t="s">
        <v>2</v>
      </c>
    </row>
    <row r="92965" spans="1:2" x14ac:dyDescent="0.25">
      <c r="A92965" s="3" t="s">
        <v>93076</v>
      </c>
      <c r="B92965" s="3" t="s">
        <v>2</v>
      </c>
    </row>
    <row r="92966" spans="1:2" x14ac:dyDescent="0.25">
      <c r="A92966" s="3" t="s">
        <v>93077</v>
      </c>
      <c r="B92966" s="3" t="s">
        <v>2</v>
      </c>
    </row>
    <row r="92967" spans="1:2" x14ac:dyDescent="0.25">
      <c r="A92967" s="3" t="s">
        <v>93078</v>
      </c>
      <c r="B92967" s="3" t="s">
        <v>2</v>
      </c>
    </row>
    <row r="92968" spans="1:2" x14ac:dyDescent="0.25">
      <c r="A92968" s="3" t="s">
        <v>93079</v>
      </c>
      <c r="B92968" s="3" t="s">
        <v>2</v>
      </c>
    </row>
    <row r="92969" spans="1:2" x14ac:dyDescent="0.25">
      <c r="A92969" s="3" t="s">
        <v>93080</v>
      </c>
      <c r="B92969" s="3" t="s">
        <v>2</v>
      </c>
    </row>
    <row r="92970" spans="1:2" x14ac:dyDescent="0.25">
      <c r="A92970" s="3" t="s">
        <v>93081</v>
      </c>
      <c r="B92970" s="3" t="s">
        <v>2</v>
      </c>
    </row>
    <row r="92971" spans="1:2" x14ac:dyDescent="0.25">
      <c r="A92971" s="3" t="s">
        <v>93082</v>
      </c>
      <c r="B92971" s="3" t="s">
        <v>2</v>
      </c>
    </row>
    <row r="92972" spans="1:2" x14ac:dyDescent="0.25">
      <c r="A92972" s="3" t="s">
        <v>93083</v>
      </c>
      <c r="B92972" s="3" t="s">
        <v>2</v>
      </c>
    </row>
    <row r="92973" spans="1:2" x14ac:dyDescent="0.25">
      <c r="A92973" s="3" t="s">
        <v>93084</v>
      </c>
      <c r="B92973" s="3" t="s">
        <v>2</v>
      </c>
    </row>
    <row r="92974" spans="1:2" x14ac:dyDescent="0.25">
      <c r="A92974" s="3" t="s">
        <v>93085</v>
      </c>
      <c r="B92974" s="3" t="s">
        <v>2</v>
      </c>
    </row>
    <row r="92975" spans="1:2" x14ac:dyDescent="0.25">
      <c r="A92975" s="3" t="s">
        <v>93086</v>
      </c>
      <c r="B92975" s="3" t="s">
        <v>2</v>
      </c>
    </row>
    <row r="92976" spans="1:2" x14ac:dyDescent="0.25">
      <c r="A92976" s="3" t="s">
        <v>93087</v>
      </c>
      <c r="B92976" s="3" t="s">
        <v>2</v>
      </c>
    </row>
    <row r="92977" spans="1:2" x14ac:dyDescent="0.25">
      <c r="A92977" s="3" t="s">
        <v>93088</v>
      </c>
      <c r="B92977" s="3" t="s">
        <v>2</v>
      </c>
    </row>
    <row r="92978" spans="1:2" x14ac:dyDescent="0.25">
      <c r="A92978" s="3" t="s">
        <v>93089</v>
      </c>
      <c r="B92978" s="3" t="s">
        <v>2</v>
      </c>
    </row>
    <row r="92979" spans="1:2" x14ac:dyDescent="0.25">
      <c r="A92979" s="3" t="s">
        <v>93090</v>
      </c>
      <c r="B92979" s="3" t="s">
        <v>2</v>
      </c>
    </row>
    <row r="92980" spans="1:2" x14ac:dyDescent="0.25">
      <c r="A92980" s="3" t="s">
        <v>93091</v>
      </c>
      <c r="B92980" s="3" t="s">
        <v>2</v>
      </c>
    </row>
    <row r="92981" spans="1:2" x14ac:dyDescent="0.25">
      <c r="A92981" s="3" t="s">
        <v>93092</v>
      </c>
      <c r="B92981" s="3" t="s">
        <v>2</v>
      </c>
    </row>
    <row r="92982" spans="1:2" x14ac:dyDescent="0.25">
      <c r="A92982" s="3" t="s">
        <v>93093</v>
      </c>
      <c r="B92982" s="3" t="s">
        <v>2</v>
      </c>
    </row>
    <row r="92983" spans="1:2" x14ac:dyDescent="0.25">
      <c r="A92983" s="3" t="s">
        <v>93094</v>
      </c>
      <c r="B92983" s="3" t="s">
        <v>2</v>
      </c>
    </row>
    <row r="92984" spans="1:2" x14ac:dyDescent="0.25">
      <c r="A92984" s="3" t="s">
        <v>93095</v>
      </c>
      <c r="B92984" s="3" t="s">
        <v>2</v>
      </c>
    </row>
    <row r="92985" spans="1:2" x14ac:dyDescent="0.25">
      <c r="A92985" s="3" t="s">
        <v>93096</v>
      </c>
      <c r="B92985" s="3" t="s">
        <v>2</v>
      </c>
    </row>
    <row r="92986" spans="1:2" x14ac:dyDescent="0.25">
      <c r="A92986" s="3" t="s">
        <v>93097</v>
      </c>
      <c r="B92986" s="3" t="s">
        <v>2</v>
      </c>
    </row>
    <row r="92987" spans="1:2" x14ac:dyDescent="0.25">
      <c r="A92987" s="3" t="s">
        <v>93098</v>
      </c>
      <c r="B92987" s="3" t="s">
        <v>2</v>
      </c>
    </row>
    <row r="92988" spans="1:2" x14ac:dyDescent="0.25">
      <c r="A92988" s="3" t="s">
        <v>93099</v>
      </c>
      <c r="B92988" s="3" t="s">
        <v>2</v>
      </c>
    </row>
    <row r="92989" spans="1:2" x14ac:dyDescent="0.25">
      <c r="A92989" s="3" t="s">
        <v>93100</v>
      </c>
      <c r="B92989" s="3" t="s">
        <v>2</v>
      </c>
    </row>
    <row r="92990" spans="1:2" x14ac:dyDescent="0.25">
      <c r="A92990" s="3" t="s">
        <v>93101</v>
      </c>
      <c r="B92990" s="3" t="s">
        <v>2</v>
      </c>
    </row>
    <row r="92991" spans="1:2" x14ac:dyDescent="0.25">
      <c r="A92991" s="3" t="s">
        <v>93102</v>
      </c>
      <c r="B92991" s="3" t="s">
        <v>2</v>
      </c>
    </row>
    <row r="92992" spans="1:2" x14ac:dyDescent="0.25">
      <c r="A92992" s="3" t="s">
        <v>93103</v>
      </c>
      <c r="B92992" s="3" t="s">
        <v>2</v>
      </c>
    </row>
    <row r="92993" spans="1:2" x14ac:dyDescent="0.25">
      <c r="A92993" s="3" t="s">
        <v>93104</v>
      </c>
      <c r="B92993" s="3" t="s">
        <v>2</v>
      </c>
    </row>
    <row r="92994" spans="1:2" x14ac:dyDescent="0.25">
      <c r="A92994" s="3" t="s">
        <v>93105</v>
      </c>
      <c r="B92994" s="3" t="s">
        <v>2</v>
      </c>
    </row>
    <row r="92995" spans="1:2" x14ac:dyDescent="0.25">
      <c r="A92995" s="3" t="s">
        <v>93106</v>
      </c>
      <c r="B92995" s="3" t="s">
        <v>2</v>
      </c>
    </row>
    <row r="92996" spans="1:2" x14ac:dyDescent="0.25">
      <c r="A92996" s="3" t="s">
        <v>93107</v>
      </c>
      <c r="B92996" s="3" t="s">
        <v>2</v>
      </c>
    </row>
    <row r="92997" spans="1:2" x14ac:dyDescent="0.25">
      <c r="A92997" s="3" t="s">
        <v>93108</v>
      </c>
      <c r="B92997" s="3" t="s">
        <v>2</v>
      </c>
    </row>
    <row r="92998" spans="1:2" x14ac:dyDescent="0.25">
      <c r="A92998" s="3" t="s">
        <v>93109</v>
      </c>
      <c r="B92998" s="3" t="s">
        <v>2</v>
      </c>
    </row>
    <row r="92999" spans="1:2" x14ac:dyDescent="0.25">
      <c r="A92999" s="3" t="s">
        <v>93110</v>
      </c>
      <c r="B92999" s="3" t="s">
        <v>2</v>
      </c>
    </row>
    <row r="93000" spans="1:2" x14ac:dyDescent="0.25">
      <c r="A93000" s="3" t="s">
        <v>93111</v>
      </c>
      <c r="B93000" s="3" t="s">
        <v>2</v>
      </c>
    </row>
    <row r="93001" spans="1:2" x14ac:dyDescent="0.25">
      <c r="A93001" s="3" t="s">
        <v>93112</v>
      </c>
      <c r="B93001" s="3" t="s">
        <v>2</v>
      </c>
    </row>
    <row r="93002" spans="1:2" x14ac:dyDescent="0.25">
      <c r="A93002" s="3" t="s">
        <v>93113</v>
      </c>
      <c r="B93002" s="3" t="s">
        <v>2</v>
      </c>
    </row>
    <row r="93003" spans="1:2" x14ac:dyDescent="0.25">
      <c r="A93003" s="3" t="s">
        <v>93114</v>
      </c>
      <c r="B93003" s="3" t="s">
        <v>2</v>
      </c>
    </row>
    <row r="93004" spans="1:2" x14ac:dyDescent="0.25">
      <c r="A93004" s="3" t="s">
        <v>93115</v>
      </c>
      <c r="B93004" s="3" t="s">
        <v>2</v>
      </c>
    </row>
    <row r="93005" spans="1:2" x14ac:dyDescent="0.25">
      <c r="A93005" s="3" t="s">
        <v>93116</v>
      </c>
      <c r="B93005" s="3" t="s">
        <v>2</v>
      </c>
    </row>
    <row r="93006" spans="1:2" x14ac:dyDescent="0.25">
      <c r="A93006" s="3" t="s">
        <v>93117</v>
      </c>
      <c r="B93006" s="3" t="s">
        <v>2</v>
      </c>
    </row>
    <row r="93007" spans="1:2" x14ac:dyDescent="0.25">
      <c r="A93007" s="3" t="s">
        <v>93118</v>
      </c>
      <c r="B93007" s="3" t="s">
        <v>2</v>
      </c>
    </row>
    <row r="93008" spans="1:2" x14ac:dyDescent="0.25">
      <c r="A93008" s="3" t="s">
        <v>93119</v>
      </c>
      <c r="B93008" s="3" t="s">
        <v>2</v>
      </c>
    </row>
    <row r="93009" spans="1:2" x14ac:dyDescent="0.25">
      <c r="A93009" s="3" t="s">
        <v>93120</v>
      </c>
      <c r="B93009" s="3" t="s">
        <v>2</v>
      </c>
    </row>
    <row r="93010" spans="1:2" x14ac:dyDescent="0.25">
      <c r="A93010" s="3" t="s">
        <v>93121</v>
      </c>
      <c r="B93010" s="3" t="s">
        <v>2</v>
      </c>
    </row>
    <row r="93011" spans="1:2" x14ac:dyDescent="0.25">
      <c r="A93011" s="3" t="s">
        <v>93122</v>
      </c>
      <c r="B93011" s="3" t="s">
        <v>2</v>
      </c>
    </row>
    <row r="93012" spans="1:2" x14ac:dyDescent="0.25">
      <c r="A93012" s="3" t="s">
        <v>93123</v>
      </c>
      <c r="B93012" s="3" t="s">
        <v>2</v>
      </c>
    </row>
    <row r="93013" spans="1:2" x14ac:dyDescent="0.25">
      <c r="A93013" s="3" t="s">
        <v>93124</v>
      </c>
      <c r="B93013" s="3" t="s">
        <v>2</v>
      </c>
    </row>
    <row r="93014" spans="1:2" x14ac:dyDescent="0.25">
      <c r="A93014" s="3" t="s">
        <v>93125</v>
      </c>
      <c r="B93014" s="3" t="s">
        <v>2</v>
      </c>
    </row>
    <row r="93015" spans="1:2" x14ac:dyDescent="0.25">
      <c r="A93015" s="3" t="s">
        <v>93126</v>
      </c>
      <c r="B93015" s="3" t="s">
        <v>2</v>
      </c>
    </row>
    <row r="93016" spans="1:2" x14ac:dyDescent="0.25">
      <c r="A93016" s="3" t="s">
        <v>93127</v>
      </c>
      <c r="B93016" s="3" t="s">
        <v>2</v>
      </c>
    </row>
    <row r="93017" spans="1:2" x14ac:dyDescent="0.25">
      <c r="A93017" s="3" t="s">
        <v>93128</v>
      </c>
      <c r="B93017" s="3" t="s">
        <v>2</v>
      </c>
    </row>
    <row r="93018" spans="1:2" x14ac:dyDescent="0.25">
      <c r="A93018" s="3" t="s">
        <v>93129</v>
      </c>
      <c r="B93018" s="3" t="s">
        <v>2</v>
      </c>
    </row>
    <row r="93019" spans="1:2" x14ac:dyDescent="0.25">
      <c r="A93019" s="3" t="s">
        <v>93130</v>
      </c>
      <c r="B93019" s="3" t="s">
        <v>2</v>
      </c>
    </row>
    <row r="93020" spans="1:2" x14ac:dyDescent="0.25">
      <c r="A93020" s="3" t="s">
        <v>93131</v>
      </c>
      <c r="B93020" s="3" t="s">
        <v>2</v>
      </c>
    </row>
    <row r="93021" spans="1:2" x14ac:dyDescent="0.25">
      <c r="A93021" s="3" t="s">
        <v>93132</v>
      </c>
      <c r="B93021" s="3" t="s">
        <v>2</v>
      </c>
    </row>
    <row r="93022" spans="1:2" x14ac:dyDescent="0.25">
      <c r="A93022" s="3" t="s">
        <v>93133</v>
      </c>
      <c r="B93022" s="3" t="s">
        <v>2</v>
      </c>
    </row>
    <row r="93023" spans="1:2" x14ac:dyDescent="0.25">
      <c r="A93023" s="3" t="s">
        <v>93134</v>
      </c>
      <c r="B93023" s="3" t="s">
        <v>2</v>
      </c>
    </row>
    <row r="93024" spans="1:2" x14ac:dyDescent="0.25">
      <c r="A93024" s="3" t="s">
        <v>93135</v>
      </c>
      <c r="B93024" s="3" t="s">
        <v>2</v>
      </c>
    </row>
    <row r="93025" spans="1:2" x14ac:dyDescent="0.25">
      <c r="A93025" s="3" t="s">
        <v>93136</v>
      </c>
      <c r="B93025" s="3" t="s">
        <v>2</v>
      </c>
    </row>
    <row r="93026" spans="1:2" x14ac:dyDescent="0.25">
      <c r="A93026" s="3" t="s">
        <v>93137</v>
      </c>
      <c r="B93026" s="3" t="s">
        <v>2</v>
      </c>
    </row>
    <row r="93027" spans="1:2" x14ac:dyDescent="0.25">
      <c r="A93027" s="3" t="s">
        <v>93138</v>
      </c>
      <c r="B93027" s="3" t="s">
        <v>2</v>
      </c>
    </row>
    <row r="93028" spans="1:2" x14ac:dyDescent="0.25">
      <c r="A93028" s="3" t="s">
        <v>93139</v>
      </c>
      <c r="B93028" s="3" t="s">
        <v>2</v>
      </c>
    </row>
    <row r="93029" spans="1:2" x14ac:dyDescent="0.25">
      <c r="A93029" s="3" t="s">
        <v>93140</v>
      </c>
      <c r="B93029" s="3" t="s">
        <v>2</v>
      </c>
    </row>
    <row r="93030" spans="1:2" x14ac:dyDescent="0.25">
      <c r="A93030" s="3" t="s">
        <v>93141</v>
      </c>
      <c r="B93030" s="3" t="s">
        <v>2</v>
      </c>
    </row>
    <row r="93031" spans="1:2" x14ac:dyDescent="0.25">
      <c r="A93031" s="3" t="s">
        <v>93142</v>
      </c>
      <c r="B93031" s="3" t="s">
        <v>2</v>
      </c>
    </row>
    <row r="93032" spans="1:2" x14ac:dyDescent="0.25">
      <c r="A93032" s="3" t="s">
        <v>93143</v>
      </c>
      <c r="B93032" s="3" t="s">
        <v>2</v>
      </c>
    </row>
    <row r="93033" spans="1:2" x14ac:dyDescent="0.25">
      <c r="A93033" s="3" t="s">
        <v>93144</v>
      </c>
      <c r="B93033" s="3" t="s">
        <v>2</v>
      </c>
    </row>
    <row r="93034" spans="1:2" x14ac:dyDescent="0.25">
      <c r="A93034" s="3" t="s">
        <v>93145</v>
      </c>
      <c r="B93034" s="3" t="s">
        <v>2</v>
      </c>
    </row>
    <row r="93035" spans="1:2" x14ac:dyDescent="0.25">
      <c r="A93035" s="3" t="s">
        <v>93146</v>
      </c>
      <c r="B93035" s="3" t="s">
        <v>2</v>
      </c>
    </row>
    <row r="93036" spans="1:2" x14ac:dyDescent="0.25">
      <c r="A93036" s="3" t="s">
        <v>93147</v>
      </c>
      <c r="B93036" s="3" t="s">
        <v>2</v>
      </c>
    </row>
    <row r="93037" spans="1:2" x14ac:dyDescent="0.25">
      <c r="A93037" s="3" t="s">
        <v>93148</v>
      </c>
      <c r="B93037" s="3" t="s">
        <v>2</v>
      </c>
    </row>
    <row r="93038" spans="1:2" x14ac:dyDescent="0.25">
      <c r="A93038" s="3" t="s">
        <v>93149</v>
      </c>
      <c r="B93038" s="3" t="s">
        <v>2</v>
      </c>
    </row>
    <row r="93039" spans="1:2" x14ac:dyDescent="0.25">
      <c r="A93039" s="3" t="s">
        <v>93150</v>
      </c>
      <c r="B93039" s="3" t="s">
        <v>2</v>
      </c>
    </row>
    <row r="93040" spans="1:2" x14ac:dyDescent="0.25">
      <c r="A93040" s="3" t="s">
        <v>93151</v>
      </c>
      <c r="B93040" s="3" t="s">
        <v>2</v>
      </c>
    </row>
    <row r="93041" spans="1:2" x14ac:dyDescent="0.25">
      <c r="A93041" s="3" t="s">
        <v>93152</v>
      </c>
      <c r="B93041" s="3" t="s">
        <v>2</v>
      </c>
    </row>
    <row r="93042" spans="1:2" x14ac:dyDescent="0.25">
      <c r="A93042" s="3" t="s">
        <v>93153</v>
      </c>
      <c r="B93042" s="3" t="s">
        <v>2</v>
      </c>
    </row>
    <row r="93043" spans="1:2" x14ac:dyDescent="0.25">
      <c r="A93043" s="3" t="s">
        <v>93154</v>
      </c>
      <c r="B93043" s="3" t="s">
        <v>2</v>
      </c>
    </row>
    <row r="93044" spans="1:2" x14ac:dyDescent="0.25">
      <c r="A93044" s="3" t="s">
        <v>93155</v>
      </c>
      <c r="B93044" s="3" t="s">
        <v>2</v>
      </c>
    </row>
    <row r="93045" spans="1:2" x14ac:dyDescent="0.25">
      <c r="A93045" s="3" t="s">
        <v>93156</v>
      </c>
      <c r="B93045" s="3" t="s">
        <v>2</v>
      </c>
    </row>
    <row r="93046" spans="1:2" x14ac:dyDescent="0.25">
      <c r="A93046" s="3" t="s">
        <v>93157</v>
      </c>
      <c r="B93046" s="3" t="s">
        <v>2</v>
      </c>
    </row>
    <row r="93047" spans="1:2" x14ac:dyDescent="0.25">
      <c r="A93047" s="3" t="s">
        <v>93158</v>
      </c>
      <c r="B93047" s="3" t="s">
        <v>2151</v>
      </c>
    </row>
    <row r="93048" spans="1:2" x14ac:dyDescent="0.25">
      <c r="A93048" s="3" t="s">
        <v>93159</v>
      </c>
      <c r="B93048" s="3" t="s">
        <v>2151</v>
      </c>
    </row>
    <row r="93049" spans="1:2" x14ac:dyDescent="0.25">
      <c r="A93049" s="3" t="s">
        <v>93160</v>
      </c>
      <c r="B93049" s="3" t="s">
        <v>2151</v>
      </c>
    </row>
    <row r="93050" spans="1:2" x14ac:dyDescent="0.25">
      <c r="A93050" s="3" t="s">
        <v>93161</v>
      </c>
      <c r="B93050" s="3" t="s">
        <v>2151</v>
      </c>
    </row>
    <row r="93051" spans="1:2" x14ac:dyDescent="0.25">
      <c r="A93051" s="3" t="s">
        <v>93162</v>
      </c>
      <c r="B93051" s="3" t="s">
        <v>2151</v>
      </c>
    </row>
    <row r="93052" spans="1:2" x14ac:dyDescent="0.25">
      <c r="A93052" s="3" t="s">
        <v>93163</v>
      </c>
      <c r="B93052" s="3" t="s">
        <v>2151</v>
      </c>
    </row>
    <row r="93053" spans="1:2" x14ac:dyDescent="0.25">
      <c r="A93053" s="3" t="s">
        <v>93164</v>
      </c>
      <c r="B93053" s="3" t="s">
        <v>2151</v>
      </c>
    </row>
    <row r="93054" spans="1:2" x14ac:dyDescent="0.25">
      <c r="A93054" s="3" t="s">
        <v>93165</v>
      </c>
      <c r="B93054" s="3" t="s">
        <v>2151</v>
      </c>
    </row>
    <row r="93055" spans="1:2" x14ac:dyDescent="0.25">
      <c r="A93055" s="3" t="s">
        <v>93166</v>
      </c>
      <c r="B93055" s="3" t="s">
        <v>2151</v>
      </c>
    </row>
    <row r="93056" spans="1:2" x14ac:dyDescent="0.25">
      <c r="A93056" s="3" t="s">
        <v>93167</v>
      </c>
      <c r="B93056" s="3" t="s">
        <v>2151</v>
      </c>
    </row>
    <row r="93057" spans="1:2" x14ac:dyDescent="0.25">
      <c r="A93057" s="3" t="s">
        <v>93168</v>
      </c>
      <c r="B93057" s="3" t="s">
        <v>2151</v>
      </c>
    </row>
    <row r="93058" spans="1:2" x14ac:dyDescent="0.25">
      <c r="A93058" s="3" t="s">
        <v>93169</v>
      </c>
      <c r="B93058" s="3" t="s">
        <v>2151</v>
      </c>
    </row>
    <row r="93059" spans="1:2" x14ac:dyDescent="0.25">
      <c r="A93059" s="3" t="s">
        <v>93170</v>
      </c>
      <c r="B93059" s="3" t="s">
        <v>2151</v>
      </c>
    </row>
    <row r="93060" spans="1:2" x14ac:dyDescent="0.25">
      <c r="A93060" s="3" t="s">
        <v>93171</v>
      </c>
      <c r="B93060" s="3" t="s">
        <v>2151</v>
      </c>
    </row>
    <row r="93061" spans="1:2" x14ac:dyDescent="0.25">
      <c r="A93061" s="3" t="s">
        <v>93172</v>
      </c>
      <c r="B93061" s="3" t="s">
        <v>2151</v>
      </c>
    </row>
    <row r="93062" spans="1:2" x14ac:dyDescent="0.25">
      <c r="A93062" s="3" t="s">
        <v>93173</v>
      </c>
      <c r="B93062" s="3" t="s">
        <v>2151</v>
      </c>
    </row>
    <row r="93063" spans="1:2" x14ac:dyDescent="0.25">
      <c r="A93063" s="3" t="s">
        <v>93174</v>
      </c>
      <c r="B93063" s="3" t="s">
        <v>2151</v>
      </c>
    </row>
    <row r="93064" spans="1:2" x14ac:dyDescent="0.25">
      <c r="A93064" s="3" t="s">
        <v>93175</v>
      </c>
      <c r="B93064" s="3" t="s">
        <v>2151</v>
      </c>
    </row>
    <row r="93065" spans="1:2" x14ac:dyDescent="0.25">
      <c r="A93065" s="3" t="s">
        <v>93176</v>
      </c>
      <c r="B93065" s="3" t="s">
        <v>2151</v>
      </c>
    </row>
    <row r="93066" spans="1:2" x14ac:dyDescent="0.25">
      <c r="A93066" s="3" t="s">
        <v>93177</v>
      </c>
      <c r="B93066" s="3" t="s">
        <v>2151</v>
      </c>
    </row>
    <row r="93067" spans="1:2" x14ac:dyDescent="0.25">
      <c r="A93067" s="3" t="s">
        <v>93178</v>
      </c>
      <c r="B93067" s="3" t="s">
        <v>2151</v>
      </c>
    </row>
    <row r="93068" spans="1:2" x14ac:dyDescent="0.25">
      <c r="A93068" s="3" t="s">
        <v>93179</v>
      </c>
      <c r="B93068" s="3" t="s">
        <v>2151</v>
      </c>
    </row>
    <row r="93069" spans="1:2" x14ac:dyDescent="0.25">
      <c r="A93069" s="3" t="s">
        <v>93180</v>
      </c>
      <c r="B93069" s="3" t="s">
        <v>2151</v>
      </c>
    </row>
    <row r="93070" spans="1:2" x14ac:dyDescent="0.25">
      <c r="A93070" s="3" t="s">
        <v>93181</v>
      </c>
      <c r="B93070" s="3" t="s">
        <v>2151</v>
      </c>
    </row>
    <row r="93071" spans="1:2" x14ac:dyDescent="0.25">
      <c r="A93071" s="3" t="s">
        <v>93182</v>
      </c>
      <c r="B93071" s="3" t="s">
        <v>2151</v>
      </c>
    </row>
    <row r="93072" spans="1:2" x14ac:dyDescent="0.25">
      <c r="A93072" s="3" t="s">
        <v>93183</v>
      </c>
      <c r="B93072" s="3" t="s">
        <v>8927</v>
      </c>
    </row>
    <row r="93073" spans="1:2" x14ac:dyDescent="0.25">
      <c r="A93073" s="3" t="s">
        <v>93184</v>
      </c>
      <c r="B93073" s="3" t="s">
        <v>8927</v>
      </c>
    </row>
    <row r="93074" spans="1:2" x14ac:dyDescent="0.25">
      <c r="A93074" s="3" t="s">
        <v>93185</v>
      </c>
      <c r="B93074" s="3" t="s">
        <v>8927</v>
      </c>
    </row>
    <row r="93075" spans="1:2" x14ac:dyDescent="0.25">
      <c r="A93075" s="3" t="s">
        <v>93186</v>
      </c>
      <c r="B93075" s="3" t="s">
        <v>8927</v>
      </c>
    </row>
    <row r="93076" spans="1:2" x14ac:dyDescent="0.25">
      <c r="A93076" s="3" t="s">
        <v>93187</v>
      </c>
      <c r="B93076" s="3" t="s">
        <v>8927</v>
      </c>
    </row>
    <row r="93077" spans="1:2" x14ac:dyDescent="0.25">
      <c r="A93077" s="3" t="s">
        <v>93188</v>
      </c>
      <c r="B93077" s="3" t="s">
        <v>8927</v>
      </c>
    </row>
    <row r="93078" spans="1:2" x14ac:dyDescent="0.25">
      <c r="A93078" s="3" t="s">
        <v>93189</v>
      </c>
      <c r="B93078" s="3" t="s">
        <v>8927</v>
      </c>
    </row>
    <row r="93079" spans="1:2" x14ac:dyDescent="0.25">
      <c r="A93079" s="3" t="s">
        <v>93190</v>
      </c>
      <c r="B93079" s="3" t="s">
        <v>8927</v>
      </c>
    </row>
    <row r="93080" spans="1:2" x14ac:dyDescent="0.25">
      <c r="A93080" s="3" t="s">
        <v>93191</v>
      </c>
      <c r="B93080" s="3" t="s">
        <v>8927</v>
      </c>
    </row>
    <row r="93081" spans="1:2" x14ac:dyDescent="0.25">
      <c r="A93081" s="3" t="s">
        <v>93192</v>
      </c>
      <c r="B93081" s="3" t="s">
        <v>8927</v>
      </c>
    </row>
    <row r="93082" spans="1:2" x14ac:dyDescent="0.25">
      <c r="A93082" s="3" t="s">
        <v>93193</v>
      </c>
      <c r="B93082" s="3" t="s">
        <v>8927</v>
      </c>
    </row>
    <row r="93083" spans="1:2" x14ac:dyDescent="0.25">
      <c r="A93083" s="3" t="s">
        <v>93194</v>
      </c>
      <c r="B93083" s="3" t="s">
        <v>8927</v>
      </c>
    </row>
    <row r="93084" spans="1:2" x14ac:dyDescent="0.25">
      <c r="A93084" s="3" t="s">
        <v>93195</v>
      </c>
      <c r="B93084" s="3" t="s">
        <v>8927</v>
      </c>
    </row>
    <row r="93085" spans="1:2" x14ac:dyDescent="0.25">
      <c r="A93085" s="3" t="s">
        <v>93196</v>
      </c>
      <c r="B93085" s="3" t="s">
        <v>8927</v>
      </c>
    </row>
    <row r="93086" spans="1:2" x14ac:dyDescent="0.25">
      <c r="A93086" s="3" t="s">
        <v>93197</v>
      </c>
      <c r="B93086" s="3" t="s">
        <v>8927</v>
      </c>
    </row>
    <row r="93087" spans="1:2" x14ac:dyDescent="0.25">
      <c r="A93087" s="3" t="s">
        <v>93198</v>
      </c>
      <c r="B93087" s="3" t="s">
        <v>8927</v>
      </c>
    </row>
    <row r="93088" spans="1:2" x14ac:dyDescent="0.25">
      <c r="A93088" s="3" t="s">
        <v>93199</v>
      </c>
      <c r="B93088" s="3" t="s">
        <v>8927</v>
      </c>
    </row>
    <row r="93089" spans="1:2" x14ac:dyDescent="0.25">
      <c r="A93089" s="3" t="s">
        <v>93200</v>
      </c>
      <c r="B93089" s="3" t="s">
        <v>8927</v>
      </c>
    </row>
    <row r="93090" spans="1:2" x14ac:dyDescent="0.25">
      <c r="A93090" s="3" t="s">
        <v>93201</v>
      </c>
      <c r="B93090" s="3" t="s">
        <v>8927</v>
      </c>
    </row>
    <row r="93091" spans="1:2" x14ac:dyDescent="0.25">
      <c r="A93091" s="3" t="s">
        <v>93202</v>
      </c>
      <c r="B93091" s="3" t="s">
        <v>8927</v>
      </c>
    </row>
    <row r="93092" spans="1:2" x14ac:dyDescent="0.25">
      <c r="A93092" s="3" t="s">
        <v>93203</v>
      </c>
      <c r="B93092" s="3" t="s">
        <v>8927</v>
      </c>
    </row>
    <row r="93093" spans="1:2" x14ac:dyDescent="0.25">
      <c r="A93093" s="3" t="s">
        <v>93204</v>
      </c>
      <c r="B93093" s="3" t="s">
        <v>8927</v>
      </c>
    </row>
    <row r="93094" spans="1:2" x14ac:dyDescent="0.25">
      <c r="A93094" s="3" t="s">
        <v>93205</v>
      </c>
      <c r="B93094" s="3" t="s">
        <v>8927</v>
      </c>
    </row>
    <row r="93095" spans="1:2" x14ac:dyDescent="0.25">
      <c r="A93095" s="3" t="s">
        <v>93206</v>
      </c>
      <c r="B93095" s="3" t="s">
        <v>8927</v>
      </c>
    </row>
    <row r="93096" spans="1:2" x14ac:dyDescent="0.25">
      <c r="A93096" s="3" t="s">
        <v>93207</v>
      </c>
      <c r="B93096" s="3" t="s">
        <v>8927</v>
      </c>
    </row>
    <row r="93097" spans="1:2" x14ac:dyDescent="0.25">
      <c r="A93097" s="3" t="s">
        <v>93208</v>
      </c>
      <c r="B93097" s="3" t="s">
        <v>8927</v>
      </c>
    </row>
    <row r="93098" spans="1:2" x14ac:dyDescent="0.25">
      <c r="A93098" s="3" t="s">
        <v>93209</v>
      </c>
      <c r="B93098" s="3" t="s">
        <v>8911</v>
      </c>
    </row>
    <row r="93099" spans="1:2" x14ac:dyDescent="0.25">
      <c r="A93099" s="3" t="s">
        <v>93210</v>
      </c>
      <c r="B93099" s="3" t="s">
        <v>8911</v>
      </c>
    </row>
    <row r="93100" spans="1:2" x14ac:dyDescent="0.25">
      <c r="A93100" s="3" t="s">
        <v>93211</v>
      </c>
      <c r="B93100" s="3" t="s">
        <v>8911</v>
      </c>
    </row>
    <row r="93101" spans="1:2" x14ac:dyDescent="0.25">
      <c r="A93101" s="3" t="s">
        <v>93212</v>
      </c>
      <c r="B93101" s="3" t="s">
        <v>8911</v>
      </c>
    </row>
    <row r="93102" spans="1:2" x14ac:dyDescent="0.25">
      <c r="A93102" s="3" t="s">
        <v>93213</v>
      </c>
      <c r="B93102" s="3" t="s">
        <v>8911</v>
      </c>
    </row>
    <row r="93103" spans="1:2" x14ac:dyDescent="0.25">
      <c r="A93103" s="3" t="s">
        <v>93214</v>
      </c>
      <c r="B93103" s="3" t="s">
        <v>8911</v>
      </c>
    </row>
    <row r="93104" spans="1:2" x14ac:dyDescent="0.25">
      <c r="A93104" s="3" t="s">
        <v>93215</v>
      </c>
      <c r="B93104" s="3" t="s">
        <v>8911</v>
      </c>
    </row>
    <row r="93105" spans="1:2" x14ac:dyDescent="0.25">
      <c r="A93105" s="3" t="s">
        <v>93216</v>
      </c>
      <c r="B93105" s="3" t="s">
        <v>8911</v>
      </c>
    </row>
    <row r="93106" spans="1:2" x14ac:dyDescent="0.25">
      <c r="A93106" s="3" t="s">
        <v>93217</v>
      </c>
      <c r="B93106" s="3" t="s">
        <v>8911</v>
      </c>
    </row>
    <row r="93107" spans="1:2" x14ac:dyDescent="0.25">
      <c r="A93107" s="3" t="s">
        <v>93218</v>
      </c>
      <c r="B93107" s="3" t="s">
        <v>8911</v>
      </c>
    </row>
    <row r="93108" spans="1:2" x14ac:dyDescent="0.25">
      <c r="A93108" s="3" t="s">
        <v>93219</v>
      </c>
      <c r="B93108" s="3" t="s">
        <v>15423</v>
      </c>
    </row>
    <row r="93109" spans="1:2" x14ac:dyDescent="0.25">
      <c r="A93109" s="3" t="s">
        <v>93220</v>
      </c>
      <c r="B93109" s="3" t="s">
        <v>15423</v>
      </c>
    </row>
    <row r="93110" spans="1:2" x14ac:dyDescent="0.25">
      <c r="A93110" s="3" t="s">
        <v>93221</v>
      </c>
      <c r="B93110" s="3" t="s">
        <v>15423</v>
      </c>
    </row>
    <row r="93111" spans="1:2" x14ac:dyDescent="0.25">
      <c r="A93111" s="3" t="s">
        <v>93222</v>
      </c>
      <c r="B93111" s="3" t="s">
        <v>15423</v>
      </c>
    </row>
    <row r="93112" spans="1:2" x14ac:dyDescent="0.25">
      <c r="A93112" s="3" t="s">
        <v>93223</v>
      </c>
      <c r="B93112" s="3" t="s">
        <v>15423</v>
      </c>
    </row>
    <row r="93113" spans="1:2" x14ac:dyDescent="0.25">
      <c r="A93113" s="3" t="s">
        <v>93224</v>
      </c>
      <c r="B93113" s="3" t="s">
        <v>15423</v>
      </c>
    </row>
    <row r="93114" spans="1:2" x14ac:dyDescent="0.25">
      <c r="A93114" s="3" t="s">
        <v>93225</v>
      </c>
      <c r="B93114" s="3" t="s">
        <v>15423</v>
      </c>
    </row>
    <row r="93115" spans="1:2" x14ac:dyDescent="0.25">
      <c r="A93115" s="3" t="s">
        <v>93226</v>
      </c>
      <c r="B93115" s="3" t="s">
        <v>15423</v>
      </c>
    </row>
    <row r="93116" spans="1:2" x14ac:dyDescent="0.25">
      <c r="A93116" s="3" t="s">
        <v>93227</v>
      </c>
      <c r="B93116" s="3" t="s">
        <v>15423</v>
      </c>
    </row>
    <row r="93117" spans="1:2" x14ac:dyDescent="0.25">
      <c r="A93117" s="3" t="s">
        <v>93228</v>
      </c>
      <c r="B93117" s="3" t="s">
        <v>15423</v>
      </c>
    </row>
    <row r="93118" spans="1:2" x14ac:dyDescent="0.25">
      <c r="A93118" s="3" t="s">
        <v>93229</v>
      </c>
      <c r="B93118" s="3" t="s">
        <v>15423</v>
      </c>
    </row>
    <row r="93119" spans="1:2" x14ac:dyDescent="0.25">
      <c r="A93119" s="3" t="s">
        <v>93230</v>
      </c>
      <c r="B93119" s="3" t="s">
        <v>15423</v>
      </c>
    </row>
    <row r="93120" spans="1:2" x14ac:dyDescent="0.25">
      <c r="A93120" s="3" t="s">
        <v>93231</v>
      </c>
      <c r="B93120" s="3" t="s">
        <v>15423</v>
      </c>
    </row>
    <row r="93121" spans="1:2" x14ac:dyDescent="0.25">
      <c r="A93121" s="3" t="s">
        <v>93232</v>
      </c>
      <c r="B93121" s="3" t="s">
        <v>15423</v>
      </c>
    </row>
    <row r="93122" spans="1:2" x14ac:dyDescent="0.25">
      <c r="A93122" s="3" t="s">
        <v>93233</v>
      </c>
      <c r="B93122" s="3" t="s">
        <v>15423</v>
      </c>
    </row>
    <row r="93123" spans="1:2" x14ac:dyDescent="0.25">
      <c r="A93123" s="3" t="s">
        <v>93234</v>
      </c>
      <c r="B93123" s="3" t="s">
        <v>2125</v>
      </c>
    </row>
    <row r="93124" spans="1:2" x14ac:dyDescent="0.25">
      <c r="A93124" s="3" t="s">
        <v>93235</v>
      </c>
      <c r="B93124" s="3" t="s">
        <v>2125</v>
      </c>
    </row>
    <row r="93125" spans="1:2" x14ac:dyDescent="0.25">
      <c r="A93125" s="3" t="s">
        <v>93236</v>
      </c>
      <c r="B93125" s="3" t="s">
        <v>2141</v>
      </c>
    </row>
    <row r="93126" spans="1:2" x14ac:dyDescent="0.25">
      <c r="A93126" s="3" t="s">
        <v>93237</v>
      </c>
      <c r="B93126" s="3" t="s">
        <v>2141</v>
      </c>
    </row>
    <row r="93127" spans="1:2" x14ac:dyDescent="0.25">
      <c r="A93127" s="3" t="s">
        <v>93238</v>
      </c>
      <c r="B93127" s="3" t="s">
        <v>2141</v>
      </c>
    </row>
    <row r="93128" spans="1:2" x14ac:dyDescent="0.25">
      <c r="A93128" s="3" t="s">
        <v>93239</v>
      </c>
      <c r="B93128" s="3" t="s">
        <v>2141</v>
      </c>
    </row>
    <row r="93129" spans="1:2" x14ac:dyDescent="0.25">
      <c r="A93129" s="3" t="s">
        <v>93240</v>
      </c>
      <c r="B93129" s="3" t="s">
        <v>2141</v>
      </c>
    </row>
    <row r="93130" spans="1:2" x14ac:dyDescent="0.25">
      <c r="A93130" s="3" t="s">
        <v>93241</v>
      </c>
      <c r="B93130" s="3" t="s">
        <v>2141</v>
      </c>
    </row>
    <row r="93131" spans="1:2" x14ac:dyDescent="0.25">
      <c r="A93131" s="3" t="s">
        <v>93242</v>
      </c>
      <c r="B93131" s="3" t="s">
        <v>2141</v>
      </c>
    </row>
    <row r="93132" spans="1:2" x14ac:dyDescent="0.25">
      <c r="A93132" s="3" t="s">
        <v>93243</v>
      </c>
      <c r="B93132" s="3" t="s">
        <v>2141</v>
      </c>
    </row>
    <row r="93133" spans="1:2" x14ac:dyDescent="0.25">
      <c r="A93133" s="3" t="s">
        <v>93244</v>
      </c>
      <c r="B93133" s="3" t="s">
        <v>2141</v>
      </c>
    </row>
    <row r="93134" spans="1:2" x14ac:dyDescent="0.25">
      <c r="A93134" s="3" t="s">
        <v>93245</v>
      </c>
      <c r="B93134" s="3" t="s">
        <v>2141</v>
      </c>
    </row>
    <row r="93135" spans="1:2" x14ac:dyDescent="0.25">
      <c r="A93135" s="3" t="s">
        <v>93246</v>
      </c>
      <c r="B93135" s="3" t="s">
        <v>2141</v>
      </c>
    </row>
    <row r="93136" spans="1:2" x14ac:dyDescent="0.25">
      <c r="A93136" s="3" t="s">
        <v>93247</v>
      </c>
      <c r="B93136" s="3" t="s">
        <v>2141</v>
      </c>
    </row>
    <row r="93137" spans="1:2" x14ac:dyDescent="0.25">
      <c r="A93137" s="3" t="s">
        <v>93248</v>
      </c>
      <c r="B93137" s="3" t="s">
        <v>2141</v>
      </c>
    </row>
    <row r="93138" spans="1:2" x14ac:dyDescent="0.25">
      <c r="A93138" s="3" t="s">
        <v>93249</v>
      </c>
      <c r="B93138" s="3" t="s">
        <v>2141</v>
      </c>
    </row>
    <row r="93139" spans="1:2" x14ac:dyDescent="0.25">
      <c r="A93139" s="3" t="s">
        <v>93250</v>
      </c>
      <c r="B93139" s="3" t="s">
        <v>2141</v>
      </c>
    </row>
    <row r="93140" spans="1:2" x14ac:dyDescent="0.25">
      <c r="A93140" s="3" t="s">
        <v>93251</v>
      </c>
      <c r="B93140" s="3" t="s">
        <v>2141</v>
      </c>
    </row>
    <row r="93141" spans="1:2" x14ac:dyDescent="0.25">
      <c r="A93141" s="3" t="s">
        <v>93252</v>
      </c>
      <c r="B93141" s="3" t="s">
        <v>2141</v>
      </c>
    </row>
    <row r="93142" spans="1:2" x14ac:dyDescent="0.25">
      <c r="A93142" s="3" t="s">
        <v>93253</v>
      </c>
      <c r="B93142" s="3" t="s">
        <v>2141</v>
      </c>
    </row>
    <row r="93143" spans="1:2" x14ac:dyDescent="0.25">
      <c r="A93143" s="3" t="s">
        <v>93254</v>
      </c>
      <c r="B93143" s="3" t="s">
        <v>2141</v>
      </c>
    </row>
    <row r="93144" spans="1:2" x14ac:dyDescent="0.25">
      <c r="A93144" s="3" t="s">
        <v>93255</v>
      </c>
      <c r="B93144" s="3" t="s">
        <v>2141</v>
      </c>
    </row>
    <row r="93145" spans="1:2" x14ac:dyDescent="0.25">
      <c r="A93145" s="3" t="s">
        <v>93256</v>
      </c>
      <c r="B93145" s="3" t="s">
        <v>2141</v>
      </c>
    </row>
    <row r="93146" spans="1:2" x14ac:dyDescent="0.25">
      <c r="A93146" s="3" t="s">
        <v>93257</v>
      </c>
      <c r="B93146" s="3" t="s">
        <v>2141</v>
      </c>
    </row>
    <row r="93147" spans="1:2" x14ac:dyDescent="0.25">
      <c r="A93147" s="3" t="s">
        <v>93258</v>
      </c>
      <c r="B93147" s="3" t="s">
        <v>2141</v>
      </c>
    </row>
    <row r="93148" spans="1:2" x14ac:dyDescent="0.25">
      <c r="A93148" s="3" t="s">
        <v>93259</v>
      </c>
      <c r="B93148" s="3" t="s">
        <v>2141</v>
      </c>
    </row>
    <row r="93149" spans="1:2" x14ac:dyDescent="0.25">
      <c r="A93149" s="3" t="s">
        <v>93260</v>
      </c>
      <c r="B93149" s="3" t="s">
        <v>2141</v>
      </c>
    </row>
    <row r="93150" spans="1:2" x14ac:dyDescent="0.25">
      <c r="A93150" s="3" t="s">
        <v>93261</v>
      </c>
      <c r="B93150" s="3" t="s">
        <v>2141</v>
      </c>
    </row>
    <row r="93151" spans="1:2" x14ac:dyDescent="0.25">
      <c r="A93151" s="3" t="s">
        <v>93262</v>
      </c>
      <c r="B93151" s="3" t="s">
        <v>2141</v>
      </c>
    </row>
    <row r="93152" spans="1:2" x14ac:dyDescent="0.25">
      <c r="A93152" s="3" t="s">
        <v>93263</v>
      </c>
      <c r="B93152" s="3" t="s">
        <v>2141</v>
      </c>
    </row>
    <row r="93153" spans="1:2" x14ac:dyDescent="0.25">
      <c r="A93153" s="3" t="s">
        <v>93264</v>
      </c>
      <c r="B93153" s="3" t="s">
        <v>2141</v>
      </c>
    </row>
    <row r="93154" spans="1:2" x14ac:dyDescent="0.25">
      <c r="A93154" s="3" t="s">
        <v>93265</v>
      </c>
      <c r="B93154" s="3" t="s">
        <v>2141</v>
      </c>
    </row>
    <row r="93155" spans="1:2" x14ac:dyDescent="0.25">
      <c r="A93155" s="3" t="s">
        <v>93266</v>
      </c>
      <c r="B93155" s="3" t="s">
        <v>2141</v>
      </c>
    </row>
    <row r="93156" spans="1:2" x14ac:dyDescent="0.25">
      <c r="A93156" s="3" t="s">
        <v>93267</v>
      </c>
      <c r="B93156" s="3" t="s">
        <v>2141</v>
      </c>
    </row>
    <row r="93157" spans="1:2" x14ac:dyDescent="0.25">
      <c r="A93157" s="3" t="s">
        <v>93268</v>
      </c>
      <c r="B93157" s="3" t="s">
        <v>2141</v>
      </c>
    </row>
    <row r="93158" spans="1:2" x14ac:dyDescent="0.25">
      <c r="A93158" s="3" t="s">
        <v>93269</v>
      </c>
      <c r="B93158" s="3" t="s">
        <v>2141</v>
      </c>
    </row>
    <row r="93159" spans="1:2" x14ac:dyDescent="0.25">
      <c r="A93159" s="3" t="s">
        <v>93270</v>
      </c>
      <c r="B93159" s="3" t="s">
        <v>2141</v>
      </c>
    </row>
    <row r="93160" spans="1:2" x14ac:dyDescent="0.25">
      <c r="A93160" s="3" t="s">
        <v>93271</v>
      </c>
      <c r="B93160" s="3" t="s">
        <v>2141</v>
      </c>
    </row>
    <row r="93161" spans="1:2" x14ac:dyDescent="0.25">
      <c r="A93161" s="3" t="s">
        <v>93272</v>
      </c>
      <c r="B93161" s="3" t="s">
        <v>2141</v>
      </c>
    </row>
    <row r="93162" spans="1:2" x14ac:dyDescent="0.25">
      <c r="A93162" s="3" t="s">
        <v>93273</v>
      </c>
      <c r="B93162" s="3" t="s">
        <v>2141</v>
      </c>
    </row>
    <row r="93163" spans="1:2" x14ac:dyDescent="0.25">
      <c r="A93163" s="3" t="s">
        <v>93274</v>
      </c>
      <c r="B93163" s="3" t="s">
        <v>2141</v>
      </c>
    </row>
    <row r="93164" spans="1:2" x14ac:dyDescent="0.25">
      <c r="A93164" s="3" t="s">
        <v>93275</v>
      </c>
      <c r="B93164" s="3" t="s">
        <v>2141</v>
      </c>
    </row>
    <row r="93165" spans="1:2" x14ac:dyDescent="0.25">
      <c r="A93165" s="3" t="s">
        <v>93276</v>
      </c>
      <c r="B93165" s="3" t="s">
        <v>2141</v>
      </c>
    </row>
    <row r="93166" spans="1:2" x14ac:dyDescent="0.25">
      <c r="A93166" s="3" t="s">
        <v>93277</v>
      </c>
      <c r="B93166" s="3" t="s">
        <v>2141</v>
      </c>
    </row>
    <row r="93167" spans="1:2" x14ac:dyDescent="0.25">
      <c r="A93167" s="3" t="s">
        <v>93278</v>
      </c>
      <c r="B93167" s="3" t="s">
        <v>2141</v>
      </c>
    </row>
    <row r="93168" spans="1:2" x14ac:dyDescent="0.25">
      <c r="A93168" s="3" t="s">
        <v>93279</v>
      </c>
      <c r="B93168" s="3" t="s">
        <v>2141</v>
      </c>
    </row>
    <row r="93169" spans="1:2" x14ac:dyDescent="0.25">
      <c r="A93169" s="3" t="s">
        <v>93280</v>
      </c>
      <c r="B93169" s="3" t="s">
        <v>2141</v>
      </c>
    </row>
    <row r="93170" spans="1:2" x14ac:dyDescent="0.25">
      <c r="A93170" s="3" t="s">
        <v>93281</v>
      </c>
      <c r="B93170" s="3" t="s">
        <v>2141</v>
      </c>
    </row>
    <row r="93171" spans="1:2" x14ac:dyDescent="0.25">
      <c r="A93171" s="3" t="s">
        <v>93282</v>
      </c>
      <c r="B93171" s="3" t="s">
        <v>2141</v>
      </c>
    </row>
    <row r="93172" spans="1:2" x14ac:dyDescent="0.25">
      <c r="A93172" s="3" t="s">
        <v>93283</v>
      </c>
      <c r="B93172" s="3" t="s">
        <v>2141</v>
      </c>
    </row>
    <row r="93173" spans="1:2" x14ac:dyDescent="0.25">
      <c r="A93173" s="3" t="s">
        <v>93284</v>
      </c>
      <c r="B93173" s="3" t="s">
        <v>2141</v>
      </c>
    </row>
    <row r="93174" spans="1:2" x14ac:dyDescent="0.25">
      <c r="A93174" s="3" t="s">
        <v>93285</v>
      </c>
      <c r="B93174" s="3" t="s">
        <v>2141</v>
      </c>
    </row>
    <row r="93175" spans="1:2" x14ac:dyDescent="0.25">
      <c r="A93175" s="3" t="s">
        <v>93286</v>
      </c>
      <c r="B93175" s="3" t="s">
        <v>2141</v>
      </c>
    </row>
    <row r="93176" spans="1:2" x14ac:dyDescent="0.25">
      <c r="A93176" s="3" t="s">
        <v>93287</v>
      </c>
      <c r="B93176" s="3" t="s">
        <v>2141</v>
      </c>
    </row>
    <row r="93177" spans="1:2" x14ac:dyDescent="0.25">
      <c r="A93177" s="3" t="s">
        <v>93288</v>
      </c>
      <c r="B93177" s="3" t="s">
        <v>2141</v>
      </c>
    </row>
    <row r="93178" spans="1:2" x14ac:dyDescent="0.25">
      <c r="A93178" s="3" t="s">
        <v>93289</v>
      </c>
      <c r="B93178" s="3" t="s">
        <v>2141</v>
      </c>
    </row>
    <row r="93179" spans="1:2" x14ac:dyDescent="0.25">
      <c r="A93179" s="3" t="s">
        <v>93290</v>
      </c>
      <c r="B93179" s="3" t="s">
        <v>2141</v>
      </c>
    </row>
    <row r="93180" spans="1:2" x14ac:dyDescent="0.25">
      <c r="A93180" s="3" t="s">
        <v>93291</v>
      </c>
      <c r="B93180" s="3" t="s">
        <v>2141</v>
      </c>
    </row>
    <row r="93181" spans="1:2" x14ac:dyDescent="0.25">
      <c r="A93181" s="3" t="s">
        <v>93292</v>
      </c>
      <c r="B93181" s="3" t="s">
        <v>2141</v>
      </c>
    </row>
    <row r="93182" spans="1:2" x14ac:dyDescent="0.25">
      <c r="A93182" s="3" t="s">
        <v>93293</v>
      </c>
      <c r="B93182" s="3" t="s">
        <v>2141</v>
      </c>
    </row>
    <row r="93183" spans="1:2" x14ac:dyDescent="0.25">
      <c r="A93183" s="3" t="s">
        <v>93294</v>
      </c>
      <c r="B93183" s="3" t="s">
        <v>2141</v>
      </c>
    </row>
    <row r="93184" spans="1:2" x14ac:dyDescent="0.25">
      <c r="A93184" s="3" t="s">
        <v>93295</v>
      </c>
      <c r="B93184" s="3" t="s">
        <v>2141</v>
      </c>
    </row>
    <row r="93185" spans="1:2" x14ac:dyDescent="0.25">
      <c r="A93185" s="3" t="s">
        <v>93296</v>
      </c>
      <c r="B93185" s="3" t="s">
        <v>2141</v>
      </c>
    </row>
    <row r="93186" spans="1:2" x14ac:dyDescent="0.25">
      <c r="A93186" s="3" t="s">
        <v>93297</v>
      </c>
      <c r="B93186" s="3" t="s">
        <v>2141</v>
      </c>
    </row>
    <row r="93187" spans="1:2" x14ac:dyDescent="0.25">
      <c r="A93187" s="3" t="s">
        <v>93298</v>
      </c>
      <c r="B93187" s="3" t="s">
        <v>2141</v>
      </c>
    </row>
    <row r="93188" spans="1:2" x14ac:dyDescent="0.25">
      <c r="A93188" s="3" t="s">
        <v>93299</v>
      </c>
      <c r="B93188" s="3" t="s">
        <v>2141</v>
      </c>
    </row>
    <row r="93189" spans="1:2" x14ac:dyDescent="0.25">
      <c r="A93189" s="3" t="s">
        <v>93300</v>
      </c>
      <c r="B93189" s="3" t="s">
        <v>2141</v>
      </c>
    </row>
    <row r="93190" spans="1:2" x14ac:dyDescent="0.25">
      <c r="A93190" s="3" t="s">
        <v>93301</v>
      </c>
      <c r="B93190" s="3" t="s">
        <v>2141</v>
      </c>
    </row>
    <row r="93191" spans="1:2" x14ac:dyDescent="0.25">
      <c r="A93191" s="3" t="s">
        <v>93302</v>
      </c>
      <c r="B93191" s="3" t="s">
        <v>2141</v>
      </c>
    </row>
    <row r="93192" spans="1:2" x14ac:dyDescent="0.25">
      <c r="A93192" s="3" t="s">
        <v>93303</v>
      </c>
      <c r="B93192" s="3" t="s">
        <v>2141</v>
      </c>
    </row>
    <row r="93193" spans="1:2" x14ac:dyDescent="0.25">
      <c r="A93193" s="3" t="s">
        <v>93304</v>
      </c>
      <c r="B93193" s="3" t="s">
        <v>2141</v>
      </c>
    </row>
    <row r="93194" spans="1:2" x14ac:dyDescent="0.25">
      <c r="A93194" s="3" t="s">
        <v>93305</v>
      </c>
      <c r="B93194" s="3" t="s">
        <v>2141</v>
      </c>
    </row>
    <row r="93195" spans="1:2" x14ac:dyDescent="0.25">
      <c r="A93195" s="3" t="s">
        <v>93306</v>
      </c>
      <c r="B93195" s="3" t="s">
        <v>2141</v>
      </c>
    </row>
    <row r="93196" spans="1:2" x14ac:dyDescent="0.25">
      <c r="A93196" s="3" t="s">
        <v>93307</v>
      </c>
      <c r="B93196" s="3" t="s">
        <v>2141</v>
      </c>
    </row>
    <row r="93197" spans="1:2" x14ac:dyDescent="0.25">
      <c r="A93197" s="3" t="s">
        <v>93308</v>
      </c>
      <c r="B93197" s="3" t="s">
        <v>2141</v>
      </c>
    </row>
    <row r="93198" spans="1:2" x14ac:dyDescent="0.25">
      <c r="A93198" s="3" t="s">
        <v>93309</v>
      </c>
      <c r="B93198" s="3" t="s">
        <v>2141</v>
      </c>
    </row>
    <row r="93199" spans="1:2" x14ac:dyDescent="0.25">
      <c r="A93199" s="3" t="s">
        <v>93310</v>
      </c>
      <c r="B93199" s="3" t="s">
        <v>2141</v>
      </c>
    </row>
    <row r="93200" spans="1:2" x14ac:dyDescent="0.25">
      <c r="A93200" s="3" t="s">
        <v>93311</v>
      </c>
      <c r="B93200" s="3" t="s">
        <v>2141</v>
      </c>
    </row>
    <row r="93201" spans="1:2" x14ac:dyDescent="0.25">
      <c r="A93201" s="3" t="s">
        <v>93312</v>
      </c>
      <c r="B93201" s="3" t="s">
        <v>2141</v>
      </c>
    </row>
    <row r="93202" spans="1:2" x14ac:dyDescent="0.25">
      <c r="A93202" s="3" t="s">
        <v>93313</v>
      </c>
      <c r="B93202" s="3" t="s">
        <v>2141</v>
      </c>
    </row>
    <row r="93203" spans="1:2" x14ac:dyDescent="0.25">
      <c r="A93203" s="3" t="s">
        <v>93314</v>
      </c>
      <c r="B93203" s="3" t="s">
        <v>2141</v>
      </c>
    </row>
    <row r="93204" spans="1:2" x14ac:dyDescent="0.25">
      <c r="A93204" s="3" t="s">
        <v>93315</v>
      </c>
      <c r="B93204" s="3" t="s">
        <v>2141</v>
      </c>
    </row>
    <row r="93205" spans="1:2" x14ac:dyDescent="0.25">
      <c r="A93205" s="3" t="s">
        <v>93316</v>
      </c>
      <c r="B93205" s="3" t="s">
        <v>2141</v>
      </c>
    </row>
    <row r="93206" spans="1:2" x14ac:dyDescent="0.25">
      <c r="A93206" s="3" t="s">
        <v>93317</v>
      </c>
      <c r="B93206" s="3" t="s">
        <v>2141</v>
      </c>
    </row>
    <row r="93207" spans="1:2" x14ac:dyDescent="0.25">
      <c r="A93207" s="3" t="s">
        <v>93318</v>
      </c>
      <c r="B93207" s="3" t="s">
        <v>2141</v>
      </c>
    </row>
    <row r="93208" spans="1:2" x14ac:dyDescent="0.25">
      <c r="A93208" s="3" t="s">
        <v>93319</v>
      </c>
      <c r="B93208" s="3" t="s">
        <v>2141</v>
      </c>
    </row>
    <row r="93209" spans="1:2" x14ac:dyDescent="0.25">
      <c r="A93209" s="3" t="s">
        <v>93320</v>
      </c>
      <c r="B93209" s="3" t="s">
        <v>2141</v>
      </c>
    </row>
    <row r="93210" spans="1:2" x14ac:dyDescent="0.25">
      <c r="A93210" s="3" t="s">
        <v>93321</v>
      </c>
      <c r="B93210" s="3" t="s">
        <v>2141</v>
      </c>
    </row>
    <row r="93211" spans="1:2" x14ac:dyDescent="0.25">
      <c r="A93211" s="3" t="s">
        <v>93322</v>
      </c>
      <c r="B93211" s="3" t="s">
        <v>2141</v>
      </c>
    </row>
    <row r="93212" spans="1:2" x14ac:dyDescent="0.25">
      <c r="A93212" s="3" t="s">
        <v>93323</v>
      </c>
      <c r="B93212" s="3" t="s">
        <v>2141</v>
      </c>
    </row>
    <row r="93213" spans="1:2" x14ac:dyDescent="0.25">
      <c r="A93213" s="3" t="s">
        <v>93324</v>
      </c>
      <c r="B93213" s="3" t="s">
        <v>2141</v>
      </c>
    </row>
    <row r="93214" spans="1:2" x14ac:dyDescent="0.25">
      <c r="A93214" s="3" t="s">
        <v>93325</v>
      </c>
      <c r="B93214" s="3" t="s">
        <v>2141</v>
      </c>
    </row>
    <row r="93215" spans="1:2" x14ac:dyDescent="0.25">
      <c r="A93215" s="3" t="s">
        <v>93326</v>
      </c>
      <c r="B93215" s="3" t="s">
        <v>2141</v>
      </c>
    </row>
    <row r="93216" spans="1:2" x14ac:dyDescent="0.25">
      <c r="A93216" s="3" t="s">
        <v>93327</v>
      </c>
      <c r="B93216" s="3" t="s">
        <v>2141</v>
      </c>
    </row>
    <row r="93217" spans="1:2" x14ac:dyDescent="0.25">
      <c r="A93217" s="3" t="s">
        <v>93328</v>
      </c>
      <c r="B93217" s="3" t="s">
        <v>2141</v>
      </c>
    </row>
    <row r="93218" spans="1:2" x14ac:dyDescent="0.25">
      <c r="A93218" s="3" t="s">
        <v>93329</v>
      </c>
      <c r="B93218" s="3" t="s">
        <v>2141</v>
      </c>
    </row>
    <row r="93219" spans="1:2" x14ac:dyDescent="0.25">
      <c r="A93219" s="3" t="s">
        <v>93330</v>
      </c>
      <c r="B93219" s="3" t="s">
        <v>2141</v>
      </c>
    </row>
    <row r="93220" spans="1:2" x14ac:dyDescent="0.25">
      <c r="A93220" s="3" t="s">
        <v>93331</v>
      </c>
      <c r="B93220" s="3" t="s">
        <v>2141</v>
      </c>
    </row>
    <row r="93221" spans="1:2" x14ac:dyDescent="0.25">
      <c r="A93221" s="3" t="s">
        <v>93332</v>
      </c>
      <c r="B93221" s="3" t="s">
        <v>2141</v>
      </c>
    </row>
    <row r="93222" spans="1:2" x14ac:dyDescent="0.25">
      <c r="A93222" s="3" t="s">
        <v>93333</v>
      </c>
      <c r="B93222" s="3" t="s">
        <v>2141</v>
      </c>
    </row>
    <row r="93223" spans="1:2" x14ac:dyDescent="0.25">
      <c r="A93223" s="3" t="s">
        <v>93334</v>
      </c>
      <c r="B93223" s="3" t="s">
        <v>2141</v>
      </c>
    </row>
    <row r="93224" spans="1:2" x14ac:dyDescent="0.25">
      <c r="A93224" s="3" t="s">
        <v>93335</v>
      </c>
      <c r="B93224" s="3" t="s">
        <v>2141</v>
      </c>
    </row>
    <row r="93225" spans="1:2" x14ac:dyDescent="0.25">
      <c r="A93225" s="3" t="s">
        <v>93336</v>
      </c>
      <c r="B93225" s="3" t="s">
        <v>2141</v>
      </c>
    </row>
    <row r="93226" spans="1:2" x14ac:dyDescent="0.25">
      <c r="A93226" s="3" t="s">
        <v>93337</v>
      </c>
      <c r="B93226" s="3" t="s">
        <v>2141</v>
      </c>
    </row>
    <row r="93227" spans="1:2" x14ac:dyDescent="0.25">
      <c r="A93227" s="3" t="s">
        <v>93338</v>
      </c>
      <c r="B93227" s="3" t="s">
        <v>2141</v>
      </c>
    </row>
    <row r="93228" spans="1:2" x14ac:dyDescent="0.25">
      <c r="A93228" s="3" t="s">
        <v>93339</v>
      </c>
      <c r="B93228" s="3" t="s">
        <v>2141</v>
      </c>
    </row>
    <row r="93229" spans="1:2" x14ac:dyDescent="0.25">
      <c r="A93229" s="3" t="s">
        <v>93340</v>
      </c>
      <c r="B93229" s="3" t="s">
        <v>2141</v>
      </c>
    </row>
    <row r="93230" spans="1:2" x14ac:dyDescent="0.25">
      <c r="A93230" s="3" t="s">
        <v>93341</v>
      </c>
      <c r="B93230" s="3" t="s">
        <v>2141</v>
      </c>
    </row>
    <row r="93231" spans="1:2" x14ac:dyDescent="0.25">
      <c r="A93231" s="3" t="s">
        <v>93342</v>
      </c>
      <c r="B93231" s="3" t="s">
        <v>2141</v>
      </c>
    </row>
    <row r="93232" spans="1:2" x14ac:dyDescent="0.25">
      <c r="A93232" s="3" t="s">
        <v>93343</v>
      </c>
      <c r="B93232" s="3" t="s">
        <v>2141</v>
      </c>
    </row>
    <row r="93233" spans="1:2" x14ac:dyDescent="0.25">
      <c r="A93233" s="3" t="s">
        <v>93344</v>
      </c>
      <c r="B93233" s="3" t="s">
        <v>2141</v>
      </c>
    </row>
    <row r="93234" spans="1:2" x14ac:dyDescent="0.25">
      <c r="A93234" s="3" t="s">
        <v>93345</v>
      </c>
      <c r="B93234" s="3" t="s">
        <v>2141</v>
      </c>
    </row>
    <row r="93235" spans="1:2" x14ac:dyDescent="0.25">
      <c r="A93235" s="3" t="s">
        <v>93346</v>
      </c>
      <c r="B93235" s="3" t="s">
        <v>2141</v>
      </c>
    </row>
    <row r="93236" spans="1:2" x14ac:dyDescent="0.25">
      <c r="A93236" s="3" t="s">
        <v>93347</v>
      </c>
      <c r="B93236" s="3" t="s">
        <v>2141</v>
      </c>
    </row>
    <row r="93237" spans="1:2" x14ac:dyDescent="0.25">
      <c r="A93237" s="3" t="s">
        <v>93348</v>
      </c>
      <c r="B93237" s="3" t="s">
        <v>2141</v>
      </c>
    </row>
    <row r="93238" spans="1:2" x14ac:dyDescent="0.25">
      <c r="A93238" s="3" t="s">
        <v>93349</v>
      </c>
      <c r="B93238" s="3" t="s">
        <v>2141</v>
      </c>
    </row>
    <row r="93239" spans="1:2" x14ac:dyDescent="0.25">
      <c r="A93239" s="3" t="s">
        <v>93350</v>
      </c>
      <c r="B93239" s="3" t="s">
        <v>2141</v>
      </c>
    </row>
    <row r="93240" spans="1:2" x14ac:dyDescent="0.25">
      <c r="A93240" s="3" t="s">
        <v>93351</v>
      </c>
      <c r="B93240" s="3" t="s">
        <v>2141</v>
      </c>
    </row>
    <row r="93241" spans="1:2" x14ac:dyDescent="0.25">
      <c r="A93241" s="3" t="s">
        <v>93352</v>
      </c>
      <c r="B93241" s="3" t="s">
        <v>2141</v>
      </c>
    </row>
    <row r="93242" spans="1:2" x14ac:dyDescent="0.25">
      <c r="A93242" s="3" t="s">
        <v>93353</v>
      </c>
      <c r="B93242" s="3" t="s">
        <v>2141</v>
      </c>
    </row>
    <row r="93243" spans="1:2" x14ac:dyDescent="0.25">
      <c r="A93243" s="3" t="s">
        <v>93354</v>
      </c>
      <c r="B93243" s="3" t="s">
        <v>2141</v>
      </c>
    </row>
    <row r="93244" spans="1:2" x14ac:dyDescent="0.25">
      <c r="A93244" s="3" t="s">
        <v>93355</v>
      </c>
      <c r="B93244" s="3" t="s">
        <v>2141</v>
      </c>
    </row>
    <row r="93245" spans="1:2" x14ac:dyDescent="0.25">
      <c r="A93245" s="3" t="s">
        <v>93356</v>
      </c>
      <c r="B93245" s="3" t="s">
        <v>2141</v>
      </c>
    </row>
    <row r="93246" spans="1:2" x14ac:dyDescent="0.25">
      <c r="A93246" s="3" t="s">
        <v>93357</v>
      </c>
      <c r="B93246" s="3" t="s">
        <v>2141</v>
      </c>
    </row>
    <row r="93247" spans="1:2" x14ac:dyDescent="0.25">
      <c r="A93247" s="3" t="s">
        <v>93358</v>
      </c>
      <c r="B93247" s="3" t="s">
        <v>2141</v>
      </c>
    </row>
    <row r="93248" spans="1:2" x14ac:dyDescent="0.25">
      <c r="A93248" s="3" t="s">
        <v>93359</v>
      </c>
      <c r="B93248" s="3" t="s">
        <v>2141</v>
      </c>
    </row>
    <row r="93249" spans="1:2" x14ac:dyDescent="0.25">
      <c r="A93249" s="3" t="s">
        <v>93360</v>
      </c>
      <c r="B93249" s="3" t="s">
        <v>2141</v>
      </c>
    </row>
    <row r="93250" spans="1:2" x14ac:dyDescent="0.25">
      <c r="A93250" s="3" t="s">
        <v>93361</v>
      </c>
      <c r="B93250" s="3" t="s">
        <v>2141</v>
      </c>
    </row>
    <row r="93251" spans="1:2" x14ac:dyDescent="0.25">
      <c r="A93251" s="3" t="s">
        <v>93362</v>
      </c>
      <c r="B93251" s="3" t="s">
        <v>2141</v>
      </c>
    </row>
    <row r="93252" spans="1:2" x14ac:dyDescent="0.25">
      <c r="A93252" s="3" t="s">
        <v>93363</v>
      </c>
      <c r="B93252" s="3" t="s">
        <v>2141</v>
      </c>
    </row>
    <row r="93253" spans="1:2" x14ac:dyDescent="0.25">
      <c r="A93253" s="3" t="s">
        <v>93364</v>
      </c>
      <c r="B93253" s="3" t="s">
        <v>2141</v>
      </c>
    </row>
    <row r="93254" spans="1:2" x14ac:dyDescent="0.25">
      <c r="A93254" s="3" t="s">
        <v>93365</v>
      </c>
      <c r="B93254" s="3" t="s">
        <v>2141</v>
      </c>
    </row>
    <row r="93255" spans="1:2" x14ac:dyDescent="0.25">
      <c r="A93255" s="3" t="s">
        <v>93366</v>
      </c>
      <c r="B93255" s="3" t="s">
        <v>2141</v>
      </c>
    </row>
    <row r="93256" spans="1:2" x14ac:dyDescent="0.25">
      <c r="A93256" s="3" t="s">
        <v>93367</v>
      </c>
      <c r="B93256" s="3" t="s">
        <v>2141</v>
      </c>
    </row>
    <row r="93257" spans="1:2" x14ac:dyDescent="0.25">
      <c r="A93257" s="3" t="s">
        <v>93368</v>
      </c>
      <c r="B93257" s="3" t="s">
        <v>2141</v>
      </c>
    </row>
    <row r="93258" spans="1:2" x14ac:dyDescent="0.25">
      <c r="A93258" s="3" t="s">
        <v>93369</v>
      </c>
      <c r="B93258" s="3" t="s">
        <v>2141</v>
      </c>
    </row>
    <row r="93259" spans="1:2" x14ac:dyDescent="0.25">
      <c r="A93259" s="3" t="s">
        <v>93370</v>
      </c>
      <c r="B93259" s="3" t="s">
        <v>2141</v>
      </c>
    </row>
    <row r="93260" spans="1:2" x14ac:dyDescent="0.25">
      <c r="A93260" s="3" t="s">
        <v>93371</v>
      </c>
      <c r="B93260" s="3" t="s">
        <v>2141</v>
      </c>
    </row>
    <row r="93261" spans="1:2" x14ac:dyDescent="0.25">
      <c r="A93261" s="3" t="s">
        <v>93372</v>
      </c>
      <c r="B93261" s="3" t="s">
        <v>2141</v>
      </c>
    </row>
    <row r="93262" spans="1:2" x14ac:dyDescent="0.25">
      <c r="A93262" s="3" t="s">
        <v>93373</v>
      </c>
      <c r="B93262" s="3" t="s">
        <v>2141</v>
      </c>
    </row>
    <row r="93263" spans="1:2" x14ac:dyDescent="0.25">
      <c r="A93263" s="3" t="s">
        <v>93374</v>
      </c>
      <c r="B93263" s="3" t="s">
        <v>2141</v>
      </c>
    </row>
    <row r="93264" spans="1:2" x14ac:dyDescent="0.25">
      <c r="A93264" s="3" t="s">
        <v>93375</v>
      </c>
      <c r="B93264" s="3" t="s">
        <v>2141</v>
      </c>
    </row>
    <row r="93265" spans="1:2" x14ac:dyDescent="0.25">
      <c r="A93265" s="3" t="s">
        <v>93376</v>
      </c>
      <c r="B93265" s="3" t="s">
        <v>2141</v>
      </c>
    </row>
    <row r="93266" spans="1:2" x14ac:dyDescent="0.25">
      <c r="A93266" s="3" t="s">
        <v>93377</v>
      </c>
      <c r="B93266" s="3" t="s">
        <v>2141</v>
      </c>
    </row>
    <row r="93267" spans="1:2" x14ac:dyDescent="0.25">
      <c r="A93267" s="3" t="s">
        <v>93378</v>
      </c>
      <c r="B93267" s="3" t="s">
        <v>2141</v>
      </c>
    </row>
    <row r="93268" spans="1:2" x14ac:dyDescent="0.25">
      <c r="A93268" s="3" t="s">
        <v>93379</v>
      </c>
      <c r="B93268" s="3" t="s">
        <v>2141</v>
      </c>
    </row>
    <row r="93269" spans="1:2" x14ac:dyDescent="0.25">
      <c r="A93269" s="3" t="s">
        <v>93380</v>
      </c>
      <c r="B93269" s="3" t="s">
        <v>2141</v>
      </c>
    </row>
    <row r="93270" spans="1:2" x14ac:dyDescent="0.25">
      <c r="A93270" s="3" t="s">
        <v>93381</v>
      </c>
      <c r="B93270" s="3" t="s">
        <v>2141</v>
      </c>
    </row>
    <row r="93271" spans="1:2" x14ac:dyDescent="0.25">
      <c r="A93271" s="3" t="s">
        <v>93382</v>
      </c>
      <c r="B93271" s="3" t="s">
        <v>2141</v>
      </c>
    </row>
    <row r="93272" spans="1:2" x14ac:dyDescent="0.25">
      <c r="A93272" s="3" t="s">
        <v>93383</v>
      </c>
      <c r="B93272" s="3" t="s">
        <v>2141</v>
      </c>
    </row>
    <row r="93273" spans="1:2" x14ac:dyDescent="0.25">
      <c r="A93273" s="3" t="s">
        <v>93384</v>
      </c>
      <c r="B93273" s="3" t="s">
        <v>2141</v>
      </c>
    </row>
    <row r="93274" spans="1:2" x14ac:dyDescent="0.25">
      <c r="A93274" s="3" t="s">
        <v>93385</v>
      </c>
      <c r="B93274" s="3" t="s">
        <v>2141</v>
      </c>
    </row>
    <row r="93275" spans="1:2" x14ac:dyDescent="0.25">
      <c r="A93275" s="3" t="s">
        <v>93386</v>
      </c>
      <c r="B93275" s="3" t="s">
        <v>2141</v>
      </c>
    </row>
    <row r="93276" spans="1:2" x14ac:dyDescent="0.25">
      <c r="A93276" s="3" t="s">
        <v>93387</v>
      </c>
      <c r="B93276" s="3" t="s">
        <v>2141</v>
      </c>
    </row>
    <row r="93277" spans="1:2" x14ac:dyDescent="0.25">
      <c r="A93277" s="3" t="s">
        <v>93388</v>
      </c>
      <c r="B93277" s="3" t="s">
        <v>2141</v>
      </c>
    </row>
    <row r="93278" spans="1:2" x14ac:dyDescent="0.25">
      <c r="A93278" s="3" t="s">
        <v>93389</v>
      </c>
      <c r="B93278" s="3" t="s">
        <v>2141</v>
      </c>
    </row>
    <row r="93279" spans="1:2" x14ac:dyDescent="0.25">
      <c r="A93279" s="3" t="s">
        <v>93390</v>
      </c>
      <c r="B93279" s="3" t="s">
        <v>2141</v>
      </c>
    </row>
    <row r="93280" spans="1:2" x14ac:dyDescent="0.25">
      <c r="A93280" s="3" t="s">
        <v>93391</v>
      </c>
      <c r="B93280" s="3" t="s">
        <v>2141</v>
      </c>
    </row>
    <row r="93281" spans="1:2" x14ac:dyDescent="0.25">
      <c r="A93281" s="3" t="s">
        <v>93392</v>
      </c>
      <c r="B93281" s="3" t="s">
        <v>2141</v>
      </c>
    </row>
    <row r="93282" spans="1:2" x14ac:dyDescent="0.25">
      <c r="A93282" s="3" t="s">
        <v>93393</v>
      </c>
      <c r="B93282" s="3" t="s">
        <v>2141</v>
      </c>
    </row>
    <row r="93283" spans="1:2" x14ac:dyDescent="0.25">
      <c r="A93283" s="3" t="s">
        <v>93394</v>
      </c>
      <c r="B93283" s="3" t="s">
        <v>2141</v>
      </c>
    </row>
    <row r="93284" spans="1:2" x14ac:dyDescent="0.25">
      <c r="A93284" s="3" t="s">
        <v>93395</v>
      </c>
      <c r="B93284" s="3" t="s">
        <v>2141</v>
      </c>
    </row>
    <row r="93285" spans="1:2" x14ac:dyDescent="0.25">
      <c r="A93285" s="3" t="s">
        <v>93396</v>
      </c>
      <c r="B93285" s="3" t="s">
        <v>2141</v>
      </c>
    </row>
    <row r="93286" spans="1:2" x14ac:dyDescent="0.25">
      <c r="A93286" s="3" t="s">
        <v>93397</v>
      </c>
      <c r="B93286" s="3" t="s">
        <v>2141</v>
      </c>
    </row>
    <row r="93287" spans="1:2" x14ac:dyDescent="0.25">
      <c r="A93287" s="3" t="s">
        <v>93398</v>
      </c>
      <c r="B93287" s="3" t="s">
        <v>2141</v>
      </c>
    </row>
    <row r="93288" spans="1:2" x14ac:dyDescent="0.25">
      <c r="A93288" s="3" t="s">
        <v>93399</v>
      </c>
      <c r="B93288" s="3" t="s">
        <v>2141</v>
      </c>
    </row>
    <row r="93289" spans="1:2" x14ac:dyDescent="0.25">
      <c r="A93289" s="3" t="s">
        <v>93400</v>
      </c>
      <c r="B93289" s="3" t="s">
        <v>2141</v>
      </c>
    </row>
    <row r="93290" spans="1:2" x14ac:dyDescent="0.25">
      <c r="A93290" s="3" t="s">
        <v>93401</v>
      </c>
      <c r="B93290" s="3" t="s">
        <v>2141</v>
      </c>
    </row>
    <row r="93291" spans="1:2" x14ac:dyDescent="0.25">
      <c r="A93291" s="3" t="s">
        <v>93402</v>
      </c>
      <c r="B93291" s="3" t="s">
        <v>2141</v>
      </c>
    </row>
    <row r="93292" spans="1:2" x14ac:dyDescent="0.25">
      <c r="A93292" s="3" t="s">
        <v>93403</v>
      </c>
      <c r="B93292" s="3" t="s">
        <v>2141</v>
      </c>
    </row>
    <row r="93293" spans="1:2" x14ac:dyDescent="0.25">
      <c r="A93293" s="3" t="s">
        <v>93404</v>
      </c>
      <c r="B93293" s="3" t="s">
        <v>2141</v>
      </c>
    </row>
    <row r="93294" spans="1:2" x14ac:dyDescent="0.25">
      <c r="A93294" s="3" t="s">
        <v>93405</v>
      </c>
      <c r="B93294" s="3" t="s">
        <v>2141</v>
      </c>
    </row>
    <row r="93295" spans="1:2" x14ac:dyDescent="0.25">
      <c r="A93295" s="3" t="s">
        <v>93406</v>
      </c>
      <c r="B93295" s="3" t="s">
        <v>2141</v>
      </c>
    </row>
    <row r="93296" spans="1:2" x14ac:dyDescent="0.25">
      <c r="A93296" s="3" t="s">
        <v>93407</v>
      </c>
      <c r="B93296" s="3" t="s">
        <v>2141</v>
      </c>
    </row>
    <row r="93297" spans="1:2" x14ac:dyDescent="0.25">
      <c r="A93297" s="3" t="s">
        <v>93408</v>
      </c>
      <c r="B93297" s="3" t="s">
        <v>2141</v>
      </c>
    </row>
    <row r="93298" spans="1:2" x14ac:dyDescent="0.25">
      <c r="A93298" s="3" t="s">
        <v>93409</v>
      </c>
      <c r="B93298" s="3" t="s">
        <v>2141</v>
      </c>
    </row>
    <row r="93299" spans="1:2" x14ac:dyDescent="0.25">
      <c r="A93299" s="3" t="s">
        <v>93410</v>
      </c>
      <c r="B93299" s="3" t="s">
        <v>2141</v>
      </c>
    </row>
    <row r="93300" spans="1:2" x14ac:dyDescent="0.25">
      <c r="A93300" s="3" t="s">
        <v>93411</v>
      </c>
      <c r="B93300" s="3" t="s">
        <v>2141</v>
      </c>
    </row>
    <row r="93301" spans="1:2" x14ac:dyDescent="0.25">
      <c r="A93301" s="3" t="s">
        <v>93412</v>
      </c>
      <c r="B93301" s="3" t="s">
        <v>2141</v>
      </c>
    </row>
    <row r="93302" spans="1:2" x14ac:dyDescent="0.25">
      <c r="A93302" s="3" t="s">
        <v>93413</v>
      </c>
      <c r="B93302" s="3" t="s">
        <v>2141</v>
      </c>
    </row>
    <row r="93303" spans="1:2" x14ac:dyDescent="0.25">
      <c r="A93303" s="3" t="s">
        <v>93414</v>
      </c>
      <c r="B93303" s="3" t="s">
        <v>2141</v>
      </c>
    </row>
    <row r="93304" spans="1:2" x14ac:dyDescent="0.25">
      <c r="A93304" s="3" t="s">
        <v>93415</v>
      </c>
      <c r="B93304" s="3" t="s">
        <v>2141</v>
      </c>
    </row>
    <row r="93305" spans="1:2" x14ac:dyDescent="0.25">
      <c r="A93305" s="3" t="s">
        <v>93416</v>
      </c>
      <c r="B93305" s="3" t="s">
        <v>2141</v>
      </c>
    </row>
    <row r="93306" spans="1:2" x14ac:dyDescent="0.25">
      <c r="A93306" s="3" t="s">
        <v>93417</v>
      </c>
      <c r="B93306" s="3" t="s">
        <v>2141</v>
      </c>
    </row>
    <row r="93307" spans="1:2" x14ac:dyDescent="0.25">
      <c r="A93307" s="3" t="s">
        <v>93418</v>
      </c>
      <c r="B93307" s="3" t="s">
        <v>2141</v>
      </c>
    </row>
    <row r="93308" spans="1:2" x14ac:dyDescent="0.25">
      <c r="A93308" s="3" t="s">
        <v>93419</v>
      </c>
      <c r="B93308" s="3" t="s">
        <v>2141</v>
      </c>
    </row>
    <row r="93309" spans="1:2" x14ac:dyDescent="0.25">
      <c r="A93309" s="3" t="s">
        <v>93420</v>
      </c>
      <c r="B93309" s="3" t="s">
        <v>2141</v>
      </c>
    </row>
    <row r="93310" spans="1:2" x14ac:dyDescent="0.25">
      <c r="A93310" s="3" t="s">
        <v>93421</v>
      </c>
      <c r="B93310" s="3" t="s">
        <v>2141</v>
      </c>
    </row>
    <row r="93311" spans="1:2" x14ac:dyDescent="0.25">
      <c r="A93311" s="3" t="s">
        <v>93422</v>
      </c>
      <c r="B93311" s="3" t="s">
        <v>2141</v>
      </c>
    </row>
    <row r="93312" spans="1:2" x14ac:dyDescent="0.25">
      <c r="A93312" s="3" t="s">
        <v>93423</v>
      </c>
      <c r="B93312" s="3" t="s">
        <v>2141</v>
      </c>
    </row>
    <row r="93313" spans="1:2" x14ac:dyDescent="0.25">
      <c r="A93313" s="3" t="s">
        <v>93424</v>
      </c>
      <c r="B93313" s="3" t="s">
        <v>2141</v>
      </c>
    </row>
    <row r="93314" spans="1:2" x14ac:dyDescent="0.25">
      <c r="A93314" s="3" t="s">
        <v>93425</v>
      </c>
      <c r="B93314" s="3" t="s">
        <v>2141</v>
      </c>
    </row>
    <row r="93315" spans="1:2" x14ac:dyDescent="0.25">
      <c r="A93315" s="3" t="s">
        <v>93426</v>
      </c>
      <c r="B93315" s="3" t="s">
        <v>2141</v>
      </c>
    </row>
    <row r="93316" spans="1:2" x14ac:dyDescent="0.25">
      <c r="A93316" s="3" t="s">
        <v>93427</v>
      </c>
      <c r="B93316" s="3" t="s">
        <v>2141</v>
      </c>
    </row>
    <row r="93317" spans="1:2" x14ac:dyDescent="0.25">
      <c r="A93317" s="3" t="s">
        <v>93428</v>
      </c>
      <c r="B93317" s="3" t="s">
        <v>2141</v>
      </c>
    </row>
    <row r="93318" spans="1:2" x14ac:dyDescent="0.25">
      <c r="A93318" s="3" t="s">
        <v>93429</v>
      </c>
      <c r="B93318" s="3" t="s">
        <v>2141</v>
      </c>
    </row>
    <row r="93319" spans="1:2" x14ac:dyDescent="0.25">
      <c r="A93319" s="3" t="s">
        <v>93430</v>
      </c>
      <c r="B93319" s="3" t="s">
        <v>2141</v>
      </c>
    </row>
    <row r="93320" spans="1:2" x14ac:dyDescent="0.25">
      <c r="A93320" s="3" t="s">
        <v>93431</v>
      </c>
      <c r="B93320" s="3" t="s">
        <v>2141</v>
      </c>
    </row>
    <row r="93321" spans="1:2" x14ac:dyDescent="0.25">
      <c r="A93321" s="3" t="s">
        <v>93432</v>
      </c>
      <c r="B93321" s="3" t="s">
        <v>2141</v>
      </c>
    </row>
    <row r="93322" spans="1:2" x14ac:dyDescent="0.25">
      <c r="A93322" s="3" t="s">
        <v>93433</v>
      </c>
      <c r="B93322" s="3" t="s">
        <v>2141</v>
      </c>
    </row>
    <row r="93323" spans="1:2" x14ac:dyDescent="0.25">
      <c r="A93323" s="3" t="s">
        <v>93434</v>
      </c>
      <c r="B93323" s="3" t="s">
        <v>2141</v>
      </c>
    </row>
    <row r="93324" spans="1:2" x14ac:dyDescent="0.25">
      <c r="A93324" s="3" t="s">
        <v>93435</v>
      </c>
      <c r="B93324" s="3" t="s">
        <v>2141</v>
      </c>
    </row>
    <row r="93325" spans="1:2" x14ac:dyDescent="0.25">
      <c r="A93325" s="3" t="s">
        <v>93436</v>
      </c>
      <c r="B93325" s="3" t="s">
        <v>2141</v>
      </c>
    </row>
    <row r="93326" spans="1:2" x14ac:dyDescent="0.25">
      <c r="A93326" s="3" t="s">
        <v>93437</v>
      </c>
      <c r="B93326" s="3" t="s">
        <v>2141</v>
      </c>
    </row>
    <row r="93327" spans="1:2" x14ac:dyDescent="0.25">
      <c r="A93327" s="3" t="s">
        <v>93438</v>
      </c>
      <c r="B93327" s="3" t="s">
        <v>2141</v>
      </c>
    </row>
    <row r="93328" spans="1:2" x14ac:dyDescent="0.25">
      <c r="A93328" s="3" t="s">
        <v>93439</v>
      </c>
      <c r="B93328" s="3" t="s">
        <v>2141</v>
      </c>
    </row>
    <row r="93329" spans="1:2" x14ac:dyDescent="0.25">
      <c r="A93329" s="3" t="s">
        <v>93440</v>
      </c>
      <c r="B93329" s="3" t="s">
        <v>2141</v>
      </c>
    </row>
    <row r="93330" spans="1:2" x14ac:dyDescent="0.25">
      <c r="A93330" s="3" t="s">
        <v>93441</v>
      </c>
      <c r="B93330" s="3" t="s">
        <v>2141</v>
      </c>
    </row>
    <row r="93331" spans="1:2" x14ac:dyDescent="0.25">
      <c r="A93331" s="3" t="s">
        <v>93442</v>
      </c>
      <c r="B93331" s="3" t="s">
        <v>2141</v>
      </c>
    </row>
    <row r="93332" spans="1:2" x14ac:dyDescent="0.25">
      <c r="A93332" s="3" t="s">
        <v>93443</v>
      </c>
      <c r="B93332" s="3" t="s">
        <v>2141</v>
      </c>
    </row>
    <row r="93333" spans="1:2" x14ac:dyDescent="0.25">
      <c r="A93333" s="3" t="s">
        <v>93444</v>
      </c>
      <c r="B93333" s="3" t="s">
        <v>2141</v>
      </c>
    </row>
    <row r="93334" spans="1:2" x14ac:dyDescent="0.25">
      <c r="A93334" s="3" t="s">
        <v>93445</v>
      </c>
      <c r="B93334" s="3" t="s">
        <v>2141</v>
      </c>
    </row>
    <row r="93335" spans="1:2" x14ac:dyDescent="0.25">
      <c r="A93335" s="3" t="s">
        <v>93446</v>
      </c>
      <c r="B93335" s="3" t="s">
        <v>2141</v>
      </c>
    </row>
    <row r="93336" spans="1:2" x14ac:dyDescent="0.25">
      <c r="A93336" s="3" t="s">
        <v>93447</v>
      </c>
      <c r="B93336" s="3" t="s">
        <v>2141</v>
      </c>
    </row>
    <row r="93337" spans="1:2" x14ac:dyDescent="0.25">
      <c r="A93337" s="3" t="s">
        <v>93448</v>
      </c>
      <c r="B93337" s="3" t="s">
        <v>2141</v>
      </c>
    </row>
    <row r="93338" spans="1:2" x14ac:dyDescent="0.25">
      <c r="A93338" s="3" t="s">
        <v>93449</v>
      </c>
      <c r="B93338" s="3" t="s">
        <v>2141</v>
      </c>
    </row>
    <row r="93339" spans="1:2" x14ac:dyDescent="0.25">
      <c r="A93339" s="3" t="s">
        <v>93450</v>
      </c>
      <c r="B93339" s="3" t="s">
        <v>2141</v>
      </c>
    </row>
    <row r="93340" spans="1:2" x14ac:dyDescent="0.25">
      <c r="A93340" s="3" t="s">
        <v>93451</v>
      </c>
      <c r="B93340" s="3" t="s">
        <v>2141</v>
      </c>
    </row>
    <row r="93341" spans="1:2" x14ac:dyDescent="0.25">
      <c r="A93341" s="3" t="s">
        <v>93452</v>
      </c>
      <c r="B93341" s="3" t="s">
        <v>2141</v>
      </c>
    </row>
    <row r="93342" spans="1:2" x14ac:dyDescent="0.25">
      <c r="A93342" s="3" t="s">
        <v>93453</v>
      </c>
      <c r="B93342" s="3" t="s">
        <v>2141</v>
      </c>
    </row>
    <row r="93343" spans="1:2" x14ac:dyDescent="0.25">
      <c r="A93343" s="3" t="s">
        <v>93454</v>
      </c>
      <c r="B93343" s="3" t="s">
        <v>2141</v>
      </c>
    </row>
    <row r="93344" spans="1:2" x14ac:dyDescent="0.25">
      <c r="A93344" s="3" t="s">
        <v>93455</v>
      </c>
      <c r="B93344" s="3" t="s">
        <v>2141</v>
      </c>
    </row>
    <row r="93345" spans="1:2" x14ac:dyDescent="0.25">
      <c r="A93345" s="3" t="s">
        <v>93456</v>
      </c>
      <c r="B93345" s="3" t="s">
        <v>2141</v>
      </c>
    </row>
    <row r="93346" spans="1:2" x14ac:dyDescent="0.25">
      <c r="A93346" s="3" t="s">
        <v>93457</v>
      </c>
      <c r="B93346" s="3" t="s">
        <v>2141</v>
      </c>
    </row>
    <row r="93347" spans="1:2" x14ac:dyDescent="0.25">
      <c r="A93347" s="3" t="s">
        <v>93458</v>
      </c>
      <c r="B93347" s="3" t="s">
        <v>2141</v>
      </c>
    </row>
    <row r="93348" spans="1:2" x14ac:dyDescent="0.25">
      <c r="A93348" s="3" t="s">
        <v>93459</v>
      </c>
      <c r="B93348" s="3" t="s">
        <v>2141</v>
      </c>
    </row>
    <row r="93349" spans="1:2" x14ac:dyDescent="0.25">
      <c r="A93349" s="3" t="s">
        <v>93460</v>
      </c>
      <c r="B93349" s="3" t="s">
        <v>2141</v>
      </c>
    </row>
    <row r="93350" spans="1:2" x14ac:dyDescent="0.25">
      <c r="A93350" s="3" t="s">
        <v>93461</v>
      </c>
      <c r="B93350" s="3" t="s">
        <v>2141</v>
      </c>
    </row>
    <row r="93351" spans="1:2" x14ac:dyDescent="0.25">
      <c r="A93351" s="3" t="s">
        <v>93462</v>
      </c>
      <c r="B93351" s="3" t="s">
        <v>2141</v>
      </c>
    </row>
    <row r="93352" spans="1:2" x14ac:dyDescent="0.25">
      <c r="A93352" s="3" t="s">
        <v>93463</v>
      </c>
      <c r="B93352" s="3" t="s">
        <v>2141</v>
      </c>
    </row>
    <row r="93353" spans="1:2" x14ac:dyDescent="0.25">
      <c r="A93353" s="3" t="s">
        <v>93464</v>
      </c>
      <c r="B93353" s="3" t="s">
        <v>2126</v>
      </c>
    </row>
    <row r="93354" spans="1:2" x14ac:dyDescent="0.25">
      <c r="A93354" s="3" t="s">
        <v>93465</v>
      </c>
      <c r="B93354" s="3" t="s">
        <v>2126</v>
      </c>
    </row>
    <row r="93355" spans="1:2" x14ac:dyDescent="0.25">
      <c r="A93355" s="3" t="s">
        <v>93466</v>
      </c>
      <c r="B93355" s="3" t="s">
        <v>2126</v>
      </c>
    </row>
    <row r="93356" spans="1:2" x14ac:dyDescent="0.25">
      <c r="A93356" s="3" t="s">
        <v>93467</v>
      </c>
      <c r="B93356" s="3" t="s">
        <v>2126</v>
      </c>
    </row>
    <row r="93357" spans="1:2" x14ac:dyDescent="0.25">
      <c r="A93357" s="3" t="s">
        <v>93468</v>
      </c>
      <c r="B93357" s="3" t="s">
        <v>2126</v>
      </c>
    </row>
    <row r="93358" spans="1:2" x14ac:dyDescent="0.25">
      <c r="A93358" s="3" t="s">
        <v>93469</v>
      </c>
      <c r="B93358" s="3" t="s">
        <v>2126</v>
      </c>
    </row>
    <row r="93359" spans="1:2" x14ac:dyDescent="0.25">
      <c r="A93359" s="3" t="s">
        <v>93470</v>
      </c>
      <c r="B93359" s="3" t="s">
        <v>2126</v>
      </c>
    </row>
    <row r="93360" spans="1:2" x14ac:dyDescent="0.25">
      <c r="A93360" s="3" t="s">
        <v>93471</v>
      </c>
      <c r="B93360" s="3" t="s">
        <v>2126</v>
      </c>
    </row>
    <row r="93361" spans="1:2" x14ac:dyDescent="0.25">
      <c r="A93361" s="3" t="s">
        <v>93472</v>
      </c>
      <c r="B93361" s="3" t="s">
        <v>2126</v>
      </c>
    </row>
    <row r="93362" spans="1:2" x14ac:dyDescent="0.25">
      <c r="A93362" s="3" t="s">
        <v>93473</v>
      </c>
      <c r="B93362" s="3" t="s">
        <v>2126</v>
      </c>
    </row>
    <row r="93363" spans="1:2" x14ac:dyDescent="0.25">
      <c r="A93363" s="3" t="s">
        <v>93474</v>
      </c>
      <c r="B93363" s="3" t="s">
        <v>2126</v>
      </c>
    </row>
    <row r="93364" spans="1:2" x14ac:dyDescent="0.25">
      <c r="A93364" s="3" t="s">
        <v>93475</v>
      </c>
      <c r="B93364" s="3" t="s">
        <v>2126</v>
      </c>
    </row>
    <row r="93365" spans="1:2" x14ac:dyDescent="0.25">
      <c r="A93365" s="3" t="s">
        <v>93476</v>
      </c>
      <c r="B93365" s="3" t="s">
        <v>2126</v>
      </c>
    </row>
    <row r="93366" spans="1:2" x14ac:dyDescent="0.25">
      <c r="A93366" s="3" t="s">
        <v>93477</v>
      </c>
      <c r="B93366" s="3" t="s">
        <v>2126</v>
      </c>
    </row>
    <row r="93367" spans="1:2" x14ac:dyDescent="0.25">
      <c r="A93367" s="3" t="s">
        <v>93478</v>
      </c>
      <c r="B93367" s="3" t="s">
        <v>2126</v>
      </c>
    </row>
    <row r="93368" spans="1:2" x14ac:dyDescent="0.25">
      <c r="A93368" s="3" t="s">
        <v>93479</v>
      </c>
      <c r="B93368" s="3" t="s">
        <v>2126</v>
      </c>
    </row>
    <row r="93369" spans="1:2" x14ac:dyDescent="0.25">
      <c r="A93369" s="3" t="s">
        <v>93480</v>
      </c>
      <c r="B93369" s="3" t="s">
        <v>2126</v>
      </c>
    </row>
    <row r="93370" spans="1:2" x14ac:dyDescent="0.25">
      <c r="A93370" s="3" t="s">
        <v>93481</v>
      </c>
      <c r="B93370" s="3" t="s">
        <v>2126</v>
      </c>
    </row>
    <row r="93371" spans="1:2" x14ac:dyDescent="0.25">
      <c r="A93371" s="3" t="s">
        <v>93482</v>
      </c>
      <c r="B93371" s="3" t="s">
        <v>2126</v>
      </c>
    </row>
    <row r="93372" spans="1:2" x14ac:dyDescent="0.25">
      <c r="A93372" s="3" t="s">
        <v>93483</v>
      </c>
      <c r="B93372" s="3" t="s">
        <v>2126</v>
      </c>
    </row>
    <row r="93373" spans="1:2" x14ac:dyDescent="0.25">
      <c r="A93373" s="3" t="s">
        <v>93484</v>
      </c>
      <c r="B93373" s="3" t="s">
        <v>2126</v>
      </c>
    </row>
    <row r="93374" spans="1:2" x14ac:dyDescent="0.25">
      <c r="A93374" s="3" t="s">
        <v>93485</v>
      </c>
      <c r="B93374" s="3" t="s">
        <v>2126</v>
      </c>
    </row>
    <row r="93375" spans="1:2" x14ac:dyDescent="0.25">
      <c r="A93375" s="3" t="s">
        <v>93486</v>
      </c>
      <c r="B93375" s="3" t="s">
        <v>2126</v>
      </c>
    </row>
    <row r="93376" spans="1:2" x14ac:dyDescent="0.25">
      <c r="A93376" s="3" t="s">
        <v>93487</v>
      </c>
      <c r="B93376" s="3" t="s">
        <v>2126</v>
      </c>
    </row>
    <row r="93377" spans="1:2" x14ac:dyDescent="0.25">
      <c r="A93377" s="3" t="s">
        <v>93488</v>
      </c>
      <c r="B93377" s="3" t="s">
        <v>2126</v>
      </c>
    </row>
    <row r="93378" spans="1:2" x14ac:dyDescent="0.25">
      <c r="A93378" s="3" t="s">
        <v>93489</v>
      </c>
      <c r="B93378" s="3" t="s">
        <v>2126</v>
      </c>
    </row>
    <row r="93379" spans="1:2" x14ac:dyDescent="0.25">
      <c r="A93379" s="3" t="s">
        <v>93490</v>
      </c>
      <c r="B93379" s="3" t="s">
        <v>2126</v>
      </c>
    </row>
    <row r="93380" spans="1:2" x14ac:dyDescent="0.25">
      <c r="A93380" s="3" t="s">
        <v>93491</v>
      </c>
      <c r="B93380" s="3" t="s">
        <v>2126</v>
      </c>
    </row>
    <row r="93381" spans="1:2" x14ac:dyDescent="0.25">
      <c r="A93381" s="3" t="s">
        <v>93492</v>
      </c>
      <c r="B93381" s="3" t="s">
        <v>2160</v>
      </c>
    </row>
    <row r="93382" spans="1:2" x14ac:dyDescent="0.25">
      <c r="A93382" s="3" t="s">
        <v>93493</v>
      </c>
      <c r="B93382" s="3" t="s">
        <v>2160</v>
      </c>
    </row>
    <row r="93383" spans="1:2" x14ac:dyDescent="0.25">
      <c r="A93383" s="3" t="s">
        <v>93494</v>
      </c>
      <c r="B93383" s="3" t="s">
        <v>2160</v>
      </c>
    </row>
    <row r="93384" spans="1:2" x14ac:dyDescent="0.25">
      <c r="A93384" s="3" t="s">
        <v>93495</v>
      </c>
      <c r="B93384" s="3" t="s">
        <v>2160</v>
      </c>
    </row>
    <row r="93385" spans="1:2" x14ac:dyDescent="0.25">
      <c r="A93385" s="3" t="s">
        <v>93496</v>
      </c>
      <c r="B93385" s="3" t="s">
        <v>2160</v>
      </c>
    </row>
    <row r="93386" spans="1:2" x14ac:dyDescent="0.25">
      <c r="A93386" s="3" t="s">
        <v>93497</v>
      </c>
      <c r="B93386" s="3" t="s">
        <v>2160</v>
      </c>
    </row>
    <row r="93387" spans="1:2" x14ac:dyDescent="0.25">
      <c r="A93387" s="3" t="s">
        <v>93498</v>
      </c>
      <c r="B93387" s="3" t="s">
        <v>2160</v>
      </c>
    </row>
    <row r="93388" spans="1:2" x14ac:dyDescent="0.25">
      <c r="A93388" s="3" t="s">
        <v>93499</v>
      </c>
      <c r="B93388" s="3" t="s">
        <v>2160</v>
      </c>
    </row>
    <row r="93389" spans="1:2" x14ac:dyDescent="0.25">
      <c r="A93389" s="3" t="s">
        <v>93500</v>
      </c>
      <c r="B93389" s="3" t="s">
        <v>2160</v>
      </c>
    </row>
    <row r="93390" spans="1:2" x14ac:dyDescent="0.25">
      <c r="A93390" s="3" t="s">
        <v>93501</v>
      </c>
      <c r="B93390" s="3" t="s">
        <v>2160</v>
      </c>
    </row>
    <row r="93391" spans="1:2" x14ac:dyDescent="0.25">
      <c r="A93391" s="3" t="s">
        <v>93502</v>
      </c>
      <c r="B93391" s="3" t="s">
        <v>2160</v>
      </c>
    </row>
    <row r="93392" spans="1:2" x14ac:dyDescent="0.25">
      <c r="A93392" s="3" t="s">
        <v>93503</v>
      </c>
      <c r="B93392" s="3" t="s">
        <v>2160</v>
      </c>
    </row>
    <row r="93393" spans="1:2" x14ac:dyDescent="0.25">
      <c r="A93393" s="3" t="s">
        <v>93504</v>
      </c>
      <c r="B93393" s="3" t="s">
        <v>2160</v>
      </c>
    </row>
    <row r="93394" spans="1:2" x14ac:dyDescent="0.25">
      <c r="A93394" s="3" t="s">
        <v>93505</v>
      </c>
      <c r="B93394" s="3" t="s">
        <v>2160</v>
      </c>
    </row>
    <row r="93395" spans="1:2" x14ac:dyDescent="0.25">
      <c r="A93395" s="3" t="s">
        <v>93506</v>
      </c>
      <c r="B93395" s="3" t="s">
        <v>8928</v>
      </c>
    </row>
    <row r="93396" spans="1:2" x14ac:dyDescent="0.25">
      <c r="A93396" s="3" t="s">
        <v>93507</v>
      </c>
      <c r="B93396" s="3" t="s">
        <v>8928</v>
      </c>
    </row>
    <row r="93397" spans="1:2" x14ac:dyDescent="0.25">
      <c r="A93397" s="3" t="s">
        <v>93508</v>
      </c>
      <c r="B93397" s="3" t="s">
        <v>8928</v>
      </c>
    </row>
    <row r="93398" spans="1:2" x14ac:dyDescent="0.25">
      <c r="A93398" s="3" t="s">
        <v>93509</v>
      </c>
      <c r="B93398" s="3" t="s">
        <v>8928</v>
      </c>
    </row>
    <row r="93399" spans="1:2" x14ac:dyDescent="0.25">
      <c r="A93399" s="3" t="s">
        <v>93510</v>
      </c>
      <c r="B93399" s="3" t="s">
        <v>8928</v>
      </c>
    </row>
    <row r="93400" spans="1:2" x14ac:dyDescent="0.25">
      <c r="A93400" s="3" t="s">
        <v>93511</v>
      </c>
      <c r="B93400" s="3" t="s">
        <v>8928</v>
      </c>
    </row>
    <row r="93401" spans="1:2" x14ac:dyDescent="0.25">
      <c r="A93401" s="3" t="s">
        <v>93512</v>
      </c>
      <c r="B93401" s="3" t="s">
        <v>8928</v>
      </c>
    </row>
    <row r="93402" spans="1:2" x14ac:dyDescent="0.25">
      <c r="A93402" s="3" t="s">
        <v>93513</v>
      </c>
      <c r="B93402" s="3" t="s">
        <v>8928</v>
      </c>
    </row>
    <row r="93403" spans="1:2" x14ac:dyDescent="0.25">
      <c r="A93403" s="3" t="s">
        <v>93514</v>
      </c>
      <c r="B93403" s="3" t="s">
        <v>8928</v>
      </c>
    </row>
    <row r="93404" spans="1:2" x14ac:dyDescent="0.25">
      <c r="A93404" s="3" t="s">
        <v>93515</v>
      </c>
      <c r="B93404" s="3" t="s">
        <v>8928</v>
      </c>
    </row>
    <row r="93405" spans="1:2" x14ac:dyDescent="0.25">
      <c r="A93405" s="3" t="s">
        <v>93516</v>
      </c>
      <c r="B93405" s="3" t="s">
        <v>8928</v>
      </c>
    </row>
    <row r="93406" spans="1:2" x14ac:dyDescent="0.25">
      <c r="A93406" s="3" t="s">
        <v>93517</v>
      </c>
      <c r="B93406" s="3" t="s">
        <v>8928</v>
      </c>
    </row>
    <row r="93407" spans="1:2" x14ac:dyDescent="0.25">
      <c r="A93407" s="3" t="s">
        <v>93518</v>
      </c>
      <c r="B93407" s="3" t="s">
        <v>8928</v>
      </c>
    </row>
    <row r="93408" spans="1:2" x14ac:dyDescent="0.25">
      <c r="A93408" s="3" t="s">
        <v>93519</v>
      </c>
      <c r="B93408" s="3" t="s">
        <v>8928</v>
      </c>
    </row>
    <row r="93409" spans="1:2" x14ac:dyDescent="0.25">
      <c r="A93409" s="3" t="s">
        <v>93520</v>
      </c>
      <c r="B93409" s="3" t="s">
        <v>8928</v>
      </c>
    </row>
    <row r="93410" spans="1:2" x14ac:dyDescent="0.25">
      <c r="A93410" s="3" t="s">
        <v>93521</v>
      </c>
      <c r="B93410" s="3" t="s">
        <v>8928</v>
      </c>
    </row>
    <row r="93411" spans="1:2" x14ac:dyDescent="0.25">
      <c r="A93411" s="3" t="s">
        <v>93522</v>
      </c>
      <c r="B93411" s="3" t="s">
        <v>8928</v>
      </c>
    </row>
    <row r="93412" spans="1:2" x14ac:dyDescent="0.25">
      <c r="A93412" s="3" t="s">
        <v>93523</v>
      </c>
      <c r="B93412" s="3" t="s">
        <v>8928</v>
      </c>
    </row>
    <row r="93413" spans="1:2" x14ac:dyDescent="0.25">
      <c r="A93413" s="3" t="s">
        <v>93524</v>
      </c>
      <c r="B93413" s="3" t="s">
        <v>8928</v>
      </c>
    </row>
    <row r="93414" spans="1:2" x14ac:dyDescent="0.25">
      <c r="A93414" s="3" t="s">
        <v>93525</v>
      </c>
      <c r="B93414" s="3" t="s">
        <v>8928</v>
      </c>
    </row>
    <row r="93415" spans="1:2" x14ac:dyDescent="0.25">
      <c r="A93415" s="3" t="s">
        <v>93526</v>
      </c>
      <c r="B93415" s="3" t="s">
        <v>8928</v>
      </c>
    </row>
    <row r="93416" spans="1:2" x14ac:dyDescent="0.25">
      <c r="A93416" s="3" t="s">
        <v>93527</v>
      </c>
      <c r="B93416" s="3" t="s">
        <v>8928</v>
      </c>
    </row>
    <row r="93417" spans="1:2" x14ac:dyDescent="0.25">
      <c r="A93417" s="3" t="s">
        <v>93528</v>
      </c>
      <c r="B93417" s="3" t="s">
        <v>8928</v>
      </c>
    </row>
    <row r="93418" spans="1:2" x14ac:dyDescent="0.25">
      <c r="A93418" s="3" t="s">
        <v>93529</v>
      </c>
      <c r="B93418" s="3" t="s">
        <v>8928</v>
      </c>
    </row>
    <row r="93419" spans="1:2" x14ac:dyDescent="0.25">
      <c r="A93419" s="3" t="s">
        <v>93530</v>
      </c>
      <c r="B93419" s="3" t="s">
        <v>8928</v>
      </c>
    </row>
    <row r="93420" spans="1:2" x14ac:dyDescent="0.25">
      <c r="A93420" s="3" t="s">
        <v>93531</v>
      </c>
      <c r="B93420" s="3" t="s">
        <v>8928</v>
      </c>
    </row>
    <row r="93421" spans="1:2" x14ac:dyDescent="0.25">
      <c r="A93421" s="3" t="s">
        <v>93532</v>
      </c>
      <c r="B93421" s="3" t="s">
        <v>8928</v>
      </c>
    </row>
    <row r="93422" spans="1:2" x14ac:dyDescent="0.25">
      <c r="A93422" s="3" t="s">
        <v>93533</v>
      </c>
      <c r="B93422" s="3" t="s">
        <v>8928</v>
      </c>
    </row>
    <row r="93423" spans="1:2" x14ac:dyDescent="0.25">
      <c r="A93423" s="3" t="s">
        <v>93534</v>
      </c>
      <c r="B93423" s="3" t="s">
        <v>8928</v>
      </c>
    </row>
    <row r="93424" spans="1:2" x14ac:dyDescent="0.25">
      <c r="A93424" s="3" t="s">
        <v>93535</v>
      </c>
      <c r="B93424" s="3" t="s">
        <v>8928</v>
      </c>
    </row>
    <row r="93425" spans="1:2" x14ac:dyDescent="0.25">
      <c r="A93425" s="3" t="s">
        <v>93536</v>
      </c>
      <c r="B93425" s="3" t="s">
        <v>8928</v>
      </c>
    </row>
    <row r="93426" spans="1:2" x14ac:dyDescent="0.25">
      <c r="A93426" s="3" t="s">
        <v>93537</v>
      </c>
      <c r="B93426" s="3" t="s">
        <v>8928</v>
      </c>
    </row>
    <row r="93427" spans="1:2" x14ac:dyDescent="0.25">
      <c r="A93427" s="3" t="s">
        <v>93538</v>
      </c>
      <c r="B93427" s="3" t="s">
        <v>8928</v>
      </c>
    </row>
    <row r="93428" spans="1:2" x14ac:dyDescent="0.25">
      <c r="A93428" s="3" t="s">
        <v>93539</v>
      </c>
      <c r="B93428" s="3" t="s">
        <v>8928</v>
      </c>
    </row>
    <row r="93429" spans="1:2" x14ac:dyDescent="0.25">
      <c r="A93429" s="3" t="s">
        <v>93540</v>
      </c>
      <c r="B93429" s="3" t="s">
        <v>8928</v>
      </c>
    </row>
    <row r="93430" spans="1:2" x14ac:dyDescent="0.25">
      <c r="A93430" s="3" t="s">
        <v>93541</v>
      </c>
      <c r="B93430" s="3" t="s">
        <v>8928</v>
      </c>
    </row>
    <row r="93431" spans="1:2" x14ac:dyDescent="0.25">
      <c r="A93431" s="3" t="s">
        <v>93542</v>
      </c>
      <c r="B93431" s="3" t="s">
        <v>8928</v>
      </c>
    </row>
    <row r="93432" spans="1:2" x14ac:dyDescent="0.25">
      <c r="A93432" s="3" t="s">
        <v>93543</v>
      </c>
      <c r="B93432" s="3" t="s">
        <v>8928</v>
      </c>
    </row>
    <row r="93433" spans="1:2" x14ac:dyDescent="0.25">
      <c r="A93433" s="3" t="s">
        <v>93544</v>
      </c>
      <c r="B93433" s="3" t="s">
        <v>8928</v>
      </c>
    </row>
    <row r="93434" spans="1:2" x14ac:dyDescent="0.25">
      <c r="A93434" s="3" t="s">
        <v>93545</v>
      </c>
      <c r="B93434" s="3" t="s">
        <v>8928</v>
      </c>
    </row>
    <row r="93435" spans="1:2" x14ac:dyDescent="0.25">
      <c r="A93435" s="3" t="s">
        <v>93546</v>
      </c>
      <c r="B93435" s="3" t="s">
        <v>8928</v>
      </c>
    </row>
    <row r="93436" spans="1:2" x14ac:dyDescent="0.25">
      <c r="A93436" s="3" t="s">
        <v>93547</v>
      </c>
      <c r="B93436" s="3" t="s">
        <v>8928</v>
      </c>
    </row>
    <row r="93437" spans="1:2" x14ac:dyDescent="0.25">
      <c r="A93437" s="3" t="s">
        <v>93548</v>
      </c>
      <c r="B93437" s="3" t="s">
        <v>8928</v>
      </c>
    </row>
    <row r="93438" spans="1:2" x14ac:dyDescent="0.25">
      <c r="A93438" s="3" t="s">
        <v>93549</v>
      </c>
      <c r="B93438" s="3" t="s">
        <v>8928</v>
      </c>
    </row>
    <row r="93439" spans="1:2" x14ac:dyDescent="0.25">
      <c r="A93439" s="3" t="s">
        <v>93550</v>
      </c>
      <c r="B93439" s="3" t="s">
        <v>8928</v>
      </c>
    </row>
    <row r="93440" spans="1:2" x14ac:dyDescent="0.25">
      <c r="A93440" s="3" t="s">
        <v>93551</v>
      </c>
      <c r="B93440" s="3" t="s">
        <v>8928</v>
      </c>
    </row>
    <row r="93441" spans="1:2" x14ac:dyDescent="0.25">
      <c r="A93441" s="3" t="s">
        <v>93552</v>
      </c>
      <c r="B93441" s="3" t="s">
        <v>8928</v>
      </c>
    </row>
    <row r="93442" spans="1:2" x14ac:dyDescent="0.25">
      <c r="A93442" s="3" t="s">
        <v>93553</v>
      </c>
      <c r="B93442" s="3" t="s">
        <v>8928</v>
      </c>
    </row>
    <row r="93443" spans="1:2" x14ac:dyDescent="0.25">
      <c r="A93443" s="3" t="s">
        <v>93554</v>
      </c>
      <c r="B93443" s="3" t="s">
        <v>8928</v>
      </c>
    </row>
    <row r="93444" spans="1:2" x14ac:dyDescent="0.25">
      <c r="A93444" s="3" t="s">
        <v>93555</v>
      </c>
      <c r="B93444" s="3" t="s">
        <v>8928</v>
      </c>
    </row>
    <row r="93445" spans="1:2" x14ac:dyDescent="0.25">
      <c r="A93445" s="3" t="s">
        <v>93556</v>
      </c>
      <c r="B93445" s="3" t="s">
        <v>8928</v>
      </c>
    </row>
    <row r="93446" spans="1:2" x14ac:dyDescent="0.25">
      <c r="A93446" s="3" t="s">
        <v>93557</v>
      </c>
      <c r="B93446" s="3" t="s">
        <v>8928</v>
      </c>
    </row>
    <row r="93447" spans="1:2" x14ac:dyDescent="0.25">
      <c r="A93447" s="3" t="s">
        <v>93558</v>
      </c>
      <c r="B93447" s="3" t="s">
        <v>8928</v>
      </c>
    </row>
    <row r="93448" spans="1:2" x14ac:dyDescent="0.25">
      <c r="A93448" s="3" t="s">
        <v>93559</v>
      </c>
      <c r="B93448" s="3" t="s">
        <v>8928</v>
      </c>
    </row>
    <row r="93449" spans="1:2" x14ac:dyDescent="0.25">
      <c r="A93449" s="3" t="s">
        <v>93560</v>
      </c>
      <c r="B93449" s="3" t="s">
        <v>8928</v>
      </c>
    </row>
    <row r="93450" spans="1:2" x14ac:dyDescent="0.25">
      <c r="A93450" s="3" t="s">
        <v>93561</v>
      </c>
      <c r="B93450" s="3" t="s">
        <v>8928</v>
      </c>
    </row>
    <row r="93451" spans="1:2" x14ac:dyDescent="0.25">
      <c r="A93451" s="3" t="s">
        <v>93562</v>
      </c>
      <c r="B93451" s="3" t="s">
        <v>8928</v>
      </c>
    </row>
    <row r="93452" spans="1:2" x14ac:dyDescent="0.25">
      <c r="A93452" s="3" t="s">
        <v>93563</v>
      </c>
      <c r="B93452" s="3" t="s">
        <v>8928</v>
      </c>
    </row>
    <row r="93453" spans="1:2" x14ac:dyDescent="0.25">
      <c r="A93453" s="3" t="s">
        <v>93564</v>
      </c>
      <c r="B93453" s="3" t="s">
        <v>8928</v>
      </c>
    </row>
    <row r="93454" spans="1:2" x14ac:dyDescent="0.25">
      <c r="A93454" s="3" t="s">
        <v>93565</v>
      </c>
      <c r="B93454" s="3" t="s">
        <v>8928</v>
      </c>
    </row>
    <row r="93455" spans="1:2" x14ac:dyDescent="0.25">
      <c r="A93455" s="3" t="s">
        <v>93566</v>
      </c>
      <c r="B93455" s="3" t="s">
        <v>8928</v>
      </c>
    </row>
    <row r="93456" spans="1:2" x14ac:dyDescent="0.25">
      <c r="A93456" s="3" t="s">
        <v>93567</v>
      </c>
      <c r="B93456" s="3" t="s">
        <v>8928</v>
      </c>
    </row>
    <row r="93457" spans="1:2" x14ac:dyDescent="0.25">
      <c r="A93457" s="3" t="s">
        <v>93568</v>
      </c>
      <c r="B93457" s="3" t="s">
        <v>8928</v>
      </c>
    </row>
    <row r="93458" spans="1:2" x14ac:dyDescent="0.25">
      <c r="A93458" s="3" t="s">
        <v>93569</v>
      </c>
      <c r="B93458" s="3" t="s">
        <v>8928</v>
      </c>
    </row>
    <row r="93459" spans="1:2" x14ac:dyDescent="0.25">
      <c r="A93459" s="3" t="s">
        <v>93570</v>
      </c>
      <c r="B93459" s="3" t="s">
        <v>8928</v>
      </c>
    </row>
    <row r="93460" spans="1:2" x14ac:dyDescent="0.25">
      <c r="A93460" s="3" t="s">
        <v>93571</v>
      </c>
      <c r="B93460" s="3" t="s">
        <v>8928</v>
      </c>
    </row>
    <row r="93461" spans="1:2" x14ac:dyDescent="0.25">
      <c r="A93461" s="3" t="s">
        <v>93572</v>
      </c>
      <c r="B93461" s="3" t="s">
        <v>8928</v>
      </c>
    </row>
    <row r="93462" spans="1:2" x14ac:dyDescent="0.25">
      <c r="A93462" s="3" t="s">
        <v>93573</v>
      </c>
      <c r="B93462" s="3" t="s">
        <v>8928</v>
      </c>
    </row>
    <row r="93463" spans="1:2" x14ac:dyDescent="0.25">
      <c r="A93463" s="3" t="s">
        <v>93574</v>
      </c>
      <c r="B93463" s="3" t="s">
        <v>8928</v>
      </c>
    </row>
    <row r="93464" spans="1:2" x14ac:dyDescent="0.25">
      <c r="A93464" s="3" t="s">
        <v>93575</v>
      </c>
      <c r="B93464" s="3" t="s">
        <v>8928</v>
      </c>
    </row>
    <row r="93465" spans="1:2" x14ac:dyDescent="0.25">
      <c r="A93465" s="3" t="s">
        <v>93576</v>
      </c>
      <c r="B93465" s="3" t="s">
        <v>8928</v>
      </c>
    </row>
    <row r="93466" spans="1:2" x14ac:dyDescent="0.25">
      <c r="A93466" s="3" t="s">
        <v>93577</v>
      </c>
      <c r="B93466" s="3" t="s">
        <v>8928</v>
      </c>
    </row>
    <row r="93467" spans="1:2" x14ac:dyDescent="0.25">
      <c r="A93467" s="3" t="s">
        <v>93578</v>
      </c>
      <c r="B93467" s="3" t="s">
        <v>8928</v>
      </c>
    </row>
    <row r="93468" spans="1:2" x14ac:dyDescent="0.25">
      <c r="A93468" s="3" t="s">
        <v>93579</v>
      </c>
      <c r="B93468" s="3" t="s">
        <v>8928</v>
      </c>
    </row>
    <row r="93469" spans="1:2" x14ac:dyDescent="0.25">
      <c r="A93469" s="3" t="s">
        <v>93580</v>
      </c>
      <c r="B93469" s="3" t="s">
        <v>8928</v>
      </c>
    </row>
    <row r="93470" spans="1:2" x14ac:dyDescent="0.25">
      <c r="A93470" s="3" t="s">
        <v>93581</v>
      </c>
      <c r="B93470" s="3" t="s">
        <v>8928</v>
      </c>
    </row>
    <row r="93471" spans="1:2" x14ac:dyDescent="0.25">
      <c r="A93471" s="3" t="s">
        <v>93582</v>
      </c>
      <c r="B93471" s="3" t="s">
        <v>8928</v>
      </c>
    </row>
    <row r="93472" spans="1:2" x14ac:dyDescent="0.25">
      <c r="A93472" s="3" t="s">
        <v>93583</v>
      </c>
      <c r="B93472" s="3" t="s">
        <v>8928</v>
      </c>
    </row>
    <row r="93473" spans="1:2" x14ac:dyDescent="0.25">
      <c r="A93473" s="3" t="s">
        <v>93584</v>
      </c>
      <c r="B93473" s="3" t="s">
        <v>8928</v>
      </c>
    </row>
    <row r="93474" spans="1:2" x14ac:dyDescent="0.25">
      <c r="A93474" s="3" t="s">
        <v>93585</v>
      </c>
      <c r="B93474" s="3" t="s">
        <v>8928</v>
      </c>
    </row>
    <row r="93475" spans="1:2" x14ac:dyDescent="0.25">
      <c r="A93475" s="3" t="s">
        <v>93586</v>
      </c>
      <c r="B93475" s="3" t="s">
        <v>8928</v>
      </c>
    </row>
    <row r="93476" spans="1:2" x14ac:dyDescent="0.25">
      <c r="A93476" s="3" t="s">
        <v>93587</v>
      </c>
      <c r="B93476" s="3" t="s">
        <v>8928</v>
      </c>
    </row>
    <row r="93477" spans="1:2" x14ac:dyDescent="0.25">
      <c r="A93477" s="3" t="s">
        <v>93588</v>
      </c>
      <c r="B93477" s="3" t="s">
        <v>8928</v>
      </c>
    </row>
    <row r="93478" spans="1:2" x14ac:dyDescent="0.25">
      <c r="A93478" s="3" t="s">
        <v>93589</v>
      </c>
      <c r="B93478" s="3" t="s">
        <v>8928</v>
      </c>
    </row>
    <row r="93479" spans="1:2" x14ac:dyDescent="0.25">
      <c r="A93479" s="3" t="s">
        <v>93590</v>
      </c>
      <c r="B93479" s="3" t="s">
        <v>8928</v>
      </c>
    </row>
    <row r="93480" spans="1:2" x14ac:dyDescent="0.25">
      <c r="A93480" s="3" t="s">
        <v>93591</v>
      </c>
      <c r="B93480" s="3" t="s">
        <v>8928</v>
      </c>
    </row>
    <row r="93481" spans="1:2" x14ac:dyDescent="0.25">
      <c r="A93481" s="3" t="s">
        <v>93592</v>
      </c>
      <c r="B93481" s="3" t="s">
        <v>8928</v>
      </c>
    </row>
    <row r="93482" spans="1:2" x14ac:dyDescent="0.25">
      <c r="A93482" s="3" t="s">
        <v>93593</v>
      </c>
      <c r="B93482" s="3" t="s">
        <v>8928</v>
      </c>
    </row>
    <row r="93483" spans="1:2" x14ac:dyDescent="0.25">
      <c r="A93483" s="3" t="s">
        <v>93594</v>
      </c>
      <c r="B93483" s="3" t="s">
        <v>8928</v>
      </c>
    </row>
    <row r="93484" spans="1:2" x14ac:dyDescent="0.25">
      <c r="A93484" s="3" t="s">
        <v>93595</v>
      </c>
      <c r="B93484" s="3" t="s">
        <v>8928</v>
      </c>
    </row>
    <row r="93485" spans="1:2" x14ac:dyDescent="0.25">
      <c r="A93485" s="3" t="s">
        <v>93596</v>
      </c>
      <c r="B93485" s="3" t="s">
        <v>8928</v>
      </c>
    </row>
    <row r="93486" spans="1:2" x14ac:dyDescent="0.25">
      <c r="A93486" s="3" t="s">
        <v>93597</v>
      </c>
      <c r="B93486" s="3" t="s">
        <v>8928</v>
      </c>
    </row>
    <row r="93487" spans="1:2" x14ac:dyDescent="0.25">
      <c r="A93487" s="3" t="s">
        <v>93598</v>
      </c>
      <c r="B93487" s="3" t="s">
        <v>8928</v>
      </c>
    </row>
    <row r="93488" spans="1:2" x14ac:dyDescent="0.25">
      <c r="A93488" s="3" t="s">
        <v>93599</v>
      </c>
      <c r="B93488" s="3" t="s">
        <v>8928</v>
      </c>
    </row>
    <row r="93489" spans="1:2" x14ac:dyDescent="0.25">
      <c r="A93489" s="3" t="s">
        <v>93600</v>
      </c>
      <c r="B93489" s="3" t="s">
        <v>8928</v>
      </c>
    </row>
    <row r="93490" spans="1:2" x14ac:dyDescent="0.25">
      <c r="A93490" s="3" t="s">
        <v>93601</v>
      </c>
      <c r="B93490" s="3" t="s">
        <v>8928</v>
      </c>
    </row>
    <row r="93491" spans="1:2" x14ac:dyDescent="0.25">
      <c r="A93491" s="3" t="s">
        <v>93602</v>
      </c>
      <c r="B93491" s="3" t="s">
        <v>8928</v>
      </c>
    </row>
    <row r="93492" spans="1:2" x14ac:dyDescent="0.25">
      <c r="A93492" s="3" t="s">
        <v>93603</v>
      </c>
      <c r="B93492" s="3" t="s">
        <v>8928</v>
      </c>
    </row>
    <row r="93493" spans="1:2" x14ac:dyDescent="0.25">
      <c r="A93493" s="3" t="s">
        <v>93604</v>
      </c>
      <c r="B93493" s="3" t="s">
        <v>8928</v>
      </c>
    </row>
    <row r="93494" spans="1:2" x14ac:dyDescent="0.25">
      <c r="A93494" s="3" t="s">
        <v>93605</v>
      </c>
      <c r="B93494" s="3" t="s">
        <v>8928</v>
      </c>
    </row>
    <row r="93495" spans="1:2" x14ac:dyDescent="0.25">
      <c r="A93495" s="3" t="s">
        <v>93606</v>
      </c>
      <c r="B93495" s="3" t="s">
        <v>8928</v>
      </c>
    </row>
    <row r="93496" spans="1:2" x14ac:dyDescent="0.25">
      <c r="A93496" s="3" t="s">
        <v>93607</v>
      </c>
      <c r="B93496" s="3" t="s">
        <v>8928</v>
      </c>
    </row>
    <row r="93497" spans="1:2" x14ac:dyDescent="0.25">
      <c r="A93497" s="3" t="s">
        <v>93608</v>
      </c>
      <c r="B93497" s="3" t="s">
        <v>8928</v>
      </c>
    </row>
    <row r="93498" spans="1:2" x14ac:dyDescent="0.25">
      <c r="A93498" s="3" t="s">
        <v>93609</v>
      </c>
      <c r="B93498" s="3" t="s">
        <v>8928</v>
      </c>
    </row>
    <row r="93499" spans="1:2" x14ac:dyDescent="0.25">
      <c r="A93499" s="3" t="s">
        <v>93610</v>
      </c>
      <c r="B93499" s="3" t="s">
        <v>8928</v>
      </c>
    </row>
    <row r="93500" spans="1:2" x14ac:dyDescent="0.25">
      <c r="A93500" s="3" t="s">
        <v>93611</v>
      </c>
      <c r="B93500" s="3" t="s">
        <v>8928</v>
      </c>
    </row>
    <row r="93501" spans="1:2" x14ac:dyDescent="0.25">
      <c r="A93501" s="3" t="s">
        <v>93612</v>
      </c>
      <c r="B93501" s="3" t="s">
        <v>8928</v>
      </c>
    </row>
    <row r="93502" spans="1:2" x14ac:dyDescent="0.25">
      <c r="A93502" s="3" t="s">
        <v>93613</v>
      </c>
      <c r="B93502" s="3" t="s">
        <v>8928</v>
      </c>
    </row>
    <row r="93503" spans="1:2" x14ac:dyDescent="0.25">
      <c r="A93503" s="3" t="s">
        <v>93614</v>
      </c>
      <c r="B93503" s="3" t="s">
        <v>8928</v>
      </c>
    </row>
    <row r="93504" spans="1:2" x14ac:dyDescent="0.25">
      <c r="A93504" s="3" t="s">
        <v>93615</v>
      </c>
      <c r="B93504" s="3" t="s">
        <v>8928</v>
      </c>
    </row>
    <row r="93505" spans="1:2" x14ac:dyDescent="0.25">
      <c r="A93505" s="3" t="s">
        <v>93616</v>
      </c>
      <c r="B93505" s="3" t="s">
        <v>8928</v>
      </c>
    </row>
    <row r="93506" spans="1:2" x14ac:dyDescent="0.25">
      <c r="A93506" s="3" t="s">
        <v>93617</v>
      </c>
      <c r="B93506" s="3" t="s">
        <v>8928</v>
      </c>
    </row>
    <row r="93507" spans="1:2" x14ac:dyDescent="0.25">
      <c r="A93507" s="3" t="s">
        <v>93618</v>
      </c>
      <c r="B93507" s="3" t="s">
        <v>8928</v>
      </c>
    </row>
    <row r="93508" spans="1:2" x14ac:dyDescent="0.25">
      <c r="A93508" s="3" t="s">
        <v>93619</v>
      </c>
      <c r="B93508" s="3" t="s">
        <v>8928</v>
      </c>
    </row>
    <row r="93509" spans="1:2" x14ac:dyDescent="0.25">
      <c r="A93509" s="3" t="s">
        <v>93620</v>
      </c>
      <c r="B93509" s="3" t="s">
        <v>8928</v>
      </c>
    </row>
    <row r="93510" spans="1:2" x14ac:dyDescent="0.25">
      <c r="A93510" s="3" t="s">
        <v>93621</v>
      </c>
      <c r="B93510" s="3" t="s">
        <v>8928</v>
      </c>
    </row>
    <row r="93511" spans="1:2" x14ac:dyDescent="0.25">
      <c r="A93511" s="3" t="s">
        <v>93622</v>
      </c>
      <c r="B93511" s="3" t="s">
        <v>8928</v>
      </c>
    </row>
    <row r="93512" spans="1:2" x14ac:dyDescent="0.25">
      <c r="A93512" s="3" t="s">
        <v>93623</v>
      </c>
      <c r="B93512" s="3" t="s">
        <v>8928</v>
      </c>
    </row>
    <row r="93513" spans="1:2" x14ac:dyDescent="0.25">
      <c r="A93513" s="3" t="s">
        <v>93624</v>
      </c>
      <c r="B93513" s="3" t="s">
        <v>8928</v>
      </c>
    </row>
    <row r="93514" spans="1:2" x14ac:dyDescent="0.25">
      <c r="A93514" s="3" t="s">
        <v>93625</v>
      </c>
      <c r="B93514" s="3" t="s">
        <v>8928</v>
      </c>
    </row>
    <row r="93515" spans="1:2" x14ac:dyDescent="0.25">
      <c r="A93515" s="3" t="s">
        <v>93626</v>
      </c>
      <c r="B93515" s="3" t="s">
        <v>8928</v>
      </c>
    </row>
    <row r="93516" spans="1:2" x14ac:dyDescent="0.25">
      <c r="A93516" s="3" t="s">
        <v>93627</v>
      </c>
      <c r="B93516" s="3" t="s">
        <v>8928</v>
      </c>
    </row>
    <row r="93517" spans="1:2" x14ac:dyDescent="0.25">
      <c r="A93517" s="3" t="s">
        <v>93628</v>
      </c>
      <c r="B93517" s="3" t="s">
        <v>8928</v>
      </c>
    </row>
    <row r="93518" spans="1:2" x14ac:dyDescent="0.25">
      <c r="A93518" s="3" t="s">
        <v>93629</v>
      </c>
      <c r="B93518" s="3" t="s">
        <v>8928</v>
      </c>
    </row>
    <row r="93519" spans="1:2" x14ac:dyDescent="0.25">
      <c r="A93519" s="3" t="s">
        <v>93630</v>
      </c>
      <c r="B93519" s="3" t="s">
        <v>8928</v>
      </c>
    </row>
    <row r="93520" spans="1:2" x14ac:dyDescent="0.25">
      <c r="A93520" s="3" t="s">
        <v>93631</v>
      </c>
      <c r="B93520" s="3" t="s">
        <v>8928</v>
      </c>
    </row>
    <row r="93521" spans="1:2" x14ac:dyDescent="0.25">
      <c r="A93521" s="3" t="s">
        <v>93632</v>
      </c>
      <c r="B93521" s="3" t="s">
        <v>8928</v>
      </c>
    </row>
    <row r="93522" spans="1:2" x14ac:dyDescent="0.25">
      <c r="A93522" s="3" t="s">
        <v>93633</v>
      </c>
      <c r="B93522" s="3" t="s">
        <v>8928</v>
      </c>
    </row>
    <row r="93523" spans="1:2" x14ac:dyDescent="0.25">
      <c r="A93523" s="3" t="s">
        <v>93634</v>
      </c>
      <c r="B93523" s="3" t="s">
        <v>8928</v>
      </c>
    </row>
    <row r="93524" spans="1:2" x14ac:dyDescent="0.25">
      <c r="A93524" s="3" t="s">
        <v>93635</v>
      </c>
      <c r="B93524" s="3" t="s">
        <v>8928</v>
      </c>
    </row>
    <row r="93525" spans="1:2" x14ac:dyDescent="0.25">
      <c r="A93525" s="3" t="s">
        <v>93636</v>
      </c>
      <c r="B93525" s="3" t="s">
        <v>8928</v>
      </c>
    </row>
    <row r="93526" spans="1:2" x14ac:dyDescent="0.25">
      <c r="A93526" s="3" t="s">
        <v>93637</v>
      </c>
      <c r="B93526" s="3" t="s">
        <v>8928</v>
      </c>
    </row>
    <row r="93527" spans="1:2" x14ac:dyDescent="0.25">
      <c r="A93527" s="3" t="s">
        <v>93638</v>
      </c>
      <c r="B93527" s="3" t="s">
        <v>8928</v>
      </c>
    </row>
    <row r="93528" spans="1:2" x14ac:dyDescent="0.25">
      <c r="A93528" s="3" t="s">
        <v>93639</v>
      </c>
      <c r="B93528" s="3" t="s">
        <v>8928</v>
      </c>
    </row>
    <row r="93529" spans="1:2" x14ac:dyDescent="0.25">
      <c r="A93529" s="3" t="s">
        <v>93640</v>
      </c>
      <c r="B93529" s="3" t="s">
        <v>8928</v>
      </c>
    </row>
    <row r="93530" spans="1:2" x14ac:dyDescent="0.25">
      <c r="A93530" s="3" t="s">
        <v>93641</v>
      </c>
      <c r="B93530" s="3" t="s">
        <v>8928</v>
      </c>
    </row>
    <row r="93531" spans="1:2" x14ac:dyDescent="0.25">
      <c r="A93531" s="3" t="s">
        <v>93642</v>
      </c>
      <c r="B93531" s="3" t="s">
        <v>8928</v>
      </c>
    </row>
    <row r="93532" spans="1:2" x14ac:dyDescent="0.25">
      <c r="A93532" s="3" t="s">
        <v>93643</v>
      </c>
      <c r="B93532" s="3" t="s">
        <v>8928</v>
      </c>
    </row>
    <row r="93533" spans="1:2" x14ac:dyDescent="0.25">
      <c r="A93533" s="3" t="s">
        <v>93644</v>
      </c>
      <c r="B93533" s="3" t="s">
        <v>8928</v>
      </c>
    </row>
    <row r="93534" spans="1:2" x14ac:dyDescent="0.25">
      <c r="A93534" s="3" t="s">
        <v>93645</v>
      </c>
      <c r="B93534" s="3" t="s">
        <v>8928</v>
      </c>
    </row>
    <row r="93535" spans="1:2" x14ac:dyDescent="0.25">
      <c r="A93535" s="3" t="s">
        <v>93646</v>
      </c>
      <c r="B93535" s="3" t="s">
        <v>8928</v>
      </c>
    </row>
    <row r="93536" spans="1:2" x14ac:dyDescent="0.25">
      <c r="A93536" s="3" t="s">
        <v>93647</v>
      </c>
      <c r="B93536" s="3" t="s">
        <v>8928</v>
      </c>
    </row>
    <row r="93537" spans="1:2" x14ac:dyDescent="0.25">
      <c r="A93537" s="3" t="s">
        <v>93648</v>
      </c>
      <c r="B93537" s="3" t="s">
        <v>8928</v>
      </c>
    </row>
    <row r="93538" spans="1:2" x14ac:dyDescent="0.25">
      <c r="A93538" s="3" t="s">
        <v>93649</v>
      </c>
      <c r="B93538" s="3" t="s">
        <v>8928</v>
      </c>
    </row>
    <row r="93539" spans="1:2" x14ac:dyDescent="0.25">
      <c r="A93539" s="3" t="s">
        <v>93650</v>
      </c>
      <c r="B93539" s="3" t="s">
        <v>8928</v>
      </c>
    </row>
    <row r="93540" spans="1:2" x14ac:dyDescent="0.25">
      <c r="A93540" s="3" t="s">
        <v>93651</v>
      </c>
      <c r="B93540" s="3" t="s">
        <v>8928</v>
      </c>
    </row>
    <row r="93541" spans="1:2" x14ac:dyDescent="0.25">
      <c r="A93541" s="3" t="s">
        <v>93652</v>
      </c>
      <c r="B93541" s="3" t="s">
        <v>8928</v>
      </c>
    </row>
    <row r="93542" spans="1:2" x14ac:dyDescent="0.25">
      <c r="A93542" s="3" t="s">
        <v>93653</v>
      </c>
      <c r="B93542" s="3" t="s">
        <v>8928</v>
      </c>
    </row>
    <row r="93543" spans="1:2" x14ac:dyDescent="0.25">
      <c r="A93543" s="3" t="s">
        <v>93654</v>
      </c>
      <c r="B93543" s="3" t="s">
        <v>8928</v>
      </c>
    </row>
    <row r="93544" spans="1:2" x14ac:dyDescent="0.25">
      <c r="A93544" s="3" t="s">
        <v>93655</v>
      </c>
      <c r="B93544" s="3" t="s">
        <v>8928</v>
      </c>
    </row>
    <row r="93545" spans="1:2" x14ac:dyDescent="0.25">
      <c r="A93545" s="3" t="s">
        <v>93656</v>
      </c>
      <c r="B93545" s="3" t="s">
        <v>8928</v>
      </c>
    </row>
    <row r="93546" spans="1:2" x14ac:dyDescent="0.25">
      <c r="A93546" s="3" t="s">
        <v>93657</v>
      </c>
      <c r="B93546" s="3" t="s">
        <v>8928</v>
      </c>
    </row>
    <row r="93547" spans="1:2" x14ac:dyDescent="0.25">
      <c r="A93547" s="3" t="s">
        <v>93658</v>
      </c>
      <c r="B93547" s="3" t="s">
        <v>8928</v>
      </c>
    </row>
    <row r="93548" spans="1:2" x14ac:dyDescent="0.25">
      <c r="A93548" s="3" t="s">
        <v>93659</v>
      </c>
      <c r="B93548" s="3" t="s">
        <v>8928</v>
      </c>
    </row>
    <row r="93549" spans="1:2" x14ac:dyDescent="0.25">
      <c r="A93549" s="3" t="s">
        <v>93660</v>
      </c>
      <c r="B93549" s="3" t="s">
        <v>8928</v>
      </c>
    </row>
    <row r="93550" spans="1:2" x14ac:dyDescent="0.25">
      <c r="A93550" s="3" t="s">
        <v>93661</v>
      </c>
      <c r="B93550" s="3" t="s">
        <v>8928</v>
      </c>
    </row>
    <row r="93551" spans="1:2" x14ac:dyDescent="0.25">
      <c r="A93551" s="3" t="s">
        <v>93662</v>
      </c>
      <c r="B93551" s="3" t="s">
        <v>8928</v>
      </c>
    </row>
    <row r="93552" spans="1:2" x14ac:dyDescent="0.25">
      <c r="A93552" s="3" t="s">
        <v>93663</v>
      </c>
      <c r="B93552" s="3" t="s">
        <v>8928</v>
      </c>
    </row>
    <row r="93553" spans="1:2" x14ac:dyDescent="0.25">
      <c r="A93553" s="3" t="s">
        <v>93664</v>
      </c>
      <c r="B93553" s="3" t="s">
        <v>8928</v>
      </c>
    </row>
    <row r="93554" spans="1:2" x14ac:dyDescent="0.25">
      <c r="A93554" s="3" t="s">
        <v>93665</v>
      </c>
      <c r="B93554" s="3" t="s">
        <v>8928</v>
      </c>
    </row>
    <row r="93555" spans="1:2" x14ac:dyDescent="0.25">
      <c r="A93555" s="3" t="s">
        <v>93666</v>
      </c>
      <c r="B93555" s="3" t="s">
        <v>8928</v>
      </c>
    </row>
    <row r="93556" spans="1:2" x14ac:dyDescent="0.25">
      <c r="A93556" s="3" t="s">
        <v>93667</v>
      </c>
      <c r="B93556" s="3" t="s">
        <v>8928</v>
      </c>
    </row>
    <row r="93557" spans="1:2" x14ac:dyDescent="0.25">
      <c r="A93557" s="3" t="s">
        <v>93668</v>
      </c>
      <c r="B93557" s="3" t="s">
        <v>8928</v>
      </c>
    </row>
    <row r="93558" spans="1:2" x14ac:dyDescent="0.25">
      <c r="A93558" s="3" t="s">
        <v>93669</v>
      </c>
      <c r="B93558" s="3" t="s">
        <v>8928</v>
      </c>
    </row>
    <row r="93559" spans="1:2" x14ac:dyDescent="0.25">
      <c r="A93559" s="3" t="s">
        <v>93670</v>
      </c>
      <c r="B93559" s="3" t="s">
        <v>8928</v>
      </c>
    </row>
    <row r="93560" spans="1:2" x14ac:dyDescent="0.25">
      <c r="A93560" s="3" t="s">
        <v>93671</v>
      </c>
      <c r="B93560" s="3" t="s">
        <v>8928</v>
      </c>
    </row>
    <row r="93561" spans="1:2" x14ac:dyDescent="0.25">
      <c r="A93561" s="3" t="s">
        <v>93672</v>
      </c>
      <c r="B93561" s="3" t="s">
        <v>8928</v>
      </c>
    </row>
    <row r="93562" spans="1:2" x14ac:dyDescent="0.25">
      <c r="A93562" s="3" t="s">
        <v>93673</v>
      </c>
      <c r="B93562" s="3" t="s">
        <v>8928</v>
      </c>
    </row>
    <row r="93563" spans="1:2" x14ac:dyDescent="0.25">
      <c r="A93563" s="3" t="s">
        <v>93674</v>
      </c>
      <c r="B93563" s="3" t="s">
        <v>8928</v>
      </c>
    </row>
    <row r="93564" spans="1:2" x14ac:dyDescent="0.25">
      <c r="A93564" s="3" t="s">
        <v>93675</v>
      </c>
      <c r="B93564" s="3" t="s">
        <v>8928</v>
      </c>
    </row>
    <row r="93565" spans="1:2" x14ac:dyDescent="0.25">
      <c r="A93565" s="3" t="s">
        <v>93676</v>
      </c>
      <c r="B93565" s="3" t="s">
        <v>8928</v>
      </c>
    </row>
    <row r="93566" spans="1:2" x14ac:dyDescent="0.25">
      <c r="A93566" s="3" t="s">
        <v>93677</v>
      </c>
      <c r="B93566" s="3" t="s">
        <v>8928</v>
      </c>
    </row>
    <row r="93567" spans="1:2" x14ac:dyDescent="0.25">
      <c r="A93567" s="3" t="s">
        <v>93678</v>
      </c>
      <c r="B93567" s="3" t="s">
        <v>8928</v>
      </c>
    </row>
    <row r="93568" spans="1:2" x14ac:dyDescent="0.25">
      <c r="A93568" s="3" t="s">
        <v>93679</v>
      </c>
      <c r="B93568" s="3" t="s">
        <v>8928</v>
      </c>
    </row>
    <row r="93569" spans="1:2" x14ac:dyDescent="0.25">
      <c r="A93569" s="3" t="s">
        <v>93680</v>
      </c>
      <c r="B93569" s="3" t="s">
        <v>8928</v>
      </c>
    </row>
    <row r="93570" spans="1:2" x14ac:dyDescent="0.25">
      <c r="A93570" s="3" t="s">
        <v>93681</v>
      </c>
      <c r="B93570" s="3" t="s">
        <v>8928</v>
      </c>
    </row>
    <row r="93571" spans="1:2" x14ac:dyDescent="0.25">
      <c r="A93571" s="3" t="s">
        <v>93682</v>
      </c>
      <c r="B93571" s="3" t="s">
        <v>8928</v>
      </c>
    </row>
    <row r="93572" spans="1:2" x14ac:dyDescent="0.25">
      <c r="A93572" s="3" t="s">
        <v>93683</v>
      </c>
      <c r="B93572" s="3" t="s">
        <v>8928</v>
      </c>
    </row>
    <row r="93573" spans="1:2" x14ac:dyDescent="0.25">
      <c r="A93573" s="3" t="s">
        <v>93684</v>
      </c>
      <c r="B93573" s="3" t="s">
        <v>8928</v>
      </c>
    </row>
    <row r="93574" spans="1:2" x14ac:dyDescent="0.25">
      <c r="A93574" s="3" t="s">
        <v>93685</v>
      </c>
      <c r="B93574" s="3" t="s">
        <v>8928</v>
      </c>
    </row>
    <row r="93575" spans="1:2" x14ac:dyDescent="0.25">
      <c r="A93575" s="3" t="s">
        <v>93686</v>
      </c>
      <c r="B93575" s="3" t="s">
        <v>8928</v>
      </c>
    </row>
    <row r="93576" spans="1:2" x14ac:dyDescent="0.25">
      <c r="A93576" s="3" t="s">
        <v>93687</v>
      </c>
      <c r="B93576" s="3" t="s">
        <v>8928</v>
      </c>
    </row>
    <row r="93577" spans="1:2" x14ac:dyDescent="0.25">
      <c r="A93577" s="3" t="s">
        <v>93688</v>
      </c>
      <c r="B93577" s="3" t="s">
        <v>8928</v>
      </c>
    </row>
    <row r="93578" spans="1:2" x14ac:dyDescent="0.25">
      <c r="A93578" s="3" t="s">
        <v>93689</v>
      </c>
      <c r="B93578" s="3" t="s">
        <v>8928</v>
      </c>
    </row>
    <row r="93579" spans="1:2" x14ac:dyDescent="0.25">
      <c r="A93579" s="3" t="s">
        <v>93690</v>
      </c>
      <c r="B93579" s="3" t="s">
        <v>8928</v>
      </c>
    </row>
    <row r="93580" spans="1:2" x14ac:dyDescent="0.25">
      <c r="A93580" s="3" t="s">
        <v>93691</v>
      </c>
      <c r="B93580" s="3" t="s">
        <v>8928</v>
      </c>
    </row>
    <row r="93581" spans="1:2" x14ac:dyDescent="0.25">
      <c r="A93581" s="3" t="s">
        <v>93692</v>
      </c>
      <c r="B93581" s="3" t="s">
        <v>8928</v>
      </c>
    </row>
    <row r="93582" spans="1:2" x14ac:dyDescent="0.25">
      <c r="A93582" s="3" t="s">
        <v>93693</v>
      </c>
      <c r="B93582" s="3" t="s">
        <v>8928</v>
      </c>
    </row>
    <row r="93583" spans="1:2" x14ac:dyDescent="0.25">
      <c r="A93583" s="3" t="s">
        <v>93694</v>
      </c>
      <c r="B93583" s="3" t="s">
        <v>8928</v>
      </c>
    </row>
    <row r="93584" spans="1:2" x14ac:dyDescent="0.25">
      <c r="A93584" s="3" t="s">
        <v>93695</v>
      </c>
      <c r="B93584" s="3" t="s">
        <v>8928</v>
      </c>
    </row>
    <row r="93585" spans="1:2" x14ac:dyDescent="0.25">
      <c r="A93585" s="3" t="s">
        <v>93696</v>
      </c>
      <c r="B93585" s="3" t="s">
        <v>8928</v>
      </c>
    </row>
    <row r="93586" spans="1:2" x14ac:dyDescent="0.25">
      <c r="A93586" s="3" t="s">
        <v>93697</v>
      </c>
      <c r="B93586" s="3" t="s">
        <v>8928</v>
      </c>
    </row>
    <row r="93587" spans="1:2" x14ac:dyDescent="0.25">
      <c r="A93587" s="3" t="s">
        <v>93698</v>
      </c>
      <c r="B93587" s="3" t="s">
        <v>8928</v>
      </c>
    </row>
    <row r="93588" spans="1:2" x14ac:dyDescent="0.25">
      <c r="A93588" s="3" t="s">
        <v>93699</v>
      </c>
      <c r="B93588" s="3" t="s">
        <v>8928</v>
      </c>
    </row>
    <row r="93589" spans="1:2" x14ac:dyDescent="0.25">
      <c r="A93589" s="3" t="s">
        <v>93700</v>
      </c>
      <c r="B93589" s="3" t="s">
        <v>8928</v>
      </c>
    </row>
    <row r="93590" spans="1:2" x14ac:dyDescent="0.25">
      <c r="A93590" s="3" t="s">
        <v>93701</v>
      </c>
      <c r="B93590" s="3" t="s">
        <v>8928</v>
      </c>
    </row>
    <row r="93591" spans="1:2" x14ac:dyDescent="0.25">
      <c r="A93591" s="3" t="s">
        <v>93702</v>
      </c>
      <c r="B93591" s="3" t="s">
        <v>8928</v>
      </c>
    </row>
    <row r="93592" spans="1:2" x14ac:dyDescent="0.25">
      <c r="A93592" s="3" t="s">
        <v>93703</v>
      </c>
      <c r="B93592" s="3" t="s">
        <v>8928</v>
      </c>
    </row>
    <row r="93593" spans="1:2" x14ac:dyDescent="0.25">
      <c r="A93593" s="3" t="s">
        <v>93704</v>
      </c>
      <c r="B93593" s="3" t="s">
        <v>8928</v>
      </c>
    </row>
    <row r="93594" spans="1:2" x14ac:dyDescent="0.25">
      <c r="A93594" s="3" t="s">
        <v>93705</v>
      </c>
      <c r="B93594" s="3" t="s">
        <v>8928</v>
      </c>
    </row>
    <row r="93595" spans="1:2" x14ac:dyDescent="0.25">
      <c r="A93595" s="3" t="s">
        <v>93706</v>
      </c>
      <c r="B93595" s="3" t="s">
        <v>8928</v>
      </c>
    </row>
    <row r="93596" spans="1:2" x14ac:dyDescent="0.25">
      <c r="A93596" s="3" t="s">
        <v>93707</v>
      </c>
      <c r="B93596" s="3" t="s">
        <v>8928</v>
      </c>
    </row>
    <row r="93597" spans="1:2" x14ac:dyDescent="0.25">
      <c r="A93597" s="3" t="s">
        <v>93708</v>
      </c>
      <c r="B93597" s="3" t="s">
        <v>8928</v>
      </c>
    </row>
    <row r="93598" spans="1:2" x14ac:dyDescent="0.25">
      <c r="A93598" s="3" t="s">
        <v>93709</v>
      </c>
      <c r="B93598" s="3" t="s">
        <v>8928</v>
      </c>
    </row>
    <row r="93599" spans="1:2" x14ac:dyDescent="0.25">
      <c r="A93599" s="3" t="s">
        <v>93710</v>
      </c>
      <c r="B93599" s="3" t="s">
        <v>8928</v>
      </c>
    </row>
    <row r="93600" spans="1:2" x14ac:dyDescent="0.25">
      <c r="A93600" s="3" t="s">
        <v>93711</v>
      </c>
      <c r="B93600" s="3" t="s">
        <v>8928</v>
      </c>
    </row>
    <row r="93601" spans="1:2" x14ac:dyDescent="0.25">
      <c r="A93601" s="3" t="s">
        <v>93712</v>
      </c>
      <c r="B93601" s="3" t="s">
        <v>8928</v>
      </c>
    </row>
    <row r="93602" spans="1:2" x14ac:dyDescent="0.25">
      <c r="A93602" s="3" t="s">
        <v>93713</v>
      </c>
      <c r="B93602" s="3" t="s">
        <v>8928</v>
      </c>
    </row>
    <row r="93603" spans="1:2" x14ac:dyDescent="0.25">
      <c r="A93603" s="3" t="s">
        <v>93714</v>
      </c>
      <c r="B93603" s="3" t="s">
        <v>8928</v>
      </c>
    </row>
    <row r="93604" spans="1:2" x14ac:dyDescent="0.25">
      <c r="A93604" s="3" t="s">
        <v>93715</v>
      </c>
      <c r="B93604" s="3" t="s">
        <v>8928</v>
      </c>
    </row>
    <row r="93605" spans="1:2" x14ac:dyDescent="0.25">
      <c r="A93605" s="3" t="s">
        <v>93716</v>
      </c>
      <c r="B93605" s="3" t="s">
        <v>8928</v>
      </c>
    </row>
    <row r="93606" spans="1:2" x14ac:dyDescent="0.25">
      <c r="A93606" s="3" t="s">
        <v>93717</v>
      </c>
      <c r="B93606" s="3" t="s">
        <v>8928</v>
      </c>
    </row>
    <row r="93607" spans="1:2" x14ac:dyDescent="0.25">
      <c r="A93607" s="3" t="s">
        <v>93718</v>
      </c>
      <c r="B93607" s="3" t="s">
        <v>8928</v>
      </c>
    </row>
    <row r="93608" spans="1:2" x14ac:dyDescent="0.25">
      <c r="A93608" s="3" t="s">
        <v>93719</v>
      </c>
      <c r="B93608" s="3" t="s">
        <v>8928</v>
      </c>
    </row>
    <row r="93609" spans="1:2" x14ac:dyDescent="0.25">
      <c r="A93609" s="3" t="s">
        <v>93720</v>
      </c>
      <c r="B93609" s="3" t="s">
        <v>8928</v>
      </c>
    </row>
    <row r="93610" spans="1:2" x14ac:dyDescent="0.25">
      <c r="A93610" s="3" t="s">
        <v>93721</v>
      </c>
      <c r="B93610" s="3" t="s">
        <v>8928</v>
      </c>
    </row>
    <row r="93611" spans="1:2" x14ac:dyDescent="0.25">
      <c r="A93611" s="3" t="s">
        <v>93722</v>
      </c>
      <c r="B93611" s="3" t="s">
        <v>8928</v>
      </c>
    </row>
    <row r="93612" spans="1:2" x14ac:dyDescent="0.25">
      <c r="A93612" s="3" t="s">
        <v>93723</v>
      </c>
      <c r="B93612" s="3" t="s">
        <v>8928</v>
      </c>
    </row>
    <row r="93613" spans="1:2" x14ac:dyDescent="0.25">
      <c r="A93613" s="3" t="s">
        <v>93724</v>
      </c>
      <c r="B93613" s="3" t="s">
        <v>8928</v>
      </c>
    </row>
    <row r="93614" spans="1:2" x14ac:dyDescent="0.25">
      <c r="A93614" s="3" t="s">
        <v>93725</v>
      </c>
      <c r="B93614" s="3" t="s">
        <v>8928</v>
      </c>
    </row>
    <row r="93615" spans="1:2" x14ac:dyDescent="0.25">
      <c r="A93615" s="3" t="s">
        <v>93726</v>
      </c>
      <c r="B93615" s="3" t="s">
        <v>8928</v>
      </c>
    </row>
    <row r="93616" spans="1:2" x14ac:dyDescent="0.25">
      <c r="A93616" s="3" t="s">
        <v>93727</v>
      </c>
      <c r="B93616" s="3" t="s">
        <v>8928</v>
      </c>
    </row>
    <row r="93617" spans="1:2" x14ac:dyDescent="0.25">
      <c r="A93617" s="3" t="s">
        <v>93728</v>
      </c>
      <c r="B93617" s="3" t="s">
        <v>8928</v>
      </c>
    </row>
    <row r="93618" spans="1:2" x14ac:dyDescent="0.25">
      <c r="A93618" s="3" t="s">
        <v>93729</v>
      </c>
      <c r="B93618" s="3" t="s">
        <v>8928</v>
      </c>
    </row>
    <row r="93619" spans="1:2" x14ac:dyDescent="0.25">
      <c r="A93619" s="3" t="s">
        <v>93730</v>
      </c>
      <c r="B93619" s="3" t="s">
        <v>8928</v>
      </c>
    </row>
    <row r="93620" spans="1:2" x14ac:dyDescent="0.25">
      <c r="A93620" s="3" t="s">
        <v>93731</v>
      </c>
      <c r="B93620" s="3" t="s">
        <v>8928</v>
      </c>
    </row>
    <row r="93621" spans="1:2" x14ac:dyDescent="0.25">
      <c r="A93621" s="3" t="s">
        <v>93732</v>
      </c>
      <c r="B93621" s="3" t="s">
        <v>8928</v>
      </c>
    </row>
    <row r="93622" spans="1:2" x14ac:dyDescent="0.25">
      <c r="A93622" s="3" t="s">
        <v>93733</v>
      </c>
      <c r="B93622" s="3" t="s">
        <v>8928</v>
      </c>
    </row>
    <row r="93623" spans="1:2" x14ac:dyDescent="0.25">
      <c r="A93623" s="3" t="s">
        <v>93734</v>
      </c>
      <c r="B93623" s="3" t="s">
        <v>8928</v>
      </c>
    </row>
    <row r="93624" spans="1:2" x14ac:dyDescent="0.25">
      <c r="A93624" s="3" t="s">
        <v>93735</v>
      </c>
      <c r="B93624" s="3" t="s">
        <v>8928</v>
      </c>
    </row>
    <row r="93625" spans="1:2" x14ac:dyDescent="0.25">
      <c r="A93625" s="3" t="s">
        <v>93736</v>
      </c>
      <c r="B93625" s="3" t="s">
        <v>8928</v>
      </c>
    </row>
    <row r="93626" spans="1:2" x14ac:dyDescent="0.25">
      <c r="A93626" s="3" t="s">
        <v>93737</v>
      </c>
      <c r="B93626" s="3" t="s">
        <v>8928</v>
      </c>
    </row>
    <row r="93627" spans="1:2" x14ac:dyDescent="0.25">
      <c r="A93627" s="3" t="s">
        <v>93738</v>
      </c>
      <c r="B93627" s="3" t="s">
        <v>8928</v>
      </c>
    </row>
    <row r="93628" spans="1:2" x14ac:dyDescent="0.25">
      <c r="A93628" s="3" t="s">
        <v>93739</v>
      </c>
      <c r="B93628" s="3" t="s">
        <v>8928</v>
      </c>
    </row>
    <row r="93629" spans="1:2" x14ac:dyDescent="0.25">
      <c r="A93629" s="3" t="s">
        <v>93740</v>
      </c>
      <c r="B93629" s="3" t="s">
        <v>8928</v>
      </c>
    </row>
    <row r="93630" spans="1:2" x14ac:dyDescent="0.25">
      <c r="A93630" s="3" t="s">
        <v>93741</v>
      </c>
      <c r="B93630" s="3" t="s">
        <v>8928</v>
      </c>
    </row>
    <row r="93631" spans="1:2" x14ac:dyDescent="0.25">
      <c r="A93631" s="3" t="s">
        <v>93742</v>
      </c>
      <c r="B93631" s="3" t="s">
        <v>8928</v>
      </c>
    </row>
    <row r="93632" spans="1:2" x14ac:dyDescent="0.25">
      <c r="A93632" s="3" t="s">
        <v>93743</v>
      </c>
      <c r="B93632" s="3" t="s">
        <v>8928</v>
      </c>
    </row>
    <row r="93633" spans="1:2" x14ac:dyDescent="0.25">
      <c r="A93633" s="3" t="s">
        <v>93744</v>
      </c>
      <c r="B93633" s="3" t="s">
        <v>8928</v>
      </c>
    </row>
    <row r="93634" spans="1:2" x14ac:dyDescent="0.25">
      <c r="A93634" s="3" t="s">
        <v>93745</v>
      </c>
      <c r="B93634" s="3" t="s">
        <v>8928</v>
      </c>
    </row>
    <row r="93635" spans="1:2" x14ac:dyDescent="0.25">
      <c r="A93635" s="3" t="s">
        <v>93746</v>
      </c>
      <c r="B93635" s="3" t="s">
        <v>8928</v>
      </c>
    </row>
    <row r="93636" spans="1:2" x14ac:dyDescent="0.25">
      <c r="A93636" s="3" t="s">
        <v>93747</v>
      </c>
      <c r="B93636" s="3" t="s">
        <v>8928</v>
      </c>
    </row>
    <row r="93637" spans="1:2" x14ac:dyDescent="0.25">
      <c r="A93637" s="3" t="s">
        <v>93748</v>
      </c>
      <c r="B93637" s="3" t="s">
        <v>8928</v>
      </c>
    </row>
    <row r="93638" spans="1:2" x14ac:dyDescent="0.25">
      <c r="A93638" s="3" t="s">
        <v>93749</v>
      </c>
      <c r="B93638" s="3" t="s">
        <v>8928</v>
      </c>
    </row>
    <row r="93639" spans="1:2" x14ac:dyDescent="0.25">
      <c r="A93639" s="3" t="s">
        <v>93750</v>
      </c>
      <c r="B93639" s="3" t="s">
        <v>8928</v>
      </c>
    </row>
    <row r="93640" spans="1:2" x14ac:dyDescent="0.25">
      <c r="A93640" s="3" t="s">
        <v>93751</v>
      </c>
      <c r="B93640" s="3" t="s">
        <v>8928</v>
      </c>
    </row>
    <row r="93641" spans="1:2" x14ac:dyDescent="0.25">
      <c r="A93641" s="3" t="s">
        <v>93752</v>
      </c>
      <c r="B93641" s="3" t="s">
        <v>8928</v>
      </c>
    </row>
    <row r="93642" spans="1:2" x14ac:dyDescent="0.25">
      <c r="A93642" s="3" t="s">
        <v>93753</v>
      </c>
      <c r="B93642" s="3" t="s">
        <v>8928</v>
      </c>
    </row>
    <row r="93643" spans="1:2" x14ac:dyDescent="0.25">
      <c r="A93643" s="3" t="s">
        <v>93754</v>
      </c>
      <c r="B93643" s="3" t="s">
        <v>8928</v>
      </c>
    </row>
    <row r="93644" spans="1:2" x14ac:dyDescent="0.25">
      <c r="A93644" s="3" t="s">
        <v>93755</v>
      </c>
      <c r="B93644" s="3" t="s">
        <v>8928</v>
      </c>
    </row>
    <row r="93645" spans="1:2" x14ac:dyDescent="0.25">
      <c r="A93645" s="3" t="s">
        <v>93756</v>
      </c>
      <c r="B93645" s="3" t="s">
        <v>8928</v>
      </c>
    </row>
    <row r="93646" spans="1:2" x14ac:dyDescent="0.25">
      <c r="A93646" s="3" t="s">
        <v>93757</v>
      </c>
      <c r="B93646" s="3" t="s">
        <v>8928</v>
      </c>
    </row>
    <row r="93647" spans="1:2" x14ac:dyDescent="0.25">
      <c r="A93647" s="3" t="s">
        <v>93758</v>
      </c>
      <c r="B93647" s="3" t="s">
        <v>8928</v>
      </c>
    </row>
    <row r="93648" spans="1:2" x14ac:dyDescent="0.25">
      <c r="A93648" s="3" t="s">
        <v>93759</v>
      </c>
      <c r="B93648" s="3" t="s">
        <v>8928</v>
      </c>
    </row>
    <row r="93649" spans="1:2" x14ac:dyDescent="0.25">
      <c r="A93649" s="3" t="s">
        <v>93760</v>
      </c>
      <c r="B93649" s="3" t="s">
        <v>8928</v>
      </c>
    </row>
    <row r="93650" spans="1:2" x14ac:dyDescent="0.25">
      <c r="A93650" s="3" t="s">
        <v>93761</v>
      </c>
      <c r="B93650" s="3" t="s">
        <v>8928</v>
      </c>
    </row>
    <row r="93651" spans="1:2" x14ac:dyDescent="0.25">
      <c r="A93651" s="3" t="s">
        <v>93762</v>
      </c>
      <c r="B93651" s="3" t="s">
        <v>8928</v>
      </c>
    </row>
    <row r="93652" spans="1:2" x14ac:dyDescent="0.25">
      <c r="A93652" s="3" t="s">
        <v>93763</v>
      </c>
      <c r="B93652" s="3" t="s">
        <v>8928</v>
      </c>
    </row>
    <row r="93653" spans="1:2" x14ac:dyDescent="0.25">
      <c r="A93653" s="3" t="s">
        <v>93764</v>
      </c>
      <c r="B93653" s="3" t="s">
        <v>8928</v>
      </c>
    </row>
    <row r="93654" spans="1:2" x14ac:dyDescent="0.25">
      <c r="A93654" s="3" t="s">
        <v>93765</v>
      </c>
      <c r="B93654" s="3" t="s">
        <v>8928</v>
      </c>
    </row>
    <row r="93655" spans="1:2" x14ac:dyDescent="0.25">
      <c r="A93655" s="3" t="s">
        <v>93766</v>
      </c>
      <c r="B93655" s="3" t="s">
        <v>8928</v>
      </c>
    </row>
    <row r="93656" spans="1:2" x14ac:dyDescent="0.25">
      <c r="A93656" s="3" t="s">
        <v>93767</v>
      </c>
      <c r="B93656" s="3" t="s">
        <v>8928</v>
      </c>
    </row>
    <row r="93657" spans="1:2" x14ac:dyDescent="0.25">
      <c r="A93657" s="3" t="s">
        <v>93768</v>
      </c>
      <c r="B93657" s="3" t="s">
        <v>8928</v>
      </c>
    </row>
    <row r="93658" spans="1:2" x14ac:dyDescent="0.25">
      <c r="A93658" s="3" t="s">
        <v>93769</v>
      </c>
      <c r="B93658" s="3" t="s">
        <v>8928</v>
      </c>
    </row>
    <row r="93659" spans="1:2" x14ac:dyDescent="0.25">
      <c r="A93659" s="3" t="s">
        <v>93770</v>
      </c>
      <c r="B93659" s="3" t="s">
        <v>8928</v>
      </c>
    </row>
    <row r="93660" spans="1:2" x14ac:dyDescent="0.25">
      <c r="A93660" s="3" t="s">
        <v>93771</v>
      </c>
      <c r="B93660" s="3" t="s">
        <v>8928</v>
      </c>
    </row>
    <row r="93661" spans="1:2" x14ac:dyDescent="0.25">
      <c r="A93661" s="3" t="s">
        <v>93772</v>
      </c>
      <c r="B93661" s="3" t="s">
        <v>8928</v>
      </c>
    </row>
    <row r="93662" spans="1:2" x14ac:dyDescent="0.25">
      <c r="A93662" s="3" t="s">
        <v>93773</v>
      </c>
      <c r="B93662" s="3" t="s">
        <v>8928</v>
      </c>
    </row>
    <row r="93663" spans="1:2" x14ac:dyDescent="0.25">
      <c r="A93663" s="3" t="s">
        <v>93774</v>
      </c>
      <c r="B93663" s="3" t="s">
        <v>8928</v>
      </c>
    </row>
    <row r="93664" spans="1:2" x14ac:dyDescent="0.25">
      <c r="A93664" s="3" t="s">
        <v>93775</v>
      </c>
      <c r="B93664" s="3" t="s">
        <v>8928</v>
      </c>
    </row>
    <row r="93665" spans="1:2" x14ac:dyDescent="0.25">
      <c r="A93665" s="3" t="s">
        <v>93776</v>
      </c>
      <c r="B93665" s="3" t="s">
        <v>8928</v>
      </c>
    </row>
    <row r="93666" spans="1:2" x14ac:dyDescent="0.25">
      <c r="A93666" s="3" t="s">
        <v>93777</v>
      </c>
      <c r="B93666" s="3" t="s">
        <v>8928</v>
      </c>
    </row>
    <row r="93667" spans="1:2" x14ac:dyDescent="0.25">
      <c r="A93667" s="3" t="s">
        <v>93778</v>
      </c>
      <c r="B93667" s="3" t="s">
        <v>8928</v>
      </c>
    </row>
    <row r="93668" spans="1:2" x14ac:dyDescent="0.25">
      <c r="A93668" s="3" t="s">
        <v>93779</v>
      </c>
      <c r="B93668" s="3" t="s">
        <v>8928</v>
      </c>
    </row>
    <row r="93669" spans="1:2" x14ac:dyDescent="0.25">
      <c r="A93669" s="3" t="s">
        <v>93780</v>
      </c>
      <c r="B93669" s="3" t="s">
        <v>8928</v>
      </c>
    </row>
    <row r="93670" spans="1:2" x14ac:dyDescent="0.25">
      <c r="A93670" s="3" t="s">
        <v>93781</v>
      </c>
      <c r="B93670" s="3" t="s">
        <v>8928</v>
      </c>
    </row>
    <row r="93671" spans="1:2" x14ac:dyDescent="0.25">
      <c r="A93671" s="3" t="s">
        <v>93782</v>
      </c>
      <c r="B93671" s="3" t="s">
        <v>8928</v>
      </c>
    </row>
    <row r="93672" spans="1:2" x14ac:dyDescent="0.25">
      <c r="A93672" s="3" t="s">
        <v>93783</v>
      </c>
      <c r="B93672" s="3" t="s">
        <v>8928</v>
      </c>
    </row>
    <row r="93673" spans="1:2" x14ac:dyDescent="0.25">
      <c r="A93673" s="3" t="s">
        <v>93784</v>
      </c>
      <c r="B93673" s="3" t="s">
        <v>8928</v>
      </c>
    </row>
    <row r="93674" spans="1:2" x14ac:dyDescent="0.25">
      <c r="A93674" s="3" t="s">
        <v>93785</v>
      </c>
      <c r="B93674" s="3" t="s">
        <v>8928</v>
      </c>
    </row>
    <row r="93675" spans="1:2" x14ac:dyDescent="0.25">
      <c r="A93675" s="3" t="s">
        <v>93786</v>
      </c>
      <c r="B93675" s="3" t="s">
        <v>8928</v>
      </c>
    </row>
    <row r="93676" spans="1:2" x14ac:dyDescent="0.25">
      <c r="A93676" s="3" t="s">
        <v>93787</v>
      </c>
      <c r="B93676" s="3" t="s">
        <v>8928</v>
      </c>
    </row>
    <row r="93677" spans="1:2" x14ac:dyDescent="0.25">
      <c r="A93677" s="3" t="s">
        <v>93788</v>
      </c>
      <c r="B93677" s="3" t="s">
        <v>8928</v>
      </c>
    </row>
    <row r="93678" spans="1:2" x14ac:dyDescent="0.25">
      <c r="A93678" s="3" t="s">
        <v>93789</v>
      </c>
      <c r="B93678" s="3" t="s">
        <v>8928</v>
      </c>
    </row>
    <row r="93679" spans="1:2" x14ac:dyDescent="0.25">
      <c r="A93679" s="3" t="s">
        <v>93790</v>
      </c>
      <c r="B93679" s="3" t="s">
        <v>8928</v>
      </c>
    </row>
    <row r="93680" spans="1:2" x14ac:dyDescent="0.25">
      <c r="A93680" s="3" t="s">
        <v>93791</v>
      </c>
      <c r="B93680" s="3" t="s">
        <v>8928</v>
      </c>
    </row>
    <row r="93681" spans="1:2" x14ac:dyDescent="0.25">
      <c r="A93681" s="3" t="s">
        <v>93792</v>
      </c>
      <c r="B93681" s="3" t="s">
        <v>8928</v>
      </c>
    </row>
    <row r="93682" spans="1:2" x14ac:dyDescent="0.25">
      <c r="A93682" s="3" t="s">
        <v>93793</v>
      </c>
      <c r="B93682" s="3" t="s">
        <v>8928</v>
      </c>
    </row>
    <row r="93683" spans="1:2" x14ac:dyDescent="0.25">
      <c r="A93683" s="3" t="s">
        <v>93794</v>
      </c>
      <c r="B93683" s="3" t="s">
        <v>8928</v>
      </c>
    </row>
    <row r="93684" spans="1:2" x14ac:dyDescent="0.25">
      <c r="A93684" s="3" t="s">
        <v>93795</v>
      </c>
      <c r="B93684" s="3" t="s">
        <v>8928</v>
      </c>
    </row>
    <row r="93685" spans="1:2" x14ac:dyDescent="0.25">
      <c r="A93685" s="3" t="s">
        <v>93796</v>
      </c>
      <c r="B93685" s="3" t="s">
        <v>8928</v>
      </c>
    </row>
    <row r="93686" spans="1:2" x14ac:dyDescent="0.25">
      <c r="A93686" s="3" t="s">
        <v>93797</v>
      </c>
      <c r="B93686" s="3" t="s">
        <v>8928</v>
      </c>
    </row>
    <row r="93687" spans="1:2" x14ac:dyDescent="0.25">
      <c r="A93687" s="3" t="s">
        <v>93798</v>
      </c>
      <c r="B93687" s="3" t="s">
        <v>8928</v>
      </c>
    </row>
    <row r="93688" spans="1:2" x14ac:dyDescent="0.25">
      <c r="A93688" s="3" t="s">
        <v>93799</v>
      </c>
      <c r="B93688" s="3" t="s">
        <v>8928</v>
      </c>
    </row>
    <row r="93689" spans="1:2" x14ac:dyDescent="0.25">
      <c r="A93689" s="3" t="s">
        <v>93800</v>
      </c>
      <c r="B93689" s="3" t="s">
        <v>8928</v>
      </c>
    </row>
    <row r="93690" spans="1:2" x14ac:dyDescent="0.25">
      <c r="A93690" s="3" t="s">
        <v>93801</v>
      </c>
      <c r="B93690" s="3" t="s">
        <v>8928</v>
      </c>
    </row>
    <row r="93691" spans="1:2" x14ac:dyDescent="0.25">
      <c r="A93691" s="3" t="s">
        <v>93802</v>
      </c>
      <c r="B93691" s="3" t="s">
        <v>8928</v>
      </c>
    </row>
    <row r="93692" spans="1:2" x14ac:dyDescent="0.25">
      <c r="A93692" s="3" t="s">
        <v>93803</v>
      </c>
      <c r="B93692" s="3" t="s">
        <v>8928</v>
      </c>
    </row>
    <row r="93693" spans="1:2" x14ac:dyDescent="0.25">
      <c r="A93693" s="3" t="s">
        <v>93804</v>
      </c>
      <c r="B93693" s="3" t="s">
        <v>8928</v>
      </c>
    </row>
    <row r="93694" spans="1:2" x14ac:dyDescent="0.25">
      <c r="A93694" s="3" t="s">
        <v>93805</v>
      </c>
      <c r="B93694" s="3" t="s">
        <v>8928</v>
      </c>
    </row>
    <row r="93695" spans="1:2" x14ac:dyDescent="0.25">
      <c r="A93695" s="3" t="s">
        <v>93806</v>
      </c>
      <c r="B93695" s="3" t="s">
        <v>8928</v>
      </c>
    </row>
    <row r="93696" spans="1:2" x14ac:dyDescent="0.25">
      <c r="A93696" s="3" t="s">
        <v>93807</v>
      </c>
      <c r="B93696" s="3" t="s">
        <v>8928</v>
      </c>
    </row>
    <row r="93697" spans="1:2" x14ac:dyDescent="0.25">
      <c r="A93697" s="3" t="s">
        <v>93808</v>
      </c>
      <c r="B93697" s="3" t="s">
        <v>8928</v>
      </c>
    </row>
    <row r="93698" spans="1:2" x14ac:dyDescent="0.25">
      <c r="A93698" s="3" t="s">
        <v>93809</v>
      </c>
      <c r="B93698" s="3" t="s">
        <v>8928</v>
      </c>
    </row>
    <row r="93699" spans="1:2" x14ac:dyDescent="0.25">
      <c r="A93699" s="3" t="s">
        <v>93810</v>
      </c>
      <c r="B93699" s="3" t="s">
        <v>8928</v>
      </c>
    </row>
    <row r="93700" spans="1:2" x14ac:dyDescent="0.25">
      <c r="A93700" s="3" t="s">
        <v>93811</v>
      </c>
      <c r="B93700" s="3" t="s">
        <v>8928</v>
      </c>
    </row>
    <row r="93701" spans="1:2" x14ac:dyDescent="0.25">
      <c r="A93701" s="3" t="s">
        <v>93812</v>
      </c>
      <c r="B93701" s="3" t="s">
        <v>8928</v>
      </c>
    </row>
    <row r="93702" spans="1:2" x14ac:dyDescent="0.25">
      <c r="A93702" s="3" t="s">
        <v>93813</v>
      </c>
      <c r="B93702" s="3" t="s">
        <v>8928</v>
      </c>
    </row>
    <row r="93703" spans="1:2" x14ac:dyDescent="0.25">
      <c r="A93703" s="3" t="s">
        <v>93814</v>
      </c>
      <c r="B93703" s="3" t="s">
        <v>8928</v>
      </c>
    </row>
    <row r="93704" spans="1:2" x14ac:dyDescent="0.25">
      <c r="A93704" s="3" t="s">
        <v>93815</v>
      </c>
      <c r="B93704" s="3" t="s">
        <v>8928</v>
      </c>
    </row>
    <row r="93705" spans="1:2" x14ac:dyDescent="0.25">
      <c r="A93705" s="3" t="s">
        <v>93816</v>
      </c>
      <c r="B93705" s="3" t="s">
        <v>8928</v>
      </c>
    </row>
    <row r="93706" spans="1:2" x14ac:dyDescent="0.25">
      <c r="A93706" s="3" t="s">
        <v>93817</v>
      </c>
      <c r="B93706" s="3" t="s">
        <v>8928</v>
      </c>
    </row>
    <row r="93707" spans="1:2" x14ac:dyDescent="0.25">
      <c r="A93707" s="3" t="s">
        <v>93818</v>
      </c>
      <c r="B93707" s="3" t="s">
        <v>8928</v>
      </c>
    </row>
    <row r="93708" spans="1:2" x14ac:dyDescent="0.25">
      <c r="A93708" s="3" t="s">
        <v>93819</v>
      </c>
      <c r="B93708" s="3" t="s">
        <v>8928</v>
      </c>
    </row>
    <row r="93709" spans="1:2" x14ac:dyDescent="0.25">
      <c r="A93709" s="3" t="s">
        <v>93820</v>
      </c>
      <c r="B93709" s="3" t="s">
        <v>8928</v>
      </c>
    </row>
    <row r="93710" spans="1:2" x14ac:dyDescent="0.25">
      <c r="A93710" s="3" t="s">
        <v>93821</v>
      </c>
      <c r="B93710" s="3" t="s">
        <v>8928</v>
      </c>
    </row>
    <row r="93711" spans="1:2" x14ac:dyDescent="0.25">
      <c r="A93711" s="3" t="s">
        <v>93822</v>
      </c>
      <c r="B93711" s="3" t="s">
        <v>8928</v>
      </c>
    </row>
    <row r="93712" spans="1:2" x14ac:dyDescent="0.25">
      <c r="A93712" s="3" t="s">
        <v>93823</v>
      </c>
      <c r="B93712" s="3" t="s">
        <v>8928</v>
      </c>
    </row>
    <row r="93713" spans="1:2" x14ac:dyDescent="0.25">
      <c r="A93713" s="3" t="s">
        <v>93824</v>
      </c>
      <c r="B93713" s="3" t="s">
        <v>8928</v>
      </c>
    </row>
    <row r="93714" spans="1:2" x14ac:dyDescent="0.25">
      <c r="A93714" s="3" t="s">
        <v>93825</v>
      </c>
      <c r="B93714" s="3" t="s">
        <v>8928</v>
      </c>
    </row>
    <row r="93715" spans="1:2" x14ac:dyDescent="0.25">
      <c r="A93715" s="3" t="s">
        <v>93826</v>
      </c>
      <c r="B93715" s="3" t="s">
        <v>8928</v>
      </c>
    </row>
    <row r="93716" spans="1:2" x14ac:dyDescent="0.25">
      <c r="A93716" s="3" t="s">
        <v>93827</v>
      </c>
      <c r="B93716" s="3" t="s">
        <v>8928</v>
      </c>
    </row>
    <row r="93717" spans="1:2" x14ac:dyDescent="0.25">
      <c r="A93717" s="3" t="s">
        <v>93828</v>
      </c>
      <c r="B93717" s="3" t="s">
        <v>8928</v>
      </c>
    </row>
    <row r="93718" spans="1:2" x14ac:dyDescent="0.25">
      <c r="A93718" s="3" t="s">
        <v>93829</v>
      </c>
      <c r="B93718" s="3" t="s">
        <v>8928</v>
      </c>
    </row>
    <row r="93719" spans="1:2" x14ac:dyDescent="0.25">
      <c r="A93719" s="3" t="s">
        <v>93830</v>
      </c>
      <c r="B93719" s="3" t="s">
        <v>8928</v>
      </c>
    </row>
    <row r="93720" spans="1:2" x14ac:dyDescent="0.25">
      <c r="A93720" s="3" t="s">
        <v>93831</v>
      </c>
      <c r="B93720" s="3" t="s">
        <v>8928</v>
      </c>
    </row>
    <row r="93721" spans="1:2" x14ac:dyDescent="0.25">
      <c r="A93721" s="3" t="s">
        <v>93832</v>
      </c>
      <c r="B93721" s="3" t="s">
        <v>8928</v>
      </c>
    </row>
    <row r="93722" spans="1:2" x14ac:dyDescent="0.25">
      <c r="A93722" s="3" t="s">
        <v>93833</v>
      </c>
      <c r="B93722" s="3" t="s">
        <v>8928</v>
      </c>
    </row>
    <row r="93723" spans="1:2" x14ac:dyDescent="0.25">
      <c r="A93723" s="3" t="s">
        <v>93834</v>
      </c>
      <c r="B93723" s="3" t="s">
        <v>8928</v>
      </c>
    </row>
    <row r="93724" spans="1:2" x14ac:dyDescent="0.25">
      <c r="A93724" s="3" t="s">
        <v>93835</v>
      </c>
      <c r="B93724" s="3" t="s">
        <v>8928</v>
      </c>
    </row>
    <row r="93725" spans="1:2" x14ac:dyDescent="0.25">
      <c r="A93725" s="3" t="s">
        <v>93836</v>
      </c>
      <c r="B93725" s="3" t="s">
        <v>8928</v>
      </c>
    </row>
    <row r="93726" spans="1:2" x14ac:dyDescent="0.25">
      <c r="A93726" s="3" t="s">
        <v>93837</v>
      </c>
      <c r="B93726" s="3" t="s">
        <v>8928</v>
      </c>
    </row>
    <row r="93727" spans="1:2" x14ac:dyDescent="0.25">
      <c r="A93727" s="3" t="s">
        <v>93838</v>
      </c>
      <c r="B93727" s="3" t="s">
        <v>8928</v>
      </c>
    </row>
    <row r="93728" spans="1:2" x14ac:dyDescent="0.25">
      <c r="A93728" s="3" t="s">
        <v>93839</v>
      </c>
      <c r="B93728" s="3" t="s">
        <v>8928</v>
      </c>
    </row>
    <row r="93729" spans="1:2" x14ac:dyDescent="0.25">
      <c r="A93729" s="3" t="s">
        <v>93840</v>
      </c>
      <c r="B93729" s="3" t="s">
        <v>8928</v>
      </c>
    </row>
    <row r="93730" spans="1:2" x14ac:dyDescent="0.25">
      <c r="A93730" s="3" t="s">
        <v>93841</v>
      </c>
      <c r="B93730" s="3" t="s">
        <v>8928</v>
      </c>
    </row>
    <row r="93731" spans="1:2" x14ac:dyDescent="0.25">
      <c r="A93731" s="3" t="s">
        <v>93842</v>
      </c>
      <c r="B93731" s="3" t="s">
        <v>8928</v>
      </c>
    </row>
    <row r="93732" spans="1:2" x14ac:dyDescent="0.25">
      <c r="A93732" s="3" t="s">
        <v>93843</v>
      </c>
      <c r="B93732" s="3" t="s">
        <v>8928</v>
      </c>
    </row>
    <row r="93733" spans="1:2" x14ac:dyDescent="0.25">
      <c r="A93733" s="3" t="s">
        <v>93844</v>
      </c>
      <c r="B93733" s="3" t="s">
        <v>8928</v>
      </c>
    </row>
    <row r="93734" spans="1:2" x14ac:dyDescent="0.25">
      <c r="A93734" s="3" t="s">
        <v>93845</v>
      </c>
      <c r="B93734" s="3" t="s">
        <v>8928</v>
      </c>
    </row>
    <row r="93735" spans="1:2" x14ac:dyDescent="0.25">
      <c r="A93735" s="3" t="s">
        <v>93846</v>
      </c>
      <c r="B93735" s="3" t="s">
        <v>8928</v>
      </c>
    </row>
    <row r="93736" spans="1:2" x14ac:dyDescent="0.25">
      <c r="A93736" s="3" t="s">
        <v>93847</v>
      </c>
      <c r="B93736" s="3" t="s">
        <v>8928</v>
      </c>
    </row>
    <row r="93737" spans="1:2" x14ac:dyDescent="0.25">
      <c r="A93737" s="3" t="s">
        <v>93848</v>
      </c>
      <c r="B93737" s="3" t="s">
        <v>8928</v>
      </c>
    </row>
    <row r="93738" spans="1:2" x14ac:dyDescent="0.25">
      <c r="A93738" s="3" t="s">
        <v>93849</v>
      </c>
      <c r="B93738" s="3" t="s">
        <v>8928</v>
      </c>
    </row>
    <row r="93739" spans="1:2" x14ac:dyDescent="0.25">
      <c r="A93739" s="3" t="s">
        <v>93850</v>
      </c>
      <c r="B93739" s="3" t="s">
        <v>8928</v>
      </c>
    </row>
    <row r="93740" spans="1:2" x14ac:dyDescent="0.25">
      <c r="A93740" s="3" t="s">
        <v>93851</v>
      </c>
      <c r="B93740" s="3" t="s">
        <v>8928</v>
      </c>
    </row>
    <row r="93741" spans="1:2" x14ac:dyDescent="0.25">
      <c r="A93741" s="3" t="s">
        <v>93852</v>
      </c>
      <c r="B93741" s="3" t="s">
        <v>8928</v>
      </c>
    </row>
    <row r="93742" spans="1:2" x14ac:dyDescent="0.25">
      <c r="A93742" s="3" t="s">
        <v>93853</v>
      </c>
      <c r="B93742" s="3" t="s">
        <v>8928</v>
      </c>
    </row>
    <row r="93743" spans="1:2" x14ac:dyDescent="0.25">
      <c r="A93743" s="3" t="s">
        <v>93854</v>
      </c>
      <c r="B93743" s="3" t="s">
        <v>8928</v>
      </c>
    </row>
    <row r="93744" spans="1:2" x14ac:dyDescent="0.25">
      <c r="A93744" s="3" t="s">
        <v>93855</v>
      </c>
      <c r="B93744" s="3" t="s">
        <v>8928</v>
      </c>
    </row>
    <row r="93745" spans="1:2" x14ac:dyDescent="0.25">
      <c r="A93745" s="3" t="s">
        <v>93856</v>
      </c>
      <c r="B93745" s="3" t="s">
        <v>8928</v>
      </c>
    </row>
    <row r="93746" spans="1:2" x14ac:dyDescent="0.25">
      <c r="A93746" s="3" t="s">
        <v>93857</v>
      </c>
      <c r="B93746" s="3" t="s">
        <v>8928</v>
      </c>
    </row>
    <row r="93747" spans="1:2" x14ac:dyDescent="0.25">
      <c r="A93747" s="3" t="s">
        <v>93858</v>
      </c>
      <c r="B93747" s="3" t="s">
        <v>8928</v>
      </c>
    </row>
    <row r="93748" spans="1:2" x14ac:dyDescent="0.25">
      <c r="A93748" s="3" t="s">
        <v>93859</v>
      </c>
      <c r="B93748" s="3" t="s">
        <v>8928</v>
      </c>
    </row>
    <row r="93749" spans="1:2" x14ac:dyDescent="0.25">
      <c r="A93749" s="3" t="s">
        <v>93860</v>
      </c>
      <c r="B93749" s="3" t="s">
        <v>8928</v>
      </c>
    </row>
    <row r="93750" spans="1:2" x14ac:dyDescent="0.25">
      <c r="A93750" s="3" t="s">
        <v>93861</v>
      </c>
      <c r="B93750" s="3" t="s">
        <v>8928</v>
      </c>
    </row>
    <row r="93751" spans="1:2" x14ac:dyDescent="0.25">
      <c r="A93751" s="3" t="s">
        <v>93862</v>
      </c>
      <c r="B93751" s="3" t="s">
        <v>8928</v>
      </c>
    </row>
    <row r="93752" spans="1:2" x14ac:dyDescent="0.25">
      <c r="A93752" s="3" t="s">
        <v>93863</v>
      </c>
      <c r="B93752" s="3" t="s">
        <v>8928</v>
      </c>
    </row>
    <row r="93753" spans="1:2" x14ac:dyDescent="0.25">
      <c r="A93753" s="3" t="s">
        <v>93864</v>
      </c>
      <c r="B93753" s="3" t="s">
        <v>8928</v>
      </c>
    </row>
    <row r="93754" spans="1:2" x14ac:dyDescent="0.25">
      <c r="A93754" s="3" t="s">
        <v>93865</v>
      </c>
      <c r="B93754" s="3" t="s">
        <v>8928</v>
      </c>
    </row>
    <row r="93755" spans="1:2" x14ac:dyDescent="0.25">
      <c r="A93755" s="3" t="s">
        <v>93866</v>
      </c>
      <c r="B93755" s="3" t="s">
        <v>8928</v>
      </c>
    </row>
    <row r="93756" spans="1:2" x14ac:dyDescent="0.25">
      <c r="A93756" s="3" t="s">
        <v>93867</v>
      </c>
      <c r="B93756" s="3" t="s">
        <v>8928</v>
      </c>
    </row>
    <row r="93757" spans="1:2" x14ac:dyDescent="0.25">
      <c r="A93757" s="3" t="s">
        <v>93868</v>
      </c>
      <c r="B93757" s="3" t="s">
        <v>8928</v>
      </c>
    </row>
    <row r="93758" spans="1:2" x14ac:dyDescent="0.25">
      <c r="A93758" s="3" t="s">
        <v>93869</v>
      </c>
      <c r="B93758" s="3" t="s">
        <v>8928</v>
      </c>
    </row>
    <row r="93759" spans="1:2" x14ac:dyDescent="0.25">
      <c r="A93759" s="3" t="s">
        <v>93870</v>
      </c>
      <c r="B93759" s="3" t="s">
        <v>8928</v>
      </c>
    </row>
    <row r="93760" spans="1:2" x14ac:dyDescent="0.25">
      <c r="A93760" s="3" t="s">
        <v>93871</v>
      </c>
      <c r="B93760" s="3" t="s">
        <v>8928</v>
      </c>
    </row>
    <row r="93761" spans="1:2" x14ac:dyDescent="0.25">
      <c r="A93761" s="3" t="s">
        <v>93872</v>
      </c>
      <c r="B93761" s="3" t="s">
        <v>8928</v>
      </c>
    </row>
    <row r="93762" spans="1:2" x14ac:dyDescent="0.25">
      <c r="A93762" s="3" t="s">
        <v>93873</v>
      </c>
      <c r="B93762" s="3" t="s">
        <v>8928</v>
      </c>
    </row>
    <row r="93763" spans="1:2" x14ac:dyDescent="0.25">
      <c r="A93763" s="3" t="s">
        <v>93874</v>
      </c>
      <c r="B93763" s="3" t="s">
        <v>8928</v>
      </c>
    </row>
    <row r="93764" spans="1:2" x14ac:dyDescent="0.25">
      <c r="A93764" s="3" t="s">
        <v>93875</v>
      </c>
      <c r="B93764" s="3" t="s">
        <v>8928</v>
      </c>
    </row>
    <row r="93765" spans="1:2" x14ac:dyDescent="0.25">
      <c r="A93765" s="3" t="s">
        <v>93876</v>
      </c>
      <c r="B93765" s="3" t="s">
        <v>8928</v>
      </c>
    </row>
    <row r="93766" spans="1:2" x14ac:dyDescent="0.25">
      <c r="A93766" s="3" t="s">
        <v>93877</v>
      </c>
      <c r="B93766" s="3" t="s">
        <v>8928</v>
      </c>
    </row>
    <row r="93767" spans="1:2" x14ac:dyDescent="0.25">
      <c r="A93767" s="3" t="s">
        <v>93878</v>
      </c>
      <c r="B93767" s="3" t="s">
        <v>8928</v>
      </c>
    </row>
    <row r="93768" spans="1:2" x14ac:dyDescent="0.25">
      <c r="A93768" s="3" t="s">
        <v>93879</v>
      </c>
      <c r="B93768" s="3" t="s">
        <v>8928</v>
      </c>
    </row>
    <row r="93769" spans="1:2" x14ac:dyDescent="0.25">
      <c r="A93769" s="3" t="s">
        <v>93880</v>
      </c>
      <c r="B93769" s="3" t="s">
        <v>8928</v>
      </c>
    </row>
    <row r="93770" spans="1:2" x14ac:dyDescent="0.25">
      <c r="A93770" s="3" t="s">
        <v>93881</v>
      </c>
      <c r="B93770" s="3" t="s">
        <v>8928</v>
      </c>
    </row>
    <row r="93771" spans="1:2" x14ac:dyDescent="0.25">
      <c r="A93771" s="3" t="s">
        <v>93882</v>
      </c>
      <c r="B93771" s="3" t="s">
        <v>8928</v>
      </c>
    </row>
    <row r="93772" spans="1:2" x14ac:dyDescent="0.25">
      <c r="A93772" s="3" t="s">
        <v>93883</v>
      </c>
      <c r="B93772" s="3" t="s">
        <v>8928</v>
      </c>
    </row>
    <row r="93773" spans="1:2" x14ac:dyDescent="0.25">
      <c r="A93773" s="3" t="s">
        <v>93884</v>
      </c>
      <c r="B93773" s="3" t="s">
        <v>8928</v>
      </c>
    </row>
    <row r="93774" spans="1:2" x14ac:dyDescent="0.25">
      <c r="A93774" s="3" t="s">
        <v>93885</v>
      </c>
      <c r="B93774" s="3" t="s">
        <v>8928</v>
      </c>
    </row>
    <row r="93775" spans="1:2" x14ac:dyDescent="0.25">
      <c r="A93775" s="3" t="s">
        <v>93886</v>
      </c>
      <c r="B93775" s="3" t="s">
        <v>8928</v>
      </c>
    </row>
    <row r="93776" spans="1:2" x14ac:dyDescent="0.25">
      <c r="A93776" s="3" t="s">
        <v>93887</v>
      </c>
      <c r="B93776" s="3" t="s">
        <v>8928</v>
      </c>
    </row>
    <row r="93777" spans="1:2" x14ac:dyDescent="0.25">
      <c r="A93777" s="3" t="s">
        <v>93888</v>
      </c>
      <c r="B93777" s="3" t="s">
        <v>8928</v>
      </c>
    </row>
    <row r="93778" spans="1:2" x14ac:dyDescent="0.25">
      <c r="A93778" s="3" t="s">
        <v>93889</v>
      </c>
      <c r="B93778" s="3" t="s">
        <v>8928</v>
      </c>
    </row>
    <row r="93779" spans="1:2" x14ac:dyDescent="0.25">
      <c r="A93779" s="3" t="s">
        <v>93890</v>
      </c>
      <c r="B93779" s="3" t="s">
        <v>8928</v>
      </c>
    </row>
    <row r="93780" spans="1:2" x14ac:dyDescent="0.25">
      <c r="A93780" s="3" t="s">
        <v>93891</v>
      </c>
      <c r="B93780" s="3" t="s">
        <v>8928</v>
      </c>
    </row>
    <row r="93781" spans="1:2" x14ac:dyDescent="0.25">
      <c r="A93781" s="3" t="s">
        <v>93892</v>
      </c>
      <c r="B93781" s="3" t="s">
        <v>8928</v>
      </c>
    </row>
    <row r="93782" spans="1:2" x14ac:dyDescent="0.25">
      <c r="A93782" s="3" t="s">
        <v>93893</v>
      </c>
      <c r="B93782" s="3" t="s">
        <v>8928</v>
      </c>
    </row>
    <row r="93783" spans="1:2" x14ac:dyDescent="0.25">
      <c r="A93783" s="3" t="s">
        <v>93894</v>
      </c>
      <c r="B93783" s="3" t="s">
        <v>8928</v>
      </c>
    </row>
    <row r="93784" spans="1:2" x14ac:dyDescent="0.25">
      <c r="A93784" s="3" t="s">
        <v>93895</v>
      </c>
      <c r="B93784" s="3" t="s">
        <v>8928</v>
      </c>
    </row>
    <row r="93785" spans="1:2" x14ac:dyDescent="0.25">
      <c r="A93785" s="3" t="s">
        <v>93896</v>
      </c>
      <c r="B93785" s="3" t="s">
        <v>8928</v>
      </c>
    </row>
    <row r="93786" spans="1:2" x14ac:dyDescent="0.25">
      <c r="A93786" s="3" t="s">
        <v>93897</v>
      </c>
      <c r="B93786" s="3" t="s">
        <v>8928</v>
      </c>
    </row>
    <row r="93787" spans="1:2" x14ac:dyDescent="0.25">
      <c r="A93787" s="3" t="s">
        <v>93898</v>
      </c>
      <c r="B93787" s="3" t="s">
        <v>8928</v>
      </c>
    </row>
    <row r="93788" spans="1:2" x14ac:dyDescent="0.25">
      <c r="A93788" s="3" t="s">
        <v>93899</v>
      </c>
      <c r="B93788" s="3" t="s">
        <v>8928</v>
      </c>
    </row>
    <row r="93789" spans="1:2" x14ac:dyDescent="0.25">
      <c r="A93789" s="3" t="s">
        <v>93900</v>
      </c>
      <c r="B93789" s="3" t="s">
        <v>8928</v>
      </c>
    </row>
    <row r="93790" spans="1:2" x14ac:dyDescent="0.25">
      <c r="A93790" s="3" t="s">
        <v>93901</v>
      </c>
      <c r="B93790" s="3" t="s">
        <v>8928</v>
      </c>
    </row>
    <row r="93791" spans="1:2" x14ac:dyDescent="0.25">
      <c r="A93791" s="3" t="s">
        <v>93902</v>
      </c>
      <c r="B93791" s="3" t="s">
        <v>8928</v>
      </c>
    </row>
    <row r="93792" spans="1:2" x14ac:dyDescent="0.25">
      <c r="A93792" s="3" t="s">
        <v>93903</v>
      </c>
      <c r="B93792" s="3" t="s">
        <v>8928</v>
      </c>
    </row>
    <row r="93793" spans="1:2" x14ac:dyDescent="0.25">
      <c r="A93793" s="3" t="s">
        <v>93904</v>
      </c>
      <c r="B93793" s="3" t="s">
        <v>8928</v>
      </c>
    </row>
    <row r="93794" spans="1:2" x14ac:dyDescent="0.25">
      <c r="A93794" s="3" t="s">
        <v>93905</v>
      </c>
      <c r="B93794" s="3" t="s">
        <v>8928</v>
      </c>
    </row>
    <row r="93795" spans="1:2" x14ac:dyDescent="0.25">
      <c r="A93795" s="3" t="s">
        <v>93906</v>
      </c>
      <c r="B93795" s="3" t="s">
        <v>8928</v>
      </c>
    </row>
    <row r="93796" spans="1:2" x14ac:dyDescent="0.25">
      <c r="A93796" s="3" t="s">
        <v>93907</v>
      </c>
      <c r="B93796" s="3" t="s">
        <v>8928</v>
      </c>
    </row>
    <row r="93797" spans="1:2" x14ac:dyDescent="0.25">
      <c r="A93797" s="3" t="s">
        <v>93908</v>
      </c>
      <c r="B93797" s="3" t="s">
        <v>8928</v>
      </c>
    </row>
    <row r="93798" spans="1:2" x14ac:dyDescent="0.25">
      <c r="A93798" s="3" t="s">
        <v>93909</v>
      </c>
      <c r="B93798" s="3" t="s">
        <v>8928</v>
      </c>
    </row>
    <row r="93799" spans="1:2" x14ac:dyDescent="0.25">
      <c r="A93799" s="3" t="s">
        <v>93910</v>
      </c>
      <c r="B93799" s="3" t="s">
        <v>8928</v>
      </c>
    </row>
    <row r="93800" spans="1:2" x14ac:dyDescent="0.25">
      <c r="A93800" s="3" t="s">
        <v>93911</v>
      </c>
      <c r="B93800" s="3" t="s">
        <v>8928</v>
      </c>
    </row>
    <row r="93801" spans="1:2" x14ac:dyDescent="0.25">
      <c r="A93801" s="3" t="s">
        <v>93912</v>
      </c>
      <c r="B93801" s="3" t="s">
        <v>8928</v>
      </c>
    </row>
    <row r="93802" spans="1:2" x14ac:dyDescent="0.25">
      <c r="A93802" s="3" t="s">
        <v>93913</v>
      </c>
      <c r="B93802" s="3" t="s">
        <v>8928</v>
      </c>
    </row>
    <row r="93803" spans="1:2" x14ac:dyDescent="0.25">
      <c r="A93803" s="3" t="s">
        <v>93914</v>
      </c>
      <c r="B93803" s="3" t="s">
        <v>8928</v>
      </c>
    </row>
    <row r="93804" spans="1:2" x14ac:dyDescent="0.25">
      <c r="A93804" s="3" t="s">
        <v>93915</v>
      </c>
      <c r="B93804" s="3" t="s">
        <v>8928</v>
      </c>
    </row>
    <row r="93805" spans="1:2" x14ac:dyDescent="0.25">
      <c r="A93805" s="3" t="s">
        <v>93916</v>
      </c>
      <c r="B93805" s="3" t="s">
        <v>8928</v>
      </c>
    </row>
    <row r="93806" spans="1:2" x14ac:dyDescent="0.25">
      <c r="A93806" s="3" t="s">
        <v>93917</v>
      </c>
      <c r="B93806" s="3" t="s">
        <v>8928</v>
      </c>
    </row>
    <row r="93807" spans="1:2" x14ac:dyDescent="0.25">
      <c r="A93807" s="3" t="s">
        <v>93918</v>
      </c>
      <c r="B93807" s="3" t="s">
        <v>8928</v>
      </c>
    </row>
    <row r="93808" spans="1:2" x14ac:dyDescent="0.25">
      <c r="A93808" s="3" t="s">
        <v>93919</v>
      </c>
      <c r="B93808" s="3" t="s">
        <v>8928</v>
      </c>
    </row>
    <row r="93809" spans="1:2" x14ac:dyDescent="0.25">
      <c r="A93809" s="3" t="s">
        <v>93920</v>
      </c>
      <c r="B93809" s="3" t="s">
        <v>8928</v>
      </c>
    </row>
    <row r="93810" spans="1:2" x14ac:dyDescent="0.25">
      <c r="A93810" s="3" t="s">
        <v>93921</v>
      </c>
      <c r="B93810" s="3" t="s">
        <v>8928</v>
      </c>
    </row>
    <row r="93811" spans="1:2" x14ac:dyDescent="0.25">
      <c r="A93811" s="3" t="s">
        <v>93922</v>
      </c>
      <c r="B93811" s="3" t="s">
        <v>8928</v>
      </c>
    </row>
    <row r="93812" spans="1:2" x14ac:dyDescent="0.25">
      <c r="A93812" s="3" t="s">
        <v>93923</v>
      </c>
      <c r="B93812" s="3" t="s">
        <v>8928</v>
      </c>
    </row>
    <row r="93813" spans="1:2" x14ac:dyDescent="0.25">
      <c r="A93813" s="3" t="s">
        <v>93924</v>
      </c>
      <c r="B93813" s="3" t="s">
        <v>8928</v>
      </c>
    </row>
    <row r="93814" spans="1:2" x14ac:dyDescent="0.25">
      <c r="A93814" s="3" t="s">
        <v>93925</v>
      </c>
      <c r="B93814" s="3" t="s">
        <v>8928</v>
      </c>
    </row>
    <row r="93815" spans="1:2" x14ac:dyDescent="0.25">
      <c r="A93815" s="3" t="s">
        <v>93926</v>
      </c>
      <c r="B93815" s="3" t="s">
        <v>8928</v>
      </c>
    </row>
    <row r="93816" spans="1:2" x14ac:dyDescent="0.25">
      <c r="A93816" s="3" t="s">
        <v>93927</v>
      </c>
      <c r="B93816" s="3" t="s">
        <v>8928</v>
      </c>
    </row>
    <row r="93817" spans="1:2" x14ac:dyDescent="0.25">
      <c r="A93817" s="3" t="s">
        <v>93928</v>
      </c>
      <c r="B93817" s="3" t="s">
        <v>8928</v>
      </c>
    </row>
    <row r="93818" spans="1:2" x14ac:dyDescent="0.25">
      <c r="A93818" s="3" t="s">
        <v>93929</v>
      </c>
      <c r="B93818" s="3" t="s">
        <v>8928</v>
      </c>
    </row>
    <row r="93819" spans="1:2" x14ac:dyDescent="0.25">
      <c r="A93819" s="3" t="s">
        <v>93930</v>
      </c>
      <c r="B93819" s="3" t="s">
        <v>8928</v>
      </c>
    </row>
    <row r="93820" spans="1:2" x14ac:dyDescent="0.25">
      <c r="A93820" s="3" t="s">
        <v>93931</v>
      </c>
      <c r="B93820" s="3" t="s">
        <v>8928</v>
      </c>
    </row>
    <row r="93821" spans="1:2" x14ac:dyDescent="0.25">
      <c r="A93821" s="3" t="s">
        <v>93932</v>
      </c>
      <c r="B93821" s="3" t="s">
        <v>8928</v>
      </c>
    </row>
    <row r="93822" spans="1:2" x14ac:dyDescent="0.25">
      <c r="A93822" s="3" t="s">
        <v>93933</v>
      </c>
      <c r="B93822" s="3" t="s">
        <v>8928</v>
      </c>
    </row>
    <row r="93823" spans="1:2" x14ac:dyDescent="0.25">
      <c r="A93823" s="3" t="s">
        <v>93934</v>
      </c>
      <c r="B93823" s="3" t="s">
        <v>8928</v>
      </c>
    </row>
    <row r="93824" spans="1:2" x14ac:dyDescent="0.25">
      <c r="A93824" s="3" t="s">
        <v>93935</v>
      </c>
      <c r="B93824" s="3" t="s">
        <v>8928</v>
      </c>
    </row>
    <row r="93825" spans="1:2" x14ac:dyDescent="0.25">
      <c r="A93825" s="3" t="s">
        <v>93936</v>
      </c>
      <c r="B93825" s="3" t="s">
        <v>8928</v>
      </c>
    </row>
    <row r="93826" spans="1:2" x14ac:dyDescent="0.25">
      <c r="A93826" s="3" t="s">
        <v>93937</v>
      </c>
      <c r="B93826" s="3" t="s">
        <v>8928</v>
      </c>
    </row>
    <row r="93827" spans="1:2" x14ac:dyDescent="0.25">
      <c r="A93827" s="3" t="s">
        <v>93938</v>
      </c>
      <c r="B93827" s="3" t="s">
        <v>8928</v>
      </c>
    </row>
    <row r="93828" spans="1:2" x14ac:dyDescent="0.25">
      <c r="A93828" s="3" t="s">
        <v>93939</v>
      </c>
      <c r="B93828" s="3" t="s">
        <v>8928</v>
      </c>
    </row>
    <row r="93829" spans="1:2" x14ac:dyDescent="0.25">
      <c r="A93829" s="3" t="s">
        <v>93940</v>
      </c>
      <c r="B93829" s="3" t="s">
        <v>8928</v>
      </c>
    </row>
    <row r="93830" spans="1:2" x14ac:dyDescent="0.25">
      <c r="A93830" s="3" t="s">
        <v>93941</v>
      </c>
      <c r="B93830" s="3" t="s">
        <v>8928</v>
      </c>
    </row>
    <row r="93831" spans="1:2" x14ac:dyDescent="0.25">
      <c r="A93831" s="3" t="s">
        <v>93942</v>
      </c>
      <c r="B93831" s="3" t="s">
        <v>8928</v>
      </c>
    </row>
    <row r="93832" spans="1:2" x14ac:dyDescent="0.25">
      <c r="A93832" s="3" t="s">
        <v>93943</v>
      </c>
      <c r="B93832" s="3" t="s">
        <v>8928</v>
      </c>
    </row>
    <row r="93833" spans="1:2" x14ac:dyDescent="0.25">
      <c r="A93833" s="3" t="s">
        <v>93944</v>
      </c>
      <c r="B93833" s="3" t="s">
        <v>8928</v>
      </c>
    </row>
    <row r="93834" spans="1:2" x14ac:dyDescent="0.25">
      <c r="A93834" s="3" t="s">
        <v>93945</v>
      </c>
      <c r="B93834" s="3" t="s">
        <v>8928</v>
      </c>
    </row>
    <row r="93835" spans="1:2" x14ac:dyDescent="0.25">
      <c r="A93835" s="3" t="s">
        <v>93946</v>
      </c>
      <c r="B93835" s="3" t="s">
        <v>8928</v>
      </c>
    </row>
    <row r="93836" spans="1:2" x14ac:dyDescent="0.25">
      <c r="A93836" s="3" t="s">
        <v>93947</v>
      </c>
      <c r="B93836" s="3" t="s">
        <v>8928</v>
      </c>
    </row>
    <row r="93837" spans="1:2" x14ac:dyDescent="0.25">
      <c r="A93837" s="3" t="s">
        <v>93948</v>
      </c>
      <c r="B93837" s="3" t="s">
        <v>8928</v>
      </c>
    </row>
    <row r="93838" spans="1:2" x14ac:dyDescent="0.25">
      <c r="A93838" s="3" t="s">
        <v>93949</v>
      </c>
      <c r="B93838" s="3" t="s">
        <v>8928</v>
      </c>
    </row>
    <row r="93839" spans="1:2" x14ac:dyDescent="0.25">
      <c r="A93839" s="3" t="s">
        <v>93950</v>
      </c>
      <c r="B93839" s="3" t="s">
        <v>8928</v>
      </c>
    </row>
    <row r="93840" spans="1:2" x14ac:dyDescent="0.25">
      <c r="A93840" s="3" t="s">
        <v>93951</v>
      </c>
      <c r="B93840" s="3" t="s">
        <v>8928</v>
      </c>
    </row>
    <row r="93841" spans="1:2" x14ac:dyDescent="0.25">
      <c r="A93841" s="3" t="s">
        <v>93952</v>
      </c>
      <c r="B93841" s="3" t="s">
        <v>8928</v>
      </c>
    </row>
    <row r="93842" spans="1:2" x14ac:dyDescent="0.25">
      <c r="A93842" s="3" t="s">
        <v>93953</v>
      </c>
      <c r="B93842" s="3" t="s">
        <v>8928</v>
      </c>
    </row>
    <row r="93843" spans="1:2" x14ac:dyDescent="0.25">
      <c r="A93843" s="3" t="s">
        <v>93954</v>
      </c>
      <c r="B93843" s="3" t="s">
        <v>8928</v>
      </c>
    </row>
    <row r="93844" spans="1:2" x14ac:dyDescent="0.25">
      <c r="A93844" s="3" t="s">
        <v>93955</v>
      </c>
      <c r="B93844" s="3" t="s">
        <v>8928</v>
      </c>
    </row>
    <row r="93845" spans="1:2" x14ac:dyDescent="0.25">
      <c r="A93845" s="3" t="s">
        <v>93956</v>
      </c>
      <c r="B93845" s="3" t="s">
        <v>8928</v>
      </c>
    </row>
    <row r="93846" spans="1:2" x14ac:dyDescent="0.25">
      <c r="A93846" s="3" t="s">
        <v>93957</v>
      </c>
      <c r="B93846" s="3" t="s">
        <v>8928</v>
      </c>
    </row>
    <row r="93847" spans="1:2" x14ac:dyDescent="0.25">
      <c r="A93847" s="3" t="s">
        <v>93958</v>
      </c>
      <c r="B93847" s="3" t="s">
        <v>8928</v>
      </c>
    </row>
    <row r="93848" spans="1:2" x14ac:dyDescent="0.25">
      <c r="A93848" s="3" t="s">
        <v>93959</v>
      </c>
      <c r="B93848" s="3" t="s">
        <v>8928</v>
      </c>
    </row>
    <row r="93849" spans="1:2" x14ac:dyDescent="0.25">
      <c r="A93849" s="3" t="s">
        <v>93960</v>
      </c>
      <c r="B93849" s="3" t="s">
        <v>8928</v>
      </c>
    </row>
    <row r="93850" spans="1:2" x14ac:dyDescent="0.25">
      <c r="A93850" s="3" t="s">
        <v>93961</v>
      </c>
      <c r="B93850" s="3" t="s">
        <v>8928</v>
      </c>
    </row>
    <row r="93851" spans="1:2" x14ac:dyDescent="0.25">
      <c r="A93851" s="3" t="s">
        <v>93962</v>
      </c>
      <c r="B93851" s="3" t="s">
        <v>8928</v>
      </c>
    </row>
    <row r="93852" spans="1:2" x14ac:dyDescent="0.25">
      <c r="A93852" s="3" t="s">
        <v>93963</v>
      </c>
      <c r="B93852" s="3" t="s">
        <v>8928</v>
      </c>
    </row>
    <row r="93853" spans="1:2" x14ac:dyDescent="0.25">
      <c r="A93853" s="3" t="s">
        <v>93964</v>
      </c>
      <c r="B93853" s="3" t="s">
        <v>8928</v>
      </c>
    </row>
    <row r="93854" spans="1:2" x14ac:dyDescent="0.25">
      <c r="A93854" s="3" t="s">
        <v>93965</v>
      </c>
      <c r="B93854" s="3" t="s">
        <v>8928</v>
      </c>
    </row>
    <row r="93855" spans="1:2" x14ac:dyDescent="0.25">
      <c r="A93855" s="3" t="s">
        <v>93966</v>
      </c>
      <c r="B93855" s="3" t="s">
        <v>8928</v>
      </c>
    </row>
    <row r="93856" spans="1:2" x14ac:dyDescent="0.25">
      <c r="A93856" s="3" t="s">
        <v>93967</v>
      </c>
      <c r="B93856" s="3" t="s">
        <v>8928</v>
      </c>
    </row>
    <row r="93857" spans="1:2" x14ac:dyDescent="0.25">
      <c r="A93857" s="3" t="s">
        <v>93968</v>
      </c>
      <c r="B93857" s="3" t="s">
        <v>8928</v>
      </c>
    </row>
    <row r="93858" spans="1:2" x14ac:dyDescent="0.25">
      <c r="A93858" s="3" t="s">
        <v>93969</v>
      </c>
      <c r="B93858" s="3" t="s">
        <v>8928</v>
      </c>
    </row>
    <row r="93859" spans="1:2" x14ac:dyDescent="0.25">
      <c r="A93859" s="3" t="s">
        <v>93970</v>
      </c>
      <c r="B93859" s="3" t="s">
        <v>8928</v>
      </c>
    </row>
    <row r="93860" spans="1:2" x14ac:dyDescent="0.25">
      <c r="A93860" s="3" t="s">
        <v>93971</v>
      </c>
      <c r="B93860" s="3" t="s">
        <v>8928</v>
      </c>
    </row>
    <row r="93861" spans="1:2" x14ac:dyDescent="0.25">
      <c r="A93861" s="3" t="s">
        <v>93972</v>
      </c>
      <c r="B93861" s="3" t="s">
        <v>8928</v>
      </c>
    </row>
    <row r="93862" spans="1:2" x14ac:dyDescent="0.25">
      <c r="A93862" s="3" t="s">
        <v>93973</v>
      </c>
      <c r="B93862" s="3" t="s">
        <v>8928</v>
      </c>
    </row>
    <row r="93863" spans="1:2" x14ac:dyDescent="0.25">
      <c r="A93863" s="3" t="s">
        <v>93974</v>
      </c>
      <c r="B93863" s="3" t="s">
        <v>8928</v>
      </c>
    </row>
    <row r="93864" spans="1:2" x14ac:dyDescent="0.25">
      <c r="A93864" s="3" t="s">
        <v>93975</v>
      </c>
      <c r="B93864" s="3" t="s">
        <v>8928</v>
      </c>
    </row>
    <row r="93865" spans="1:2" x14ac:dyDescent="0.25">
      <c r="A93865" s="3" t="s">
        <v>93976</v>
      </c>
      <c r="B93865" s="3" t="s">
        <v>8928</v>
      </c>
    </row>
    <row r="93866" spans="1:2" x14ac:dyDescent="0.25">
      <c r="A93866" s="3" t="s">
        <v>93977</v>
      </c>
      <c r="B93866" s="3" t="s">
        <v>8928</v>
      </c>
    </row>
    <row r="93867" spans="1:2" x14ac:dyDescent="0.25">
      <c r="A93867" s="3" t="s">
        <v>93978</v>
      </c>
      <c r="B93867" s="3" t="s">
        <v>8928</v>
      </c>
    </row>
    <row r="93868" spans="1:2" x14ac:dyDescent="0.25">
      <c r="A93868" s="3" t="s">
        <v>93979</v>
      </c>
      <c r="B93868" s="3" t="s">
        <v>8928</v>
      </c>
    </row>
    <row r="93869" spans="1:2" x14ac:dyDescent="0.25">
      <c r="A93869" s="3" t="s">
        <v>93980</v>
      </c>
      <c r="B93869" s="3" t="s">
        <v>8928</v>
      </c>
    </row>
    <row r="93870" spans="1:2" x14ac:dyDescent="0.25">
      <c r="A93870" s="3" t="s">
        <v>93981</v>
      </c>
      <c r="B93870" s="3" t="s">
        <v>8928</v>
      </c>
    </row>
    <row r="93871" spans="1:2" x14ac:dyDescent="0.25">
      <c r="A93871" s="3" t="s">
        <v>93982</v>
      </c>
      <c r="B93871" s="3" t="s">
        <v>8928</v>
      </c>
    </row>
    <row r="93872" spans="1:2" x14ac:dyDescent="0.25">
      <c r="A93872" s="3" t="s">
        <v>93983</v>
      </c>
      <c r="B93872" s="3" t="s">
        <v>8928</v>
      </c>
    </row>
    <row r="93873" spans="1:2" x14ac:dyDescent="0.25">
      <c r="A93873" s="3" t="s">
        <v>93984</v>
      </c>
      <c r="B93873" s="3" t="s">
        <v>8928</v>
      </c>
    </row>
    <row r="93874" spans="1:2" x14ac:dyDescent="0.25">
      <c r="A93874" s="3" t="s">
        <v>93985</v>
      </c>
      <c r="B93874" s="3" t="s">
        <v>8928</v>
      </c>
    </row>
    <row r="93875" spans="1:2" x14ac:dyDescent="0.25">
      <c r="A93875" s="3" t="s">
        <v>93986</v>
      </c>
      <c r="B93875" s="3" t="s">
        <v>8928</v>
      </c>
    </row>
    <row r="93876" spans="1:2" x14ac:dyDescent="0.25">
      <c r="A93876" s="3" t="s">
        <v>93987</v>
      </c>
      <c r="B93876" s="3" t="s">
        <v>8928</v>
      </c>
    </row>
    <row r="93877" spans="1:2" x14ac:dyDescent="0.25">
      <c r="A93877" s="3" t="s">
        <v>93988</v>
      </c>
      <c r="B93877" s="3" t="s">
        <v>8928</v>
      </c>
    </row>
    <row r="93878" spans="1:2" x14ac:dyDescent="0.25">
      <c r="A93878" s="3" t="s">
        <v>93989</v>
      </c>
      <c r="B93878" s="3" t="s">
        <v>8928</v>
      </c>
    </row>
    <row r="93879" spans="1:2" x14ac:dyDescent="0.25">
      <c r="A93879" s="3" t="s">
        <v>93990</v>
      </c>
      <c r="B93879" s="3" t="s">
        <v>8928</v>
      </c>
    </row>
    <row r="93880" spans="1:2" x14ac:dyDescent="0.25">
      <c r="A93880" s="3" t="s">
        <v>93991</v>
      </c>
      <c r="B93880" s="3" t="s">
        <v>8928</v>
      </c>
    </row>
    <row r="93881" spans="1:2" x14ac:dyDescent="0.25">
      <c r="A93881" s="3" t="s">
        <v>93992</v>
      </c>
      <c r="B93881" s="3" t="s">
        <v>8928</v>
      </c>
    </row>
    <row r="93882" spans="1:2" x14ac:dyDescent="0.25">
      <c r="A93882" s="3" t="s">
        <v>93993</v>
      </c>
      <c r="B93882" s="3" t="s">
        <v>8928</v>
      </c>
    </row>
    <row r="93883" spans="1:2" x14ac:dyDescent="0.25">
      <c r="A93883" s="3" t="s">
        <v>93994</v>
      </c>
      <c r="B93883" s="3" t="s">
        <v>8928</v>
      </c>
    </row>
    <row r="93884" spans="1:2" x14ac:dyDescent="0.25">
      <c r="A93884" s="3" t="s">
        <v>93995</v>
      </c>
      <c r="B93884" s="3" t="s">
        <v>8928</v>
      </c>
    </row>
    <row r="93885" spans="1:2" x14ac:dyDescent="0.25">
      <c r="A93885" s="3" t="s">
        <v>93996</v>
      </c>
      <c r="B93885" s="3" t="s">
        <v>8928</v>
      </c>
    </row>
    <row r="93886" spans="1:2" x14ac:dyDescent="0.25">
      <c r="A93886" s="3" t="s">
        <v>93997</v>
      </c>
      <c r="B93886" s="3" t="s">
        <v>8928</v>
      </c>
    </row>
    <row r="93887" spans="1:2" x14ac:dyDescent="0.25">
      <c r="A93887" s="3" t="s">
        <v>93998</v>
      </c>
      <c r="B93887" s="3" t="s">
        <v>8928</v>
      </c>
    </row>
    <row r="93888" spans="1:2" x14ac:dyDescent="0.25">
      <c r="A93888" s="3" t="s">
        <v>93999</v>
      </c>
      <c r="B93888" s="3" t="s">
        <v>8928</v>
      </c>
    </row>
    <row r="93889" spans="1:2" x14ac:dyDescent="0.25">
      <c r="A93889" s="3" t="s">
        <v>94000</v>
      </c>
      <c r="B93889" s="3" t="s">
        <v>8928</v>
      </c>
    </row>
    <row r="93890" spans="1:2" x14ac:dyDescent="0.25">
      <c r="A93890" s="3" t="s">
        <v>94001</v>
      </c>
      <c r="B93890" s="3" t="s">
        <v>8928</v>
      </c>
    </row>
    <row r="93891" spans="1:2" x14ac:dyDescent="0.25">
      <c r="A93891" s="3" t="s">
        <v>94002</v>
      </c>
      <c r="B93891" s="3" t="s">
        <v>8928</v>
      </c>
    </row>
    <row r="93892" spans="1:2" x14ac:dyDescent="0.25">
      <c r="A93892" s="3" t="s">
        <v>94003</v>
      </c>
      <c r="B93892" s="3" t="s">
        <v>8928</v>
      </c>
    </row>
    <row r="93893" spans="1:2" x14ac:dyDescent="0.25">
      <c r="A93893" s="3" t="s">
        <v>94004</v>
      </c>
      <c r="B93893" s="3" t="s">
        <v>8928</v>
      </c>
    </row>
    <row r="93894" spans="1:2" x14ac:dyDescent="0.25">
      <c r="A93894" s="3" t="s">
        <v>94005</v>
      </c>
      <c r="B93894" s="3" t="s">
        <v>8928</v>
      </c>
    </row>
    <row r="93895" spans="1:2" x14ac:dyDescent="0.25">
      <c r="A93895" s="3" t="s">
        <v>94006</v>
      </c>
      <c r="B93895" s="3" t="s">
        <v>8928</v>
      </c>
    </row>
    <row r="93896" spans="1:2" x14ac:dyDescent="0.25">
      <c r="A93896" s="3" t="s">
        <v>94007</v>
      </c>
      <c r="B93896" s="3" t="s">
        <v>8928</v>
      </c>
    </row>
    <row r="93897" spans="1:2" x14ac:dyDescent="0.25">
      <c r="A93897" s="3" t="s">
        <v>94008</v>
      </c>
      <c r="B93897" s="3" t="s">
        <v>8928</v>
      </c>
    </row>
    <row r="93898" spans="1:2" x14ac:dyDescent="0.25">
      <c r="A93898" s="3" t="s">
        <v>94009</v>
      </c>
      <c r="B93898" s="3" t="s">
        <v>8928</v>
      </c>
    </row>
    <row r="93899" spans="1:2" x14ac:dyDescent="0.25">
      <c r="A93899" s="3" t="s">
        <v>94010</v>
      </c>
      <c r="B93899" s="3" t="s">
        <v>8928</v>
      </c>
    </row>
    <row r="93900" spans="1:2" x14ac:dyDescent="0.25">
      <c r="A93900" s="3" t="s">
        <v>94011</v>
      </c>
      <c r="B93900" s="3" t="s">
        <v>8928</v>
      </c>
    </row>
    <row r="93901" spans="1:2" x14ac:dyDescent="0.25">
      <c r="A93901" s="3" t="s">
        <v>94012</v>
      </c>
      <c r="B93901" s="3" t="s">
        <v>8928</v>
      </c>
    </row>
    <row r="93902" spans="1:2" x14ac:dyDescent="0.25">
      <c r="A93902" s="3" t="s">
        <v>94013</v>
      </c>
      <c r="B93902" s="3" t="s">
        <v>8928</v>
      </c>
    </row>
    <row r="93903" spans="1:2" x14ac:dyDescent="0.25">
      <c r="A93903" s="3" t="s">
        <v>94014</v>
      </c>
      <c r="B93903" s="3" t="s">
        <v>8928</v>
      </c>
    </row>
    <row r="93904" spans="1:2" x14ac:dyDescent="0.25">
      <c r="A93904" s="3" t="s">
        <v>94015</v>
      </c>
      <c r="B93904" s="3" t="s">
        <v>8928</v>
      </c>
    </row>
    <row r="93905" spans="1:2" x14ac:dyDescent="0.25">
      <c r="A93905" s="3" t="s">
        <v>94016</v>
      </c>
      <c r="B93905" s="3" t="s">
        <v>8928</v>
      </c>
    </row>
    <row r="93906" spans="1:2" x14ac:dyDescent="0.25">
      <c r="A93906" s="3" t="s">
        <v>94017</v>
      </c>
      <c r="B93906" s="3" t="s">
        <v>8928</v>
      </c>
    </row>
    <row r="93907" spans="1:2" x14ac:dyDescent="0.25">
      <c r="A93907" s="3" t="s">
        <v>94018</v>
      </c>
      <c r="B93907" s="3" t="s">
        <v>8928</v>
      </c>
    </row>
    <row r="93908" spans="1:2" x14ac:dyDescent="0.25">
      <c r="A93908" s="3" t="s">
        <v>94019</v>
      </c>
      <c r="B93908" s="3" t="s">
        <v>8928</v>
      </c>
    </row>
    <row r="93909" spans="1:2" x14ac:dyDescent="0.25">
      <c r="A93909" s="3" t="s">
        <v>94020</v>
      </c>
      <c r="B93909" s="3" t="s">
        <v>8928</v>
      </c>
    </row>
    <row r="93910" spans="1:2" x14ac:dyDescent="0.25">
      <c r="A93910" s="3" t="s">
        <v>94021</v>
      </c>
      <c r="B93910" s="3" t="s">
        <v>8928</v>
      </c>
    </row>
    <row r="93911" spans="1:2" x14ac:dyDescent="0.25">
      <c r="A93911" s="3" t="s">
        <v>94022</v>
      </c>
      <c r="B93911" s="3" t="s">
        <v>8928</v>
      </c>
    </row>
    <row r="93912" spans="1:2" x14ac:dyDescent="0.25">
      <c r="A93912" s="3" t="s">
        <v>94023</v>
      </c>
      <c r="B93912" s="3" t="s">
        <v>8928</v>
      </c>
    </row>
    <row r="93913" spans="1:2" x14ac:dyDescent="0.25">
      <c r="A93913" s="3" t="s">
        <v>94024</v>
      </c>
      <c r="B93913" s="3" t="s">
        <v>8928</v>
      </c>
    </row>
    <row r="93914" spans="1:2" x14ac:dyDescent="0.25">
      <c r="A93914" s="3" t="s">
        <v>94025</v>
      </c>
      <c r="B93914" s="3" t="s">
        <v>8928</v>
      </c>
    </row>
    <row r="93915" spans="1:2" x14ac:dyDescent="0.25">
      <c r="A93915" s="3" t="s">
        <v>94026</v>
      </c>
      <c r="B93915" s="3" t="s">
        <v>8928</v>
      </c>
    </row>
    <row r="93916" spans="1:2" x14ac:dyDescent="0.25">
      <c r="A93916" s="3" t="s">
        <v>94027</v>
      </c>
      <c r="B93916" s="3" t="s">
        <v>8928</v>
      </c>
    </row>
    <row r="93917" spans="1:2" x14ac:dyDescent="0.25">
      <c r="A93917" s="3" t="s">
        <v>94028</v>
      </c>
      <c r="B93917" s="3" t="s">
        <v>8928</v>
      </c>
    </row>
    <row r="93918" spans="1:2" x14ac:dyDescent="0.25">
      <c r="A93918" s="3" t="s">
        <v>94029</v>
      </c>
      <c r="B93918" s="3" t="s">
        <v>8928</v>
      </c>
    </row>
    <row r="93919" spans="1:2" x14ac:dyDescent="0.25">
      <c r="A93919" s="3" t="s">
        <v>94030</v>
      </c>
      <c r="B93919" s="3" t="s">
        <v>8928</v>
      </c>
    </row>
    <row r="93920" spans="1:2" x14ac:dyDescent="0.25">
      <c r="A93920" s="3" t="s">
        <v>94031</v>
      </c>
      <c r="B93920" s="3" t="s">
        <v>8928</v>
      </c>
    </row>
    <row r="93921" spans="1:2" x14ac:dyDescent="0.25">
      <c r="A93921" s="3" t="s">
        <v>94032</v>
      </c>
      <c r="B93921" s="3" t="s">
        <v>8928</v>
      </c>
    </row>
    <row r="93922" spans="1:2" x14ac:dyDescent="0.25">
      <c r="A93922" s="3" t="s">
        <v>94033</v>
      </c>
      <c r="B93922" s="3" t="s">
        <v>8928</v>
      </c>
    </row>
    <row r="93923" spans="1:2" x14ac:dyDescent="0.25">
      <c r="A93923" s="3" t="s">
        <v>94034</v>
      </c>
      <c r="B93923" s="3" t="s">
        <v>8928</v>
      </c>
    </row>
    <row r="93924" spans="1:2" x14ac:dyDescent="0.25">
      <c r="A93924" s="3" t="s">
        <v>94035</v>
      </c>
      <c r="B93924" s="3" t="s">
        <v>8928</v>
      </c>
    </row>
    <row r="93925" spans="1:2" x14ac:dyDescent="0.25">
      <c r="A93925" s="3" t="s">
        <v>94036</v>
      </c>
      <c r="B93925" s="3" t="s">
        <v>8928</v>
      </c>
    </row>
    <row r="93926" spans="1:2" x14ac:dyDescent="0.25">
      <c r="A93926" s="3" t="s">
        <v>94037</v>
      </c>
      <c r="B93926" s="3" t="s">
        <v>8928</v>
      </c>
    </row>
    <row r="93927" spans="1:2" x14ac:dyDescent="0.25">
      <c r="A93927" s="3" t="s">
        <v>94038</v>
      </c>
      <c r="B93927" s="3" t="s">
        <v>8928</v>
      </c>
    </row>
    <row r="93928" spans="1:2" x14ac:dyDescent="0.25">
      <c r="A93928" s="3" t="s">
        <v>94039</v>
      </c>
      <c r="B93928" s="3" t="s">
        <v>8928</v>
      </c>
    </row>
    <row r="93929" spans="1:2" x14ac:dyDescent="0.25">
      <c r="A93929" s="3" t="s">
        <v>94040</v>
      </c>
      <c r="B93929" s="3" t="s">
        <v>8928</v>
      </c>
    </row>
    <row r="93930" spans="1:2" x14ac:dyDescent="0.25">
      <c r="A93930" s="3" t="s">
        <v>94041</v>
      </c>
      <c r="B93930" s="3" t="s">
        <v>8928</v>
      </c>
    </row>
    <row r="93931" spans="1:2" x14ac:dyDescent="0.25">
      <c r="A93931" s="3" t="s">
        <v>94042</v>
      </c>
      <c r="B93931" s="3" t="s">
        <v>8928</v>
      </c>
    </row>
    <row r="93932" spans="1:2" x14ac:dyDescent="0.25">
      <c r="A93932" s="3" t="s">
        <v>94043</v>
      </c>
      <c r="B93932" s="3" t="s">
        <v>8928</v>
      </c>
    </row>
    <row r="93933" spans="1:2" x14ac:dyDescent="0.25">
      <c r="A93933" s="3" t="s">
        <v>94044</v>
      </c>
      <c r="B93933" s="3" t="s">
        <v>8928</v>
      </c>
    </row>
    <row r="93934" spans="1:2" x14ac:dyDescent="0.25">
      <c r="A93934" s="3" t="s">
        <v>94045</v>
      </c>
      <c r="B93934" s="3" t="s">
        <v>8928</v>
      </c>
    </row>
    <row r="93935" spans="1:2" x14ac:dyDescent="0.25">
      <c r="A93935" s="3" t="s">
        <v>94046</v>
      </c>
      <c r="B93935" s="3" t="s">
        <v>8928</v>
      </c>
    </row>
    <row r="93936" spans="1:2" x14ac:dyDescent="0.25">
      <c r="A93936" s="3" t="s">
        <v>94047</v>
      </c>
      <c r="B93936" s="3" t="s">
        <v>8928</v>
      </c>
    </row>
    <row r="93937" spans="1:2" x14ac:dyDescent="0.25">
      <c r="A93937" s="3" t="s">
        <v>94048</v>
      </c>
      <c r="B93937" s="3" t="s">
        <v>8928</v>
      </c>
    </row>
    <row r="93938" spans="1:2" x14ac:dyDescent="0.25">
      <c r="A93938" s="3" t="s">
        <v>94049</v>
      </c>
      <c r="B93938" s="3" t="s">
        <v>8928</v>
      </c>
    </row>
    <row r="93939" spans="1:2" x14ac:dyDescent="0.25">
      <c r="A93939" s="3" t="s">
        <v>94050</v>
      </c>
      <c r="B93939" s="3" t="s">
        <v>8928</v>
      </c>
    </row>
    <row r="93940" spans="1:2" x14ac:dyDescent="0.25">
      <c r="A93940" s="3" t="s">
        <v>94051</v>
      </c>
      <c r="B93940" s="3" t="s">
        <v>8928</v>
      </c>
    </row>
    <row r="93941" spans="1:2" x14ac:dyDescent="0.25">
      <c r="A93941" s="3" t="s">
        <v>94052</v>
      </c>
      <c r="B93941" s="3" t="s">
        <v>8928</v>
      </c>
    </row>
    <row r="93942" spans="1:2" x14ac:dyDescent="0.25">
      <c r="A93942" s="3" t="s">
        <v>94053</v>
      </c>
      <c r="B93942" s="3" t="s">
        <v>8928</v>
      </c>
    </row>
    <row r="93943" spans="1:2" x14ac:dyDescent="0.25">
      <c r="A93943" s="3" t="s">
        <v>94054</v>
      </c>
      <c r="B93943" s="3" t="s">
        <v>8928</v>
      </c>
    </row>
    <row r="93944" spans="1:2" x14ac:dyDescent="0.25">
      <c r="A93944" s="3" t="s">
        <v>94055</v>
      </c>
      <c r="B93944" s="3" t="s">
        <v>8928</v>
      </c>
    </row>
    <row r="93945" spans="1:2" x14ac:dyDescent="0.25">
      <c r="A93945" s="3" t="s">
        <v>94056</v>
      </c>
      <c r="B93945" s="3" t="s">
        <v>8928</v>
      </c>
    </row>
    <row r="93946" spans="1:2" x14ac:dyDescent="0.25">
      <c r="A93946" s="3" t="s">
        <v>94057</v>
      </c>
      <c r="B93946" s="3" t="s">
        <v>8928</v>
      </c>
    </row>
    <row r="93947" spans="1:2" x14ac:dyDescent="0.25">
      <c r="A93947" s="3" t="s">
        <v>94058</v>
      </c>
      <c r="B93947" s="3" t="s">
        <v>8928</v>
      </c>
    </row>
    <row r="93948" spans="1:2" x14ac:dyDescent="0.25">
      <c r="A93948" s="3" t="s">
        <v>94059</v>
      </c>
      <c r="B93948" s="3" t="s">
        <v>8928</v>
      </c>
    </row>
    <row r="93949" spans="1:2" x14ac:dyDescent="0.25">
      <c r="A93949" s="3" t="s">
        <v>94060</v>
      </c>
      <c r="B93949" s="3" t="s">
        <v>8928</v>
      </c>
    </row>
    <row r="93950" spans="1:2" x14ac:dyDescent="0.25">
      <c r="A93950" s="3" t="s">
        <v>94061</v>
      </c>
      <c r="B93950" s="3" t="s">
        <v>8928</v>
      </c>
    </row>
    <row r="93951" spans="1:2" x14ac:dyDescent="0.25">
      <c r="A93951" s="3" t="s">
        <v>94062</v>
      </c>
      <c r="B93951" s="3" t="s">
        <v>8928</v>
      </c>
    </row>
    <row r="93952" spans="1:2" x14ac:dyDescent="0.25">
      <c r="A93952" s="3" t="s">
        <v>94063</v>
      </c>
      <c r="B93952" s="3" t="s">
        <v>8928</v>
      </c>
    </row>
    <row r="93953" spans="1:2" x14ac:dyDescent="0.25">
      <c r="A93953" s="3" t="s">
        <v>94064</v>
      </c>
      <c r="B93953" s="3" t="s">
        <v>8928</v>
      </c>
    </row>
    <row r="93954" spans="1:2" x14ac:dyDescent="0.25">
      <c r="A93954" s="3" t="s">
        <v>94065</v>
      </c>
      <c r="B93954" s="3" t="s">
        <v>8928</v>
      </c>
    </row>
    <row r="93955" spans="1:2" x14ac:dyDescent="0.25">
      <c r="A93955" s="3" t="s">
        <v>94066</v>
      </c>
      <c r="B93955" s="3" t="s">
        <v>8928</v>
      </c>
    </row>
    <row r="93956" spans="1:2" x14ac:dyDescent="0.25">
      <c r="A93956" s="3" t="s">
        <v>94067</v>
      </c>
      <c r="B93956" s="3" t="s">
        <v>8928</v>
      </c>
    </row>
    <row r="93957" spans="1:2" x14ac:dyDescent="0.25">
      <c r="A93957" s="3" t="s">
        <v>94068</v>
      </c>
      <c r="B93957" s="3" t="s">
        <v>8928</v>
      </c>
    </row>
    <row r="93958" spans="1:2" x14ac:dyDescent="0.25">
      <c r="A93958" s="3" t="s">
        <v>94069</v>
      </c>
      <c r="B93958" s="3" t="s">
        <v>8928</v>
      </c>
    </row>
    <row r="93959" spans="1:2" x14ac:dyDescent="0.25">
      <c r="A93959" s="3" t="s">
        <v>94070</v>
      </c>
      <c r="B93959" s="3" t="s">
        <v>8928</v>
      </c>
    </row>
    <row r="93960" spans="1:2" x14ac:dyDescent="0.25">
      <c r="A93960" s="3" t="s">
        <v>94071</v>
      </c>
      <c r="B93960" s="3" t="s">
        <v>8928</v>
      </c>
    </row>
    <row r="93961" spans="1:2" x14ac:dyDescent="0.25">
      <c r="A93961" s="3" t="s">
        <v>94072</v>
      </c>
      <c r="B93961" s="3" t="s">
        <v>8928</v>
      </c>
    </row>
    <row r="93962" spans="1:2" x14ac:dyDescent="0.25">
      <c r="A93962" s="3" t="s">
        <v>94073</v>
      </c>
      <c r="B93962" s="3" t="s">
        <v>8928</v>
      </c>
    </row>
    <row r="93963" spans="1:2" x14ac:dyDescent="0.25">
      <c r="A93963" s="3" t="s">
        <v>94074</v>
      </c>
      <c r="B93963" s="3" t="s">
        <v>8928</v>
      </c>
    </row>
    <row r="93964" spans="1:2" x14ac:dyDescent="0.25">
      <c r="A93964" s="3" t="s">
        <v>94075</v>
      </c>
      <c r="B93964" s="3" t="s">
        <v>8928</v>
      </c>
    </row>
    <row r="93965" spans="1:2" x14ac:dyDescent="0.25">
      <c r="A93965" s="3" t="s">
        <v>94076</v>
      </c>
      <c r="B93965" s="3" t="s">
        <v>8928</v>
      </c>
    </row>
    <row r="93966" spans="1:2" x14ac:dyDescent="0.25">
      <c r="A93966" s="3" t="s">
        <v>94077</v>
      </c>
      <c r="B93966" s="3" t="s">
        <v>8928</v>
      </c>
    </row>
    <row r="93967" spans="1:2" x14ac:dyDescent="0.25">
      <c r="A93967" s="3" t="s">
        <v>94078</v>
      </c>
      <c r="B93967" s="3" t="s">
        <v>8928</v>
      </c>
    </row>
    <row r="93968" spans="1:2" x14ac:dyDescent="0.25">
      <c r="A93968" s="3" t="s">
        <v>94079</v>
      </c>
      <c r="B93968" s="3" t="s">
        <v>8928</v>
      </c>
    </row>
    <row r="93969" spans="1:2" x14ac:dyDescent="0.25">
      <c r="A93969" s="3" t="s">
        <v>94080</v>
      </c>
      <c r="B93969" s="3" t="s">
        <v>8928</v>
      </c>
    </row>
    <row r="93970" spans="1:2" x14ac:dyDescent="0.25">
      <c r="A93970" s="3" t="s">
        <v>94081</v>
      </c>
      <c r="B93970" s="3" t="s">
        <v>8928</v>
      </c>
    </row>
    <row r="93971" spans="1:2" x14ac:dyDescent="0.25">
      <c r="A93971" s="3" t="s">
        <v>94082</v>
      </c>
      <c r="B93971" s="3" t="s">
        <v>8928</v>
      </c>
    </row>
    <row r="93972" spans="1:2" x14ac:dyDescent="0.25">
      <c r="A93972" s="3" t="s">
        <v>94083</v>
      </c>
      <c r="B93972" s="3" t="s">
        <v>8928</v>
      </c>
    </row>
    <row r="93973" spans="1:2" x14ac:dyDescent="0.25">
      <c r="A93973" s="3" t="s">
        <v>94084</v>
      </c>
      <c r="B93973" s="3" t="s">
        <v>8928</v>
      </c>
    </row>
    <row r="93974" spans="1:2" x14ac:dyDescent="0.25">
      <c r="A93974" s="3" t="s">
        <v>94085</v>
      </c>
      <c r="B93974" s="3" t="s">
        <v>8928</v>
      </c>
    </row>
    <row r="93975" spans="1:2" x14ac:dyDescent="0.25">
      <c r="A93975" s="3" t="s">
        <v>94086</v>
      </c>
      <c r="B93975" s="3" t="s">
        <v>8928</v>
      </c>
    </row>
    <row r="93976" spans="1:2" x14ac:dyDescent="0.25">
      <c r="A93976" s="3" t="s">
        <v>94087</v>
      </c>
      <c r="B93976" s="3" t="s">
        <v>8928</v>
      </c>
    </row>
    <row r="93977" spans="1:2" x14ac:dyDescent="0.25">
      <c r="A93977" s="3" t="s">
        <v>94088</v>
      </c>
      <c r="B93977" s="3" t="s">
        <v>8928</v>
      </c>
    </row>
    <row r="93978" spans="1:2" x14ac:dyDescent="0.25">
      <c r="A93978" s="3" t="s">
        <v>94089</v>
      </c>
      <c r="B93978" s="3" t="s">
        <v>8928</v>
      </c>
    </row>
    <row r="93979" spans="1:2" x14ac:dyDescent="0.25">
      <c r="A93979" s="3" t="s">
        <v>94090</v>
      </c>
      <c r="B93979" s="3" t="s">
        <v>8928</v>
      </c>
    </row>
    <row r="93980" spans="1:2" x14ac:dyDescent="0.25">
      <c r="A93980" s="3" t="s">
        <v>94091</v>
      </c>
      <c r="B93980" s="3" t="s">
        <v>8928</v>
      </c>
    </row>
    <row r="93981" spans="1:2" x14ac:dyDescent="0.25">
      <c r="A93981" s="3" t="s">
        <v>94092</v>
      </c>
      <c r="B93981" s="3" t="s">
        <v>8928</v>
      </c>
    </row>
    <row r="93982" spans="1:2" x14ac:dyDescent="0.25">
      <c r="A93982" s="3" t="s">
        <v>94093</v>
      </c>
      <c r="B93982" s="3" t="s">
        <v>8928</v>
      </c>
    </row>
    <row r="93983" spans="1:2" x14ac:dyDescent="0.25">
      <c r="A93983" s="3" t="s">
        <v>94094</v>
      </c>
      <c r="B93983" s="3" t="s">
        <v>8928</v>
      </c>
    </row>
    <row r="93984" spans="1:2" x14ac:dyDescent="0.25">
      <c r="A93984" s="3" t="s">
        <v>94095</v>
      </c>
      <c r="B93984" s="3" t="s">
        <v>8928</v>
      </c>
    </row>
    <row r="93985" spans="1:2" x14ac:dyDescent="0.25">
      <c r="A93985" s="3" t="s">
        <v>94096</v>
      </c>
      <c r="B93985" s="3" t="s">
        <v>8928</v>
      </c>
    </row>
    <row r="93986" spans="1:2" x14ac:dyDescent="0.25">
      <c r="A93986" s="3" t="s">
        <v>94097</v>
      </c>
      <c r="B93986" s="3" t="s">
        <v>8928</v>
      </c>
    </row>
    <row r="93987" spans="1:2" x14ac:dyDescent="0.25">
      <c r="A93987" s="3" t="s">
        <v>94098</v>
      </c>
      <c r="B93987" s="3" t="s">
        <v>8928</v>
      </c>
    </row>
    <row r="93988" spans="1:2" x14ac:dyDescent="0.25">
      <c r="A93988" s="3" t="s">
        <v>94099</v>
      </c>
      <c r="B93988" s="3" t="s">
        <v>8928</v>
      </c>
    </row>
    <row r="93989" spans="1:2" x14ac:dyDescent="0.25">
      <c r="A93989" s="3" t="s">
        <v>94100</v>
      </c>
      <c r="B93989" s="3" t="s">
        <v>8928</v>
      </c>
    </row>
    <row r="93990" spans="1:2" x14ac:dyDescent="0.25">
      <c r="A93990" s="3" t="s">
        <v>94101</v>
      </c>
      <c r="B93990" s="3" t="s">
        <v>8928</v>
      </c>
    </row>
    <row r="93991" spans="1:2" x14ac:dyDescent="0.25">
      <c r="A93991" s="3" t="s">
        <v>94102</v>
      </c>
      <c r="B93991" s="3" t="s">
        <v>8928</v>
      </c>
    </row>
    <row r="93992" spans="1:2" x14ac:dyDescent="0.25">
      <c r="A93992" s="3" t="s">
        <v>94103</v>
      </c>
      <c r="B93992" s="3" t="s">
        <v>8928</v>
      </c>
    </row>
    <row r="93993" spans="1:2" x14ac:dyDescent="0.25">
      <c r="A93993" s="3" t="s">
        <v>94104</v>
      </c>
      <c r="B93993" s="3" t="s">
        <v>8928</v>
      </c>
    </row>
    <row r="93994" spans="1:2" x14ac:dyDescent="0.25">
      <c r="A93994" s="3" t="s">
        <v>94105</v>
      </c>
      <c r="B93994" s="3" t="s">
        <v>8928</v>
      </c>
    </row>
    <row r="93995" spans="1:2" x14ac:dyDescent="0.25">
      <c r="A93995" s="3" t="s">
        <v>94106</v>
      </c>
      <c r="B93995" s="3" t="s">
        <v>8928</v>
      </c>
    </row>
    <row r="93996" spans="1:2" x14ac:dyDescent="0.25">
      <c r="A93996" s="3" t="s">
        <v>94107</v>
      </c>
      <c r="B93996" s="3" t="s">
        <v>8928</v>
      </c>
    </row>
    <row r="93997" spans="1:2" x14ac:dyDescent="0.25">
      <c r="A93997" s="3" t="s">
        <v>94108</v>
      </c>
      <c r="B93997" s="3" t="s">
        <v>8928</v>
      </c>
    </row>
    <row r="93998" spans="1:2" x14ac:dyDescent="0.25">
      <c r="A93998" s="3" t="s">
        <v>94109</v>
      </c>
      <c r="B93998" s="3" t="s">
        <v>8928</v>
      </c>
    </row>
    <row r="93999" spans="1:2" x14ac:dyDescent="0.25">
      <c r="A93999" s="3" t="s">
        <v>94110</v>
      </c>
      <c r="B93999" s="3" t="s">
        <v>8928</v>
      </c>
    </row>
    <row r="94000" spans="1:2" x14ac:dyDescent="0.25">
      <c r="A94000" s="3" t="s">
        <v>94111</v>
      </c>
      <c r="B94000" s="3" t="s">
        <v>8928</v>
      </c>
    </row>
    <row r="94001" spans="1:2" x14ac:dyDescent="0.25">
      <c r="A94001" s="3" t="s">
        <v>94112</v>
      </c>
      <c r="B94001" s="3" t="s">
        <v>8928</v>
      </c>
    </row>
    <row r="94002" spans="1:2" x14ac:dyDescent="0.25">
      <c r="A94002" s="3" t="s">
        <v>94113</v>
      </c>
      <c r="B94002" s="3" t="s">
        <v>8928</v>
      </c>
    </row>
    <row r="94003" spans="1:2" x14ac:dyDescent="0.25">
      <c r="A94003" s="3" t="s">
        <v>94114</v>
      </c>
      <c r="B94003" s="3" t="s">
        <v>8928</v>
      </c>
    </row>
    <row r="94004" spans="1:2" x14ac:dyDescent="0.25">
      <c r="A94004" s="3" t="s">
        <v>94115</v>
      </c>
      <c r="B94004" s="3" t="s">
        <v>8928</v>
      </c>
    </row>
    <row r="94005" spans="1:2" x14ac:dyDescent="0.25">
      <c r="A94005" s="3" t="s">
        <v>94116</v>
      </c>
      <c r="B94005" s="3" t="s">
        <v>8928</v>
      </c>
    </row>
    <row r="94006" spans="1:2" x14ac:dyDescent="0.25">
      <c r="A94006" s="3" t="s">
        <v>94117</v>
      </c>
      <c r="B94006" s="3" t="s">
        <v>8928</v>
      </c>
    </row>
    <row r="94007" spans="1:2" x14ac:dyDescent="0.25">
      <c r="A94007" s="3" t="s">
        <v>94118</v>
      </c>
      <c r="B94007" s="3" t="s">
        <v>8928</v>
      </c>
    </row>
    <row r="94008" spans="1:2" x14ac:dyDescent="0.25">
      <c r="A94008" s="3" t="s">
        <v>94119</v>
      </c>
      <c r="B94008" s="3" t="s">
        <v>8928</v>
      </c>
    </row>
    <row r="94009" spans="1:2" x14ac:dyDescent="0.25">
      <c r="A94009" s="3" t="s">
        <v>94120</v>
      </c>
      <c r="B94009" s="3" t="s">
        <v>8928</v>
      </c>
    </row>
    <row r="94010" spans="1:2" x14ac:dyDescent="0.25">
      <c r="A94010" s="3" t="s">
        <v>94121</v>
      </c>
      <c r="B94010" s="3" t="s">
        <v>8928</v>
      </c>
    </row>
    <row r="94011" spans="1:2" x14ac:dyDescent="0.25">
      <c r="A94011" s="3" t="s">
        <v>94122</v>
      </c>
      <c r="B94011" s="3" t="s">
        <v>8928</v>
      </c>
    </row>
    <row r="94012" spans="1:2" x14ac:dyDescent="0.25">
      <c r="A94012" s="3" t="s">
        <v>94123</v>
      </c>
      <c r="B94012" s="3" t="s">
        <v>8902</v>
      </c>
    </row>
    <row r="94013" spans="1:2" x14ac:dyDescent="0.25">
      <c r="A94013" s="3" t="s">
        <v>94124</v>
      </c>
      <c r="B94013" s="3" t="s">
        <v>8902</v>
      </c>
    </row>
    <row r="94014" spans="1:2" x14ac:dyDescent="0.25">
      <c r="A94014" s="3" t="s">
        <v>94125</v>
      </c>
      <c r="B94014" s="3" t="s">
        <v>8902</v>
      </c>
    </row>
    <row r="94015" spans="1:2" x14ac:dyDescent="0.25">
      <c r="A94015" s="3" t="s">
        <v>94126</v>
      </c>
      <c r="B94015" s="3" t="s">
        <v>8902</v>
      </c>
    </row>
    <row r="94016" spans="1:2" x14ac:dyDescent="0.25">
      <c r="A94016" s="3" t="s">
        <v>94127</v>
      </c>
      <c r="B94016" s="3" t="s">
        <v>8902</v>
      </c>
    </row>
    <row r="94017" spans="1:2" x14ac:dyDescent="0.25">
      <c r="A94017" s="3" t="s">
        <v>94128</v>
      </c>
      <c r="B94017" s="3" t="s">
        <v>8902</v>
      </c>
    </row>
    <row r="94018" spans="1:2" x14ac:dyDescent="0.25">
      <c r="A94018" s="3" t="s">
        <v>94129</v>
      </c>
      <c r="B94018" s="3" t="s">
        <v>8902</v>
      </c>
    </row>
    <row r="94019" spans="1:2" x14ac:dyDescent="0.25">
      <c r="A94019" s="3" t="s">
        <v>94130</v>
      </c>
      <c r="B94019" s="3" t="s">
        <v>8902</v>
      </c>
    </row>
    <row r="94020" spans="1:2" x14ac:dyDescent="0.25">
      <c r="A94020" s="3" t="s">
        <v>94131</v>
      </c>
      <c r="B94020" s="3" t="s">
        <v>8902</v>
      </c>
    </row>
    <row r="94021" spans="1:2" x14ac:dyDescent="0.25">
      <c r="A94021" s="3" t="s">
        <v>94132</v>
      </c>
      <c r="B94021" s="3" t="s">
        <v>8902</v>
      </c>
    </row>
    <row r="94022" spans="1:2" x14ac:dyDescent="0.25">
      <c r="A94022" s="3" t="s">
        <v>94133</v>
      </c>
      <c r="B94022" s="3" t="s">
        <v>8902</v>
      </c>
    </row>
    <row r="94023" spans="1:2" x14ac:dyDescent="0.25">
      <c r="A94023" s="3" t="s">
        <v>94134</v>
      </c>
      <c r="B94023" s="3" t="s">
        <v>8902</v>
      </c>
    </row>
    <row r="94024" spans="1:2" x14ac:dyDescent="0.25">
      <c r="A94024" s="3" t="s">
        <v>94135</v>
      </c>
      <c r="B94024" s="3" t="s">
        <v>8902</v>
      </c>
    </row>
    <row r="94025" spans="1:2" x14ac:dyDescent="0.25">
      <c r="A94025" s="3" t="s">
        <v>94136</v>
      </c>
      <c r="B94025" s="3" t="s">
        <v>8902</v>
      </c>
    </row>
    <row r="94026" spans="1:2" x14ac:dyDescent="0.25">
      <c r="A94026" s="3" t="s">
        <v>94137</v>
      </c>
      <c r="B94026" s="3" t="s">
        <v>8902</v>
      </c>
    </row>
    <row r="94027" spans="1:2" x14ac:dyDescent="0.25">
      <c r="A94027" s="3" t="s">
        <v>94138</v>
      </c>
      <c r="B94027" s="3" t="s">
        <v>8902</v>
      </c>
    </row>
    <row r="94028" spans="1:2" x14ac:dyDescent="0.25">
      <c r="A94028" s="3" t="s">
        <v>94139</v>
      </c>
      <c r="B94028" s="3" t="s">
        <v>8902</v>
      </c>
    </row>
    <row r="94029" spans="1:2" x14ac:dyDescent="0.25">
      <c r="A94029" s="3" t="s">
        <v>94140</v>
      </c>
      <c r="B94029" s="3" t="s">
        <v>8902</v>
      </c>
    </row>
    <row r="94030" spans="1:2" x14ac:dyDescent="0.25">
      <c r="A94030" s="3" t="s">
        <v>94141</v>
      </c>
      <c r="B94030" s="3" t="s">
        <v>8902</v>
      </c>
    </row>
    <row r="94031" spans="1:2" x14ac:dyDescent="0.25">
      <c r="A94031" s="3" t="s">
        <v>94142</v>
      </c>
      <c r="B94031" s="3" t="s">
        <v>8902</v>
      </c>
    </row>
    <row r="94032" spans="1:2" x14ac:dyDescent="0.25">
      <c r="A94032" s="3" t="s">
        <v>94143</v>
      </c>
      <c r="B94032" s="3" t="s">
        <v>8902</v>
      </c>
    </row>
    <row r="94033" spans="1:2" x14ac:dyDescent="0.25">
      <c r="A94033" s="3" t="s">
        <v>94144</v>
      </c>
      <c r="B94033" s="3" t="s">
        <v>8902</v>
      </c>
    </row>
    <row r="94034" spans="1:2" x14ac:dyDescent="0.25">
      <c r="A94034" s="3" t="s">
        <v>94145</v>
      </c>
      <c r="B94034" s="3" t="s">
        <v>8902</v>
      </c>
    </row>
    <row r="94035" spans="1:2" x14ac:dyDescent="0.25">
      <c r="A94035" s="3" t="s">
        <v>94146</v>
      </c>
      <c r="B94035" s="3" t="s">
        <v>8902</v>
      </c>
    </row>
    <row r="94036" spans="1:2" x14ac:dyDescent="0.25">
      <c r="A94036" s="3" t="s">
        <v>94147</v>
      </c>
      <c r="B94036" s="3" t="s">
        <v>8902</v>
      </c>
    </row>
    <row r="94037" spans="1:2" x14ac:dyDescent="0.25">
      <c r="A94037" s="3" t="s">
        <v>94148</v>
      </c>
      <c r="B94037" s="3" t="s">
        <v>8902</v>
      </c>
    </row>
    <row r="94038" spans="1:2" x14ac:dyDescent="0.25">
      <c r="A94038" s="3" t="s">
        <v>94149</v>
      </c>
      <c r="B94038" s="3" t="s">
        <v>8902</v>
      </c>
    </row>
    <row r="94039" spans="1:2" x14ac:dyDescent="0.25">
      <c r="A94039" s="3" t="s">
        <v>94150</v>
      </c>
      <c r="B94039" s="3" t="s">
        <v>8902</v>
      </c>
    </row>
    <row r="94040" spans="1:2" x14ac:dyDescent="0.25">
      <c r="A94040" s="3" t="s">
        <v>94151</v>
      </c>
      <c r="B94040" s="3" t="s">
        <v>8902</v>
      </c>
    </row>
    <row r="94041" spans="1:2" x14ac:dyDescent="0.25">
      <c r="A94041" s="3" t="s">
        <v>94152</v>
      </c>
      <c r="B94041" s="3" t="s">
        <v>8912</v>
      </c>
    </row>
    <row r="94042" spans="1:2" x14ac:dyDescent="0.25">
      <c r="A94042" s="3" t="s">
        <v>94153</v>
      </c>
      <c r="B94042" s="3" t="s">
        <v>8912</v>
      </c>
    </row>
    <row r="94043" spans="1:2" x14ac:dyDescent="0.25">
      <c r="A94043" s="3" t="s">
        <v>94154</v>
      </c>
      <c r="B94043" s="3" t="s">
        <v>8912</v>
      </c>
    </row>
    <row r="94044" spans="1:2" x14ac:dyDescent="0.25">
      <c r="A94044" s="3" t="s">
        <v>94155</v>
      </c>
      <c r="B94044" s="3" t="s">
        <v>8912</v>
      </c>
    </row>
    <row r="94045" spans="1:2" x14ac:dyDescent="0.25">
      <c r="A94045" s="3" t="s">
        <v>94156</v>
      </c>
      <c r="B94045" s="3" t="s">
        <v>8912</v>
      </c>
    </row>
    <row r="94046" spans="1:2" x14ac:dyDescent="0.25">
      <c r="A94046" s="3" t="s">
        <v>94157</v>
      </c>
      <c r="B94046" s="3" t="s">
        <v>8912</v>
      </c>
    </row>
    <row r="94047" spans="1:2" x14ac:dyDescent="0.25">
      <c r="A94047" s="3" t="s">
        <v>94158</v>
      </c>
      <c r="B94047" s="3" t="s">
        <v>8912</v>
      </c>
    </row>
    <row r="94048" spans="1:2" x14ac:dyDescent="0.25">
      <c r="A94048" s="3" t="s">
        <v>94159</v>
      </c>
      <c r="B94048" s="3" t="s">
        <v>8912</v>
      </c>
    </row>
    <row r="94049" spans="1:2" x14ac:dyDescent="0.25">
      <c r="A94049" s="3" t="s">
        <v>94160</v>
      </c>
      <c r="B94049" s="3" t="s">
        <v>8912</v>
      </c>
    </row>
    <row r="94050" spans="1:2" x14ac:dyDescent="0.25">
      <c r="A94050" s="3" t="s">
        <v>94161</v>
      </c>
      <c r="B94050" s="3" t="s">
        <v>8912</v>
      </c>
    </row>
    <row r="94051" spans="1:2" x14ac:dyDescent="0.25">
      <c r="A94051" s="3" t="s">
        <v>94162</v>
      </c>
      <c r="B94051" s="3" t="s">
        <v>8912</v>
      </c>
    </row>
    <row r="94052" spans="1:2" x14ac:dyDescent="0.25">
      <c r="A94052" s="3" t="s">
        <v>94163</v>
      </c>
      <c r="B94052" s="3" t="s">
        <v>8912</v>
      </c>
    </row>
    <row r="94053" spans="1:2" x14ac:dyDescent="0.25">
      <c r="A94053" s="3" t="s">
        <v>94164</v>
      </c>
      <c r="B94053" s="3" t="s">
        <v>8912</v>
      </c>
    </row>
    <row r="94054" spans="1:2" x14ac:dyDescent="0.25">
      <c r="A94054" s="3" t="s">
        <v>94165</v>
      </c>
      <c r="B94054" s="3" t="s">
        <v>8912</v>
      </c>
    </row>
    <row r="94055" spans="1:2" x14ac:dyDescent="0.25">
      <c r="A94055" s="3" t="s">
        <v>94166</v>
      </c>
      <c r="B94055" s="3" t="s">
        <v>8912</v>
      </c>
    </row>
    <row r="94056" spans="1:2" x14ac:dyDescent="0.25">
      <c r="A94056" s="3" t="s">
        <v>94167</v>
      </c>
      <c r="B94056" s="3" t="s">
        <v>8912</v>
      </c>
    </row>
    <row r="94057" spans="1:2" x14ac:dyDescent="0.25">
      <c r="A94057" s="3" t="s">
        <v>94168</v>
      </c>
      <c r="B94057" s="3" t="s">
        <v>8912</v>
      </c>
    </row>
    <row r="94058" spans="1:2" x14ac:dyDescent="0.25">
      <c r="A94058" s="3" t="s">
        <v>94169</v>
      </c>
      <c r="B94058" s="3" t="s">
        <v>8912</v>
      </c>
    </row>
    <row r="94059" spans="1:2" x14ac:dyDescent="0.25">
      <c r="A94059" s="3" t="s">
        <v>94170</v>
      </c>
      <c r="B94059" s="3" t="s">
        <v>8912</v>
      </c>
    </row>
    <row r="94060" spans="1:2" x14ac:dyDescent="0.25">
      <c r="A94060" s="3" t="s">
        <v>94171</v>
      </c>
      <c r="B94060" s="3" t="s">
        <v>8912</v>
      </c>
    </row>
    <row r="94061" spans="1:2" x14ac:dyDescent="0.25">
      <c r="A94061" s="3" t="s">
        <v>94172</v>
      </c>
      <c r="B94061" s="3" t="s">
        <v>8912</v>
      </c>
    </row>
    <row r="94062" spans="1:2" x14ac:dyDescent="0.25">
      <c r="A94062" s="3" t="s">
        <v>94173</v>
      </c>
      <c r="B94062" s="3" t="s">
        <v>8912</v>
      </c>
    </row>
    <row r="94063" spans="1:2" x14ac:dyDescent="0.25">
      <c r="A94063" s="3" t="s">
        <v>94174</v>
      </c>
      <c r="B94063" s="3" t="s">
        <v>8912</v>
      </c>
    </row>
    <row r="94064" spans="1:2" x14ac:dyDescent="0.25">
      <c r="A94064" s="3" t="s">
        <v>94175</v>
      </c>
      <c r="B94064" s="3" t="s">
        <v>8912</v>
      </c>
    </row>
    <row r="94065" spans="1:2" x14ac:dyDescent="0.25">
      <c r="A94065" s="3" t="s">
        <v>94176</v>
      </c>
      <c r="B94065" s="3" t="s">
        <v>8912</v>
      </c>
    </row>
    <row r="94066" spans="1:2" x14ac:dyDescent="0.25">
      <c r="A94066" s="3" t="s">
        <v>94177</v>
      </c>
      <c r="B94066" s="3" t="s">
        <v>8912</v>
      </c>
    </row>
    <row r="94067" spans="1:2" x14ac:dyDescent="0.25">
      <c r="A94067" s="3" t="s">
        <v>94178</v>
      </c>
      <c r="B94067" s="3" t="s">
        <v>8912</v>
      </c>
    </row>
    <row r="94068" spans="1:2" x14ac:dyDescent="0.25">
      <c r="A94068" s="3" t="s">
        <v>94179</v>
      </c>
      <c r="B94068" s="3" t="s">
        <v>8912</v>
      </c>
    </row>
    <row r="94069" spans="1:2" x14ac:dyDescent="0.25">
      <c r="A94069" s="3" t="s">
        <v>94180</v>
      </c>
      <c r="B94069" s="3" t="s">
        <v>8912</v>
      </c>
    </row>
    <row r="94070" spans="1:2" x14ac:dyDescent="0.25">
      <c r="A94070" s="3" t="s">
        <v>94181</v>
      </c>
      <c r="B94070" s="3" t="s">
        <v>8912</v>
      </c>
    </row>
    <row r="94071" spans="1:2" x14ac:dyDescent="0.25">
      <c r="A94071" s="3" t="s">
        <v>94182</v>
      </c>
      <c r="B94071" s="3" t="s">
        <v>8912</v>
      </c>
    </row>
    <row r="94072" spans="1:2" x14ac:dyDescent="0.25">
      <c r="A94072" s="3" t="s">
        <v>94183</v>
      </c>
      <c r="B94072" s="3" t="s">
        <v>8912</v>
      </c>
    </row>
    <row r="94073" spans="1:2" x14ac:dyDescent="0.25">
      <c r="A94073" s="3" t="s">
        <v>94184</v>
      </c>
      <c r="B94073" s="3" t="s">
        <v>8912</v>
      </c>
    </row>
    <row r="94074" spans="1:2" x14ac:dyDescent="0.25">
      <c r="A94074" s="3" t="s">
        <v>94185</v>
      </c>
      <c r="B94074" s="3" t="s">
        <v>8912</v>
      </c>
    </row>
    <row r="94075" spans="1:2" x14ac:dyDescent="0.25">
      <c r="A94075" s="3" t="s">
        <v>94186</v>
      </c>
      <c r="B94075" s="3" t="s">
        <v>8912</v>
      </c>
    </row>
    <row r="94076" spans="1:2" x14ac:dyDescent="0.25">
      <c r="A94076" s="3" t="s">
        <v>94187</v>
      </c>
      <c r="B94076" s="3" t="s">
        <v>8912</v>
      </c>
    </row>
    <row r="94077" spans="1:2" x14ac:dyDescent="0.25">
      <c r="A94077" s="3" t="s">
        <v>94188</v>
      </c>
      <c r="B94077" s="3" t="s">
        <v>8912</v>
      </c>
    </row>
    <row r="94078" spans="1:2" x14ac:dyDescent="0.25">
      <c r="A94078" s="3" t="s">
        <v>94189</v>
      </c>
      <c r="B94078" s="3" t="s">
        <v>8912</v>
      </c>
    </row>
    <row r="94079" spans="1:2" x14ac:dyDescent="0.25">
      <c r="A94079" s="3" t="s">
        <v>94190</v>
      </c>
      <c r="B94079" s="3" t="s">
        <v>8912</v>
      </c>
    </row>
    <row r="94080" spans="1:2" x14ac:dyDescent="0.25">
      <c r="A94080" s="3" t="s">
        <v>94191</v>
      </c>
      <c r="B94080" s="3" t="s">
        <v>8912</v>
      </c>
    </row>
    <row r="94081" spans="1:2" x14ac:dyDescent="0.25">
      <c r="A94081" s="3" t="s">
        <v>94192</v>
      </c>
      <c r="B94081" s="3" t="s">
        <v>8912</v>
      </c>
    </row>
    <row r="94082" spans="1:2" x14ac:dyDescent="0.25">
      <c r="A94082" s="3" t="s">
        <v>94193</v>
      </c>
      <c r="B94082" s="3" t="s">
        <v>8912</v>
      </c>
    </row>
    <row r="94083" spans="1:2" x14ac:dyDescent="0.25">
      <c r="A94083" s="3" t="s">
        <v>94194</v>
      </c>
      <c r="B94083" s="3" t="s">
        <v>8912</v>
      </c>
    </row>
    <row r="94084" spans="1:2" x14ac:dyDescent="0.25">
      <c r="A94084" s="3" t="s">
        <v>94195</v>
      </c>
      <c r="B94084" s="3" t="s">
        <v>8912</v>
      </c>
    </row>
    <row r="94085" spans="1:2" x14ac:dyDescent="0.25">
      <c r="A94085" s="3" t="s">
        <v>94196</v>
      </c>
      <c r="B94085" s="3" t="s">
        <v>8912</v>
      </c>
    </row>
    <row r="94086" spans="1:2" x14ac:dyDescent="0.25">
      <c r="A94086" s="3" t="s">
        <v>94197</v>
      </c>
      <c r="B94086" s="3" t="s">
        <v>8912</v>
      </c>
    </row>
    <row r="94087" spans="1:2" x14ac:dyDescent="0.25">
      <c r="A94087" s="3" t="s">
        <v>94198</v>
      </c>
      <c r="B94087" s="3" t="s">
        <v>8912</v>
      </c>
    </row>
    <row r="94088" spans="1:2" x14ac:dyDescent="0.25">
      <c r="A94088" s="3" t="s">
        <v>94199</v>
      </c>
      <c r="B94088" s="3" t="s">
        <v>8912</v>
      </c>
    </row>
    <row r="94089" spans="1:2" x14ac:dyDescent="0.25">
      <c r="A94089" s="3" t="s">
        <v>94200</v>
      </c>
      <c r="B94089" s="3" t="s">
        <v>8912</v>
      </c>
    </row>
    <row r="94090" spans="1:2" x14ac:dyDescent="0.25">
      <c r="A94090" s="3" t="s">
        <v>94201</v>
      </c>
      <c r="B94090" s="3" t="s">
        <v>8912</v>
      </c>
    </row>
    <row r="94091" spans="1:2" x14ac:dyDescent="0.25">
      <c r="A94091" s="3" t="s">
        <v>94202</v>
      </c>
      <c r="B94091" s="3" t="s">
        <v>8922</v>
      </c>
    </row>
    <row r="94092" spans="1:2" x14ac:dyDescent="0.25">
      <c r="A94092" s="3" t="s">
        <v>94203</v>
      </c>
      <c r="B94092" s="3" t="s">
        <v>8922</v>
      </c>
    </row>
    <row r="94093" spans="1:2" x14ac:dyDescent="0.25">
      <c r="A94093" s="3" t="s">
        <v>94204</v>
      </c>
      <c r="B94093" s="3" t="s">
        <v>8922</v>
      </c>
    </row>
    <row r="94094" spans="1:2" x14ac:dyDescent="0.25">
      <c r="A94094" s="3" t="s">
        <v>94205</v>
      </c>
      <c r="B94094" s="3" t="s">
        <v>8922</v>
      </c>
    </row>
    <row r="94095" spans="1:2" x14ac:dyDescent="0.25">
      <c r="A94095" s="3" t="s">
        <v>94206</v>
      </c>
      <c r="B94095" s="3" t="s">
        <v>8922</v>
      </c>
    </row>
    <row r="94096" spans="1:2" x14ac:dyDescent="0.25">
      <c r="A94096" s="3" t="s">
        <v>94207</v>
      </c>
      <c r="B94096" s="3" t="s">
        <v>8922</v>
      </c>
    </row>
    <row r="94097" spans="1:2" x14ac:dyDescent="0.25">
      <c r="A94097" s="3" t="s">
        <v>94208</v>
      </c>
      <c r="B94097" s="3" t="s">
        <v>8922</v>
      </c>
    </row>
    <row r="94098" spans="1:2" x14ac:dyDescent="0.25">
      <c r="A94098" s="3" t="s">
        <v>94209</v>
      </c>
      <c r="B94098" s="3" t="s">
        <v>8922</v>
      </c>
    </row>
    <row r="94099" spans="1:2" x14ac:dyDescent="0.25">
      <c r="A94099" s="3" t="s">
        <v>94210</v>
      </c>
      <c r="B94099" s="3" t="s">
        <v>8922</v>
      </c>
    </row>
    <row r="94100" spans="1:2" x14ac:dyDescent="0.25">
      <c r="A94100" s="3" t="s">
        <v>94211</v>
      </c>
      <c r="B94100" s="3" t="s">
        <v>8922</v>
      </c>
    </row>
    <row r="94101" spans="1:2" x14ac:dyDescent="0.25">
      <c r="A94101" s="3" t="s">
        <v>94212</v>
      </c>
      <c r="B94101" s="3" t="s">
        <v>8922</v>
      </c>
    </row>
    <row r="94102" spans="1:2" x14ac:dyDescent="0.25">
      <c r="A94102" s="3" t="s">
        <v>94213</v>
      </c>
      <c r="B94102" s="3" t="s">
        <v>8922</v>
      </c>
    </row>
    <row r="94103" spans="1:2" x14ac:dyDescent="0.25">
      <c r="A94103" s="3" t="s">
        <v>94214</v>
      </c>
      <c r="B94103" s="3" t="s">
        <v>8922</v>
      </c>
    </row>
    <row r="94104" spans="1:2" x14ac:dyDescent="0.25">
      <c r="A94104" s="3" t="s">
        <v>94215</v>
      </c>
      <c r="B94104" s="3" t="s">
        <v>8922</v>
      </c>
    </row>
    <row r="94105" spans="1:2" x14ac:dyDescent="0.25">
      <c r="A94105" s="3" t="s">
        <v>94216</v>
      </c>
      <c r="B94105" s="3" t="s">
        <v>8922</v>
      </c>
    </row>
    <row r="94106" spans="1:2" x14ac:dyDescent="0.25">
      <c r="A94106" s="3" t="s">
        <v>94217</v>
      </c>
      <c r="B94106" s="3" t="s">
        <v>8922</v>
      </c>
    </row>
    <row r="94107" spans="1:2" x14ac:dyDescent="0.25">
      <c r="A94107" s="3" t="s">
        <v>94218</v>
      </c>
      <c r="B94107" s="3" t="s">
        <v>8922</v>
      </c>
    </row>
    <row r="94108" spans="1:2" x14ac:dyDescent="0.25">
      <c r="A94108" s="3" t="s">
        <v>94219</v>
      </c>
      <c r="B94108" s="3" t="s">
        <v>8922</v>
      </c>
    </row>
    <row r="94109" spans="1:2" x14ac:dyDescent="0.25">
      <c r="A94109" s="3" t="s">
        <v>94220</v>
      </c>
      <c r="B94109" s="3" t="s">
        <v>8922</v>
      </c>
    </row>
    <row r="94110" spans="1:2" x14ac:dyDescent="0.25">
      <c r="A94110" s="3" t="s">
        <v>94221</v>
      </c>
      <c r="B94110" s="3" t="s">
        <v>8922</v>
      </c>
    </row>
    <row r="94111" spans="1:2" x14ac:dyDescent="0.25">
      <c r="A94111" s="3" t="s">
        <v>94222</v>
      </c>
      <c r="B94111" s="3" t="s">
        <v>8922</v>
      </c>
    </row>
    <row r="94112" spans="1:2" x14ac:dyDescent="0.25">
      <c r="A94112" s="3" t="s">
        <v>94223</v>
      </c>
      <c r="B94112" s="3" t="s">
        <v>8922</v>
      </c>
    </row>
    <row r="94113" spans="1:2" x14ac:dyDescent="0.25">
      <c r="A94113" s="3" t="s">
        <v>94224</v>
      </c>
      <c r="B94113" s="3" t="s">
        <v>8922</v>
      </c>
    </row>
    <row r="94114" spans="1:2" x14ac:dyDescent="0.25">
      <c r="A94114" s="3" t="s">
        <v>94225</v>
      </c>
      <c r="B94114" s="3" t="s">
        <v>8922</v>
      </c>
    </row>
    <row r="94115" spans="1:2" x14ac:dyDescent="0.25">
      <c r="A94115" s="3" t="s">
        <v>94226</v>
      </c>
      <c r="B94115" s="3" t="s">
        <v>8922</v>
      </c>
    </row>
    <row r="94116" spans="1:2" x14ac:dyDescent="0.25">
      <c r="A94116" s="3" t="s">
        <v>94227</v>
      </c>
      <c r="B94116" s="3" t="s">
        <v>8922</v>
      </c>
    </row>
    <row r="94117" spans="1:2" x14ac:dyDescent="0.25">
      <c r="A94117" s="3" t="s">
        <v>94228</v>
      </c>
      <c r="B94117" s="3" t="s">
        <v>8922</v>
      </c>
    </row>
    <row r="94118" spans="1:2" x14ac:dyDescent="0.25">
      <c r="A94118" s="3" t="s">
        <v>94229</v>
      </c>
      <c r="B94118" s="3" t="s">
        <v>8922</v>
      </c>
    </row>
    <row r="94119" spans="1:2" x14ac:dyDescent="0.25">
      <c r="A94119" s="3" t="s">
        <v>94230</v>
      </c>
      <c r="B94119" s="3" t="s">
        <v>8922</v>
      </c>
    </row>
    <row r="94120" spans="1:2" x14ac:dyDescent="0.25">
      <c r="A94120" s="3" t="s">
        <v>94231</v>
      </c>
      <c r="B94120" s="3" t="s">
        <v>8922</v>
      </c>
    </row>
    <row r="94121" spans="1:2" x14ac:dyDescent="0.25">
      <c r="A94121" s="3" t="s">
        <v>94232</v>
      </c>
      <c r="B94121" s="3" t="s">
        <v>8922</v>
      </c>
    </row>
    <row r="94122" spans="1:2" x14ac:dyDescent="0.25">
      <c r="A94122" s="3" t="s">
        <v>94233</v>
      </c>
      <c r="B94122" s="3" t="s">
        <v>8922</v>
      </c>
    </row>
    <row r="94123" spans="1:2" x14ac:dyDescent="0.25">
      <c r="A94123" s="3" t="s">
        <v>94234</v>
      </c>
      <c r="B94123" s="3" t="s">
        <v>8922</v>
      </c>
    </row>
    <row r="94124" spans="1:2" x14ac:dyDescent="0.25">
      <c r="A94124" s="3" t="s">
        <v>94235</v>
      </c>
      <c r="B94124" s="3" t="s">
        <v>8922</v>
      </c>
    </row>
    <row r="94125" spans="1:2" x14ac:dyDescent="0.25">
      <c r="A94125" s="3" t="s">
        <v>94236</v>
      </c>
      <c r="B94125" s="3" t="s">
        <v>8922</v>
      </c>
    </row>
    <row r="94126" spans="1:2" x14ac:dyDescent="0.25">
      <c r="A94126" s="3" t="s">
        <v>94237</v>
      </c>
      <c r="B94126" s="3" t="s">
        <v>8922</v>
      </c>
    </row>
    <row r="94127" spans="1:2" x14ac:dyDescent="0.25">
      <c r="A94127" s="3" t="s">
        <v>94238</v>
      </c>
      <c r="B94127" s="3" t="s">
        <v>8922</v>
      </c>
    </row>
    <row r="94128" spans="1:2" x14ac:dyDescent="0.25">
      <c r="A94128" s="3" t="s">
        <v>94239</v>
      </c>
      <c r="B94128" s="3" t="s">
        <v>8922</v>
      </c>
    </row>
    <row r="94129" spans="1:2" x14ac:dyDescent="0.25">
      <c r="A94129" s="3" t="s">
        <v>94240</v>
      </c>
      <c r="B94129" s="3" t="s">
        <v>8922</v>
      </c>
    </row>
    <row r="94130" spans="1:2" x14ac:dyDescent="0.25">
      <c r="A94130" s="3" t="s">
        <v>94241</v>
      </c>
      <c r="B94130" s="3" t="s">
        <v>8922</v>
      </c>
    </row>
    <row r="94131" spans="1:2" x14ac:dyDescent="0.25">
      <c r="A94131" s="3" t="s">
        <v>94242</v>
      </c>
      <c r="B94131" s="3" t="s">
        <v>8922</v>
      </c>
    </row>
    <row r="94132" spans="1:2" x14ac:dyDescent="0.25">
      <c r="A94132" s="3" t="s">
        <v>94243</v>
      </c>
      <c r="B94132" s="3" t="s">
        <v>8922</v>
      </c>
    </row>
    <row r="94133" spans="1:2" x14ac:dyDescent="0.25">
      <c r="A94133" s="3" t="s">
        <v>94244</v>
      </c>
      <c r="B94133" s="3" t="s">
        <v>8922</v>
      </c>
    </row>
    <row r="94134" spans="1:2" x14ac:dyDescent="0.25">
      <c r="A94134" s="3" t="s">
        <v>94245</v>
      </c>
      <c r="B94134" s="3" t="s">
        <v>8922</v>
      </c>
    </row>
    <row r="94135" spans="1:2" x14ac:dyDescent="0.25">
      <c r="A94135" s="3" t="s">
        <v>94246</v>
      </c>
      <c r="B94135" s="3" t="s">
        <v>8922</v>
      </c>
    </row>
    <row r="94136" spans="1:2" x14ac:dyDescent="0.25">
      <c r="A94136" s="3" t="s">
        <v>94247</v>
      </c>
      <c r="B94136" s="3" t="s">
        <v>8922</v>
      </c>
    </row>
    <row r="94137" spans="1:2" x14ac:dyDescent="0.25">
      <c r="A94137" s="3" t="s">
        <v>94248</v>
      </c>
      <c r="B94137" s="3" t="s">
        <v>8922</v>
      </c>
    </row>
    <row r="94138" spans="1:2" x14ac:dyDescent="0.25">
      <c r="A94138" s="3" t="s">
        <v>94249</v>
      </c>
      <c r="B94138" s="3" t="s">
        <v>8922</v>
      </c>
    </row>
    <row r="94139" spans="1:2" x14ac:dyDescent="0.25">
      <c r="A94139" s="3" t="s">
        <v>94250</v>
      </c>
      <c r="B94139" s="3" t="s">
        <v>8922</v>
      </c>
    </row>
    <row r="94140" spans="1:2" x14ac:dyDescent="0.25">
      <c r="A94140" s="3" t="s">
        <v>94251</v>
      </c>
      <c r="B94140" s="3" t="s">
        <v>8922</v>
      </c>
    </row>
    <row r="94141" spans="1:2" x14ac:dyDescent="0.25">
      <c r="A94141" s="3" t="s">
        <v>94252</v>
      </c>
      <c r="B94141" s="3" t="s">
        <v>8922</v>
      </c>
    </row>
    <row r="94142" spans="1:2" x14ac:dyDescent="0.25">
      <c r="A94142" s="3" t="s">
        <v>94253</v>
      </c>
      <c r="B94142" s="3" t="s">
        <v>8922</v>
      </c>
    </row>
    <row r="94143" spans="1:2" x14ac:dyDescent="0.25">
      <c r="A94143" s="3" t="s">
        <v>94254</v>
      </c>
      <c r="B94143" s="3" t="s">
        <v>8922</v>
      </c>
    </row>
    <row r="94144" spans="1:2" x14ac:dyDescent="0.25">
      <c r="A94144" s="3" t="s">
        <v>94255</v>
      </c>
      <c r="B94144" s="3" t="s">
        <v>8922</v>
      </c>
    </row>
    <row r="94145" spans="1:2" x14ac:dyDescent="0.25">
      <c r="A94145" s="3" t="s">
        <v>94256</v>
      </c>
      <c r="B94145" s="3" t="s">
        <v>8922</v>
      </c>
    </row>
    <row r="94146" spans="1:2" x14ac:dyDescent="0.25">
      <c r="A94146" s="3" t="s">
        <v>94257</v>
      </c>
      <c r="B94146" s="3" t="s">
        <v>8922</v>
      </c>
    </row>
    <row r="94147" spans="1:2" x14ac:dyDescent="0.25">
      <c r="A94147" s="3" t="s">
        <v>94258</v>
      </c>
      <c r="B94147" s="3" t="s">
        <v>8922</v>
      </c>
    </row>
    <row r="94148" spans="1:2" x14ac:dyDescent="0.25">
      <c r="A94148" s="3" t="s">
        <v>94259</v>
      </c>
      <c r="B94148" s="3" t="s">
        <v>8922</v>
      </c>
    </row>
    <row r="94149" spans="1:2" x14ac:dyDescent="0.25">
      <c r="A94149" s="3" t="s">
        <v>94260</v>
      </c>
      <c r="B94149" s="3" t="s">
        <v>8922</v>
      </c>
    </row>
    <row r="94150" spans="1:2" x14ac:dyDescent="0.25">
      <c r="A94150" s="3" t="s">
        <v>94261</v>
      </c>
      <c r="B94150" s="3" t="s">
        <v>8922</v>
      </c>
    </row>
    <row r="94151" spans="1:2" x14ac:dyDescent="0.25">
      <c r="A94151" s="3" t="s">
        <v>94262</v>
      </c>
      <c r="B94151" s="3" t="s">
        <v>8922</v>
      </c>
    </row>
    <row r="94152" spans="1:2" x14ac:dyDescent="0.25">
      <c r="A94152" s="3" t="s">
        <v>94263</v>
      </c>
      <c r="B94152" s="3" t="s">
        <v>8922</v>
      </c>
    </row>
    <row r="94153" spans="1:2" x14ac:dyDescent="0.25">
      <c r="A94153" s="3" t="s">
        <v>94264</v>
      </c>
      <c r="B94153" s="3" t="s">
        <v>8922</v>
      </c>
    </row>
    <row r="94154" spans="1:2" x14ac:dyDescent="0.25">
      <c r="A94154" s="3" t="s">
        <v>94265</v>
      </c>
      <c r="B94154" s="3" t="s">
        <v>8922</v>
      </c>
    </row>
    <row r="94155" spans="1:2" x14ac:dyDescent="0.25">
      <c r="A94155" s="3" t="s">
        <v>94266</v>
      </c>
      <c r="B94155" s="3" t="s">
        <v>8922</v>
      </c>
    </row>
    <row r="94156" spans="1:2" x14ac:dyDescent="0.25">
      <c r="A94156" s="3" t="s">
        <v>94267</v>
      </c>
      <c r="B94156" s="3" t="s">
        <v>8922</v>
      </c>
    </row>
    <row r="94157" spans="1:2" x14ac:dyDescent="0.25">
      <c r="A94157" s="3" t="s">
        <v>94268</v>
      </c>
      <c r="B94157" s="3" t="s">
        <v>8922</v>
      </c>
    </row>
    <row r="94158" spans="1:2" x14ac:dyDescent="0.25">
      <c r="A94158" s="3" t="s">
        <v>94269</v>
      </c>
      <c r="B94158" s="3" t="s">
        <v>8922</v>
      </c>
    </row>
    <row r="94159" spans="1:2" x14ac:dyDescent="0.25">
      <c r="A94159" s="3" t="s">
        <v>94270</v>
      </c>
      <c r="B94159" s="3" t="s">
        <v>8922</v>
      </c>
    </row>
    <row r="94160" spans="1:2" x14ac:dyDescent="0.25">
      <c r="A94160" s="3" t="s">
        <v>94271</v>
      </c>
      <c r="B94160" s="3" t="s">
        <v>8922</v>
      </c>
    </row>
    <row r="94161" spans="1:2" x14ac:dyDescent="0.25">
      <c r="A94161" s="3" t="s">
        <v>94272</v>
      </c>
      <c r="B94161" s="3" t="s">
        <v>8922</v>
      </c>
    </row>
    <row r="94162" spans="1:2" x14ac:dyDescent="0.25">
      <c r="A94162" s="3" t="s">
        <v>94273</v>
      </c>
      <c r="B94162" s="3" t="s">
        <v>8922</v>
      </c>
    </row>
    <row r="94163" spans="1:2" x14ac:dyDescent="0.25">
      <c r="A94163" s="3" t="s">
        <v>94274</v>
      </c>
      <c r="B94163" s="3" t="s">
        <v>8922</v>
      </c>
    </row>
    <row r="94164" spans="1:2" x14ac:dyDescent="0.25">
      <c r="A94164" s="3" t="s">
        <v>94275</v>
      </c>
      <c r="B94164" s="3" t="s">
        <v>8922</v>
      </c>
    </row>
    <row r="94165" spans="1:2" x14ac:dyDescent="0.25">
      <c r="A94165" s="3" t="s">
        <v>94276</v>
      </c>
      <c r="B94165" s="3" t="s">
        <v>8922</v>
      </c>
    </row>
    <row r="94166" spans="1:2" x14ac:dyDescent="0.25">
      <c r="A94166" s="3" t="s">
        <v>94277</v>
      </c>
      <c r="B94166" s="3" t="s">
        <v>8922</v>
      </c>
    </row>
    <row r="94167" spans="1:2" x14ac:dyDescent="0.25">
      <c r="A94167" s="3" t="s">
        <v>94278</v>
      </c>
      <c r="B94167" s="3" t="s">
        <v>8922</v>
      </c>
    </row>
    <row r="94168" spans="1:2" x14ac:dyDescent="0.25">
      <c r="A94168" s="3" t="s">
        <v>94279</v>
      </c>
      <c r="B94168" s="3" t="s">
        <v>8922</v>
      </c>
    </row>
    <row r="94169" spans="1:2" x14ac:dyDescent="0.25">
      <c r="A94169" s="3" t="s">
        <v>94280</v>
      </c>
      <c r="B94169" s="3" t="s">
        <v>8919</v>
      </c>
    </row>
    <row r="94170" spans="1:2" x14ac:dyDescent="0.25">
      <c r="A94170" s="3" t="s">
        <v>94281</v>
      </c>
      <c r="B94170" s="3" t="s">
        <v>8919</v>
      </c>
    </row>
    <row r="94171" spans="1:2" x14ac:dyDescent="0.25">
      <c r="A94171" s="3" t="s">
        <v>94282</v>
      </c>
      <c r="B94171" s="3" t="s">
        <v>8919</v>
      </c>
    </row>
    <row r="94172" spans="1:2" x14ac:dyDescent="0.25">
      <c r="A94172" s="3" t="s">
        <v>94283</v>
      </c>
      <c r="B94172" s="3" t="s">
        <v>8919</v>
      </c>
    </row>
    <row r="94173" spans="1:2" x14ac:dyDescent="0.25">
      <c r="A94173" s="3" t="s">
        <v>94284</v>
      </c>
      <c r="B94173" s="3" t="s">
        <v>8919</v>
      </c>
    </row>
    <row r="94174" spans="1:2" x14ac:dyDescent="0.25">
      <c r="A94174" s="3" t="s">
        <v>94285</v>
      </c>
      <c r="B94174" s="3" t="s">
        <v>8919</v>
      </c>
    </row>
    <row r="94175" spans="1:2" x14ac:dyDescent="0.25">
      <c r="A94175" s="3" t="s">
        <v>94286</v>
      </c>
      <c r="B94175" s="3" t="s">
        <v>8919</v>
      </c>
    </row>
    <row r="94176" spans="1:2" x14ac:dyDescent="0.25">
      <c r="A94176" s="3" t="s">
        <v>94287</v>
      </c>
      <c r="B94176" s="3" t="s">
        <v>8919</v>
      </c>
    </row>
    <row r="94177" spans="1:2" x14ac:dyDescent="0.25">
      <c r="A94177" s="3" t="s">
        <v>94288</v>
      </c>
      <c r="B94177" s="3" t="s">
        <v>8919</v>
      </c>
    </row>
    <row r="94178" spans="1:2" x14ac:dyDescent="0.25">
      <c r="A94178" s="3" t="s">
        <v>94289</v>
      </c>
      <c r="B94178" s="3" t="s">
        <v>8919</v>
      </c>
    </row>
    <row r="94179" spans="1:2" x14ac:dyDescent="0.25">
      <c r="A94179" s="3" t="s">
        <v>94290</v>
      </c>
      <c r="B94179" s="3" t="s">
        <v>8919</v>
      </c>
    </row>
    <row r="94180" spans="1:2" x14ac:dyDescent="0.25">
      <c r="A94180" s="3" t="s">
        <v>94291</v>
      </c>
      <c r="B94180" s="3" t="s">
        <v>8919</v>
      </c>
    </row>
    <row r="94181" spans="1:2" x14ac:dyDescent="0.25">
      <c r="A94181" s="3" t="s">
        <v>94292</v>
      </c>
      <c r="B94181" s="3" t="s">
        <v>8919</v>
      </c>
    </row>
    <row r="94182" spans="1:2" x14ac:dyDescent="0.25">
      <c r="A94182" s="3" t="s">
        <v>94293</v>
      </c>
      <c r="B94182" s="3" t="s">
        <v>8919</v>
      </c>
    </row>
    <row r="94183" spans="1:2" x14ac:dyDescent="0.25">
      <c r="A94183" s="3" t="s">
        <v>94294</v>
      </c>
      <c r="B94183" s="3" t="s">
        <v>8919</v>
      </c>
    </row>
    <row r="94184" spans="1:2" x14ac:dyDescent="0.25">
      <c r="A94184" s="3" t="s">
        <v>94295</v>
      </c>
      <c r="B94184" s="3" t="s">
        <v>8919</v>
      </c>
    </row>
    <row r="94185" spans="1:2" x14ac:dyDescent="0.25">
      <c r="A94185" s="3" t="s">
        <v>94296</v>
      </c>
      <c r="B94185" s="3" t="s">
        <v>8919</v>
      </c>
    </row>
    <row r="94186" spans="1:2" x14ac:dyDescent="0.25">
      <c r="A94186" s="3" t="s">
        <v>94297</v>
      </c>
      <c r="B94186" s="3" t="s">
        <v>8919</v>
      </c>
    </row>
    <row r="94187" spans="1:2" x14ac:dyDescent="0.25">
      <c r="A94187" s="3" t="s">
        <v>94298</v>
      </c>
      <c r="B94187" s="3" t="s">
        <v>8919</v>
      </c>
    </row>
    <row r="94188" spans="1:2" x14ac:dyDescent="0.25">
      <c r="A94188" s="3" t="s">
        <v>94299</v>
      </c>
      <c r="B94188" s="3" t="s">
        <v>8919</v>
      </c>
    </row>
    <row r="94189" spans="1:2" x14ac:dyDescent="0.25">
      <c r="A94189" s="3" t="s">
        <v>94300</v>
      </c>
      <c r="B94189" s="3" t="s">
        <v>8919</v>
      </c>
    </row>
    <row r="94190" spans="1:2" x14ac:dyDescent="0.25">
      <c r="A94190" s="3" t="s">
        <v>94301</v>
      </c>
      <c r="B94190" s="3" t="s">
        <v>8919</v>
      </c>
    </row>
    <row r="94191" spans="1:2" x14ac:dyDescent="0.25">
      <c r="A94191" s="3" t="s">
        <v>94302</v>
      </c>
      <c r="B94191" s="3" t="s">
        <v>8919</v>
      </c>
    </row>
    <row r="94192" spans="1:2" x14ac:dyDescent="0.25">
      <c r="A94192" s="3" t="s">
        <v>94303</v>
      </c>
      <c r="B94192" s="3" t="s">
        <v>8919</v>
      </c>
    </row>
    <row r="94193" spans="1:2" x14ac:dyDescent="0.25">
      <c r="A94193" s="3" t="s">
        <v>94304</v>
      </c>
      <c r="B94193" s="3" t="s">
        <v>8919</v>
      </c>
    </row>
    <row r="94194" spans="1:2" x14ac:dyDescent="0.25">
      <c r="A94194" s="3" t="s">
        <v>94305</v>
      </c>
      <c r="B94194" s="3" t="s">
        <v>8919</v>
      </c>
    </row>
    <row r="94195" spans="1:2" x14ac:dyDescent="0.25">
      <c r="A94195" s="3" t="s">
        <v>94306</v>
      </c>
      <c r="B94195" s="3" t="s">
        <v>8919</v>
      </c>
    </row>
    <row r="94196" spans="1:2" x14ac:dyDescent="0.25">
      <c r="A94196" s="3" t="s">
        <v>94307</v>
      </c>
      <c r="B94196" s="3" t="s">
        <v>8919</v>
      </c>
    </row>
    <row r="94197" spans="1:2" x14ac:dyDescent="0.25">
      <c r="A94197" s="3" t="s">
        <v>94308</v>
      </c>
      <c r="B94197" s="3" t="s">
        <v>8919</v>
      </c>
    </row>
    <row r="94198" spans="1:2" x14ac:dyDescent="0.25">
      <c r="A94198" s="3" t="s">
        <v>94309</v>
      </c>
      <c r="B94198" s="3" t="s">
        <v>8919</v>
      </c>
    </row>
    <row r="94199" spans="1:2" x14ac:dyDescent="0.25">
      <c r="A94199" s="3" t="s">
        <v>94310</v>
      </c>
      <c r="B94199" s="3" t="s">
        <v>8919</v>
      </c>
    </row>
    <row r="94200" spans="1:2" x14ac:dyDescent="0.25">
      <c r="A94200" s="3" t="s">
        <v>94311</v>
      </c>
      <c r="B94200" s="3" t="s">
        <v>8919</v>
      </c>
    </row>
    <row r="94201" spans="1:2" x14ac:dyDescent="0.25">
      <c r="A94201" s="3" t="s">
        <v>94312</v>
      </c>
      <c r="B94201" s="3" t="s">
        <v>8919</v>
      </c>
    </row>
    <row r="94202" spans="1:2" x14ac:dyDescent="0.25">
      <c r="A94202" s="3" t="s">
        <v>94313</v>
      </c>
      <c r="B94202" s="3" t="s">
        <v>8919</v>
      </c>
    </row>
    <row r="94203" spans="1:2" x14ac:dyDescent="0.25">
      <c r="A94203" s="3" t="s">
        <v>94314</v>
      </c>
      <c r="B94203" s="3" t="s">
        <v>8919</v>
      </c>
    </row>
    <row r="94204" spans="1:2" x14ac:dyDescent="0.25">
      <c r="A94204" s="3" t="s">
        <v>94315</v>
      </c>
      <c r="B94204" s="3" t="s">
        <v>8919</v>
      </c>
    </row>
    <row r="94205" spans="1:2" x14ac:dyDescent="0.25">
      <c r="A94205" s="3" t="s">
        <v>94316</v>
      </c>
      <c r="B94205" s="3" t="s">
        <v>8919</v>
      </c>
    </row>
    <row r="94206" spans="1:2" x14ac:dyDescent="0.25">
      <c r="A94206" s="3" t="s">
        <v>94317</v>
      </c>
      <c r="B94206" s="3" t="s">
        <v>8919</v>
      </c>
    </row>
    <row r="94207" spans="1:2" x14ac:dyDescent="0.25">
      <c r="A94207" s="3" t="s">
        <v>94318</v>
      </c>
      <c r="B94207" s="3" t="s">
        <v>8919</v>
      </c>
    </row>
    <row r="94208" spans="1:2" x14ac:dyDescent="0.25">
      <c r="A94208" s="3" t="s">
        <v>94319</v>
      </c>
      <c r="B94208" s="3" t="s">
        <v>8919</v>
      </c>
    </row>
    <row r="94209" spans="1:2" x14ac:dyDescent="0.25">
      <c r="A94209" s="3" t="s">
        <v>94320</v>
      </c>
      <c r="B94209" s="3" t="s">
        <v>8919</v>
      </c>
    </row>
    <row r="94210" spans="1:2" x14ac:dyDescent="0.25">
      <c r="A94210" s="3" t="s">
        <v>94321</v>
      </c>
      <c r="B94210" s="3" t="s">
        <v>8919</v>
      </c>
    </row>
    <row r="94211" spans="1:2" x14ac:dyDescent="0.25">
      <c r="A94211" s="3" t="s">
        <v>94322</v>
      </c>
      <c r="B94211" s="3" t="s">
        <v>8919</v>
      </c>
    </row>
    <row r="94212" spans="1:2" x14ac:dyDescent="0.25">
      <c r="A94212" s="3" t="s">
        <v>94323</v>
      </c>
      <c r="B94212" s="3" t="s">
        <v>8919</v>
      </c>
    </row>
    <row r="94213" spans="1:2" x14ac:dyDescent="0.25">
      <c r="A94213" s="3" t="s">
        <v>94324</v>
      </c>
      <c r="B94213" s="3" t="s">
        <v>8919</v>
      </c>
    </row>
    <row r="94214" spans="1:2" x14ac:dyDescent="0.25">
      <c r="A94214" s="3" t="s">
        <v>94325</v>
      </c>
      <c r="B94214" s="3" t="s">
        <v>8919</v>
      </c>
    </row>
    <row r="94215" spans="1:2" x14ac:dyDescent="0.25">
      <c r="A94215" s="3" t="s">
        <v>94326</v>
      </c>
      <c r="B94215" s="3" t="s">
        <v>8919</v>
      </c>
    </row>
    <row r="94216" spans="1:2" x14ac:dyDescent="0.25">
      <c r="A94216" s="3" t="s">
        <v>94327</v>
      </c>
      <c r="B94216" s="3" t="s">
        <v>8919</v>
      </c>
    </row>
    <row r="94217" spans="1:2" x14ac:dyDescent="0.25">
      <c r="A94217" s="3" t="s">
        <v>94328</v>
      </c>
      <c r="B94217" s="3" t="s">
        <v>8919</v>
      </c>
    </row>
    <row r="94218" spans="1:2" x14ac:dyDescent="0.25">
      <c r="A94218" s="3" t="s">
        <v>94329</v>
      </c>
      <c r="B94218" s="3" t="s">
        <v>8919</v>
      </c>
    </row>
    <row r="94219" spans="1:2" x14ac:dyDescent="0.25">
      <c r="A94219" s="3" t="s">
        <v>94330</v>
      </c>
      <c r="B94219" s="3" t="s">
        <v>8919</v>
      </c>
    </row>
    <row r="94220" spans="1:2" x14ac:dyDescent="0.25">
      <c r="A94220" s="3" t="s">
        <v>94331</v>
      </c>
      <c r="B94220" s="3" t="s">
        <v>8919</v>
      </c>
    </row>
    <row r="94221" spans="1:2" x14ac:dyDescent="0.25">
      <c r="A94221" s="3" t="s">
        <v>94332</v>
      </c>
      <c r="B94221" s="3" t="s">
        <v>8919</v>
      </c>
    </row>
    <row r="94222" spans="1:2" x14ac:dyDescent="0.25">
      <c r="A94222" s="3" t="s">
        <v>94333</v>
      </c>
      <c r="B94222" s="3" t="s">
        <v>8919</v>
      </c>
    </row>
    <row r="94223" spans="1:2" x14ac:dyDescent="0.25">
      <c r="A94223" s="3" t="s">
        <v>94334</v>
      </c>
      <c r="B94223" s="3" t="s">
        <v>8919</v>
      </c>
    </row>
    <row r="94224" spans="1:2" x14ac:dyDescent="0.25">
      <c r="A94224" s="3" t="s">
        <v>94335</v>
      </c>
      <c r="B94224" s="3" t="s">
        <v>8919</v>
      </c>
    </row>
    <row r="94225" spans="1:2" x14ac:dyDescent="0.25">
      <c r="A94225" s="3" t="s">
        <v>94336</v>
      </c>
      <c r="B94225" s="3" t="s">
        <v>8919</v>
      </c>
    </row>
    <row r="94226" spans="1:2" x14ac:dyDescent="0.25">
      <c r="A94226" s="3" t="s">
        <v>94337</v>
      </c>
      <c r="B94226" s="3" t="s">
        <v>8919</v>
      </c>
    </row>
    <row r="94227" spans="1:2" x14ac:dyDescent="0.25">
      <c r="A94227" s="3" t="s">
        <v>94338</v>
      </c>
      <c r="B94227" s="3" t="s">
        <v>8919</v>
      </c>
    </row>
    <row r="94228" spans="1:2" x14ac:dyDescent="0.25">
      <c r="A94228" s="3" t="s">
        <v>94339</v>
      </c>
      <c r="B94228" s="3" t="s">
        <v>8919</v>
      </c>
    </row>
    <row r="94229" spans="1:2" x14ac:dyDescent="0.25">
      <c r="A94229" s="3" t="s">
        <v>94340</v>
      </c>
      <c r="B94229" s="3" t="s">
        <v>8919</v>
      </c>
    </row>
    <row r="94230" spans="1:2" x14ac:dyDescent="0.25">
      <c r="A94230" s="3" t="s">
        <v>94341</v>
      </c>
      <c r="B94230" s="3" t="s">
        <v>8919</v>
      </c>
    </row>
    <row r="94231" spans="1:2" x14ac:dyDescent="0.25">
      <c r="A94231" s="3" t="s">
        <v>94342</v>
      </c>
      <c r="B94231" s="3" t="s">
        <v>8919</v>
      </c>
    </row>
    <row r="94232" spans="1:2" x14ac:dyDescent="0.25">
      <c r="A94232" s="3" t="s">
        <v>94343</v>
      </c>
      <c r="B94232" s="3" t="s">
        <v>8919</v>
      </c>
    </row>
    <row r="94233" spans="1:2" x14ac:dyDescent="0.25">
      <c r="A94233" s="3" t="s">
        <v>94344</v>
      </c>
      <c r="B94233" s="3" t="s">
        <v>8919</v>
      </c>
    </row>
    <row r="94234" spans="1:2" x14ac:dyDescent="0.25">
      <c r="A94234" s="3" t="s">
        <v>94345</v>
      </c>
      <c r="B94234" s="3" t="s">
        <v>8919</v>
      </c>
    </row>
    <row r="94235" spans="1:2" x14ac:dyDescent="0.25">
      <c r="A94235" s="3" t="s">
        <v>94346</v>
      </c>
      <c r="B94235" s="3" t="s">
        <v>8919</v>
      </c>
    </row>
    <row r="94236" spans="1:2" x14ac:dyDescent="0.25">
      <c r="A94236" s="3" t="s">
        <v>94347</v>
      </c>
      <c r="B94236" s="3" t="s">
        <v>8919</v>
      </c>
    </row>
    <row r="94237" spans="1:2" x14ac:dyDescent="0.25">
      <c r="A94237" s="3" t="s">
        <v>94348</v>
      </c>
      <c r="B94237" s="3" t="s">
        <v>8919</v>
      </c>
    </row>
    <row r="94238" spans="1:2" x14ac:dyDescent="0.25">
      <c r="A94238" s="3" t="s">
        <v>94349</v>
      </c>
      <c r="B94238" s="3" t="s">
        <v>8919</v>
      </c>
    </row>
    <row r="94239" spans="1:2" x14ac:dyDescent="0.25">
      <c r="A94239" s="3" t="s">
        <v>94350</v>
      </c>
      <c r="B94239" s="3" t="s">
        <v>8919</v>
      </c>
    </row>
    <row r="94240" spans="1:2" x14ac:dyDescent="0.25">
      <c r="A94240" s="3" t="s">
        <v>94351</v>
      </c>
      <c r="B94240" s="3" t="s">
        <v>8919</v>
      </c>
    </row>
    <row r="94241" spans="1:2" x14ac:dyDescent="0.25">
      <c r="A94241" s="3" t="s">
        <v>94352</v>
      </c>
      <c r="B94241" s="3" t="s">
        <v>8919</v>
      </c>
    </row>
    <row r="94242" spans="1:2" x14ac:dyDescent="0.25">
      <c r="A94242" s="3" t="s">
        <v>94353</v>
      </c>
      <c r="B94242" s="3" t="s">
        <v>8919</v>
      </c>
    </row>
    <row r="94243" spans="1:2" x14ac:dyDescent="0.25">
      <c r="A94243" s="3" t="s">
        <v>94354</v>
      </c>
      <c r="B94243" s="3" t="s">
        <v>8919</v>
      </c>
    </row>
    <row r="94244" spans="1:2" x14ac:dyDescent="0.25">
      <c r="A94244" s="3" t="s">
        <v>94355</v>
      </c>
      <c r="B94244" s="3" t="s">
        <v>8919</v>
      </c>
    </row>
    <row r="94245" spans="1:2" x14ac:dyDescent="0.25">
      <c r="A94245" s="3" t="s">
        <v>94356</v>
      </c>
      <c r="B94245" s="3" t="s">
        <v>8919</v>
      </c>
    </row>
    <row r="94246" spans="1:2" x14ac:dyDescent="0.25">
      <c r="A94246" s="3" t="s">
        <v>94357</v>
      </c>
      <c r="B94246" s="3" t="s">
        <v>8919</v>
      </c>
    </row>
    <row r="94247" spans="1:2" x14ac:dyDescent="0.25">
      <c r="A94247" s="3" t="s">
        <v>94358</v>
      </c>
      <c r="B94247" s="3" t="s">
        <v>8901</v>
      </c>
    </row>
    <row r="94248" spans="1:2" x14ac:dyDescent="0.25">
      <c r="A94248" s="3" t="s">
        <v>94359</v>
      </c>
      <c r="B94248" s="3" t="s">
        <v>8901</v>
      </c>
    </row>
    <row r="94249" spans="1:2" x14ac:dyDescent="0.25">
      <c r="A94249" s="3" t="s">
        <v>94360</v>
      </c>
      <c r="B94249" s="3" t="s">
        <v>8901</v>
      </c>
    </row>
    <row r="94250" spans="1:2" x14ac:dyDescent="0.25">
      <c r="A94250" s="3" t="s">
        <v>94361</v>
      </c>
      <c r="B94250" s="3" t="s">
        <v>8901</v>
      </c>
    </row>
    <row r="94251" spans="1:2" x14ac:dyDescent="0.25">
      <c r="A94251" s="3" t="s">
        <v>94362</v>
      </c>
      <c r="B94251" s="3" t="s">
        <v>8901</v>
      </c>
    </row>
    <row r="94252" spans="1:2" x14ac:dyDescent="0.25">
      <c r="A94252" s="3" t="s">
        <v>94363</v>
      </c>
      <c r="B94252" s="3" t="s">
        <v>8901</v>
      </c>
    </row>
    <row r="94253" spans="1:2" x14ac:dyDescent="0.25">
      <c r="A94253" s="3" t="s">
        <v>94364</v>
      </c>
      <c r="B94253" s="3" t="s">
        <v>8901</v>
      </c>
    </row>
    <row r="94254" spans="1:2" x14ac:dyDescent="0.25">
      <c r="A94254" s="3" t="s">
        <v>94365</v>
      </c>
      <c r="B94254" s="3" t="s">
        <v>8901</v>
      </c>
    </row>
    <row r="94255" spans="1:2" x14ac:dyDescent="0.25">
      <c r="A94255" s="3" t="s">
        <v>94366</v>
      </c>
      <c r="B94255" s="3" t="s">
        <v>8901</v>
      </c>
    </row>
    <row r="94256" spans="1:2" x14ac:dyDescent="0.25">
      <c r="A94256" s="3" t="s">
        <v>94367</v>
      </c>
      <c r="B94256" s="3" t="s">
        <v>8901</v>
      </c>
    </row>
    <row r="94257" spans="1:2" x14ac:dyDescent="0.25">
      <c r="A94257" s="3" t="s">
        <v>94368</v>
      </c>
      <c r="B94257" s="3" t="s">
        <v>8901</v>
      </c>
    </row>
    <row r="94258" spans="1:2" x14ac:dyDescent="0.25">
      <c r="A94258" s="3" t="s">
        <v>94369</v>
      </c>
      <c r="B94258" s="3" t="s">
        <v>8901</v>
      </c>
    </row>
    <row r="94259" spans="1:2" x14ac:dyDescent="0.25">
      <c r="A94259" s="3" t="s">
        <v>94370</v>
      </c>
      <c r="B94259" s="3" t="s">
        <v>8901</v>
      </c>
    </row>
    <row r="94260" spans="1:2" x14ac:dyDescent="0.25">
      <c r="A94260" s="3" t="s">
        <v>94371</v>
      </c>
      <c r="B94260" s="3" t="s">
        <v>8901</v>
      </c>
    </row>
    <row r="94261" spans="1:2" x14ac:dyDescent="0.25">
      <c r="A94261" s="3" t="s">
        <v>94372</v>
      </c>
      <c r="B94261" s="3" t="s">
        <v>8901</v>
      </c>
    </row>
    <row r="94262" spans="1:2" x14ac:dyDescent="0.25">
      <c r="A94262" s="3" t="s">
        <v>94373</v>
      </c>
      <c r="B94262" s="3" t="s">
        <v>8901</v>
      </c>
    </row>
    <row r="94263" spans="1:2" x14ac:dyDescent="0.25">
      <c r="A94263" s="3" t="s">
        <v>94374</v>
      </c>
      <c r="B94263" s="3" t="s">
        <v>8901</v>
      </c>
    </row>
    <row r="94264" spans="1:2" x14ac:dyDescent="0.25">
      <c r="A94264" s="3" t="s">
        <v>94375</v>
      </c>
      <c r="B94264" s="3" t="s">
        <v>8901</v>
      </c>
    </row>
    <row r="94265" spans="1:2" x14ac:dyDescent="0.25">
      <c r="A94265" s="3" t="s">
        <v>94376</v>
      </c>
      <c r="B94265" s="3" t="s">
        <v>8901</v>
      </c>
    </row>
    <row r="94266" spans="1:2" x14ac:dyDescent="0.25">
      <c r="A94266" s="3" t="s">
        <v>94377</v>
      </c>
      <c r="B94266" s="3" t="s">
        <v>8901</v>
      </c>
    </row>
    <row r="94267" spans="1:2" x14ac:dyDescent="0.25">
      <c r="A94267" s="3" t="s">
        <v>94378</v>
      </c>
      <c r="B94267" s="3" t="s">
        <v>8901</v>
      </c>
    </row>
    <row r="94268" spans="1:2" x14ac:dyDescent="0.25">
      <c r="A94268" s="3" t="s">
        <v>94379</v>
      </c>
      <c r="B94268" s="3" t="s">
        <v>8901</v>
      </c>
    </row>
    <row r="94269" spans="1:2" x14ac:dyDescent="0.25">
      <c r="A94269" s="3" t="s">
        <v>94380</v>
      </c>
      <c r="B94269" s="3" t="s">
        <v>8901</v>
      </c>
    </row>
    <row r="94270" spans="1:2" x14ac:dyDescent="0.25">
      <c r="A94270" s="3" t="s">
        <v>94381</v>
      </c>
      <c r="B94270" s="3" t="s">
        <v>8901</v>
      </c>
    </row>
    <row r="94271" spans="1:2" x14ac:dyDescent="0.25">
      <c r="A94271" s="3" t="s">
        <v>94382</v>
      </c>
      <c r="B94271" s="3" t="s">
        <v>8901</v>
      </c>
    </row>
    <row r="94272" spans="1:2" x14ac:dyDescent="0.25">
      <c r="A94272" s="3" t="s">
        <v>94383</v>
      </c>
      <c r="B94272" s="3" t="s">
        <v>8901</v>
      </c>
    </row>
    <row r="94273" spans="1:2" x14ac:dyDescent="0.25">
      <c r="A94273" s="3" t="s">
        <v>94384</v>
      </c>
      <c r="B94273" s="3" t="s">
        <v>8901</v>
      </c>
    </row>
    <row r="94274" spans="1:2" x14ac:dyDescent="0.25">
      <c r="A94274" s="3" t="s">
        <v>94385</v>
      </c>
      <c r="B94274" s="3" t="s">
        <v>8901</v>
      </c>
    </row>
    <row r="94275" spans="1:2" x14ac:dyDescent="0.25">
      <c r="A94275" s="3" t="s">
        <v>94386</v>
      </c>
      <c r="B94275" s="3" t="s">
        <v>8901</v>
      </c>
    </row>
    <row r="94276" spans="1:2" x14ac:dyDescent="0.25">
      <c r="A94276" s="3" t="s">
        <v>94387</v>
      </c>
      <c r="B94276" s="3" t="s">
        <v>8901</v>
      </c>
    </row>
    <row r="94277" spans="1:2" x14ac:dyDescent="0.25">
      <c r="A94277" s="3" t="s">
        <v>94388</v>
      </c>
      <c r="B94277" s="3" t="s">
        <v>8901</v>
      </c>
    </row>
    <row r="94278" spans="1:2" x14ac:dyDescent="0.25">
      <c r="A94278" s="3" t="s">
        <v>94389</v>
      </c>
      <c r="B94278" s="3" t="s">
        <v>8901</v>
      </c>
    </row>
    <row r="94279" spans="1:2" x14ac:dyDescent="0.25">
      <c r="A94279" s="3" t="s">
        <v>94390</v>
      </c>
      <c r="B94279" s="3" t="s">
        <v>8901</v>
      </c>
    </row>
    <row r="94280" spans="1:2" x14ac:dyDescent="0.25">
      <c r="A94280" s="3" t="s">
        <v>94391</v>
      </c>
      <c r="B94280" s="3" t="s">
        <v>8901</v>
      </c>
    </row>
    <row r="94281" spans="1:2" x14ac:dyDescent="0.25">
      <c r="A94281" s="3" t="s">
        <v>94392</v>
      </c>
      <c r="B94281" s="3" t="s">
        <v>8901</v>
      </c>
    </row>
    <row r="94282" spans="1:2" x14ac:dyDescent="0.25">
      <c r="A94282" s="3" t="s">
        <v>94393</v>
      </c>
      <c r="B94282" s="3" t="s">
        <v>8901</v>
      </c>
    </row>
    <row r="94283" spans="1:2" x14ac:dyDescent="0.25">
      <c r="A94283" s="3" t="s">
        <v>94394</v>
      </c>
      <c r="B94283" s="3" t="s">
        <v>8901</v>
      </c>
    </row>
    <row r="94284" spans="1:2" x14ac:dyDescent="0.25">
      <c r="A94284" s="3" t="s">
        <v>94395</v>
      </c>
      <c r="B94284" s="3" t="s">
        <v>8901</v>
      </c>
    </row>
    <row r="94285" spans="1:2" x14ac:dyDescent="0.25">
      <c r="A94285" s="3" t="s">
        <v>94396</v>
      </c>
      <c r="B94285" s="3" t="s">
        <v>8901</v>
      </c>
    </row>
    <row r="94286" spans="1:2" x14ac:dyDescent="0.25">
      <c r="A94286" s="3" t="s">
        <v>94397</v>
      </c>
      <c r="B94286" s="3" t="s">
        <v>8901</v>
      </c>
    </row>
    <row r="94287" spans="1:2" x14ac:dyDescent="0.25">
      <c r="A94287" s="3" t="s">
        <v>94398</v>
      </c>
      <c r="B94287" s="3" t="s">
        <v>8901</v>
      </c>
    </row>
    <row r="94288" spans="1:2" x14ac:dyDescent="0.25">
      <c r="A94288" s="3" t="s">
        <v>94399</v>
      </c>
      <c r="B94288" s="3" t="s">
        <v>8901</v>
      </c>
    </row>
    <row r="94289" spans="1:2" x14ac:dyDescent="0.25">
      <c r="A94289" s="3" t="s">
        <v>94400</v>
      </c>
      <c r="B94289" s="3" t="s">
        <v>8901</v>
      </c>
    </row>
    <row r="94290" spans="1:2" x14ac:dyDescent="0.25">
      <c r="A94290" s="3" t="s">
        <v>94401</v>
      </c>
      <c r="B94290" s="3" t="s">
        <v>8901</v>
      </c>
    </row>
    <row r="94291" spans="1:2" x14ac:dyDescent="0.25">
      <c r="A94291" s="3" t="s">
        <v>94402</v>
      </c>
      <c r="B94291" s="3" t="s">
        <v>8901</v>
      </c>
    </row>
    <row r="94292" spans="1:2" x14ac:dyDescent="0.25">
      <c r="A94292" s="3" t="s">
        <v>94403</v>
      </c>
      <c r="B94292" s="3" t="s">
        <v>8901</v>
      </c>
    </row>
    <row r="94293" spans="1:2" x14ac:dyDescent="0.25">
      <c r="A94293" s="3" t="s">
        <v>94404</v>
      </c>
      <c r="B94293" s="3" t="s">
        <v>8901</v>
      </c>
    </row>
    <row r="94294" spans="1:2" x14ac:dyDescent="0.25">
      <c r="A94294" s="3" t="s">
        <v>94405</v>
      </c>
      <c r="B94294" s="3" t="s">
        <v>8901</v>
      </c>
    </row>
    <row r="94295" spans="1:2" x14ac:dyDescent="0.25">
      <c r="A94295" s="3" t="s">
        <v>94406</v>
      </c>
      <c r="B94295" s="3" t="s">
        <v>8901</v>
      </c>
    </row>
    <row r="94296" spans="1:2" x14ac:dyDescent="0.25">
      <c r="A94296" s="3" t="s">
        <v>94407</v>
      </c>
      <c r="B94296" s="3" t="s">
        <v>8901</v>
      </c>
    </row>
    <row r="94297" spans="1:2" x14ac:dyDescent="0.25">
      <c r="A94297" s="3" t="s">
        <v>94408</v>
      </c>
      <c r="B94297" s="3" t="s">
        <v>8901</v>
      </c>
    </row>
    <row r="94298" spans="1:2" x14ac:dyDescent="0.25">
      <c r="A94298" s="3" t="s">
        <v>94409</v>
      </c>
      <c r="B94298" s="3" t="s">
        <v>8901</v>
      </c>
    </row>
    <row r="94299" spans="1:2" x14ac:dyDescent="0.25">
      <c r="A94299" s="3" t="s">
        <v>94410</v>
      </c>
      <c r="B94299" s="3" t="s">
        <v>8901</v>
      </c>
    </row>
    <row r="94300" spans="1:2" x14ac:dyDescent="0.25">
      <c r="A94300" s="3" t="s">
        <v>94411</v>
      </c>
      <c r="B94300" s="3" t="s">
        <v>8901</v>
      </c>
    </row>
    <row r="94301" spans="1:2" x14ac:dyDescent="0.25">
      <c r="A94301" s="3" t="s">
        <v>94412</v>
      </c>
      <c r="B94301" s="3" t="s">
        <v>8901</v>
      </c>
    </row>
    <row r="94302" spans="1:2" x14ac:dyDescent="0.25">
      <c r="A94302" s="3" t="s">
        <v>94413</v>
      </c>
      <c r="B94302" s="3" t="s">
        <v>8901</v>
      </c>
    </row>
    <row r="94303" spans="1:2" x14ac:dyDescent="0.25">
      <c r="A94303" s="3" t="s">
        <v>94414</v>
      </c>
      <c r="B94303" s="3" t="s">
        <v>8901</v>
      </c>
    </row>
    <row r="94304" spans="1:2" x14ac:dyDescent="0.25">
      <c r="A94304" s="3" t="s">
        <v>94415</v>
      </c>
      <c r="B94304" s="3" t="s">
        <v>8901</v>
      </c>
    </row>
    <row r="94305" spans="1:2" x14ac:dyDescent="0.25">
      <c r="A94305" s="3" t="s">
        <v>94416</v>
      </c>
      <c r="B94305" s="3" t="s">
        <v>8901</v>
      </c>
    </row>
    <row r="94306" spans="1:2" x14ac:dyDescent="0.25">
      <c r="A94306" s="3" t="s">
        <v>94417</v>
      </c>
      <c r="B94306" s="3" t="s">
        <v>8901</v>
      </c>
    </row>
    <row r="94307" spans="1:2" x14ac:dyDescent="0.25">
      <c r="A94307" s="3" t="s">
        <v>94418</v>
      </c>
      <c r="B94307" s="3" t="s">
        <v>8901</v>
      </c>
    </row>
    <row r="94308" spans="1:2" x14ac:dyDescent="0.25">
      <c r="A94308" s="3" t="s">
        <v>94419</v>
      </c>
      <c r="B94308" s="3" t="s">
        <v>8929</v>
      </c>
    </row>
    <row r="94309" spans="1:2" x14ac:dyDescent="0.25">
      <c r="A94309" s="3" t="s">
        <v>94420</v>
      </c>
      <c r="B94309" s="3" t="s">
        <v>8929</v>
      </c>
    </row>
    <row r="94310" spans="1:2" x14ac:dyDescent="0.25">
      <c r="A94310" s="3" t="s">
        <v>94421</v>
      </c>
      <c r="B94310" s="3" t="s">
        <v>8929</v>
      </c>
    </row>
    <row r="94311" spans="1:2" x14ac:dyDescent="0.25">
      <c r="A94311" s="3" t="s">
        <v>94422</v>
      </c>
      <c r="B94311" s="3" t="s">
        <v>8929</v>
      </c>
    </row>
    <row r="94312" spans="1:2" x14ac:dyDescent="0.25">
      <c r="A94312" s="3" t="s">
        <v>94423</v>
      </c>
      <c r="B94312" s="3" t="s">
        <v>8929</v>
      </c>
    </row>
    <row r="94313" spans="1:2" x14ac:dyDescent="0.25">
      <c r="A94313" s="3" t="s">
        <v>94424</v>
      </c>
      <c r="B94313" s="3" t="s">
        <v>8929</v>
      </c>
    </row>
    <row r="94314" spans="1:2" x14ac:dyDescent="0.25">
      <c r="A94314" s="3" t="s">
        <v>94425</v>
      </c>
      <c r="B94314" s="3" t="s">
        <v>8929</v>
      </c>
    </row>
    <row r="94315" spans="1:2" x14ac:dyDescent="0.25">
      <c r="A94315" s="3" t="s">
        <v>94426</v>
      </c>
      <c r="B94315" s="3" t="s">
        <v>8929</v>
      </c>
    </row>
    <row r="94316" spans="1:2" x14ac:dyDescent="0.25">
      <c r="A94316" s="3" t="s">
        <v>94427</v>
      </c>
      <c r="B94316" s="3" t="s">
        <v>8929</v>
      </c>
    </row>
    <row r="94317" spans="1:2" x14ac:dyDescent="0.25">
      <c r="A94317" s="3" t="s">
        <v>94428</v>
      </c>
      <c r="B94317" s="3" t="s">
        <v>8929</v>
      </c>
    </row>
    <row r="94318" spans="1:2" x14ac:dyDescent="0.25">
      <c r="A94318" s="3" t="s">
        <v>94429</v>
      </c>
      <c r="B94318" s="3" t="s">
        <v>8929</v>
      </c>
    </row>
    <row r="94319" spans="1:2" x14ac:dyDescent="0.25">
      <c r="A94319" s="3" t="s">
        <v>94430</v>
      </c>
      <c r="B94319" s="3" t="s">
        <v>8929</v>
      </c>
    </row>
    <row r="94320" spans="1:2" x14ac:dyDescent="0.25">
      <c r="A94320" s="3" t="s">
        <v>94431</v>
      </c>
      <c r="B94320" s="3" t="s">
        <v>8929</v>
      </c>
    </row>
    <row r="94321" spans="1:2" x14ac:dyDescent="0.25">
      <c r="A94321" s="3" t="s">
        <v>94432</v>
      </c>
      <c r="B94321" s="3" t="s">
        <v>8929</v>
      </c>
    </row>
    <row r="94322" spans="1:2" x14ac:dyDescent="0.25">
      <c r="A94322" s="3" t="s">
        <v>94433</v>
      </c>
      <c r="B94322" s="3" t="s">
        <v>8929</v>
      </c>
    </row>
    <row r="94323" spans="1:2" x14ac:dyDescent="0.25">
      <c r="A94323" s="3" t="s">
        <v>94434</v>
      </c>
      <c r="B94323" s="3" t="s">
        <v>8929</v>
      </c>
    </row>
    <row r="94324" spans="1:2" x14ac:dyDescent="0.25">
      <c r="A94324" s="3" t="s">
        <v>94435</v>
      </c>
      <c r="B94324" s="3" t="s">
        <v>8929</v>
      </c>
    </row>
    <row r="94325" spans="1:2" x14ac:dyDescent="0.25">
      <c r="A94325" s="3" t="s">
        <v>94436</v>
      </c>
      <c r="B94325" s="3" t="s">
        <v>8929</v>
      </c>
    </row>
    <row r="94326" spans="1:2" x14ac:dyDescent="0.25">
      <c r="A94326" s="3" t="s">
        <v>94437</v>
      </c>
      <c r="B94326" s="3" t="s">
        <v>8929</v>
      </c>
    </row>
    <row r="94327" spans="1:2" x14ac:dyDescent="0.25">
      <c r="A94327" s="3" t="s">
        <v>94438</v>
      </c>
      <c r="B94327" s="3" t="s">
        <v>8929</v>
      </c>
    </row>
    <row r="94328" spans="1:2" x14ac:dyDescent="0.25">
      <c r="A94328" s="3" t="s">
        <v>94439</v>
      </c>
      <c r="B94328" s="3" t="s">
        <v>8929</v>
      </c>
    </row>
    <row r="94329" spans="1:2" x14ac:dyDescent="0.25">
      <c r="A94329" s="3" t="s">
        <v>94440</v>
      </c>
      <c r="B94329" s="3" t="s">
        <v>8929</v>
      </c>
    </row>
    <row r="94330" spans="1:2" x14ac:dyDescent="0.25">
      <c r="A94330" s="3" t="s">
        <v>94441</v>
      </c>
      <c r="B94330" s="3" t="s">
        <v>8929</v>
      </c>
    </row>
    <row r="94331" spans="1:2" x14ac:dyDescent="0.25">
      <c r="A94331" s="3" t="s">
        <v>94442</v>
      </c>
      <c r="B94331" s="3" t="s">
        <v>8929</v>
      </c>
    </row>
    <row r="94332" spans="1:2" x14ac:dyDescent="0.25">
      <c r="A94332" s="3" t="s">
        <v>94443</v>
      </c>
      <c r="B94332" s="3" t="s">
        <v>8929</v>
      </c>
    </row>
    <row r="94333" spans="1:2" x14ac:dyDescent="0.25">
      <c r="A94333" s="3" t="s">
        <v>94444</v>
      </c>
      <c r="B94333" s="3" t="s">
        <v>8929</v>
      </c>
    </row>
    <row r="94334" spans="1:2" x14ac:dyDescent="0.25">
      <c r="A94334" s="3" t="s">
        <v>94445</v>
      </c>
      <c r="B94334" s="3" t="s">
        <v>8929</v>
      </c>
    </row>
    <row r="94335" spans="1:2" x14ac:dyDescent="0.25">
      <c r="A94335" s="3" t="s">
        <v>94446</v>
      </c>
      <c r="B94335" s="3" t="s">
        <v>8929</v>
      </c>
    </row>
    <row r="94336" spans="1:2" x14ac:dyDescent="0.25">
      <c r="A94336" s="3" t="s">
        <v>94447</v>
      </c>
      <c r="B94336" s="3" t="s">
        <v>8929</v>
      </c>
    </row>
    <row r="94337" spans="1:2" x14ac:dyDescent="0.25">
      <c r="A94337" s="3" t="s">
        <v>94448</v>
      </c>
      <c r="B94337" s="3" t="s">
        <v>8929</v>
      </c>
    </row>
    <row r="94338" spans="1:2" x14ac:dyDescent="0.25">
      <c r="A94338" s="3" t="s">
        <v>94449</v>
      </c>
      <c r="B94338" s="3" t="s">
        <v>8929</v>
      </c>
    </row>
    <row r="94339" spans="1:2" x14ac:dyDescent="0.25">
      <c r="A94339" s="3" t="s">
        <v>94450</v>
      </c>
      <c r="B94339" s="3" t="s">
        <v>8929</v>
      </c>
    </row>
    <row r="94340" spans="1:2" x14ac:dyDescent="0.25">
      <c r="A94340" s="3" t="s">
        <v>94451</v>
      </c>
      <c r="B94340" s="3" t="s">
        <v>8929</v>
      </c>
    </row>
    <row r="94341" spans="1:2" x14ac:dyDescent="0.25">
      <c r="A94341" s="3" t="s">
        <v>94452</v>
      </c>
      <c r="B94341" s="3" t="s">
        <v>8929</v>
      </c>
    </row>
    <row r="94342" spans="1:2" x14ac:dyDescent="0.25">
      <c r="A94342" s="3" t="s">
        <v>94453</v>
      </c>
      <c r="B94342" s="3" t="s">
        <v>8929</v>
      </c>
    </row>
    <row r="94343" spans="1:2" x14ac:dyDescent="0.25">
      <c r="A94343" s="3" t="s">
        <v>94454</v>
      </c>
      <c r="B94343" s="3" t="s">
        <v>8929</v>
      </c>
    </row>
    <row r="94344" spans="1:2" x14ac:dyDescent="0.25">
      <c r="A94344" s="3" t="s">
        <v>94455</v>
      </c>
      <c r="B94344" s="3" t="s">
        <v>8929</v>
      </c>
    </row>
    <row r="94345" spans="1:2" x14ac:dyDescent="0.25">
      <c r="A94345" s="3" t="s">
        <v>94456</v>
      </c>
      <c r="B94345" s="3" t="s">
        <v>8929</v>
      </c>
    </row>
    <row r="94346" spans="1:2" x14ac:dyDescent="0.25">
      <c r="A94346" s="3" t="s">
        <v>94457</v>
      </c>
      <c r="B94346" s="3" t="s">
        <v>8929</v>
      </c>
    </row>
    <row r="94347" spans="1:2" x14ac:dyDescent="0.25">
      <c r="A94347" s="3" t="s">
        <v>94458</v>
      </c>
      <c r="B94347" s="3" t="s">
        <v>8929</v>
      </c>
    </row>
    <row r="94348" spans="1:2" x14ac:dyDescent="0.25">
      <c r="A94348" s="3" t="s">
        <v>94459</v>
      </c>
      <c r="B94348" s="3" t="s">
        <v>8929</v>
      </c>
    </row>
    <row r="94349" spans="1:2" x14ac:dyDescent="0.25">
      <c r="A94349" s="3" t="s">
        <v>94460</v>
      </c>
      <c r="B94349" s="3" t="s">
        <v>8929</v>
      </c>
    </row>
    <row r="94350" spans="1:2" x14ac:dyDescent="0.25">
      <c r="A94350" s="3" t="s">
        <v>94461</v>
      </c>
      <c r="B94350" s="3" t="s">
        <v>8929</v>
      </c>
    </row>
    <row r="94351" spans="1:2" x14ac:dyDescent="0.25">
      <c r="A94351" s="3" t="s">
        <v>94462</v>
      </c>
      <c r="B94351" s="3" t="s">
        <v>8929</v>
      </c>
    </row>
    <row r="94352" spans="1:2" x14ac:dyDescent="0.25">
      <c r="A94352" s="3" t="s">
        <v>94463</v>
      </c>
      <c r="B94352" s="3" t="s">
        <v>8929</v>
      </c>
    </row>
    <row r="94353" spans="1:2" x14ac:dyDescent="0.25">
      <c r="A94353" s="3" t="s">
        <v>94464</v>
      </c>
      <c r="B94353" s="3" t="s">
        <v>8929</v>
      </c>
    </row>
    <row r="94354" spans="1:2" x14ac:dyDescent="0.25">
      <c r="A94354" s="3" t="s">
        <v>94465</v>
      </c>
      <c r="B94354" s="3" t="s">
        <v>8929</v>
      </c>
    </row>
    <row r="94355" spans="1:2" x14ac:dyDescent="0.25">
      <c r="A94355" s="3" t="s">
        <v>94466</v>
      </c>
      <c r="B94355" s="3" t="s">
        <v>8929</v>
      </c>
    </row>
    <row r="94356" spans="1:2" x14ac:dyDescent="0.25">
      <c r="A94356" s="3" t="s">
        <v>94467</v>
      </c>
      <c r="B94356" s="3" t="s">
        <v>8929</v>
      </c>
    </row>
    <row r="94357" spans="1:2" x14ac:dyDescent="0.25">
      <c r="A94357" s="3" t="s">
        <v>94468</v>
      </c>
      <c r="B94357" s="3" t="s">
        <v>8929</v>
      </c>
    </row>
    <row r="94358" spans="1:2" x14ac:dyDescent="0.25">
      <c r="A94358" s="3" t="s">
        <v>94469</v>
      </c>
      <c r="B94358" s="3" t="s">
        <v>8929</v>
      </c>
    </row>
    <row r="94359" spans="1:2" x14ac:dyDescent="0.25">
      <c r="A94359" s="3" t="s">
        <v>94470</v>
      </c>
      <c r="B94359" s="3" t="s">
        <v>8929</v>
      </c>
    </row>
    <row r="94360" spans="1:2" x14ac:dyDescent="0.25">
      <c r="A94360" s="3" t="s">
        <v>94471</v>
      </c>
      <c r="B94360" s="3" t="s">
        <v>8929</v>
      </c>
    </row>
    <row r="94361" spans="1:2" x14ac:dyDescent="0.25">
      <c r="A94361" s="3" t="s">
        <v>94472</v>
      </c>
      <c r="B94361" s="3" t="s">
        <v>8929</v>
      </c>
    </row>
    <row r="94362" spans="1:2" x14ac:dyDescent="0.25">
      <c r="A94362" s="3" t="s">
        <v>94473</v>
      </c>
      <c r="B94362" s="3" t="s">
        <v>8929</v>
      </c>
    </row>
    <row r="94363" spans="1:2" x14ac:dyDescent="0.25">
      <c r="A94363" s="3" t="s">
        <v>94474</v>
      </c>
      <c r="B94363" s="3" t="s">
        <v>8929</v>
      </c>
    </row>
    <row r="94364" spans="1:2" x14ac:dyDescent="0.25">
      <c r="A94364" s="3" t="s">
        <v>94475</v>
      </c>
      <c r="B94364" s="3" t="s">
        <v>8929</v>
      </c>
    </row>
    <row r="94365" spans="1:2" x14ac:dyDescent="0.25">
      <c r="A94365" s="3" t="s">
        <v>94476</v>
      </c>
      <c r="B94365" s="3" t="s">
        <v>8929</v>
      </c>
    </row>
    <row r="94366" spans="1:2" x14ac:dyDescent="0.25">
      <c r="A94366" s="3" t="s">
        <v>94477</v>
      </c>
      <c r="B94366" s="3" t="s">
        <v>8929</v>
      </c>
    </row>
    <row r="94367" spans="1:2" x14ac:dyDescent="0.25">
      <c r="A94367" s="3" t="s">
        <v>94478</v>
      </c>
      <c r="B94367" s="3" t="s">
        <v>8929</v>
      </c>
    </row>
    <row r="94368" spans="1:2" x14ac:dyDescent="0.25">
      <c r="A94368" s="3" t="s">
        <v>94479</v>
      </c>
      <c r="B94368" s="3" t="s">
        <v>8929</v>
      </c>
    </row>
    <row r="94369" spans="1:2" x14ac:dyDescent="0.25">
      <c r="A94369" s="3" t="s">
        <v>94480</v>
      </c>
      <c r="B94369" s="3" t="s">
        <v>8929</v>
      </c>
    </row>
    <row r="94370" spans="1:2" x14ac:dyDescent="0.25">
      <c r="A94370" s="3" t="s">
        <v>94481</v>
      </c>
      <c r="B94370" s="3" t="s">
        <v>8929</v>
      </c>
    </row>
    <row r="94371" spans="1:2" x14ac:dyDescent="0.25">
      <c r="A94371" s="3" t="s">
        <v>94482</v>
      </c>
      <c r="B94371" s="3" t="s">
        <v>8929</v>
      </c>
    </row>
    <row r="94372" spans="1:2" x14ac:dyDescent="0.25">
      <c r="A94372" s="3" t="s">
        <v>94483</v>
      </c>
      <c r="B94372" s="3" t="s">
        <v>8929</v>
      </c>
    </row>
    <row r="94373" spans="1:2" x14ac:dyDescent="0.25">
      <c r="A94373" s="3" t="s">
        <v>94484</v>
      </c>
      <c r="B94373" s="3" t="s">
        <v>8929</v>
      </c>
    </row>
    <row r="94374" spans="1:2" x14ac:dyDescent="0.25">
      <c r="A94374" s="3" t="s">
        <v>94485</v>
      </c>
      <c r="B94374" s="3" t="s">
        <v>8929</v>
      </c>
    </row>
    <row r="94375" spans="1:2" x14ac:dyDescent="0.25">
      <c r="A94375" s="3" t="s">
        <v>94486</v>
      </c>
      <c r="B94375" s="3" t="s">
        <v>8929</v>
      </c>
    </row>
    <row r="94376" spans="1:2" x14ac:dyDescent="0.25">
      <c r="A94376" s="3" t="s">
        <v>94487</v>
      </c>
      <c r="B94376" s="3" t="s">
        <v>8929</v>
      </c>
    </row>
    <row r="94377" spans="1:2" x14ac:dyDescent="0.25">
      <c r="A94377" s="3" t="s">
        <v>94488</v>
      </c>
      <c r="B94377" s="3" t="s">
        <v>8929</v>
      </c>
    </row>
    <row r="94378" spans="1:2" x14ac:dyDescent="0.25">
      <c r="A94378" s="3" t="s">
        <v>94489</v>
      </c>
      <c r="B94378" s="3" t="s">
        <v>8929</v>
      </c>
    </row>
    <row r="94379" spans="1:2" x14ac:dyDescent="0.25">
      <c r="A94379" s="3" t="s">
        <v>94490</v>
      </c>
      <c r="B94379" s="3" t="s">
        <v>8929</v>
      </c>
    </row>
    <row r="94380" spans="1:2" x14ac:dyDescent="0.25">
      <c r="A94380" s="3" t="s">
        <v>94491</v>
      </c>
      <c r="B94380" s="3" t="s">
        <v>8929</v>
      </c>
    </row>
    <row r="94381" spans="1:2" x14ac:dyDescent="0.25">
      <c r="A94381" s="3" t="s">
        <v>94492</v>
      </c>
      <c r="B94381" s="3" t="s">
        <v>8929</v>
      </c>
    </row>
    <row r="94382" spans="1:2" x14ac:dyDescent="0.25">
      <c r="A94382" s="3" t="s">
        <v>94493</v>
      </c>
      <c r="B94382" s="3" t="s">
        <v>8929</v>
      </c>
    </row>
    <row r="94383" spans="1:2" x14ac:dyDescent="0.25">
      <c r="A94383" s="3" t="s">
        <v>94494</v>
      </c>
      <c r="B94383" s="3" t="s">
        <v>8929</v>
      </c>
    </row>
    <row r="94384" spans="1:2" x14ac:dyDescent="0.25">
      <c r="A94384" s="3" t="s">
        <v>94495</v>
      </c>
      <c r="B94384" s="3" t="s">
        <v>8929</v>
      </c>
    </row>
    <row r="94385" spans="1:2" x14ac:dyDescent="0.25">
      <c r="A94385" s="3" t="s">
        <v>94496</v>
      </c>
      <c r="B94385" s="3" t="s">
        <v>8929</v>
      </c>
    </row>
    <row r="94386" spans="1:2" x14ac:dyDescent="0.25">
      <c r="A94386" s="3" t="s">
        <v>94497</v>
      </c>
      <c r="B94386" s="3" t="s">
        <v>8929</v>
      </c>
    </row>
    <row r="94387" spans="1:2" x14ac:dyDescent="0.25">
      <c r="A94387" s="3" t="s">
        <v>94498</v>
      </c>
      <c r="B94387" s="3" t="s">
        <v>8929</v>
      </c>
    </row>
    <row r="94388" spans="1:2" x14ac:dyDescent="0.25">
      <c r="A94388" s="3" t="s">
        <v>94499</v>
      </c>
      <c r="B94388" s="3" t="s">
        <v>8929</v>
      </c>
    </row>
    <row r="94389" spans="1:2" x14ac:dyDescent="0.25">
      <c r="A94389" s="3" t="s">
        <v>94500</v>
      </c>
      <c r="B94389" s="3" t="s">
        <v>8929</v>
      </c>
    </row>
    <row r="94390" spans="1:2" x14ac:dyDescent="0.25">
      <c r="A94390" s="3" t="s">
        <v>94501</v>
      </c>
      <c r="B94390" s="3" t="s">
        <v>8929</v>
      </c>
    </row>
    <row r="94391" spans="1:2" x14ac:dyDescent="0.25">
      <c r="A94391" s="3" t="s">
        <v>94502</v>
      </c>
      <c r="B94391" s="3" t="s">
        <v>8929</v>
      </c>
    </row>
    <row r="94392" spans="1:2" x14ac:dyDescent="0.25">
      <c r="A94392" s="3" t="s">
        <v>94503</v>
      </c>
      <c r="B94392" s="3" t="s">
        <v>8929</v>
      </c>
    </row>
    <row r="94393" spans="1:2" x14ac:dyDescent="0.25">
      <c r="A94393" s="3" t="s">
        <v>94504</v>
      </c>
      <c r="B94393" s="3" t="s">
        <v>8929</v>
      </c>
    </row>
    <row r="94394" spans="1:2" x14ac:dyDescent="0.25">
      <c r="A94394" s="3" t="s">
        <v>94505</v>
      </c>
      <c r="B94394" s="3" t="s">
        <v>2163</v>
      </c>
    </row>
    <row r="94395" spans="1:2" x14ac:dyDescent="0.25">
      <c r="A94395" s="3" t="s">
        <v>94506</v>
      </c>
      <c r="B94395" s="3" t="s">
        <v>2163</v>
      </c>
    </row>
    <row r="94396" spans="1:2" x14ac:dyDescent="0.25">
      <c r="A94396" s="3" t="s">
        <v>94507</v>
      </c>
      <c r="B94396" s="3" t="s">
        <v>2163</v>
      </c>
    </row>
    <row r="94397" spans="1:2" x14ac:dyDescent="0.25">
      <c r="A94397" s="3" t="s">
        <v>94508</v>
      </c>
      <c r="B94397" s="3" t="s">
        <v>2163</v>
      </c>
    </row>
    <row r="94398" spans="1:2" x14ac:dyDescent="0.25">
      <c r="A94398" s="3" t="s">
        <v>94509</v>
      </c>
      <c r="B94398" s="3" t="s">
        <v>2163</v>
      </c>
    </row>
    <row r="94399" spans="1:2" x14ac:dyDescent="0.25">
      <c r="A94399" s="3" t="s">
        <v>94510</v>
      </c>
      <c r="B94399" s="3" t="s">
        <v>2163</v>
      </c>
    </row>
    <row r="94400" spans="1:2" x14ac:dyDescent="0.25">
      <c r="A94400" s="3" t="s">
        <v>94511</v>
      </c>
      <c r="B94400" s="3" t="s">
        <v>2163</v>
      </c>
    </row>
    <row r="94401" spans="1:2" x14ac:dyDescent="0.25">
      <c r="A94401" s="3" t="s">
        <v>94512</v>
      </c>
      <c r="B94401" s="3" t="s">
        <v>2163</v>
      </c>
    </row>
    <row r="94402" spans="1:2" x14ac:dyDescent="0.25">
      <c r="A94402" s="3" t="s">
        <v>94513</v>
      </c>
      <c r="B94402" s="3" t="s">
        <v>2163</v>
      </c>
    </row>
    <row r="94403" spans="1:2" x14ac:dyDescent="0.25">
      <c r="A94403" s="3" t="s">
        <v>94514</v>
      </c>
      <c r="B94403" s="3" t="s">
        <v>2163</v>
      </c>
    </row>
    <row r="94404" spans="1:2" x14ac:dyDescent="0.25">
      <c r="A94404" s="3" t="s">
        <v>94515</v>
      </c>
      <c r="B94404" s="3" t="s">
        <v>2163</v>
      </c>
    </row>
    <row r="94405" spans="1:2" x14ac:dyDescent="0.25">
      <c r="A94405" s="3" t="s">
        <v>94516</v>
      </c>
      <c r="B94405" s="3" t="s">
        <v>2163</v>
      </c>
    </row>
    <row r="94406" spans="1:2" x14ac:dyDescent="0.25">
      <c r="A94406" s="3" t="s">
        <v>94517</v>
      </c>
      <c r="B94406" s="3" t="s">
        <v>2163</v>
      </c>
    </row>
    <row r="94407" spans="1:2" x14ac:dyDescent="0.25">
      <c r="A94407" s="3" t="s">
        <v>94518</v>
      </c>
      <c r="B94407" s="3" t="s">
        <v>2163</v>
      </c>
    </row>
    <row r="94408" spans="1:2" x14ac:dyDescent="0.25">
      <c r="A94408" s="3" t="s">
        <v>94519</v>
      </c>
      <c r="B94408" s="3" t="s">
        <v>2163</v>
      </c>
    </row>
    <row r="94409" spans="1:2" x14ac:dyDescent="0.25">
      <c r="A94409" s="3" t="s">
        <v>94520</v>
      </c>
      <c r="B94409" s="3" t="s">
        <v>2163</v>
      </c>
    </row>
    <row r="94410" spans="1:2" x14ac:dyDescent="0.25">
      <c r="A94410" s="3" t="s">
        <v>94521</v>
      </c>
      <c r="B94410" s="3" t="s">
        <v>2163</v>
      </c>
    </row>
    <row r="94411" spans="1:2" x14ac:dyDescent="0.25">
      <c r="A94411" s="3" t="s">
        <v>94522</v>
      </c>
      <c r="B94411" s="3" t="s">
        <v>2163</v>
      </c>
    </row>
    <row r="94412" spans="1:2" x14ac:dyDescent="0.25">
      <c r="A94412" s="3" t="s">
        <v>94523</v>
      </c>
      <c r="B94412" s="3" t="s">
        <v>2163</v>
      </c>
    </row>
    <row r="94413" spans="1:2" x14ac:dyDescent="0.25">
      <c r="A94413" s="3" t="s">
        <v>94524</v>
      </c>
      <c r="B94413" s="3" t="s">
        <v>2163</v>
      </c>
    </row>
    <row r="94414" spans="1:2" x14ac:dyDescent="0.25">
      <c r="A94414" s="3" t="s">
        <v>94525</v>
      </c>
      <c r="B94414" s="3" t="s">
        <v>2163</v>
      </c>
    </row>
    <row r="94415" spans="1:2" x14ac:dyDescent="0.25">
      <c r="A94415" s="3" t="s">
        <v>94526</v>
      </c>
      <c r="B94415" s="3" t="s">
        <v>2163</v>
      </c>
    </row>
    <row r="94416" spans="1:2" x14ac:dyDescent="0.25">
      <c r="A94416" s="3" t="s">
        <v>94527</v>
      </c>
      <c r="B94416" s="3" t="s">
        <v>2163</v>
      </c>
    </row>
    <row r="94417" spans="1:2" x14ac:dyDescent="0.25">
      <c r="A94417" s="3" t="s">
        <v>94528</v>
      </c>
      <c r="B94417" s="3" t="s">
        <v>2163</v>
      </c>
    </row>
    <row r="94418" spans="1:2" x14ac:dyDescent="0.25">
      <c r="A94418" s="3" t="s">
        <v>94529</v>
      </c>
      <c r="B94418" s="3" t="s">
        <v>2163</v>
      </c>
    </row>
    <row r="94419" spans="1:2" x14ac:dyDescent="0.25">
      <c r="A94419" s="3" t="s">
        <v>94530</v>
      </c>
      <c r="B94419" s="3" t="s">
        <v>2163</v>
      </c>
    </row>
    <row r="94420" spans="1:2" x14ac:dyDescent="0.25">
      <c r="A94420" s="3" t="s">
        <v>94531</v>
      </c>
      <c r="B94420" s="3" t="s">
        <v>2163</v>
      </c>
    </row>
    <row r="94421" spans="1:2" x14ac:dyDescent="0.25">
      <c r="A94421" s="3" t="s">
        <v>94532</v>
      </c>
      <c r="B94421" s="3" t="s">
        <v>2163</v>
      </c>
    </row>
    <row r="94422" spans="1:2" x14ac:dyDescent="0.25">
      <c r="A94422" s="3" t="s">
        <v>94533</v>
      </c>
      <c r="B94422" s="3" t="s">
        <v>2163</v>
      </c>
    </row>
    <row r="94423" spans="1:2" x14ac:dyDescent="0.25">
      <c r="A94423" s="3" t="s">
        <v>94534</v>
      </c>
      <c r="B94423" s="3" t="s">
        <v>2163</v>
      </c>
    </row>
    <row r="94424" spans="1:2" x14ac:dyDescent="0.25">
      <c r="A94424" s="3" t="s">
        <v>94535</v>
      </c>
      <c r="B94424" s="3" t="s">
        <v>2163</v>
      </c>
    </row>
    <row r="94425" spans="1:2" x14ac:dyDescent="0.25">
      <c r="A94425" s="3" t="s">
        <v>94536</v>
      </c>
      <c r="B94425" s="3" t="s">
        <v>2163</v>
      </c>
    </row>
    <row r="94426" spans="1:2" x14ac:dyDescent="0.25">
      <c r="A94426" s="3" t="s">
        <v>94537</v>
      </c>
      <c r="B94426" s="3" t="s">
        <v>2163</v>
      </c>
    </row>
    <row r="94427" spans="1:2" x14ac:dyDescent="0.25">
      <c r="A94427" s="3" t="s">
        <v>94538</v>
      </c>
      <c r="B94427" s="3" t="s">
        <v>2163</v>
      </c>
    </row>
    <row r="94428" spans="1:2" x14ac:dyDescent="0.25">
      <c r="A94428" s="3" t="s">
        <v>94539</v>
      </c>
      <c r="B94428" s="3" t="s">
        <v>2163</v>
      </c>
    </row>
    <row r="94429" spans="1:2" x14ac:dyDescent="0.25">
      <c r="A94429" s="3" t="s">
        <v>94540</v>
      </c>
      <c r="B94429" s="3" t="s">
        <v>2163</v>
      </c>
    </row>
    <row r="94430" spans="1:2" x14ac:dyDescent="0.25">
      <c r="A94430" s="3" t="s">
        <v>94541</v>
      </c>
      <c r="B94430" s="3" t="s">
        <v>2163</v>
      </c>
    </row>
    <row r="94431" spans="1:2" x14ac:dyDescent="0.25">
      <c r="A94431" s="3" t="s">
        <v>94542</v>
      </c>
      <c r="B94431" s="3" t="s">
        <v>2163</v>
      </c>
    </row>
    <row r="94432" spans="1:2" x14ac:dyDescent="0.25">
      <c r="A94432" s="3" t="s">
        <v>94543</v>
      </c>
      <c r="B94432" s="3" t="s">
        <v>2163</v>
      </c>
    </row>
    <row r="94433" spans="1:2" x14ac:dyDescent="0.25">
      <c r="A94433" s="3" t="s">
        <v>94544</v>
      </c>
      <c r="B94433" s="3" t="s">
        <v>2163</v>
      </c>
    </row>
    <row r="94434" spans="1:2" x14ac:dyDescent="0.25">
      <c r="A94434" s="3" t="s">
        <v>94545</v>
      </c>
      <c r="B94434" s="3" t="s">
        <v>2163</v>
      </c>
    </row>
    <row r="94435" spans="1:2" x14ac:dyDescent="0.25">
      <c r="A94435" s="3" t="s">
        <v>94546</v>
      </c>
      <c r="B94435" s="3" t="s">
        <v>2163</v>
      </c>
    </row>
    <row r="94436" spans="1:2" x14ac:dyDescent="0.25">
      <c r="A94436" s="3" t="s">
        <v>94547</v>
      </c>
      <c r="B94436" s="3" t="s">
        <v>2163</v>
      </c>
    </row>
    <row r="94437" spans="1:2" x14ac:dyDescent="0.25">
      <c r="A94437" s="3" t="s">
        <v>94548</v>
      </c>
      <c r="B94437" s="3" t="s">
        <v>2163</v>
      </c>
    </row>
    <row r="94438" spans="1:2" x14ac:dyDescent="0.25">
      <c r="A94438" s="3" t="s">
        <v>94549</v>
      </c>
      <c r="B94438" s="3" t="s">
        <v>2163</v>
      </c>
    </row>
    <row r="94439" spans="1:2" x14ac:dyDescent="0.25">
      <c r="A94439" s="3" t="s">
        <v>94550</v>
      </c>
      <c r="B94439" s="3" t="s">
        <v>2163</v>
      </c>
    </row>
    <row r="94440" spans="1:2" x14ac:dyDescent="0.25">
      <c r="A94440" s="3" t="s">
        <v>94551</v>
      </c>
      <c r="B94440" s="3" t="s">
        <v>2163</v>
      </c>
    </row>
    <row r="94441" spans="1:2" x14ac:dyDescent="0.25">
      <c r="A94441" s="3" t="s">
        <v>94552</v>
      </c>
      <c r="B94441" s="3" t="s">
        <v>2163</v>
      </c>
    </row>
    <row r="94442" spans="1:2" x14ac:dyDescent="0.25">
      <c r="A94442" s="3" t="s">
        <v>94553</v>
      </c>
      <c r="B94442" s="3" t="s">
        <v>2163</v>
      </c>
    </row>
    <row r="94443" spans="1:2" x14ac:dyDescent="0.25">
      <c r="A94443" s="3" t="s">
        <v>94554</v>
      </c>
      <c r="B94443" s="3" t="s">
        <v>2163</v>
      </c>
    </row>
    <row r="94444" spans="1:2" x14ac:dyDescent="0.25">
      <c r="A94444" s="3" t="s">
        <v>94555</v>
      </c>
      <c r="B94444" s="3" t="s">
        <v>2163</v>
      </c>
    </row>
    <row r="94445" spans="1:2" x14ac:dyDescent="0.25">
      <c r="A94445" s="3" t="s">
        <v>94556</v>
      </c>
      <c r="B94445" s="3" t="s">
        <v>2163</v>
      </c>
    </row>
    <row r="94446" spans="1:2" x14ac:dyDescent="0.25">
      <c r="A94446" s="3" t="s">
        <v>94557</v>
      </c>
      <c r="B94446" s="3" t="s">
        <v>2163</v>
      </c>
    </row>
    <row r="94447" spans="1:2" x14ac:dyDescent="0.25">
      <c r="A94447" s="3" t="s">
        <v>94558</v>
      </c>
      <c r="B94447" s="3" t="s">
        <v>2163</v>
      </c>
    </row>
    <row r="94448" spans="1:2" x14ac:dyDescent="0.25">
      <c r="A94448" s="3" t="s">
        <v>94559</v>
      </c>
      <c r="B94448" s="3" t="s">
        <v>2163</v>
      </c>
    </row>
    <row r="94449" spans="1:2" x14ac:dyDescent="0.25">
      <c r="A94449" s="3" t="s">
        <v>94560</v>
      </c>
      <c r="B94449" s="3" t="s">
        <v>2163</v>
      </c>
    </row>
    <row r="94450" spans="1:2" x14ac:dyDescent="0.25">
      <c r="A94450" s="3" t="s">
        <v>94561</v>
      </c>
      <c r="B94450" s="3" t="s">
        <v>2163</v>
      </c>
    </row>
    <row r="94451" spans="1:2" x14ac:dyDescent="0.25">
      <c r="A94451" s="3" t="s">
        <v>94562</v>
      </c>
      <c r="B94451" s="3" t="s">
        <v>2163</v>
      </c>
    </row>
    <row r="94452" spans="1:2" x14ac:dyDescent="0.25">
      <c r="A94452" s="3" t="s">
        <v>94563</v>
      </c>
      <c r="B94452" s="3" t="s">
        <v>2163</v>
      </c>
    </row>
    <row r="94453" spans="1:2" x14ac:dyDescent="0.25">
      <c r="A94453" s="3" t="s">
        <v>94564</v>
      </c>
      <c r="B94453" s="3" t="s">
        <v>2163</v>
      </c>
    </row>
    <row r="94454" spans="1:2" x14ac:dyDescent="0.25">
      <c r="A94454" s="3" t="s">
        <v>94565</v>
      </c>
      <c r="B94454" s="3" t="s">
        <v>2163</v>
      </c>
    </row>
    <row r="94455" spans="1:2" x14ac:dyDescent="0.25">
      <c r="A94455" s="3" t="s">
        <v>94566</v>
      </c>
      <c r="B94455" s="3" t="s">
        <v>2163</v>
      </c>
    </row>
    <row r="94456" spans="1:2" x14ac:dyDescent="0.25">
      <c r="A94456" s="3" t="s">
        <v>94567</v>
      </c>
      <c r="B94456" s="3" t="s">
        <v>2163</v>
      </c>
    </row>
    <row r="94457" spans="1:2" x14ac:dyDescent="0.25">
      <c r="A94457" s="3" t="s">
        <v>94568</v>
      </c>
      <c r="B94457" s="3" t="s">
        <v>2163</v>
      </c>
    </row>
    <row r="94458" spans="1:2" x14ac:dyDescent="0.25">
      <c r="A94458" s="3" t="s">
        <v>94569</v>
      </c>
      <c r="B94458" s="3" t="s">
        <v>2163</v>
      </c>
    </row>
    <row r="94459" spans="1:2" x14ac:dyDescent="0.25">
      <c r="A94459" s="3" t="s">
        <v>94570</v>
      </c>
      <c r="B94459" s="3" t="s">
        <v>2163</v>
      </c>
    </row>
    <row r="94460" spans="1:2" x14ac:dyDescent="0.25">
      <c r="A94460" s="3" t="s">
        <v>94571</v>
      </c>
      <c r="B94460" s="3" t="s">
        <v>2163</v>
      </c>
    </row>
    <row r="94461" spans="1:2" x14ac:dyDescent="0.25">
      <c r="A94461" s="3" t="s">
        <v>94572</v>
      </c>
      <c r="B94461" s="3" t="s">
        <v>2163</v>
      </c>
    </row>
    <row r="94462" spans="1:2" x14ac:dyDescent="0.25">
      <c r="A94462" s="3" t="s">
        <v>94573</v>
      </c>
      <c r="B94462" s="3" t="s">
        <v>2163</v>
      </c>
    </row>
    <row r="94463" spans="1:2" x14ac:dyDescent="0.25">
      <c r="A94463" s="3" t="s">
        <v>94574</v>
      </c>
      <c r="B94463" s="3" t="s">
        <v>2163</v>
      </c>
    </row>
    <row r="94464" spans="1:2" x14ac:dyDescent="0.25">
      <c r="A94464" s="3" t="s">
        <v>94575</v>
      </c>
      <c r="B94464" s="3" t="s">
        <v>2163</v>
      </c>
    </row>
    <row r="94465" spans="1:2" x14ac:dyDescent="0.25">
      <c r="A94465" s="3" t="s">
        <v>94576</v>
      </c>
      <c r="B94465" s="3" t="s">
        <v>2163</v>
      </c>
    </row>
    <row r="94466" spans="1:2" x14ac:dyDescent="0.25">
      <c r="A94466" s="3" t="s">
        <v>94577</v>
      </c>
      <c r="B94466" s="3" t="s">
        <v>2163</v>
      </c>
    </row>
    <row r="94467" spans="1:2" x14ac:dyDescent="0.25">
      <c r="A94467" s="3" t="s">
        <v>94578</v>
      </c>
      <c r="B94467" s="3" t="s">
        <v>2163</v>
      </c>
    </row>
    <row r="94468" spans="1:2" x14ac:dyDescent="0.25">
      <c r="A94468" s="3" t="s">
        <v>94579</v>
      </c>
      <c r="B94468" s="3" t="s">
        <v>2163</v>
      </c>
    </row>
    <row r="94469" spans="1:2" x14ac:dyDescent="0.25">
      <c r="A94469" s="3" t="s">
        <v>94580</v>
      </c>
      <c r="B94469" s="3" t="s">
        <v>2163</v>
      </c>
    </row>
    <row r="94470" spans="1:2" x14ac:dyDescent="0.25">
      <c r="A94470" s="3" t="s">
        <v>94581</v>
      </c>
      <c r="B94470" s="3" t="s">
        <v>2163</v>
      </c>
    </row>
    <row r="94471" spans="1:2" x14ac:dyDescent="0.25">
      <c r="A94471" s="3" t="s">
        <v>94582</v>
      </c>
      <c r="B94471" s="3" t="s">
        <v>2163</v>
      </c>
    </row>
    <row r="94472" spans="1:2" x14ac:dyDescent="0.25">
      <c r="A94472" s="3" t="s">
        <v>94583</v>
      </c>
      <c r="B94472" s="3" t="s">
        <v>2163</v>
      </c>
    </row>
    <row r="94473" spans="1:2" x14ac:dyDescent="0.25">
      <c r="A94473" s="3" t="s">
        <v>94584</v>
      </c>
      <c r="B94473" s="3" t="s">
        <v>2163</v>
      </c>
    </row>
    <row r="94474" spans="1:2" x14ac:dyDescent="0.25">
      <c r="A94474" s="3" t="s">
        <v>94585</v>
      </c>
      <c r="B94474" s="3" t="s">
        <v>2163</v>
      </c>
    </row>
    <row r="94475" spans="1:2" x14ac:dyDescent="0.25">
      <c r="A94475" s="3" t="s">
        <v>94586</v>
      </c>
      <c r="B94475" s="3" t="s">
        <v>2163</v>
      </c>
    </row>
    <row r="94476" spans="1:2" x14ac:dyDescent="0.25">
      <c r="A94476" s="3" t="s">
        <v>94587</v>
      </c>
      <c r="B94476" s="3" t="s">
        <v>2163</v>
      </c>
    </row>
    <row r="94477" spans="1:2" x14ac:dyDescent="0.25">
      <c r="A94477" s="3" t="s">
        <v>94588</v>
      </c>
      <c r="B94477" s="3" t="s">
        <v>2163</v>
      </c>
    </row>
    <row r="94478" spans="1:2" x14ac:dyDescent="0.25">
      <c r="A94478" s="3" t="s">
        <v>94589</v>
      </c>
      <c r="B94478" s="3" t="s">
        <v>2163</v>
      </c>
    </row>
    <row r="94479" spans="1:2" x14ac:dyDescent="0.25">
      <c r="A94479" s="3" t="s">
        <v>94590</v>
      </c>
      <c r="B94479" s="3" t="s">
        <v>2163</v>
      </c>
    </row>
    <row r="94480" spans="1:2" x14ac:dyDescent="0.25">
      <c r="A94480" s="3" t="s">
        <v>94591</v>
      </c>
      <c r="B94480" s="3" t="s">
        <v>2163</v>
      </c>
    </row>
    <row r="94481" spans="1:2" x14ac:dyDescent="0.25">
      <c r="A94481" s="3" t="s">
        <v>94592</v>
      </c>
      <c r="B94481" s="3" t="s">
        <v>2163</v>
      </c>
    </row>
    <row r="94482" spans="1:2" x14ac:dyDescent="0.25">
      <c r="A94482" s="3" t="s">
        <v>94593</v>
      </c>
      <c r="B94482" s="3" t="s">
        <v>2163</v>
      </c>
    </row>
    <row r="94483" spans="1:2" x14ac:dyDescent="0.25">
      <c r="A94483" s="3" t="s">
        <v>94594</v>
      </c>
      <c r="B94483" s="3" t="s">
        <v>2163</v>
      </c>
    </row>
    <row r="94484" spans="1:2" x14ac:dyDescent="0.25">
      <c r="A94484" s="3" t="s">
        <v>94595</v>
      </c>
      <c r="B94484" s="3" t="s">
        <v>2163</v>
      </c>
    </row>
    <row r="94485" spans="1:2" x14ac:dyDescent="0.25">
      <c r="A94485" s="3" t="s">
        <v>94596</v>
      </c>
      <c r="B94485" s="3" t="s">
        <v>2163</v>
      </c>
    </row>
    <row r="94486" spans="1:2" x14ac:dyDescent="0.25">
      <c r="A94486" s="3" t="s">
        <v>94597</v>
      </c>
      <c r="B94486" s="3" t="s">
        <v>2163</v>
      </c>
    </row>
    <row r="94487" spans="1:2" x14ac:dyDescent="0.25">
      <c r="A94487" s="3" t="s">
        <v>94598</v>
      </c>
      <c r="B94487" s="3" t="s">
        <v>2163</v>
      </c>
    </row>
    <row r="94488" spans="1:2" x14ac:dyDescent="0.25">
      <c r="A94488" s="3" t="s">
        <v>94599</v>
      </c>
      <c r="B94488" s="3" t="s">
        <v>2163</v>
      </c>
    </row>
    <row r="94489" spans="1:2" x14ac:dyDescent="0.25">
      <c r="A94489" s="3" t="s">
        <v>94600</v>
      </c>
      <c r="B94489" s="3" t="s">
        <v>2163</v>
      </c>
    </row>
    <row r="94490" spans="1:2" x14ac:dyDescent="0.25">
      <c r="A94490" s="3" t="s">
        <v>94601</v>
      </c>
      <c r="B94490" s="3" t="s">
        <v>2163</v>
      </c>
    </row>
    <row r="94491" spans="1:2" x14ac:dyDescent="0.25">
      <c r="A94491" s="3" t="s">
        <v>94602</v>
      </c>
      <c r="B94491" s="3" t="s">
        <v>2163</v>
      </c>
    </row>
    <row r="94492" spans="1:2" x14ac:dyDescent="0.25">
      <c r="A94492" s="3" t="s">
        <v>94603</v>
      </c>
      <c r="B94492" s="3" t="s">
        <v>2163</v>
      </c>
    </row>
    <row r="94493" spans="1:2" x14ac:dyDescent="0.25">
      <c r="A94493" s="3" t="s">
        <v>94604</v>
      </c>
      <c r="B94493" s="3" t="s">
        <v>2163</v>
      </c>
    </row>
    <row r="94494" spans="1:2" x14ac:dyDescent="0.25">
      <c r="A94494" s="3" t="s">
        <v>94605</v>
      </c>
      <c r="B94494" s="3" t="s">
        <v>2163</v>
      </c>
    </row>
    <row r="94495" spans="1:2" x14ac:dyDescent="0.25">
      <c r="A94495" s="3" t="s">
        <v>94606</v>
      </c>
      <c r="B94495" s="3" t="s">
        <v>2163</v>
      </c>
    </row>
    <row r="94496" spans="1:2" x14ac:dyDescent="0.25">
      <c r="A94496" s="3" t="s">
        <v>94607</v>
      </c>
      <c r="B94496" s="3" t="s">
        <v>2163</v>
      </c>
    </row>
    <row r="94497" spans="1:2" x14ac:dyDescent="0.25">
      <c r="A94497" s="3" t="s">
        <v>94608</v>
      </c>
      <c r="B94497" s="3" t="s">
        <v>2163</v>
      </c>
    </row>
    <row r="94498" spans="1:2" x14ac:dyDescent="0.25">
      <c r="A94498" s="3" t="s">
        <v>94609</v>
      </c>
      <c r="B94498" s="3" t="s">
        <v>2163</v>
      </c>
    </row>
    <row r="94499" spans="1:2" x14ac:dyDescent="0.25">
      <c r="A94499" s="3" t="s">
        <v>94610</v>
      </c>
      <c r="B94499" s="3" t="s">
        <v>2163</v>
      </c>
    </row>
    <row r="94500" spans="1:2" x14ac:dyDescent="0.25">
      <c r="A94500" s="3" t="s">
        <v>94611</v>
      </c>
      <c r="B94500" s="3" t="s">
        <v>2163</v>
      </c>
    </row>
    <row r="94501" spans="1:2" x14ac:dyDescent="0.25">
      <c r="A94501" s="3" t="s">
        <v>94612</v>
      </c>
      <c r="B94501" s="3" t="s">
        <v>2163</v>
      </c>
    </row>
    <row r="94502" spans="1:2" x14ac:dyDescent="0.25">
      <c r="A94502" s="3" t="s">
        <v>94613</v>
      </c>
      <c r="B94502" s="3" t="s">
        <v>2163</v>
      </c>
    </row>
    <row r="94503" spans="1:2" x14ac:dyDescent="0.25">
      <c r="A94503" s="3" t="s">
        <v>94614</v>
      </c>
      <c r="B94503" s="3" t="s">
        <v>2163</v>
      </c>
    </row>
    <row r="94504" spans="1:2" x14ac:dyDescent="0.25">
      <c r="A94504" s="3" t="s">
        <v>94615</v>
      </c>
      <c r="B94504" s="3" t="s">
        <v>2163</v>
      </c>
    </row>
    <row r="94505" spans="1:2" x14ac:dyDescent="0.25">
      <c r="A94505" s="3" t="s">
        <v>94616</v>
      </c>
      <c r="B94505" s="3" t="s">
        <v>2163</v>
      </c>
    </row>
    <row r="94506" spans="1:2" x14ac:dyDescent="0.25">
      <c r="A94506" s="3" t="s">
        <v>94617</v>
      </c>
      <c r="B94506" s="3" t="s">
        <v>2163</v>
      </c>
    </row>
    <row r="94507" spans="1:2" x14ac:dyDescent="0.25">
      <c r="A94507" s="3" t="s">
        <v>94618</v>
      </c>
      <c r="B94507" s="3" t="s">
        <v>2163</v>
      </c>
    </row>
    <row r="94508" spans="1:2" x14ac:dyDescent="0.25">
      <c r="A94508" s="3" t="s">
        <v>94619</v>
      </c>
      <c r="B94508" s="3" t="s">
        <v>2163</v>
      </c>
    </row>
    <row r="94509" spans="1:2" x14ac:dyDescent="0.25">
      <c r="A94509" s="3" t="s">
        <v>94620</v>
      </c>
      <c r="B94509" s="3" t="s">
        <v>2163</v>
      </c>
    </row>
    <row r="94510" spans="1:2" x14ac:dyDescent="0.25">
      <c r="A94510" s="3" t="s">
        <v>94621</v>
      </c>
      <c r="B94510" s="3" t="s">
        <v>2163</v>
      </c>
    </row>
    <row r="94511" spans="1:2" x14ac:dyDescent="0.25">
      <c r="A94511" s="3" t="s">
        <v>94622</v>
      </c>
      <c r="B94511" s="3" t="s">
        <v>2163</v>
      </c>
    </row>
    <row r="94512" spans="1:2" x14ac:dyDescent="0.25">
      <c r="A94512" s="3" t="s">
        <v>94623</v>
      </c>
      <c r="B94512" s="3" t="s">
        <v>2163</v>
      </c>
    </row>
    <row r="94513" spans="1:2" x14ac:dyDescent="0.25">
      <c r="A94513" s="3" t="s">
        <v>94624</v>
      </c>
      <c r="B94513" s="3" t="s">
        <v>2163</v>
      </c>
    </row>
    <row r="94514" spans="1:2" x14ac:dyDescent="0.25">
      <c r="A94514" s="3" t="s">
        <v>94625</v>
      </c>
      <c r="B94514" s="3" t="s">
        <v>2163</v>
      </c>
    </row>
    <row r="94515" spans="1:2" x14ac:dyDescent="0.25">
      <c r="A94515" s="3" t="s">
        <v>94626</v>
      </c>
      <c r="B94515" s="3" t="s">
        <v>2164</v>
      </c>
    </row>
    <row r="94516" spans="1:2" x14ac:dyDescent="0.25">
      <c r="A94516" s="3" t="s">
        <v>94627</v>
      </c>
      <c r="B94516" s="3" t="s">
        <v>2164</v>
      </c>
    </row>
    <row r="94517" spans="1:2" x14ac:dyDescent="0.25">
      <c r="A94517" s="3" t="s">
        <v>94628</v>
      </c>
      <c r="B94517" s="3" t="s">
        <v>2164</v>
      </c>
    </row>
    <row r="94518" spans="1:2" x14ac:dyDescent="0.25">
      <c r="A94518" s="3" t="s">
        <v>94629</v>
      </c>
      <c r="B94518" s="3" t="s">
        <v>2164</v>
      </c>
    </row>
    <row r="94519" spans="1:2" x14ac:dyDescent="0.25">
      <c r="A94519" s="3" t="s">
        <v>94630</v>
      </c>
      <c r="B94519" s="3" t="s">
        <v>2164</v>
      </c>
    </row>
    <row r="94520" spans="1:2" x14ac:dyDescent="0.25">
      <c r="A94520" s="3" t="s">
        <v>94631</v>
      </c>
      <c r="B94520" s="3" t="s">
        <v>2164</v>
      </c>
    </row>
    <row r="94521" spans="1:2" x14ac:dyDescent="0.25">
      <c r="A94521" s="3" t="s">
        <v>94632</v>
      </c>
      <c r="B94521" s="3" t="s">
        <v>2164</v>
      </c>
    </row>
    <row r="94522" spans="1:2" x14ac:dyDescent="0.25">
      <c r="A94522" s="3" t="s">
        <v>94633</v>
      </c>
      <c r="B94522" s="3" t="s">
        <v>2164</v>
      </c>
    </row>
    <row r="94523" spans="1:2" x14ac:dyDescent="0.25">
      <c r="A94523" s="3" t="s">
        <v>94634</v>
      </c>
      <c r="B94523" s="3" t="s">
        <v>2164</v>
      </c>
    </row>
    <row r="94524" spans="1:2" x14ac:dyDescent="0.25">
      <c r="A94524" s="3" t="s">
        <v>94635</v>
      </c>
      <c r="B94524" s="3" t="s">
        <v>2164</v>
      </c>
    </row>
    <row r="94525" spans="1:2" x14ac:dyDescent="0.25">
      <c r="A94525" s="3" t="s">
        <v>94636</v>
      </c>
      <c r="B94525" s="3" t="s">
        <v>2164</v>
      </c>
    </row>
    <row r="94526" spans="1:2" x14ac:dyDescent="0.25">
      <c r="A94526" s="3" t="s">
        <v>94637</v>
      </c>
      <c r="B94526" s="3" t="s">
        <v>2164</v>
      </c>
    </row>
    <row r="94527" spans="1:2" x14ac:dyDescent="0.25">
      <c r="A94527" s="3" t="s">
        <v>94638</v>
      </c>
      <c r="B94527" s="3" t="s">
        <v>2164</v>
      </c>
    </row>
    <row r="94528" spans="1:2" x14ac:dyDescent="0.25">
      <c r="A94528" s="3" t="s">
        <v>94639</v>
      </c>
      <c r="B94528" s="3" t="s">
        <v>2164</v>
      </c>
    </row>
    <row r="94529" spans="1:2" x14ac:dyDescent="0.25">
      <c r="A94529" s="3" t="s">
        <v>94640</v>
      </c>
      <c r="B94529" s="3" t="s">
        <v>2164</v>
      </c>
    </row>
    <row r="94530" spans="1:2" x14ac:dyDescent="0.25">
      <c r="A94530" s="3" t="s">
        <v>94641</v>
      </c>
      <c r="B94530" s="3" t="s">
        <v>2164</v>
      </c>
    </row>
    <row r="94531" spans="1:2" x14ac:dyDescent="0.25">
      <c r="A94531" s="3" t="s">
        <v>94642</v>
      </c>
      <c r="B94531" s="3" t="s">
        <v>2164</v>
      </c>
    </row>
    <row r="94532" spans="1:2" x14ac:dyDescent="0.25">
      <c r="A94532" s="3" t="s">
        <v>94643</v>
      </c>
      <c r="B94532" s="3" t="s">
        <v>2164</v>
      </c>
    </row>
    <row r="94533" spans="1:2" x14ac:dyDescent="0.25">
      <c r="A94533" s="3" t="s">
        <v>94644</v>
      </c>
      <c r="B94533" s="3" t="s">
        <v>2164</v>
      </c>
    </row>
    <row r="94534" spans="1:2" x14ac:dyDescent="0.25">
      <c r="A94534" s="3" t="s">
        <v>94645</v>
      </c>
      <c r="B94534" s="3" t="s">
        <v>2164</v>
      </c>
    </row>
    <row r="94535" spans="1:2" x14ac:dyDescent="0.25">
      <c r="A94535" s="3" t="s">
        <v>94646</v>
      </c>
      <c r="B94535" s="3" t="s">
        <v>2164</v>
      </c>
    </row>
    <row r="94536" spans="1:2" x14ac:dyDescent="0.25">
      <c r="A94536" s="3" t="s">
        <v>94647</v>
      </c>
      <c r="B94536" s="3" t="s">
        <v>2164</v>
      </c>
    </row>
    <row r="94537" spans="1:2" x14ac:dyDescent="0.25">
      <c r="A94537" s="3" t="s">
        <v>94648</v>
      </c>
      <c r="B94537" s="3" t="s">
        <v>2164</v>
      </c>
    </row>
    <row r="94538" spans="1:2" x14ac:dyDescent="0.25">
      <c r="A94538" s="3" t="s">
        <v>94649</v>
      </c>
      <c r="B94538" s="3" t="s">
        <v>2164</v>
      </c>
    </row>
    <row r="94539" spans="1:2" x14ac:dyDescent="0.25">
      <c r="A94539" s="3" t="s">
        <v>94650</v>
      </c>
      <c r="B94539" s="3" t="s">
        <v>2164</v>
      </c>
    </row>
    <row r="94540" spans="1:2" x14ac:dyDescent="0.25">
      <c r="A94540" s="3" t="s">
        <v>94651</v>
      </c>
      <c r="B94540" s="3" t="s">
        <v>2164</v>
      </c>
    </row>
    <row r="94541" spans="1:2" x14ac:dyDescent="0.25">
      <c r="A94541" s="3" t="s">
        <v>94652</v>
      </c>
      <c r="B94541" s="3" t="s">
        <v>2164</v>
      </c>
    </row>
    <row r="94542" spans="1:2" x14ac:dyDescent="0.25">
      <c r="A94542" s="3" t="s">
        <v>94653</v>
      </c>
      <c r="B94542" s="3" t="s">
        <v>2164</v>
      </c>
    </row>
    <row r="94543" spans="1:2" x14ac:dyDescent="0.25">
      <c r="A94543" s="3" t="s">
        <v>94654</v>
      </c>
      <c r="B94543" s="3" t="s">
        <v>2164</v>
      </c>
    </row>
    <row r="94544" spans="1:2" x14ac:dyDescent="0.25">
      <c r="A94544" s="3" t="s">
        <v>94655</v>
      </c>
      <c r="B94544" s="3" t="s">
        <v>2164</v>
      </c>
    </row>
    <row r="94545" spans="1:2" x14ac:dyDescent="0.25">
      <c r="A94545" s="3" t="s">
        <v>94656</v>
      </c>
      <c r="B94545" s="3" t="s">
        <v>2164</v>
      </c>
    </row>
    <row r="94546" spans="1:2" x14ac:dyDescent="0.25">
      <c r="A94546" s="3" t="s">
        <v>94657</v>
      </c>
      <c r="B94546" s="3" t="s">
        <v>2164</v>
      </c>
    </row>
    <row r="94547" spans="1:2" x14ac:dyDescent="0.25">
      <c r="A94547" s="3" t="s">
        <v>94658</v>
      </c>
      <c r="B94547" s="3" t="s">
        <v>2164</v>
      </c>
    </row>
    <row r="94548" spans="1:2" x14ac:dyDescent="0.25">
      <c r="A94548" s="3" t="s">
        <v>94659</v>
      </c>
      <c r="B94548" s="3" t="s">
        <v>2164</v>
      </c>
    </row>
    <row r="94549" spans="1:2" x14ac:dyDescent="0.25">
      <c r="A94549" s="3" t="s">
        <v>94660</v>
      </c>
      <c r="B94549" s="3" t="s">
        <v>2164</v>
      </c>
    </row>
    <row r="94550" spans="1:2" x14ac:dyDescent="0.25">
      <c r="A94550" s="3" t="s">
        <v>94661</v>
      </c>
      <c r="B94550" s="3" t="s">
        <v>2164</v>
      </c>
    </row>
    <row r="94551" spans="1:2" x14ac:dyDescent="0.25">
      <c r="A94551" s="3" t="s">
        <v>94662</v>
      </c>
      <c r="B94551" s="3" t="s">
        <v>2164</v>
      </c>
    </row>
    <row r="94552" spans="1:2" x14ac:dyDescent="0.25">
      <c r="A94552" s="3" t="s">
        <v>94663</v>
      </c>
      <c r="B94552" s="3" t="s">
        <v>2164</v>
      </c>
    </row>
    <row r="94553" spans="1:2" x14ac:dyDescent="0.25">
      <c r="A94553" s="3" t="s">
        <v>94664</v>
      </c>
      <c r="B94553" s="3" t="s">
        <v>2164</v>
      </c>
    </row>
    <row r="94554" spans="1:2" x14ac:dyDescent="0.25">
      <c r="A94554" s="3" t="s">
        <v>94665</v>
      </c>
      <c r="B94554" s="3" t="s">
        <v>2164</v>
      </c>
    </row>
    <row r="94555" spans="1:2" x14ac:dyDescent="0.25">
      <c r="A94555" s="3" t="s">
        <v>94666</v>
      </c>
      <c r="B94555" s="3" t="s">
        <v>2164</v>
      </c>
    </row>
    <row r="94556" spans="1:2" x14ac:dyDescent="0.25">
      <c r="A94556" s="3" t="s">
        <v>94667</v>
      </c>
      <c r="B94556" s="3" t="s">
        <v>2164</v>
      </c>
    </row>
    <row r="94557" spans="1:2" x14ac:dyDescent="0.25">
      <c r="A94557" s="3" t="s">
        <v>94668</v>
      </c>
      <c r="B94557" s="3" t="s">
        <v>2164</v>
      </c>
    </row>
    <row r="94558" spans="1:2" x14ac:dyDescent="0.25">
      <c r="A94558" s="3" t="s">
        <v>94669</v>
      </c>
      <c r="B94558" s="3" t="s">
        <v>2164</v>
      </c>
    </row>
    <row r="94559" spans="1:2" x14ac:dyDescent="0.25">
      <c r="A94559" s="3" t="s">
        <v>94670</v>
      </c>
      <c r="B94559" s="3" t="s">
        <v>2164</v>
      </c>
    </row>
    <row r="94560" spans="1:2" x14ac:dyDescent="0.25">
      <c r="A94560" s="3" t="s">
        <v>94671</v>
      </c>
      <c r="B94560" s="3" t="s">
        <v>2164</v>
      </c>
    </row>
    <row r="94561" spans="1:2" x14ac:dyDescent="0.25">
      <c r="A94561" s="3" t="s">
        <v>94672</v>
      </c>
      <c r="B94561" s="3" t="s">
        <v>2164</v>
      </c>
    </row>
    <row r="94562" spans="1:2" x14ac:dyDescent="0.25">
      <c r="A94562" s="3" t="s">
        <v>94673</v>
      </c>
      <c r="B94562" s="3" t="s">
        <v>2164</v>
      </c>
    </row>
    <row r="94563" spans="1:2" x14ac:dyDescent="0.25">
      <c r="A94563" s="3" t="s">
        <v>94674</v>
      </c>
      <c r="B94563" s="3" t="s">
        <v>2164</v>
      </c>
    </row>
    <row r="94564" spans="1:2" x14ac:dyDescent="0.25">
      <c r="A94564" s="3" t="s">
        <v>94675</v>
      </c>
      <c r="B94564" s="3" t="s">
        <v>2164</v>
      </c>
    </row>
    <row r="94565" spans="1:2" x14ac:dyDescent="0.25">
      <c r="A94565" s="3" t="s">
        <v>94676</v>
      </c>
      <c r="B94565" s="3" t="s">
        <v>2164</v>
      </c>
    </row>
    <row r="94566" spans="1:2" x14ac:dyDescent="0.25">
      <c r="A94566" s="3" t="s">
        <v>94677</v>
      </c>
      <c r="B94566" s="3" t="s">
        <v>2164</v>
      </c>
    </row>
    <row r="94567" spans="1:2" x14ac:dyDescent="0.25">
      <c r="A94567" s="3" t="s">
        <v>94678</v>
      </c>
      <c r="B94567" s="3" t="s">
        <v>2164</v>
      </c>
    </row>
    <row r="94568" spans="1:2" x14ac:dyDescent="0.25">
      <c r="A94568" s="3" t="s">
        <v>94679</v>
      </c>
      <c r="B94568" s="3" t="s">
        <v>2164</v>
      </c>
    </row>
    <row r="94569" spans="1:2" x14ac:dyDescent="0.25">
      <c r="A94569" s="3" t="s">
        <v>94680</v>
      </c>
      <c r="B94569" s="3" t="s">
        <v>2164</v>
      </c>
    </row>
    <row r="94570" spans="1:2" x14ac:dyDescent="0.25">
      <c r="A94570" s="3" t="s">
        <v>94681</v>
      </c>
      <c r="B94570" s="3" t="s">
        <v>2164</v>
      </c>
    </row>
    <row r="94571" spans="1:2" x14ac:dyDescent="0.25">
      <c r="A94571" s="3" t="s">
        <v>94682</v>
      </c>
      <c r="B94571" s="3" t="s">
        <v>2164</v>
      </c>
    </row>
    <row r="94572" spans="1:2" x14ac:dyDescent="0.25">
      <c r="A94572" s="3" t="s">
        <v>94683</v>
      </c>
      <c r="B94572" s="3" t="s">
        <v>2164</v>
      </c>
    </row>
    <row r="94573" spans="1:2" x14ac:dyDescent="0.25">
      <c r="A94573" s="3" t="s">
        <v>94684</v>
      </c>
      <c r="B94573" s="3" t="s">
        <v>2164</v>
      </c>
    </row>
    <row r="94574" spans="1:2" x14ac:dyDescent="0.25">
      <c r="A94574" s="3" t="s">
        <v>94685</v>
      </c>
      <c r="B94574" s="3" t="s">
        <v>2164</v>
      </c>
    </row>
    <row r="94575" spans="1:2" x14ac:dyDescent="0.25">
      <c r="A94575" s="3" t="s">
        <v>94686</v>
      </c>
      <c r="B94575" s="3" t="s">
        <v>2164</v>
      </c>
    </row>
    <row r="94576" spans="1:2" x14ac:dyDescent="0.25">
      <c r="A94576" s="3" t="s">
        <v>94687</v>
      </c>
      <c r="B94576" s="3" t="s">
        <v>2164</v>
      </c>
    </row>
    <row r="94577" spans="1:2" x14ac:dyDescent="0.25">
      <c r="A94577" s="3" t="s">
        <v>94688</v>
      </c>
      <c r="B94577" s="3" t="s">
        <v>2164</v>
      </c>
    </row>
    <row r="94578" spans="1:2" x14ac:dyDescent="0.25">
      <c r="A94578" s="3" t="s">
        <v>94689</v>
      </c>
      <c r="B94578" s="3" t="s">
        <v>2164</v>
      </c>
    </row>
    <row r="94579" spans="1:2" x14ac:dyDescent="0.25">
      <c r="A94579" s="3" t="s">
        <v>94690</v>
      </c>
      <c r="B94579" s="3" t="s">
        <v>2164</v>
      </c>
    </row>
    <row r="94580" spans="1:2" x14ac:dyDescent="0.25">
      <c r="A94580" s="3" t="s">
        <v>94691</v>
      </c>
      <c r="B94580" s="3" t="s">
        <v>2164</v>
      </c>
    </row>
    <row r="94581" spans="1:2" x14ac:dyDescent="0.25">
      <c r="A94581" s="3" t="s">
        <v>94692</v>
      </c>
      <c r="B94581" s="3" t="s">
        <v>2164</v>
      </c>
    </row>
    <row r="94582" spans="1:2" x14ac:dyDescent="0.25">
      <c r="A94582" s="3" t="s">
        <v>94693</v>
      </c>
      <c r="B94582" s="3" t="s">
        <v>2164</v>
      </c>
    </row>
    <row r="94583" spans="1:2" x14ac:dyDescent="0.25">
      <c r="A94583" s="3" t="s">
        <v>94694</v>
      </c>
      <c r="B94583" s="3" t="s">
        <v>2164</v>
      </c>
    </row>
    <row r="94584" spans="1:2" x14ac:dyDescent="0.25">
      <c r="A94584" s="3" t="s">
        <v>94695</v>
      </c>
      <c r="B94584" s="3" t="s">
        <v>2164</v>
      </c>
    </row>
    <row r="94585" spans="1:2" x14ac:dyDescent="0.25">
      <c r="A94585" s="3" t="s">
        <v>94696</v>
      </c>
      <c r="B94585" s="3" t="s">
        <v>2164</v>
      </c>
    </row>
    <row r="94586" spans="1:2" x14ac:dyDescent="0.25">
      <c r="A94586" s="3" t="s">
        <v>94697</v>
      </c>
      <c r="B94586" s="3" t="s">
        <v>2133</v>
      </c>
    </row>
    <row r="94587" spans="1:2" x14ac:dyDescent="0.25">
      <c r="A94587" s="3" t="s">
        <v>94698</v>
      </c>
      <c r="B94587" s="3" t="s">
        <v>2133</v>
      </c>
    </row>
    <row r="94588" spans="1:2" x14ac:dyDescent="0.25">
      <c r="A94588" s="3" t="s">
        <v>94699</v>
      </c>
      <c r="B94588" s="3" t="s">
        <v>2133</v>
      </c>
    </row>
    <row r="94589" spans="1:2" x14ac:dyDescent="0.25">
      <c r="A94589" s="3" t="s">
        <v>94700</v>
      </c>
      <c r="B94589" s="3" t="s">
        <v>2165</v>
      </c>
    </row>
    <row r="94590" spans="1:2" x14ac:dyDescent="0.25">
      <c r="A94590" s="3" t="s">
        <v>94701</v>
      </c>
      <c r="B94590" s="3" t="s">
        <v>2166</v>
      </c>
    </row>
    <row r="94591" spans="1:2" x14ac:dyDescent="0.25">
      <c r="A94591" s="3" t="s">
        <v>94702</v>
      </c>
      <c r="B94591" s="3" t="s">
        <v>2166</v>
      </c>
    </row>
    <row r="94592" spans="1:2" x14ac:dyDescent="0.25">
      <c r="A94592" s="3" t="s">
        <v>94703</v>
      </c>
      <c r="B94592" s="3" t="s">
        <v>2166</v>
      </c>
    </row>
    <row r="94593" spans="1:2" x14ac:dyDescent="0.25">
      <c r="A94593" s="3" t="s">
        <v>94704</v>
      </c>
      <c r="B94593" s="3" t="s">
        <v>2166</v>
      </c>
    </row>
    <row r="94594" spans="1:2" x14ac:dyDescent="0.25">
      <c r="A94594" s="3" t="s">
        <v>94705</v>
      </c>
      <c r="B94594" s="3" t="s">
        <v>2166</v>
      </c>
    </row>
    <row r="94595" spans="1:2" x14ac:dyDescent="0.25">
      <c r="A94595" s="3" t="s">
        <v>94706</v>
      </c>
      <c r="B94595" s="3" t="s">
        <v>2166</v>
      </c>
    </row>
    <row r="94596" spans="1:2" x14ac:dyDescent="0.25">
      <c r="A94596" s="3" t="s">
        <v>94707</v>
      </c>
      <c r="B94596" s="3" t="s">
        <v>2166</v>
      </c>
    </row>
    <row r="94597" spans="1:2" x14ac:dyDescent="0.25">
      <c r="A94597" s="3" t="s">
        <v>94708</v>
      </c>
      <c r="B94597" s="3" t="s">
        <v>2166</v>
      </c>
    </row>
    <row r="94598" spans="1:2" x14ac:dyDescent="0.25">
      <c r="A94598" s="3" t="s">
        <v>94709</v>
      </c>
      <c r="B94598" s="3" t="s">
        <v>2166</v>
      </c>
    </row>
    <row r="94599" spans="1:2" x14ac:dyDescent="0.25">
      <c r="A94599" s="3" t="s">
        <v>94710</v>
      </c>
      <c r="B94599" s="3" t="s">
        <v>2166</v>
      </c>
    </row>
    <row r="94600" spans="1:2" x14ac:dyDescent="0.25">
      <c r="A94600" s="3" t="s">
        <v>94711</v>
      </c>
      <c r="B94600" s="3" t="s">
        <v>2166</v>
      </c>
    </row>
    <row r="94601" spans="1:2" x14ac:dyDescent="0.25">
      <c r="A94601" s="3" t="s">
        <v>94712</v>
      </c>
      <c r="B94601" s="3" t="s">
        <v>2166</v>
      </c>
    </row>
    <row r="94602" spans="1:2" x14ac:dyDescent="0.25">
      <c r="A94602" s="3" t="s">
        <v>94713</v>
      </c>
      <c r="B94602" s="3" t="s">
        <v>2166</v>
      </c>
    </row>
    <row r="94603" spans="1:2" x14ac:dyDescent="0.25">
      <c r="A94603" s="3" t="s">
        <v>94714</v>
      </c>
      <c r="B94603" s="3" t="s">
        <v>2166</v>
      </c>
    </row>
    <row r="94604" spans="1:2" x14ac:dyDescent="0.25">
      <c r="A94604" s="3" t="s">
        <v>94715</v>
      </c>
      <c r="B94604" s="3" t="s">
        <v>2166</v>
      </c>
    </row>
    <row r="94605" spans="1:2" x14ac:dyDescent="0.25">
      <c r="A94605" s="3" t="s">
        <v>94716</v>
      </c>
      <c r="B94605" s="3" t="s">
        <v>2166</v>
      </c>
    </row>
    <row r="94606" spans="1:2" x14ac:dyDescent="0.25">
      <c r="A94606" s="3" t="s">
        <v>94717</v>
      </c>
      <c r="B94606" s="3" t="s">
        <v>2166</v>
      </c>
    </row>
    <row r="94607" spans="1:2" x14ac:dyDescent="0.25">
      <c r="A94607" s="3" t="s">
        <v>94718</v>
      </c>
      <c r="B94607" s="3" t="s">
        <v>2166</v>
      </c>
    </row>
    <row r="94608" spans="1:2" x14ac:dyDescent="0.25">
      <c r="A94608" s="3" t="s">
        <v>94719</v>
      </c>
      <c r="B94608" s="3" t="s">
        <v>2166</v>
      </c>
    </row>
    <row r="94609" spans="1:2" x14ac:dyDescent="0.25">
      <c r="A94609" s="3" t="s">
        <v>94720</v>
      </c>
      <c r="B94609" s="3" t="s">
        <v>2166</v>
      </c>
    </row>
    <row r="94610" spans="1:2" x14ac:dyDescent="0.25">
      <c r="A94610" s="3" t="s">
        <v>94721</v>
      </c>
      <c r="B94610" s="3" t="s">
        <v>2166</v>
      </c>
    </row>
    <row r="94611" spans="1:2" x14ac:dyDescent="0.25">
      <c r="A94611" s="3" t="s">
        <v>94722</v>
      </c>
      <c r="B94611" s="3" t="s">
        <v>2166</v>
      </c>
    </row>
    <row r="94612" spans="1:2" x14ac:dyDescent="0.25">
      <c r="A94612" s="3" t="s">
        <v>94723</v>
      </c>
      <c r="B94612" s="3" t="s">
        <v>2166</v>
      </c>
    </row>
    <row r="94613" spans="1:2" x14ac:dyDescent="0.25">
      <c r="A94613" s="3" t="s">
        <v>94724</v>
      </c>
      <c r="B94613" s="3" t="s">
        <v>2166</v>
      </c>
    </row>
    <row r="94614" spans="1:2" x14ac:dyDescent="0.25">
      <c r="A94614" s="3" t="s">
        <v>94725</v>
      </c>
      <c r="B94614" s="3" t="s">
        <v>2166</v>
      </c>
    </row>
    <row r="94615" spans="1:2" x14ac:dyDescent="0.25">
      <c r="A94615" s="3" t="s">
        <v>94726</v>
      </c>
      <c r="B94615" s="3" t="s">
        <v>2166</v>
      </c>
    </row>
    <row r="94616" spans="1:2" x14ac:dyDescent="0.25">
      <c r="A94616" s="3" t="s">
        <v>94727</v>
      </c>
      <c r="B94616" s="3" t="s">
        <v>2166</v>
      </c>
    </row>
    <row r="94617" spans="1:2" x14ac:dyDescent="0.25">
      <c r="A94617" s="3" t="s">
        <v>94728</v>
      </c>
      <c r="B94617" s="3" t="s">
        <v>2166</v>
      </c>
    </row>
    <row r="94618" spans="1:2" x14ac:dyDescent="0.25">
      <c r="A94618" s="3" t="s">
        <v>94729</v>
      </c>
      <c r="B94618" s="3" t="s">
        <v>2166</v>
      </c>
    </row>
    <row r="94619" spans="1:2" x14ac:dyDescent="0.25">
      <c r="A94619" s="3" t="s">
        <v>94730</v>
      </c>
      <c r="B94619" s="3" t="s">
        <v>2166</v>
      </c>
    </row>
    <row r="94620" spans="1:2" x14ac:dyDescent="0.25">
      <c r="A94620" s="3" t="s">
        <v>94731</v>
      </c>
      <c r="B94620" s="3" t="s">
        <v>2166</v>
      </c>
    </row>
    <row r="94621" spans="1:2" x14ac:dyDescent="0.25">
      <c r="A94621" s="3" t="s">
        <v>94732</v>
      </c>
      <c r="B94621" s="3" t="s">
        <v>2166</v>
      </c>
    </row>
    <row r="94622" spans="1:2" x14ac:dyDescent="0.25">
      <c r="A94622" s="3" t="s">
        <v>94733</v>
      </c>
      <c r="B94622" s="3" t="s">
        <v>2166</v>
      </c>
    </row>
    <row r="94623" spans="1:2" x14ac:dyDescent="0.25">
      <c r="A94623" s="3" t="s">
        <v>94734</v>
      </c>
      <c r="B94623" s="3" t="s">
        <v>2166</v>
      </c>
    </row>
    <row r="94624" spans="1:2" x14ac:dyDescent="0.25">
      <c r="A94624" s="3" t="s">
        <v>94735</v>
      </c>
      <c r="B94624" s="3" t="s">
        <v>2166</v>
      </c>
    </row>
    <row r="94625" spans="1:2" x14ac:dyDescent="0.25">
      <c r="A94625" s="3" t="s">
        <v>94736</v>
      </c>
      <c r="B94625" s="3" t="s">
        <v>2166</v>
      </c>
    </row>
    <row r="94626" spans="1:2" x14ac:dyDescent="0.25">
      <c r="A94626" s="3" t="s">
        <v>94737</v>
      </c>
      <c r="B94626" s="3" t="s">
        <v>2166</v>
      </c>
    </row>
    <row r="94627" spans="1:2" x14ac:dyDescent="0.25">
      <c r="A94627" s="3" t="s">
        <v>94738</v>
      </c>
      <c r="B94627" s="3" t="s">
        <v>2166</v>
      </c>
    </row>
    <row r="94628" spans="1:2" x14ac:dyDescent="0.25">
      <c r="A94628" s="3" t="s">
        <v>94739</v>
      </c>
      <c r="B94628" s="3" t="s">
        <v>2166</v>
      </c>
    </row>
    <row r="94629" spans="1:2" x14ac:dyDescent="0.25">
      <c r="A94629" s="3" t="s">
        <v>94740</v>
      </c>
      <c r="B94629" s="3" t="s">
        <v>2166</v>
      </c>
    </row>
    <row r="94630" spans="1:2" x14ac:dyDescent="0.25">
      <c r="A94630" s="3" t="s">
        <v>94741</v>
      </c>
      <c r="B94630" s="3" t="s">
        <v>2166</v>
      </c>
    </row>
    <row r="94631" spans="1:2" x14ac:dyDescent="0.25">
      <c r="A94631" s="3" t="s">
        <v>94742</v>
      </c>
      <c r="B94631" s="3" t="s">
        <v>2166</v>
      </c>
    </row>
    <row r="94632" spans="1:2" x14ac:dyDescent="0.25">
      <c r="A94632" s="3" t="s">
        <v>94743</v>
      </c>
      <c r="B94632" s="3" t="s">
        <v>2166</v>
      </c>
    </row>
    <row r="94633" spans="1:2" x14ac:dyDescent="0.25">
      <c r="A94633" s="3" t="s">
        <v>94744</v>
      </c>
      <c r="B94633" s="3" t="s">
        <v>2166</v>
      </c>
    </row>
    <row r="94634" spans="1:2" x14ac:dyDescent="0.25">
      <c r="A94634" s="3" t="s">
        <v>94745</v>
      </c>
      <c r="B94634" s="3" t="s">
        <v>2166</v>
      </c>
    </row>
    <row r="94635" spans="1:2" x14ac:dyDescent="0.25">
      <c r="A94635" s="3" t="s">
        <v>94746</v>
      </c>
      <c r="B94635" s="3" t="s">
        <v>2166</v>
      </c>
    </row>
    <row r="94636" spans="1:2" x14ac:dyDescent="0.25">
      <c r="A94636" s="3" t="s">
        <v>94747</v>
      </c>
      <c r="B94636" s="3" t="s">
        <v>2166</v>
      </c>
    </row>
    <row r="94637" spans="1:2" x14ac:dyDescent="0.25">
      <c r="A94637" s="3" t="s">
        <v>94748</v>
      </c>
      <c r="B94637" s="3" t="s">
        <v>2166</v>
      </c>
    </row>
    <row r="94638" spans="1:2" x14ac:dyDescent="0.25">
      <c r="A94638" s="3" t="s">
        <v>94749</v>
      </c>
      <c r="B94638" s="3" t="s">
        <v>2166</v>
      </c>
    </row>
    <row r="94639" spans="1:2" x14ac:dyDescent="0.25">
      <c r="A94639" s="3" t="s">
        <v>94750</v>
      </c>
      <c r="B94639" s="3" t="s">
        <v>2166</v>
      </c>
    </row>
    <row r="94640" spans="1:2" x14ac:dyDescent="0.25">
      <c r="A94640" s="3" t="s">
        <v>94751</v>
      </c>
      <c r="B94640" s="3" t="s">
        <v>2166</v>
      </c>
    </row>
    <row r="94641" spans="1:2" x14ac:dyDescent="0.25">
      <c r="A94641" s="3" t="s">
        <v>94752</v>
      </c>
      <c r="B94641" s="3" t="s">
        <v>2166</v>
      </c>
    </row>
    <row r="94642" spans="1:2" x14ac:dyDescent="0.25">
      <c r="A94642" s="3" t="s">
        <v>94753</v>
      </c>
      <c r="B94642" s="3" t="s">
        <v>2134</v>
      </c>
    </row>
    <row r="94643" spans="1:2" x14ac:dyDescent="0.25">
      <c r="A94643" s="3" t="s">
        <v>94754</v>
      </c>
      <c r="B94643" s="3" t="s">
        <v>2134</v>
      </c>
    </row>
    <row r="94644" spans="1:2" x14ac:dyDescent="0.25">
      <c r="A94644" s="3" t="s">
        <v>94755</v>
      </c>
      <c r="B94644" s="3" t="s">
        <v>2134</v>
      </c>
    </row>
    <row r="94645" spans="1:2" x14ac:dyDescent="0.25">
      <c r="A94645" s="3" t="s">
        <v>94756</v>
      </c>
      <c r="B94645" s="3" t="s">
        <v>2143</v>
      </c>
    </row>
    <row r="94646" spans="1:2" x14ac:dyDescent="0.25">
      <c r="A94646" s="3" t="s">
        <v>94757</v>
      </c>
      <c r="B94646" s="3" t="s">
        <v>2143</v>
      </c>
    </row>
    <row r="94647" spans="1:2" x14ac:dyDescent="0.25">
      <c r="A94647" s="3" t="s">
        <v>94758</v>
      </c>
      <c r="B94647" s="3" t="s">
        <v>2143</v>
      </c>
    </row>
    <row r="94648" spans="1:2" x14ac:dyDescent="0.25">
      <c r="A94648" s="3" t="s">
        <v>94759</v>
      </c>
      <c r="B94648" s="3" t="s">
        <v>2143</v>
      </c>
    </row>
    <row r="94649" spans="1:2" x14ac:dyDescent="0.25">
      <c r="A94649" s="3" t="s">
        <v>94760</v>
      </c>
      <c r="B94649" s="3" t="s">
        <v>2143</v>
      </c>
    </row>
    <row r="94650" spans="1:2" x14ac:dyDescent="0.25">
      <c r="A94650" s="3" t="s">
        <v>94761</v>
      </c>
      <c r="B94650" s="3" t="s">
        <v>2143</v>
      </c>
    </row>
    <row r="94651" spans="1:2" x14ac:dyDescent="0.25">
      <c r="A94651" s="3" t="s">
        <v>94762</v>
      </c>
      <c r="B94651" s="3" t="s">
        <v>2143</v>
      </c>
    </row>
    <row r="94652" spans="1:2" x14ac:dyDescent="0.25">
      <c r="A94652" s="3" t="s">
        <v>94763</v>
      </c>
      <c r="B94652" s="3" t="s">
        <v>2143</v>
      </c>
    </row>
    <row r="94653" spans="1:2" x14ac:dyDescent="0.25">
      <c r="A94653" s="3" t="s">
        <v>94764</v>
      </c>
      <c r="B94653" s="3" t="s">
        <v>2143</v>
      </c>
    </row>
    <row r="94654" spans="1:2" x14ac:dyDescent="0.25">
      <c r="A94654" s="3" t="s">
        <v>94765</v>
      </c>
      <c r="B94654" s="3" t="s">
        <v>2130</v>
      </c>
    </row>
    <row r="94655" spans="1:2" x14ac:dyDescent="0.25">
      <c r="A94655" s="3" t="s">
        <v>94766</v>
      </c>
      <c r="B94655" s="3" t="s">
        <v>2130</v>
      </c>
    </row>
    <row r="94656" spans="1:2" x14ac:dyDescent="0.25">
      <c r="A94656" s="3" t="s">
        <v>94767</v>
      </c>
      <c r="B94656" s="3" t="s">
        <v>2130</v>
      </c>
    </row>
    <row r="94657" spans="1:2" x14ac:dyDescent="0.25">
      <c r="A94657" s="3" t="s">
        <v>94768</v>
      </c>
      <c r="B94657" s="3" t="s">
        <v>2130</v>
      </c>
    </row>
    <row r="94658" spans="1:2" x14ac:dyDescent="0.25">
      <c r="A94658" s="3" t="s">
        <v>94769</v>
      </c>
      <c r="B94658" s="3" t="s">
        <v>2130</v>
      </c>
    </row>
    <row r="94659" spans="1:2" x14ac:dyDescent="0.25">
      <c r="A94659" s="3" t="s">
        <v>94770</v>
      </c>
      <c r="B94659" s="3" t="s">
        <v>2130</v>
      </c>
    </row>
    <row r="94660" spans="1:2" x14ac:dyDescent="0.25">
      <c r="A94660" s="3" t="s">
        <v>94771</v>
      </c>
      <c r="B94660" s="3" t="s">
        <v>2130</v>
      </c>
    </row>
    <row r="94661" spans="1:2" x14ac:dyDescent="0.25">
      <c r="A94661" s="3" t="s">
        <v>94772</v>
      </c>
      <c r="B94661" s="3" t="s">
        <v>2130</v>
      </c>
    </row>
    <row r="94662" spans="1:2" x14ac:dyDescent="0.25">
      <c r="A94662" s="3" t="s">
        <v>94773</v>
      </c>
      <c r="B94662" s="3" t="s">
        <v>2130</v>
      </c>
    </row>
    <row r="94663" spans="1:2" x14ac:dyDescent="0.25">
      <c r="A94663" s="3" t="s">
        <v>94774</v>
      </c>
      <c r="B94663" s="3" t="s">
        <v>2130</v>
      </c>
    </row>
    <row r="94664" spans="1:2" x14ac:dyDescent="0.25">
      <c r="A94664" s="3" t="s">
        <v>94775</v>
      </c>
      <c r="B94664" s="3" t="s">
        <v>2130</v>
      </c>
    </row>
    <row r="94665" spans="1:2" x14ac:dyDescent="0.25">
      <c r="A94665" s="3" t="s">
        <v>94776</v>
      </c>
      <c r="B94665" s="3" t="s">
        <v>2130</v>
      </c>
    </row>
    <row r="94666" spans="1:2" x14ac:dyDescent="0.25">
      <c r="A94666" s="3" t="s">
        <v>94777</v>
      </c>
      <c r="B94666" s="3" t="s">
        <v>2130</v>
      </c>
    </row>
    <row r="94667" spans="1:2" x14ac:dyDescent="0.25">
      <c r="A94667" s="3" t="s">
        <v>94778</v>
      </c>
      <c r="B94667" s="3" t="s">
        <v>2130</v>
      </c>
    </row>
    <row r="94668" spans="1:2" x14ac:dyDescent="0.25">
      <c r="A94668" s="3" t="s">
        <v>94779</v>
      </c>
      <c r="B94668" s="3" t="s">
        <v>2130</v>
      </c>
    </row>
    <row r="94669" spans="1:2" x14ac:dyDescent="0.25">
      <c r="A94669" s="3" t="s">
        <v>94780</v>
      </c>
      <c r="B94669" s="3" t="s">
        <v>2130</v>
      </c>
    </row>
    <row r="94670" spans="1:2" x14ac:dyDescent="0.25">
      <c r="A94670" s="3" t="s">
        <v>94781</v>
      </c>
      <c r="B94670" s="3" t="s">
        <v>2130</v>
      </c>
    </row>
    <row r="94671" spans="1:2" x14ac:dyDescent="0.25">
      <c r="A94671" s="3" t="s">
        <v>94782</v>
      </c>
      <c r="B94671" s="3" t="s">
        <v>2130</v>
      </c>
    </row>
    <row r="94672" spans="1:2" x14ac:dyDescent="0.25">
      <c r="A94672" s="3" t="s">
        <v>94783</v>
      </c>
      <c r="B94672" s="3" t="s">
        <v>2130</v>
      </c>
    </row>
    <row r="94673" spans="1:2" x14ac:dyDescent="0.25">
      <c r="A94673" s="3" t="s">
        <v>94784</v>
      </c>
      <c r="B94673" s="3" t="s">
        <v>2130</v>
      </c>
    </row>
    <row r="94674" spans="1:2" x14ac:dyDescent="0.25">
      <c r="A94674" s="3" t="s">
        <v>94785</v>
      </c>
      <c r="B94674" s="3" t="s">
        <v>2130</v>
      </c>
    </row>
    <row r="94675" spans="1:2" x14ac:dyDescent="0.25">
      <c r="A94675" s="3" t="s">
        <v>94786</v>
      </c>
      <c r="B94675" s="3" t="s">
        <v>2130</v>
      </c>
    </row>
    <row r="94676" spans="1:2" x14ac:dyDescent="0.25">
      <c r="A94676" s="3" t="s">
        <v>94787</v>
      </c>
      <c r="B94676" s="3" t="s">
        <v>2130</v>
      </c>
    </row>
    <row r="94677" spans="1:2" x14ac:dyDescent="0.25">
      <c r="A94677" s="3" t="s">
        <v>94788</v>
      </c>
      <c r="B94677" s="3" t="s">
        <v>2130</v>
      </c>
    </row>
    <row r="94678" spans="1:2" x14ac:dyDescent="0.25">
      <c r="A94678" s="3" t="s">
        <v>94789</v>
      </c>
      <c r="B94678" s="3" t="s">
        <v>2130</v>
      </c>
    </row>
    <row r="94679" spans="1:2" x14ac:dyDescent="0.25">
      <c r="A94679" s="3" t="s">
        <v>94790</v>
      </c>
      <c r="B94679" s="3" t="s">
        <v>2130</v>
      </c>
    </row>
    <row r="94680" spans="1:2" x14ac:dyDescent="0.25">
      <c r="A94680" s="3" t="s">
        <v>94791</v>
      </c>
      <c r="B94680" s="3" t="s">
        <v>2130</v>
      </c>
    </row>
    <row r="94681" spans="1:2" x14ac:dyDescent="0.25">
      <c r="A94681" s="3" t="s">
        <v>94792</v>
      </c>
      <c r="B94681" s="3" t="s">
        <v>2130</v>
      </c>
    </row>
    <row r="94682" spans="1:2" x14ac:dyDescent="0.25">
      <c r="A94682" s="3" t="s">
        <v>94793</v>
      </c>
      <c r="B94682" s="3" t="s">
        <v>2130</v>
      </c>
    </row>
    <row r="94683" spans="1:2" x14ac:dyDescent="0.25">
      <c r="A94683" s="3" t="s">
        <v>94794</v>
      </c>
      <c r="B94683" s="3" t="s">
        <v>2130</v>
      </c>
    </row>
    <row r="94684" spans="1:2" x14ac:dyDescent="0.25">
      <c r="A94684" s="3" t="s">
        <v>94795</v>
      </c>
      <c r="B94684" s="3" t="s">
        <v>2130</v>
      </c>
    </row>
    <row r="94685" spans="1:2" x14ac:dyDescent="0.25">
      <c r="A94685" s="3" t="s">
        <v>94796</v>
      </c>
      <c r="B94685" s="3" t="s">
        <v>2130</v>
      </c>
    </row>
    <row r="94686" spans="1:2" x14ac:dyDescent="0.25">
      <c r="A94686" s="3" t="s">
        <v>94797</v>
      </c>
      <c r="B94686" s="3" t="s">
        <v>2130</v>
      </c>
    </row>
    <row r="94687" spans="1:2" x14ac:dyDescent="0.25">
      <c r="A94687" s="3" t="s">
        <v>94798</v>
      </c>
      <c r="B94687" s="3" t="s">
        <v>2130</v>
      </c>
    </row>
    <row r="94688" spans="1:2" x14ac:dyDescent="0.25">
      <c r="A94688" s="3" t="s">
        <v>94799</v>
      </c>
      <c r="B94688" s="3" t="s">
        <v>2130</v>
      </c>
    </row>
    <row r="94689" spans="1:2" x14ac:dyDescent="0.25">
      <c r="A94689" s="3" t="s">
        <v>94800</v>
      </c>
      <c r="B94689" s="3" t="s">
        <v>2130</v>
      </c>
    </row>
    <row r="94690" spans="1:2" x14ac:dyDescent="0.25">
      <c r="A94690" s="3" t="s">
        <v>94801</v>
      </c>
      <c r="B94690" s="3" t="s">
        <v>2130</v>
      </c>
    </row>
    <row r="94691" spans="1:2" x14ac:dyDescent="0.25">
      <c r="A94691" s="3" t="s">
        <v>94802</v>
      </c>
      <c r="B94691" s="3" t="s">
        <v>2130</v>
      </c>
    </row>
    <row r="94692" spans="1:2" x14ac:dyDescent="0.25">
      <c r="A94692" s="3" t="s">
        <v>94803</v>
      </c>
      <c r="B94692" s="3" t="s">
        <v>2130</v>
      </c>
    </row>
    <row r="94693" spans="1:2" x14ac:dyDescent="0.25">
      <c r="A94693" s="3" t="s">
        <v>94804</v>
      </c>
      <c r="B94693" s="3" t="s">
        <v>2130</v>
      </c>
    </row>
    <row r="94694" spans="1:2" x14ac:dyDescent="0.25">
      <c r="A94694" s="3" t="s">
        <v>94805</v>
      </c>
      <c r="B94694" s="3" t="s">
        <v>2130</v>
      </c>
    </row>
    <row r="94695" spans="1:2" x14ac:dyDescent="0.25">
      <c r="A94695" s="3" t="s">
        <v>94806</v>
      </c>
      <c r="B94695" s="3" t="s">
        <v>2130</v>
      </c>
    </row>
    <row r="94696" spans="1:2" x14ac:dyDescent="0.25">
      <c r="A94696" s="3" t="s">
        <v>94807</v>
      </c>
      <c r="B94696" s="3" t="s">
        <v>2130</v>
      </c>
    </row>
    <row r="94697" spans="1:2" x14ac:dyDescent="0.25">
      <c r="A94697" s="3" t="s">
        <v>94808</v>
      </c>
      <c r="B94697" s="3" t="s">
        <v>2130</v>
      </c>
    </row>
    <row r="94698" spans="1:2" x14ac:dyDescent="0.25">
      <c r="A94698" s="3" t="s">
        <v>94809</v>
      </c>
      <c r="B94698" s="3" t="s">
        <v>2130</v>
      </c>
    </row>
    <row r="94699" spans="1:2" x14ac:dyDescent="0.25">
      <c r="A94699" s="3" t="s">
        <v>94810</v>
      </c>
      <c r="B94699" s="3" t="s">
        <v>2130</v>
      </c>
    </row>
    <row r="94700" spans="1:2" x14ac:dyDescent="0.25">
      <c r="A94700" s="3" t="s">
        <v>94811</v>
      </c>
      <c r="B94700" s="3" t="s">
        <v>2130</v>
      </c>
    </row>
    <row r="94701" spans="1:2" x14ac:dyDescent="0.25">
      <c r="A94701" s="3" t="s">
        <v>94812</v>
      </c>
      <c r="B94701" s="3" t="s">
        <v>2130</v>
      </c>
    </row>
    <row r="94702" spans="1:2" x14ac:dyDescent="0.25">
      <c r="A94702" s="3" t="s">
        <v>94813</v>
      </c>
      <c r="B94702" s="3" t="s">
        <v>2130</v>
      </c>
    </row>
    <row r="94703" spans="1:2" x14ac:dyDescent="0.25">
      <c r="A94703" s="3" t="s">
        <v>94814</v>
      </c>
      <c r="B94703" s="3" t="s">
        <v>2130</v>
      </c>
    </row>
    <row r="94704" spans="1:2" x14ac:dyDescent="0.25">
      <c r="A94704" s="3" t="s">
        <v>94815</v>
      </c>
      <c r="B94704" s="3" t="s">
        <v>2130</v>
      </c>
    </row>
    <row r="94705" spans="1:2" x14ac:dyDescent="0.25">
      <c r="A94705" s="3" t="s">
        <v>94816</v>
      </c>
      <c r="B94705" s="3" t="s">
        <v>2130</v>
      </c>
    </row>
    <row r="94706" spans="1:2" x14ac:dyDescent="0.25">
      <c r="A94706" s="3" t="s">
        <v>94817</v>
      </c>
      <c r="B94706" s="3" t="s">
        <v>2130</v>
      </c>
    </row>
    <row r="94707" spans="1:2" x14ac:dyDescent="0.25">
      <c r="A94707" s="3" t="s">
        <v>94818</v>
      </c>
      <c r="B94707" s="3" t="s">
        <v>2130</v>
      </c>
    </row>
    <row r="94708" spans="1:2" x14ac:dyDescent="0.25">
      <c r="A94708" s="3" t="s">
        <v>94819</v>
      </c>
      <c r="B94708" s="3" t="s">
        <v>2130</v>
      </c>
    </row>
    <row r="94709" spans="1:2" x14ac:dyDescent="0.25">
      <c r="A94709" s="3" t="s">
        <v>94820</v>
      </c>
      <c r="B94709" s="3" t="s">
        <v>2130</v>
      </c>
    </row>
    <row r="94710" spans="1:2" x14ac:dyDescent="0.25">
      <c r="A94710" s="3" t="s">
        <v>94821</v>
      </c>
      <c r="B94710" s="3" t="s">
        <v>2130</v>
      </c>
    </row>
    <row r="94711" spans="1:2" x14ac:dyDescent="0.25">
      <c r="A94711" s="3" t="s">
        <v>94822</v>
      </c>
      <c r="B94711" s="3" t="s">
        <v>2130</v>
      </c>
    </row>
    <row r="94712" spans="1:2" x14ac:dyDescent="0.25">
      <c r="A94712" s="3" t="s">
        <v>94823</v>
      </c>
      <c r="B94712" s="3" t="s">
        <v>2130</v>
      </c>
    </row>
    <row r="94713" spans="1:2" x14ac:dyDescent="0.25">
      <c r="A94713" s="3" t="s">
        <v>94824</v>
      </c>
      <c r="B94713" s="3" t="s">
        <v>2130</v>
      </c>
    </row>
    <row r="94714" spans="1:2" x14ac:dyDescent="0.25">
      <c r="A94714" s="3" t="s">
        <v>94825</v>
      </c>
      <c r="B94714" s="3" t="s">
        <v>2130</v>
      </c>
    </row>
    <row r="94715" spans="1:2" x14ac:dyDescent="0.25">
      <c r="A94715" s="3" t="s">
        <v>94826</v>
      </c>
      <c r="B94715" s="3" t="s">
        <v>2130</v>
      </c>
    </row>
    <row r="94716" spans="1:2" x14ac:dyDescent="0.25">
      <c r="A94716" s="3" t="s">
        <v>94827</v>
      </c>
      <c r="B94716" s="3" t="s">
        <v>2130</v>
      </c>
    </row>
    <row r="94717" spans="1:2" x14ac:dyDescent="0.25">
      <c r="A94717" s="3" t="s">
        <v>94828</v>
      </c>
      <c r="B94717" s="3" t="s">
        <v>2130</v>
      </c>
    </row>
    <row r="94718" spans="1:2" x14ac:dyDescent="0.25">
      <c r="A94718" s="3" t="s">
        <v>94829</v>
      </c>
      <c r="B94718" s="3" t="s">
        <v>2130</v>
      </c>
    </row>
    <row r="94719" spans="1:2" x14ac:dyDescent="0.25">
      <c r="A94719" s="3" t="s">
        <v>94830</v>
      </c>
      <c r="B94719" s="3" t="s">
        <v>2130</v>
      </c>
    </row>
    <row r="94720" spans="1:2" x14ac:dyDescent="0.25">
      <c r="A94720" s="3" t="s">
        <v>94831</v>
      </c>
      <c r="B94720" s="3" t="s">
        <v>2130</v>
      </c>
    </row>
    <row r="94721" spans="1:2" x14ac:dyDescent="0.25">
      <c r="A94721" s="3" t="s">
        <v>94832</v>
      </c>
      <c r="B94721" s="3" t="s">
        <v>2130</v>
      </c>
    </row>
    <row r="94722" spans="1:2" x14ac:dyDescent="0.25">
      <c r="A94722" s="3" t="s">
        <v>94833</v>
      </c>
      <c r="B94722" s="3" t="s">
        <v>2130</v>
      </c>
    </row>
    <row r="94723" spans="1:2" x14ac:dyDescent="0.25">
      <c r="A94723" s="3" t="s">
        <v>94834</v>
      </c>
      <c r="B94723" s="3" t="s">
        <v>2130</v>
      </c>
    </row>
    <row r="94724" spans="1:2" x14ac:dyDescent="0.25">
      <c r="A94724" s="3" t="s">
        <v>94835</v>
      </c>
      <c r="B94724" s="3" t="s">
        <v>2130</v>
      </c>
    </row>
    <row r="94725" spans="1:2" x14ac:dyDescent="0.25">
      <c r="A94725" s="3" t="s">
        <v>94836</v>
      </c>
      <c r="B94725" s="3" t="s">
        <v>2130</v>
      </c>
    </row>
    <row r="94726" spans="1:2" x14ac:dyDescent="0.25">
      <c r="A94726" s="3" t="s">
        <v>94837</v>
      </c>
      <c r="B94726" s="3" t="s">
        <v>2130</v>
      </c>
    </row>
    <row r="94727" spans="1:2" x14ac:dyDescent="0.25">
      <c r="A94727" s="3" t="s">
        <v>94838</v>
      </c>
      <c r="B94727" s="3" t="s">
        <v>2130</v>
      </c>
    </row>
    <row r="94728" spans="1:2" x14ac:dyDescent="0.25">
      <c r="A94728" s="3" t="s">
        <v>94839</v>
      </c>
      <c r="B94728" s="3" t="s">
        <v>2130</v>
      </c>
    </row>
    <row r="94729" spans="1:2" x14ac:dyDescent="0.25">
      <c r="A94729" s="3" t="s">
        <v>94840</v>
      </c>
      <c r="B94729" s="3" t="s">
        <v>2130</v>
      </c>
    </row>
    <row r="94730" spans="1:2" x14ac:dyDescent="0.25">
      <c r="A94730" s="3" t="s">
        <v>94841</v>
      </c>
      <c r="B94730" s="3" t="s">
        <v>2130</v>
      </c>
    </row>
    <row r="94731" spans="1:2" x14ac:dyDescent="0.25">
      <c r="A94731" s="3" t="s">
        <v>94842</v>
      </c>
      <c r="B94731" s="3" t="s">
        <v>2130</v>
      </c>
    </row>
    <row r="94732" spans="1:2" x14ac:dyDescent="0.25">
      <c r="A94732" s="3" t="s">
        <v>94843</v>
      </c>
      <c r="B94732" s="3" t="s">
        <v>2130</v>
      </c>
    </row>
    <row r="94733" spans="1:2" x14ac:dyDescent="0.25">
      <c r="A94733" s="3" t="s">
        <v>94844</v>
      </c>
      <c r="B94733" s="3" t="s">
        <v>2130</v>
      </c>
    </row>
    <row r="94734" spans="1:2" x14ac:dyDescent="0.25">
      <c r="A94734" s="3" t="s">
        <v>94845</v>
      </c>
      <c r="B94734" s="3" t="s">
        <v>2130</v>
      </c>
    </row>
    <row r="94735" spans="1:2" x14ac:dyDescent="0.25">
      <c r="A94735" s="3" t="s">
        <v>94846</v>
      </c>
      <c r="B94735" s="3" t="s">
        <v>2130</v>
      </c>
    </row>
    <row r="94736" spans="1:2" x14ac:dyDescent="0.25">
      <c r="A94736" s="3" t="s">
        <v>94847</v>
      </c>
      <c r="B94736" s="3" t="s">
        <v>2130</v>
      </c>
    </row>
    <row r="94737" spans="1:2" x14ac:dyDescent="0.25">
      <c r="A94737" s="3" t="s">
        <v>94848</v>
      </c>
      <c r="B94737" s="3" t="s">
        <v>2130</v>
      </c>
    </row>
    <row r="94738" spans="1:2" x14ac:dyDescent="0.25">
      <c r="A94738" s="3" t="s">
        <v>94849</v>
      </c>
      <c r="B94738" s="3" t="s">
        <v>2130</v>
      </c>
    </row>
    <row r="94739" spans="1:2" x14ac:dyDescent="0.25">
      <c r="A94739" s="3" t="s">
        <v>94850</v>
      </c>
      <c r="B94739" s="3" t="s">
        <v>2130</v>
      </c>
    </row>
    <row r="94740" spans="1:2" x14ac:dyDescent="0.25">
      <c r="A94740" s="3" t="s">
        <v>94851</v>
      </c>
      <c r="B94740" s="3" t="s">
        <v>2130</v>
      </c>
    </row>
    <row r="94741" spans="1:2" x14ac:dyDescent="0.25">
      <c r="A94741" s="3" t="s">
        <v>94852</v>
      </c>
      <c r="B94741" s="3" t="s">
        <v>2130</v>
      </c>
    </row>
    <row r="94742" spans="1:2" x14ac:dyDescent="0.25">
      <c r="A94742" s="3" t="s">
        <v>94853</v>
      </c>
      <c r="B94742" s="3" t="s">
        <v>2130</v>
      </c>
    </row>
    <row r="94743" spans="1:2" x14ac:dyDescent="0.25">
      <c r="A94743" s="3" t="s">
        <v>94854</v>
      </c>
      <c r="B94743" s="3" t="s">
        <v>2130</v>
      </c>
    </row>
    <row r="94744" spans="1:2" x14ac:dyDescent="0.25">
      <c r="A94744" s="3" t="s">
        <v>94855</v>
      </c>
      <c r="B94744" s="3" t="s">
        <v>2130</v>
      </c>
    </row>
    <row r="94745" spans="1:2" x14ac:dyDescent="0.25">
      <c r="A94745" s="3" t="s">
        <v>94856</v>
      </c>
      <c r="B94745" s="3" t="s">
        <v>2130</v>
      </c>
    </row>
    <row r="94746" spans="1:2" x14ac:dyDescent="0.25">
      <c r="A94746" s="3" t="s">
        <v>94857</v>
      </c>
      <c r="B94746" s="3" t="s">
        <v>2130</v>
      </c>
    </row>
    <row r="94747" spans="1:2" x14ac:dyDescent="0.25">
      <c r="A94747" s="3" t="s">
        <v>94858</v>
      </c>
      <c r="B94747" s="3" t="s">
        <v>2130</v>
      </c>
    </row>
    <row r="94748" spans="1:2" x14ac:dyDescent="0.25">
      <c r="A94748" s="3" t="s">
        <v>94859</v>
      </c>
      <c r="B94748" s="3" t="s">
        <v>2130</v>
      </c>
    </row>
    <row r="94749" spans="1:2" x14ac:dyDescent="0.25">
      <c r="A94749" s="3" t="s">
        <v>94860</v>
      </c>
      <c r="B94749" s="3" t="s">
        <v>2130</v>
      </c>
    </row>
    <row r="94750" spans="1:2" x14ac:dyDescent="0.25">
      <c r="A94750" s="3" t="s">
        <v>94861</v>
      </c>
      <c r="B94750" s="3" t="s">
        <v>2130</v>
      </c>
    </row>
    <row r="94751" spans="1:2" x14ac:dyDescent="0.25">
      <c r="A94751" s="3" t="s">
        <v>94862</v>
      </c>
      <c r="B94751" s="3" t="s">
        <v>2130</v>
      </c>
    </row>
    <row r="94752" spans="1:2" x14ac:dyDescent="0.25">
      <c r="A94752" s="3" t="s">
        <v>94863</v>
      </c>
      <c r="B94752" s="3" t="s">
        <v>2130</v>
      </c>
    </row>
    <row r="94753" spans="1:2" x14ac:dyDescent="0.25">
      <c r="A94753" s="3" t="s">
        <v>94864</v>
      </c>
      <c r="B94753" s="3" t="s">
        <v>2130</v>
      </c>
    </row>
    <row r="94754" spans="1:2" x14ac:dyDescent="0.25">
      <c r="A94754" s="3" t="s">
        <v>94865</v>
      </c>
      <c r="B94754" s="3" t="s">
        <v>2130</v>
      </c>
    </row>
    <row r="94755" spans="1:2" x14ac:dyDescent="0.25">
      <c r="A94755" s="3" t="s">
        <v>94866</v>
      </c>
      <c r="B94755" s="3" t="s">
        <v>2130</v>
      </c>
    </row>
    <row r="94756" spans="1:2" x14ac:dyDescent="0.25">
      <c r="A94756" s="3" t="s">
        <v>94867</v>
      </c>
      <c r="B94756" s="3" t="s">
        <v>2130</v>
      </c>
    </row>
    <row r="94757" spans="1:2" x14ac:dyDescent="0.25">
      <c r="A94757" s="3" t="s">
        <v>94868</v>
      </c>
      <c r="B94757" s="3" t="s">
        <v>2130</v>
      </c>
    </row>
    <row r="94758" spans="1:2" x14ac:dyDescent="0.25">
      <c r="A94758" s="3" t="s">
        <v>94869</v>
      </c>
      <c r="B94758" s="3" t="s">
        <v>2130</v>
      </c>
    </row>
    <row r="94759" spans="1:2" x14ac:dyDescent="0.25">
      <c r="A94759" s="3" t="s">
        <v>94870</v>
      </c>
      <c r="B94759" s="3" t="s">
        <v>2130</v>
      </c>
    </row>
    <row r="94760" spans="1:2" x14ac:dyDescent="0.25">
      <c r="A94760" s="3" t="s">
        <v>94871</v>
      </c>
      <c r="B94760" s="3" t="s">
        <v>2130</v>
      </c>
    </row>
    <row r="94761" spans="1:2" x14ac:dyDescent="0.25">
      <c r="A94761" s="3" t="s">
        <v>94872</v>
      </c>
      <c r="B94761" s="3" t="s">
        <v>2130</v>
      </c>
    </row>
    <row r="94762" spans="1:2" x14ac:dyDescent="0.25">
      <c r="A94762" s="3" t="s">
        <v>94873</v>
      </c>
      <c r="B94762" s="3" t="s">
        <v>2130</v>
      </c>
    </row>
    <row r="94763" spans="1:2" x14ac:dyDescent="0.25">
      <c r="A94763" s="3" t="s">
        <v>94874</v>
      </c>
      <c r="B94763" s="3" t="s">
        <v>2130</v>
      </c>
    </row>
    <row r="94764" spans="1:2" x14ac:dyDescent="0.25">
      <c r="A94764" s="3" t="s">
        <v>94875</v>
      </c>
      <c r="B94764" s="3" t="s">
        <v>2130</v>
      </c>
    </row>
    <row r="94765" spans="1:2" x14ac:dyDescent="0.25">
      <c r="A94765" s="3" t="s">
        <v>94876</v>
      </c>
      <c r="B94765" s="3" t="s">
        <v>11366</v>
      </c>
    </row>
    <row r="94766" spans="1:2" x14ac:dyDescent="0.25">
      <c r="A94766" s="3" t="s">
        <v>94877</v>
      </c>
      <c r="B94766" s="3" t="s">
        <v>11366</v>
      </c>
    </row>
    <row r="94767" spans="1:2" x14ac:dyDescent="0.25">
      <c r="A94767" s="3" t="s">
        <v>94878</v>
      </c>
      <c r="B94767" s="3" t="s">
        <v>2144</v>
      </c>
    </row>
    <row r="94768" spans="1:2" x14ac:dyDescent="0.25">
      <c r="A94768" s="3" t="s">
        <v>94879</v>
      </c>
      <c r="B94768" s="3" t="s">
        <v>2144</v>
      </c>
    </row>
    <row r="94769" spans="1:2" x14ac:dyDescent="0.25">
      <c r="A94769" s="3" t="s">
        <v>94880</v>
      </c>
      <c r="B94769" s="3" t="s">
        <v>2144</v>
      </c>
    </row>
    <row r="94770" spans="1:2" x14ac:dyDescent="0.25">
      <c r="A94770" s="3" t="s">
        <v>94881</v>
      </c>
      <c r="B94770" s="3" t="s">
        <v>2144</v>
      </c>
    </row>
    <row r="94771" spans="1:2" x14ac:dyDescent="0.25">
      <c r="A94771" s="3" t="s">
        <v>94882</v>
      </c>
      <c r="B94771" s="3" t="s">
        <v>2144</v>
      </c>
    </row>
    <row r="94772" spans="1:2" x14ac:dyDescent="0.25">
      <c r="A94772" s="3" t="s">
        <v>94883</v>
      </c>
      <c r="B94772" s="3" t="s">
        <v>2144</v>
      </c>
    </row>
    <row r="94773" spans="1:2" x14ac:dyDescent="0.25">
      <c r="A94773" s="3" t="s">
        <v>94884</v>
      </c>
      <c r="B94773" s="3" t="s">
        <v>2144</v>
      </c>
    </row>
    <row r="94774" spans="1:2" x14ac:dyDescent="0.25">
      <c r="A94774" s="3" t="s">
        <v>94885</v>
      </c>
      <c r="B94774" s="3" t="s">
        <v>2144</v>
      </c>
    </row>
    <row r="94775" spans="1:2" x14ac:dyDescent="0.25">
      <c r="A94775" s="3" t="s">
        <v>94886</v>
      </c>
      <c r="B94775" s="3" t="s">
        <v>2144</v>
      </c>
    </row>
    <row r="94776" spans="1:2" x14ac:dyDescent="0.25">
      <c r="A94776" s="3" t="s">
        <v>94887</v>
      </c>
      <c r="B94776" s="3" t="s">
        <v>2144</v>
      </c>
    </row>
    <row r="94777" spans="1:2" x14ac:dyDescent="0.25">
      <c r="A94777" s="3" t="s">
        <v>94888</v>
      </c>
      <c r="B94777" s="3" t="s">
        <v>2144</v>
      </c>
    </row>
    <row r="94778" spans="1:2" x14ac:dyDescent="0.25">
      <c r="A94778" s="3" t="s">
        <v>94889</v>
      </c>
      <c r="B94778" s="3" t="s">
        <v>2144</v>
      </c>
    </row>
    <row r="94779" spans="1:2" x14ac:dyDescent="0.25">
      <c r="A94779" s="3" t="s">
        <v>94890</v>
      </c>
      <c r="B94779" s="3" t="s">
        <v>2144</v>
      </c>
    </row>
    <row r="94780" spans="1:2" x14ac:dyDescent="0.25">
      <c r="A94780" s="3" t="s">
        <v>94891</v>
      </c>
      <c r="B94780" s="3" t="s">
        <v>8913</v>
      </c>
    </row>
    <row r="94781" spans="1:2" x14ac:dyDescent="0.25">
      <c r="A94781" s="3" t="s">
        <v>94892</v>
      </c>
      <c r="B94781" s="3" t="s">
        <v>8913</v>
      </c>
    </row>
    <row r="94782" spans="1:2" x14ac:dyDescent="0.25">
      <c r="A94782" s="3" t="s">
        <v>94893</v>
      </c>
      <c r="B94782" s="3" t="s">
        <v>8913</v>
      </c>
    </row>
    <row r="94783" spans="1:2" x14ac:dyDescent="0.25">
      <c r="A94783" s="3" t="s">
        <v>94894</v>
      </c>
      <c r="B94783" s="3" t="s">
        <v>8913</v>
      </c>
    </row>
    <row r="94784" spans="1:2" x14ac:dyDescent="0.25">
      <c r="A94784" s="3" t="s">
        <v>94895</v>
      </c>
      <c r="B94784" s="3" t="s">
        <v>8913</v>
      </c>
    </row>
    <row r="94785" spans="1:2" x14ac:dyDescent="0.25">
      <c r="A94785" s="3" t="s">
        <v>94896</v>
      </c>
      <c r="B94785" s="3" t="s">
        <v>8913</v>
      </c>
    </row>
    <row r="94786" spans="1:2" x14ac:dyDescent="0.25">
      <c r="A94786" s="3" t="s">
        <v>94897</v>
      </c>
      <c r="B94786" s="3" t="s">
        <v>8913</v>
      </c>
    </row>
    <row r="94787" spans="1:2" x14ac:dyDescent="0.25">
      <c r="A94787" s="3" t="s">
        <v>94898</v>
      </c>
      <c r="B94787" s="3" t="s">
        <v>8913</v>
      </c>
    </row>
    <row r="94788" spans="1:2" x14ac:dyDescent="0.25">
      <c r="A94788" s="3" t="s">
        <v>94899</v>
      </c>
      <c r="B94788" s="3" t="s">
        <v>8913</v>
      </c>
    </row>
    <row r="94789" spans="1:2" x14ac:dyDescent="0.25">
      <c r="A94789" s="3" t="s">
        <v>94900</v>
      </c>
      <c r="B94789" s="3" t="s">
        <v>8913</v>
      </c>
    </row>
    <row r="94790" spans="1:2" x14ac:dyDescent="0.25">
      <c r="A94790" s="3" t="s">
        <v>94901</v>
      </c>
      <c r="B94790" s="3" t="s">
        <v>8913</v>
      </c>
    </row>
    <row r="94791" spans="1:2" x14ac:dyDescent="0.25">
      <c r="A94791" s="3" t="s">
        <v>94902</v>
      </c>
      <c r="B94791" s="3" t="s">
        <v>8913</v>
      </c>
    </row>
    <row r="94792" spans="1:2" x14ac:dyDescent="0.25">
      <c r="A94792" s="3" t="s">
        <v>94903</v>
      </c>
      <c r="B94792" s="3" t="s">
        <v>8913</v>
      </c>
    </row>
    <row r="94793" spans="1:2" x14ac:dyDescent="0.25">
      <c r="A94793" s="3" t="s">
        <v>94904</v>
      </c>
      <c r="B94793" s="3" t="s">
        <v>8913</v>
      </c>
    </row>
    <row r="94794" spans="1:2" x14ac:dyDescent="0.25">
      <c r="A94794" s="3" t="s">
        <v>94905</v>
      </c>
      <c r="B94794" s="3" t="s">
        <v>8913</v>
      </c>
    </row>
    <row r="94795" spans="1:2" x14ac:dyDescent="0.25">
      <c r="A94795" s="3" t="s">
        <v>94906</v>
      </c>
      <c r="B94795" s="3" t="s">
        <v>8913</v>
      </c>
    </row>
    <row r="94796" spans="1:2" x14ac:dyDescent="0.25">
      <c r="A94796" s="3" t="s">
        <v>94907</v>
      </c>
      <c r="B94796" s="3" t="s">
        <v>8913</v>
      </c>
    </row>
    <row r="94797" spans="1:2" x14ac:dyDescent="0.25">
      <c r="A94797" s="3" t="s">
        <v>94908</v>
      </c>
      <c r="B94797" s="3" t="s">
        <v>8914</v>
      </c>
    </row>
    <row r="94798" spans="1:2" x14ac:dyDescent="0.25">
      <c r="A94798" s="3" t="s">
        <v>94909</v>
      </c>
      <c r="B94798" s="3" t="s">
        <v>8914</v>
      </c>
    </row>
    <row r="94799" spans="1:2" x14ac:dyDescent="0.25">
      <c r="A94799" s="3" t="s">
        <v>94910</v>
      </c>
      <c r="B94799" s="3" t="s">
        <v>8914</v>
      </c>
    </row>
    <row r="94800" spans="1:2" x14ac:dyDescent="0.25">
      <c r="A94800" s="3" t="s">
        <v>94911</v>
      </c>
      <c r="B94800" s="3" t="s">
        <v>8914</v>
      </c>
    </row>
    <row r="94801" spans="1:2" x14ac:dyDescent="0.25">
      <c r="A94801" s="3" t="s">
        <v>94912</v>
      </c>
      <c r="B94801" s="3" t="s">
        <v>8914</v>
      </c>
    </row>
    <row r="94802" spans="1:2" x14ac:dyDescent="0.25">
      <c r="A94802" s="3" t="s">
        <v>94913</v>
      </c>
      <c r="B94802" s="3" t="s">
        <v>8914</v>
      </c>
    </row>
    <row r="94803" spans="1:2" x14ac:dyDescent="0.25">
      <c r="A94803" s="3" t="s">
        <v>94914</v>
      </c>
      <c r="B94803" s="3" t="s">
        <v>8914</v>
      </c>
    </row>
    <row r="94804" spans="1:2" x14ac:dyDescent="0.25">
      <c r="A94804" s="3" t="s">
        <v>94915</v>
      </c>
      <c r="B94804" s="3" t="s">
        <v>8914</v>
      </c>
    </row>
    <row r="94805" spans="1:2" x14ac:dyDescent="0.25">
      <c r="A94805" s="3" t="s">
        <v>94916</v>
      </c>
      <c r="B94805" s="3" t="s">
        <v>8914</v>
      </c>
    </row>
    <row r="94806" spans="1:2" x14ac:dyDescent="0.25">
      <c r="A94806" s="3" t="s">
        <v>94917</v>
      </c>
      <c r="B94806" s="3" t="s">
        <v>8914</v>
      </c>
    </row>
    <row r="94807" spans="1:2" x14ac:dyDescent="0.25">
      <c r="A94807" s="3" t="s">
        <v>94918</v>
      </c>
      <c r="B94807" s="3" t="s">
        <v>8914</v>
      </c>
    </row>
    <row r="94808" spans="1:2" x14ac:dyDescent="0.25">
      <c r="A94808" s="3" t="s">
        <v>94919</v>
      </c>
      <c r="B94808" s="3" t="s">
        <v>8914</v>
      </c>
    </row>
    <row r="94809" spans="1:2" x14ac:dyDescent="0.25">
      <c r="A94809" s="3" t="s">
        <v>94920</v>
      </c>
      <c r="B94809" s="3" t="s">
        <v>8914</v>
      </c>
    </row>
    <row r="94810" spans="1:2" x14ac:dyDescent="0.25">
      <c r="A94810" s="3" t="s">
        <v>94921</v>
      </c>
      <c r="B94810" s="3" t="s">
        <v>8914</v>
      </c>
    </row>
    <row r="94811" spans="1:2" x14ac:dyDescent="0.25">
      <c r="A94811" s="3" t="s">
        <v>94922</v>
      </c>
      <c r="B94811" s="3" t="s">
        <v>8914</v>
      </c>
    </row>
    <row r="94812" spans="1:2" x14ac:dyDescent="0.25">
      <c r="A94812" s="3" t="s">
        <v>94923</v>
      </c>
      <c r="B94812" s="3" t="s">
        <v>8914</v>
      </c>
    </row>
    <row r="94813" spans="1:2" x14ac:dyDescent="0.25">
      <c r="A94813" s="3" t="s">
        <v>94924</v>
      </c>
      <c r="B94813" s="3" t="s">
        <v>8914</v>
      </c>
    </row>
    <row r="94814" spans="1:2" x14ac:dyDescent="0.25">
      <c r="A94814" s="3" t="s">
        <v>94925</v>
      </c>
      <c r="B94814" s="3" t="s">
        <v>8914</v>
      </c>
    </row>
    <row r="94815" spans="1:2" x14ac:dyDescent="0.25">
      <c r="A94815" s="3" t="s">
        <v>94926</v>
      </c>
      <c r="B94815" s="3" t="s">
        <v>8914</v>
      </c>
    </row>
    <row r="94816" spans="1:2" x14ac:dyDescent="0.25">
      <c r="A94816" s="3" t="s">
        <v>94927</v>
      </c>
      <c r="B94816" s="3" t="s">
        <v>8914</v>
      </c>
    </row>
    <row r="94817" spans="1:2" x14ac:dyDescent="0.25">
      <c r="A94817" s="3" t="s">
        <v>94928</v>
      </c>
      <c r="B94817" s="3" t="s">
        <v>8914</v>
      </c>
    </row>
    <row r="94818" spans="1:2" x14ac:dyDescent="0.25">
      <c r="A94818" s="3" t="s">
        <v>94929</v>
      </c>
      <c r="B94818" s="3" t="s">
        <v>8914</v>
      </c>
    </row>
    <row r="94819" spans="1:2" x14ac:dyDescent="0.25">
      <c r="A94819" s="3" t="s">
        <v>94930</v>
      </c>
      <c r="B94819" s="3" t="s">
        <v>8914</v>
      </c>
    </row>
    <row r="94820" spans="1:2" x14ac:dyDescent="0.25">
      <c r="A94820" s="3" t="s">
        <v>94931</v>
      </c>
      <c r="B94820" s="3" t="s">
        <v>8914</v>
      </c>
    </row>
    <row r="94821" spans="1:2" x14ac:dyDescent="0.25">
      <c r="A94821" s="3" t="s">
        <v>94932</v>
      </c>
      <c r="B94821" s="3" t="s">
        <v>8914</v>
      </c>
    </row>
    <row r="94822" spans="1:2" x14ac:dyDescent="0.25">
      <c r="A94822" s="3" t="s">
        <v>94933</v>
      </c>
      <c r="B94822" s="3" t="s">
        <v>8914</v>
      </c>
    </row>
    <row r="94823" spans="1:2" x14ac:dyDescent="0.25">
      <c r="A94823" s="3" t="s">
        <v>94934</v>
      </c>
      <c r="B94823" s="3" t="s">
        <v>8914</v>
      </c>
    </row>
    <row r="94824" spans="1:2" x14ac:dyDescent="0.25">
      <c r="A94824" s="3" t="s">
        <v>94935</v>
      </c>
      <c r="B94824" s="3" t="s">
        <v>8914</v>
      </c>
    </row>
    <row r="94825" spans="1:2" x14ac:dyDescent="0.25">
      <c r="A94825" s="3" t="s">
        <v>94936</v>
      </c>
      <c r="B94825" s="3" t="s">
        <v>8914</v>
      </c>
    </row>
    <row r="94826" spans="1:2" x14ac:dyDescent="0.25">
      <c r="A94826" s="3" t="s">
        <v>94937</v>
      </c>
      <c r="B94826" s="3" t="s">
        <v>8914</v>
      </c>
    </row>
    <row r="94827" spans="1:2" x14ac:dyDescent="0.25">
      <c r="A94827" s="3" t="s">
        <v>94938</v>
      </c>
      <c r="B94827" s="3" t="s">
        <v>8914</v>
      </c>
    </row>
    <row r="94828" spans="1:2" x14ac:dyDescent="0.25">
      <c r="A94828" s="3" t="s">
        <v>94939</v>
      </c>
      <c r="B94828" s="3" t="s">
        <v>8914</v>
      </c>
    </row>
    <row r="94829" spans="1:2" x14ac:dyDescent="0.25">
      <c r="A94829" s="3" t="s">
        <v>94940</v>
      </c>
      <c r="B94829" s="3" t="s">
        <v>8914</v>
      </c>
    </row>
    <row r="94830" spans="1:2" x14ac:dyDescent="0.25">
      <c r="A94830" s="3" t="s">
        <v>94941</v>
      </c>
      <c r="B94830" s="3" t="s">
        <v>8914</v>
      </c>
    </row>
    <row r="94831" spans="1:2" x14ac:dyDescent="0.25">
      <c r="A94831" s="3" t="s">
        <v>94942</v>
      </c>
      <c r="B94831" s="3" t="s">
        <v>8914</v>
      </c>
    </row>
    <row r="94832" spans="1:2" x14ac:dyDescent="0.25">
      <c r="A94832" s="3" t="s">
        <v>94943</v>
      </c>
      <c r="B94832" s="3" t="s">
        <v>8914</v>
      </c>
    </row>
    <row r="94833" spans="1:2" x14ac:dyDescent="0.25">
      <c r="A94833" s="3" t="s">
        <v>94944</v>
      </c>
      <c r="B94833" s="3" t="s">
        <v>8914</v>
      </c>
    </row>
    <row r="94834" spans="1:2" x14ac:dyDescent="0.25">
      <c r="A94834" s="3" t="s">
        <v>94945</v>
      </c>
      <c r="B94834" s="3" t="s">
        <v>8914</v>
      </c>
    </row>
    <row r="94835" spans="1:2" x14ac:dyDescent="0.25">
      <c r="A94835" s="3" t="s">
        <v>94946</v>
      </c>
      <c r="B94835" s="3" t="s">
        <v>8914</v>
      </c>
    </row>
    <row r="94836" spans="1:2" x14ac:dyDescent="0.25">
      <c r="A94836" s="3" t="s">
        <v>94947</v>
      </c>
      <c r="B94836" s="3" t="s">
        <v>8914</v>
      </c>
    </row>
    <row r="94837" spans="1:2" x14ac:dyDescent="0.25">
      <c r="A94837" s="3" t="s">
        <v>94948</v>
      </c>
      <c r="B94837" s="3" t="s">
        <v>8914</v>
      </c>
    </row>
    <row r="94838" spans="1:2" x14ac:dyDescent="0.25">
      <c r="A94838" s="3" t="s">
        <v>94949</v>
      </c>
      <c r="B94838" s="3" t="s">
        <v>8914</v>
      </c>
    </row>
    <row r="94839" spans="1:2" x14ac:dyDescent="0.25">
      <c r="A94839" s="3" t="s">
        <v>94950</v>
      </c>
      <c r="B94839" s="3" t="s">
        <v>8914</v>
      </c>
    </row>
    <row r="94840" spans="1:2" x14ac:dyDescent="0.25">
      <c r="A94840" s="3" t="s">
        <v>94951</v>
      </c>
      <c r="B94840" s="3" t="s">
        <v>8914</v>
      </c>
    </row>
    <row r="94841" spans="1:2" x14ac:dyDescent="0.25">
      <c r="A94841" s="3" t="s">
        <v>94952</v>
      </c>
      <c r="B94841" s="3" t="s">
        <v>8914</v>
      </c>
    </row>
    <row r="94842" spans="1:2" x14ac:dyDescent="0.25">
      <c r="A94842" s="3" t="s">
        <v>94953</v>
      </c>
      <c r="B94842" s="3" t="s">
        <v>8914</v>
      </c>
    </row>
    <row r="94843" spans="1:2" x14ac:dyDescent="0.25">
      <c r="A94843" s="3" t="s">
        <v>94954</v>
      </c>
      <c r="B94843" s="3" t="s">
        <v>8914</v>
      </c>
    </row>
    <row r="94844" spans="1:2" x14ac:dyDescent="0.25">
      <c r="A94844" s="3" t="s">
        <v>94955</v>
      </c>
      <c r="B94844" s="3" t="s">
        <v>8914</v>
      </c>
    </row>
    <row r="94845" spans="1:2" x14ac:dyDescent="0.25">
      <c r="A94845" s="3" t="s">
        <v>94956</v>
      </c>
      <c r="B94845" s="3" t="s">
        <v>8914</v>
      </c>
    </row>
    <row r="94846" spans="1:2" x14ac:dyDescent="0.25">
      <c r="A94846" s="3" t="s">
        <v>94957</v>
      </c>
      <c r="B94846" s="3" t="s">
        <v>8914</v>
      </c>
    </row>
    <row r="94847" spans="1:2" x14ac:dyDescent="0.25">
      <c r="A94847" s="3" t="s">
        <v>94958</v>
      </c>
      <c r="B94847" s="3" t="s">
        <v>8914</v>
      </c>
    </row>
    <row r="94848" spans="1:2" x14ac:dyDescent="0.25">
      <c r="A94848" s="3" t="s">
        <v>94959</v>
      </c>
      <c r="B94848" s="3" t="s">
        <v>8914</v>
      </c>
    </row>
    <row r="94849" spans="1:2" x14ac:dyDescent="0.25">
      <c r="A94849" s="3" t="s">
        <v>94960</v>
      </c>
      <c r="B94849" s="3" t="s">
        <v>8914</v>
      </c>
    </row>
    <row r="94850" spans="1:2" x14ac:dyDescent="0.25">
      <c r="A94850" s="3" t="s">
        <v>94961</v>
      </c>
      <c r="B94850" s="3" t="s">
        <v>8914</v>
      </c>
    </row>
    <row r="94851" spans="1:2" x14ac:dyDescent="0.25">
      <c r="A94851" s="3" t="s">
        <v>94962</v>
      </c>
      <c r="B94851" s="3" t="s">
        <v>8914</v>
      </c>
    </row>
    <row r="94852" spans="1:2" x14ac:dyDescent="0.25">
      <c r="A94852" s="3" t="s">
        <v>94963</v>
      </c>
      <c r="B94852" s="3" t="s">
        <v>8914</v>
      </c>
    </row>
    <row r="94853" spans="1:2" x14ac:dyDescent="0.25">
      <c r="A94853" s="3" t="s">
        <v>94964</v>
      </c>
      <c r="B94853" s="3" t="s">
        <v>8914</v>
      </c>
    </row>
    <row r="94854" spans="1:2" x14ac:dyDescent="0.25">
      <c r="A94854" s="3" t="s">
        <v>94965</v>
      </c>
      <c r="B94854" s="3" t="s">
        <v>8914</v>
      </c>
    </row>
    <row r="94855" spans="1:2" x14ac:dyDescent="0.25">
      <c r="A94855" s="3" t="s">
        <v>94966</v>
      </c>
      <c r="B94855" s="3" t="s">
        <v>8914</v>
      </c>
    </row>
    <row r="94856" spans="1:2" x14ac:dyDescent="0.25">
      <c r="A94856" s="3" t="s">
        <v>94967</v>
      </c>
      <c r="B94856" s="3" t="s">
        <v>8914</v>
      </c>
    </row>
    <row r="94857" spans="1:2" x14ac:dyDescent="0.25">
      <c r="A94857" s="3" t="s">
        <v>94968</v>
      </c>
      <c r="B94857" s="3" t="s">
        <v>8914</v>
      </c>
    </row>
    <row r="94858" spans="1:2" x14ac:dyDescent="0.25">
      <c r="A94858" s="3" t="s">
        <v>94969</v>
      </c>
      <c r="B94858" s="3" t="s">
        <v>8914</v>
      </c>
    </row>
    <row r="94859" spans="1:2" x14ac:dyDescent="0.25">
      <c r="A94859" s="3" t="s">
        <v>94970</v>
      </c>
      <c r="B94859" s="3" t="s">
        <v>8914</v>
      </c>
    </row>
    <row r="94860" spans="1:2" x14ac:dyDescent="0.25">
      <c r="A94860" s="3" t="s">
        <v>94971</v>
      </c>
      <c r="B94860" s="3" t="s">
        <v>8914</v>
      </c>
    </row>
    <row r="94861" spans="1:2" x14ac:dyDescent="0.25">
      <c r="A94861" s="3" t="s">
        <v>94972</v>
      </c>
      <c r="B94861" s="3" t="s">
        <v>8914</v>
      </c>
    </row>
    <row r="94862" spans="1:2" x14ac:dyDescent="0.25">
      <c r="A94862" s="3" t="s">
        <v>94973</v>
      </c>
      <c r="B94862" s="3" t="s">
        <v>8914</v>
      </c>
    </row>
    <row r="94863" spans="1:2" x14ac:dyDescent="0.25">
      <c r="A94863" s="3" t="s">
        <v>94974</v>
      </c>
      <c r="B94863" s="3" t="s">
        <v>8914</v>
      </c>
    </row>
    <row r="94864" spans="1:2" x14ac:dyDescent="0.25">
      <c r="A94864" s="3" t="s">
        <v>94975</v>
      </c>
      <c r="B94864" s="3" t="s">
        <v>8914</v>
      </c>
    </row>
    <row r="94865" spans="1:2" x14ac:dyDescent="0.25">
      <c r="A94865" s="3" t="s">
        <v>94976</v>
      </c>
      <c r="B94865" s="3" t="s">
        <v>8914</v>
      </c>
    </row>
    <row r="94866" spans="1:2" x14ac:dyDescent="0.25">
      <c r="A94866" s="3" t="s">
        <v>94977</v>
      </c>
      <c r="B94866" s="3" t="s">
        <v>8914</v>
      </c>
    </row>
    <row r="94867" spans="1:2" x14ac:dyDescent="0.25">
      <c r="A94867" s="3" t="s">
        <v>94978</v>
      </c>
      <c r="B94867" s="3" t="s">
        <v>8914</v>
      </c>
    </row>
    <row r="94868" spans="1:2" x14ac:dyDescent="0.25">
      <c r="A94868" s="3" t="s">
        <v>94979</v>
      </c>
      <c r="B94868" s="3" t="s">
        <v>8914</v>
      </c>
    </row>
    <row r="94869" spans="1:2" x14ac:dyDescent="0.25">
      <c r="A94869" s="3" t="s">
        <v>94980</v>
      </c>
      <c r="B94869" s="3" t="s">
        <v>8914</v>
      </c>
    </row>
    <row r="94870" spans="1:2" x14ac:dyDescent="0.25">
      <c r="A94870" s="3" t="s">
        <v>94981</v>
      </c>
      <c r="B94870" s="3" t="s">
        <v>8914</v>
      </c>
    </row>
    <row r="94871" spans="1:2" x14ac:dyDescent="0.25">
      <c r="A94871" s="3" t="s">
        <v>94982</v>
      </c>
      <c r="B94871" s="3" t="s">
        <v>8914</v>
      </c>
    </row>
    <row r="94872" spans="1:2" x14ac:dyDescent="0.25">
      <c r="A94872" s="3" t="s">
        <v>94983</v>
      </c>
      <c r="B94872" s="3" t="s">
        <v>8914</v>
      </c>
    </row>
    <row r="94873" spans="1:2" x14ac:dyDescent="0.25">
      <c r="A94873" s="3" t="s">
        <v>94984</v>
      </c>
      <c r="B94873" s="3" t="s">
        <v>8914</v>
      </c>
    </row>
    <row r="94874" spans="1:2" x14ac:dyDescent="0.25">
      <c r="A94874" s="3" t="s">
        <v>94985</v>
      </c>
      <c r="B94874" s="3" t="s">
        <v>8914</v>
      </c>
    </row>
    <row r="94875" spans="1:2" x14ac:dyDescent="0.25">
      <c r="A94875" s="3" t="s">
        <v>94986</v>
      </c>
      <c r="B94875" s="3" t="s">
        <v>8914</v>
      </c>
    </row>
    <row r="94876" spans="1:2" x14ac:dyDescent="0.25">
      <c r="A94876" s="3" t="s">
        <v>94987</v>
      </c>
      <c r="B94876" s="3" t="s">
        <v>8914</v>
      </c>
    </row>
    <row r="94877" spans="1:2" x14ac:dyDescent="0.25">
      <c r="A94877" s="3" t="s">
        <v>94988</v>
      </c>
      <c r="B94877" s="3" t="s">
        <v>8914</v>
      </c>
    </row>
    <row r="94878" spans="1:2" x14ac:dyDescent="0.25">
      <c r="A94878" s="3" t="s">
        <v>94989</v>
      </c>
      <c r="B94878" s="3" t="s">
        <v>8914</v>
      </c>
    </row>
    <row r="94879" spans="1:2" x14ac:dyDescent="0.25">
      <c r="A94879" s="3" t="s">
        <v>94990</v>
      </c>
      <c r="B94879" s="3" t="s">
        <v>8914</v>
      </c>
    </row>
    <row r="94880" spans="1:2" x14ac:dyDescent="0.25">
      <c r="A94880" s="3" t="s">
        <v>94991</v>
      </c>
      <c r="B94880" s="3" t="s">
        <v>8914</v>
      </c>
    </row>
    <row r="94881" spans="1:2" x14ac:dyDescent="0.25">
      <c r="A94881" s="3" t="s">
        <v>94992</v>
      </c>
      <c r="B94881" s="3" t="s">
        <v>8914</v>
      </c>
    </row>
    <row r="94882" spans="1:2" x14ac:dyDescent="0.25">
      <c r="A94882" s="3" t="s">
        <v>94993</v>
      </c>
      <c r="B94882" s="3" t="s">
        <v>8914</v>
      </c>
    </row>
    <row r="94883" spans="1:2" x14ac:dyDescent="0.25">
      <c r="A94883" s="3" t="s">
        <v>94994</v>
      </c>
      <c r="B94883" s="3" t="s">
        <v>8914</v>
      </c>
    </row>
    <row r="94884" spans="1:2" x14ac:dyDescent="0.25">
      <c r="A94884" s="3" t="s">
        <v>94995</v>
      </c>
      <c r="B94884" s="3" t="s">
        <v>8914</v>
      </c>
    </row>
    <row r="94885" spans="1:2" x14ac:dyDescent="0.25">
      <c r="A94885" s="3" t="s">
        <v>94996</v>
      </c>
      <c r="B94885" s="3" t="s">
        <v>8914</v>
      </c>
    </row>
    <row r="94886" spans="1:2" x14ac:dyDescent="0.25">
      <c r="A94886" s="3" t="s">
        <v>94997</v>
      </c>
      <c r="B94886" s="3" t="s">
        <v>8914</v>
      </c>
    </row>
    <row r="94887" spans="1:2" x14ac:dyDescent="0.25">
      <c r="A94887" s="3" t="s">
        <v>94998</v>
      </c>
      <c r="B94887" s="3" t="s">
        <v>8914</v>
      </c>
    </row>
    <row r="94888" spans="1:2" x14ac:dyDescent="0.25">
      <c r="A94888" s="3" t="s">
        <v>94999</v>
      </c>
      <c r="B94888" s="3" t="s">
        <v>8914</v>
      </c>
    </row>
    <row r="94889" spans="1:2" x14ac:dyDescent="0.25">
      <c r="A94889" s="3" t="s">
        <v>95000</v>
      </c>
      <c r="B94889" s="3" t="s">
        <v>8914</v>
      </c>
    </row>
    <row r="94890" spans="1:2" x14ac:dyDescent="0.25">
      <c r="A94890" s="3" t="s">
        <v>95001</v>
      </c>
      <c r="B94890" s="3" t="s">
        <v>8914</v>
      </c>
    </row>
    <row r="94891" spans="1:2" x14ac:dyDescent="0.25">
      <c r="A94891" s="3" t="s">
        <v>95002</v>
      </c>
      <c r="B94891" s="3" t="s">
        <v>8914</v>
      </c>
    </row>
    <row r="94892" spans="1:2" x14ac:dyDescent="0.25">
      <c r="A94892" s="3" t="s">
        <v>95003</v>
      </c>
      <c r="B94892" s="3" t="s">
        <v>8914</v>
      </c>
    </row>
    <row r="94893" spans="1:2" x14ac:dyDescent="0.25">
      <c r="A94893" s="3" t="s">
        <v>95004</v>
      </c>
      <c r="B94893" s="3" t="s">
        <v>8914</v>
      </c>
    </row>
    <row r="94894" spans="1:2" x14ac:dyDescent="0.25">
      <c r="A94894" s="3" t="s">
        <v>95005</v>
      </c>
      <c r="B94894" s="3" t="s">
        <v>8914</v>
      </c>
    </row>
    <row r="94895" spans="1:2" x14ac:dyDescent="0.25">
      <c r="A94895" s="3" t="s">
        <v>95006</v>
      </c>
      <c r="B94895" s="3" t="s">
        <v>8914</v>
      </c>
    </row>
    <row r="94896" spans="1:2" x14ac:dyDescent="0.25">
      <c r="A94896" s="3" t="s">
        <v>95007</v>
      </c>
      <c r="B94896" s="3" t="s">
        <v>8914</v>
      </c>
    </row>
    <row r="94897" spans="1:2" x14ac:dyDescent="0.25">
      <c r="A94897" s="3" t="s">
        <v>95008</v>
      </c>
      <c r="B94897" s="3" t="s">
        <v>8914</v>
      </c>
    </row>
    <row r="94898" spans="1:2" x14ac:dyDescent="0.25">
      <c r="A94898" s="3" t="s">
        <v>95009</v>
      </c>
      <c r="B94898" s="3" t="s">
        <v>8914</v>
      </c>
    </row>
    <row r="94899" spans="1:2" x14ac:dyDescent="0.25">
      <c r="A94899" s="3" t="s">
        <v>95010</v>
      </c>
      <c r="B94899" s="3" t="s">
        <v>8914</v>
      </c>
    </row>
    <row r="94900" spans="1:2" x14ac:dyDescent="0.25">
      <c r="A94900" s="3" t="s">
        <v>95011</v>
      </c>
      <c r="B94900" s="3" t="s">
        <v>8914</v>
      </c>
    </row>
    <row r="94901" spans="1:2" x14ac:dyDescent="0.25">
      <c r="A94901" s="3" t="s">
        <v>95012</v>
      </c>
      <c r="B94901" s="3" t="s">
        <v>8914</v>
      </c>
    </row>
    <row r="94902" spans="1:2" x14ac:dyDescent="0.25">
      <c r="A94902" s="3" t="s">
        <v>95013</v>
      </c>
      <c r="B94902" s="3" t="s">
        <v>8914</v>
      </c>
    </row>
    <row r="94903" spans="1:2" x14ac:dyDescent="0.25">
      <c r="A94903" s="3" t="s">
        <v>95014</v>
      </c>
      <c r="B94903" s="3" t="s">
        <v>8914</v>
      </c>
    </row>
    <row r="94904" spans="1:2" x14ac:dyDescent="0.25">
      <c r="A94904" s="3" t="s">
        <v>95015</v>
      </c>
      <c r="B94904" s="3" t="s">
        <v>8914</v>
      </c>
    </row>
    <row r="94905" spans="1:2" x14ac:dyDescent="0.25">
      <c r="A94905" s="3" t="s">
        <v>95016</v>
      </c>
      <c r="B94905" s="3" t="s">
        <v>8914</v>
      </c>
    </row>
    <row r="94906" spans="1:2" x14ac:dyDescent="0.25">
      <c r="A94906" s="3" t="s">
        <v>95017</v>
      </c>
      <c r="B94906" s="3" t="s">
        <v>8914</v>
      </c>
    </row>
    <row r="94907" spans="1:2" x14ac:dyDescent="0.25">
      <c r="A94907" s="3" t="s">
        <v>95018</v>
      </c>
      <c r="B94907" s="3" t="s">
        <v>8914</v>
      </c>
    </row>
    <row r="94908" spans="1:2" x14ac:dyDescent="0.25">
      <c r="A94908" s="3" t="s">
        <v>95019</v>
      </c>
      <c r="B94908" s="3" t="s">
        <v>8914</v>
      </c>
    </row>
    <row r="94909" spans="1:2" x14ac:dyDescent="0.25">
      <c r="A94909" s="3" t="s">
        <v>95020</v>
      </c>
      <c r="B94909" s="3" t="s">
        <v>8914</v>
      </c>
    </row>
    <row r="94910" spans="1:2" x14ac:dyDescent="0.25">
      <c r="A94910" s="3" t="s">
        <v>95021</v>
      </c>
      <c r="B94910" s="3" t="s">
        <v>8914</v>
      </c>
    </row>
    <row r="94911" spans="1:2" x14ac:dyDescent="0.25">
      <c r="A94911" s="3" t="s">
        <v>95022</v>
      </c>
      <c r="B94911" s="3" t="s">
        <v>8914</v>
      </c>
    </row>
    <row r="94912" spans="1:2" x14ac:dyDescent="0.25">
      <c r="A94912" s="3" t="s">
        <v>95023</v>
      </c>
      <c r="B94912" s="3" t="s">
        <v>8914</v>
      </c>
    </row>
    <row r="94913" spans="1:2" x14ac:dyDescent="0.25">
      <c r="A94913" s="3" t="s">
        <v>95024</v>
      </c>
      <c r="B94913" s="3" t="s">
        <v>8914</v>
      </c>
    </row>
    <row r="94914" spans="1:2" x14ac:dyDescent="0.25">
      <c r="A94914" s="3" t="s">
        <v>95025</v>
      </c>
      <c r="B94914" s="3" t="s">
        <v>8914</v>
      </c>
    </row>
    <row r="94915" spans="1:2" x14ac:dyDescent="0.25">
      <c r="A94915" s="3" t="s">
        <v>95026</v>
      </c>
      <c r="B94915" s="3" t="s">
        <v>8914</v>
      </c>
    </row>
    <row r="94916" spans="1:2" x14ac:dyDescent="0.25">
      <c r="A94916" s="3" t="s">
        <v>95027</v>
      </c>
      <c r="B94916" s="3" t="s">
        <v>8914</v>
      </c>
    </row>
    <row r="94917" spans="1:2" x14ac:dyDescent="0.25">
      <c r="A94917" s="3" t="s">
        <v>95028</v>
      </c>
      <c r="B94917" s="3" t="s">
        <v>8914</v>
      </c>
    </row>
    <row r="94918" spans="1:2" x14ac:dyDescent="0.25">
      <c r="A94918" s="3" t="s">
        <v>95029</v>
      </c>
      <c r="B94918" s="3" t="s">
        <v>8914</v>
      </c>
    </row>
    <row r="94919" spans="1:2" x14ac:dyDescent="0.25">
      <c r="A94919" s="3" t="s">
        <v>95030</v>
      </c>
      <c r="B94919" s="3" t="s">
        <v>8914</v>
      </c>
    </row>
    <row r="94920" spans="1:2" x14ac:dyDescent="0.25">
      <c r="A94920" s="3" t="s">
        <v>95031</v>
      </c>
      <c r="B94920" s="3" t="s">
        <v>8914</v>
      </c>
    </row>
    <row r="94921" spans="1:2" x14ac:dyDescent="0.25">
      <c r="A94921" s="3" t="s">
        <v>95032</v>
      </c>
      <c r="B94921" s="3" t="s">
        <v>8915</v>
      </c>
    </row>
    <row r="94922" spans="1:2" x14ac:dyDescent="0.25">
      <c r="A94922" s="3" t="s">
        <v>95033</v>
      </c>
      <c r="B94922" s="3" t="s">
        <v>8915</v>
      </c>
    </row>
    <row r="94923" spans="1:2" x14ac:dyDescent="0.25">
      <c r="A94923" s="3" t="s">
        <v>95034</v>
      </c>
      <c r="B94923" s="3" t="s">
        <v>8915</v>
      </c>
    </row>
    <row r="94924" spans="1:2" x14ac:dyDescent="0.25">
      <c r="A94924" s="3" t="s">
        <v>95035</v>
      </c>
      <c r="B94924" s="3" t="s">
        <v>8915</v>
      </c>
    </row>
    <row r="94925" spans="1:2" x14ac:dyDescent="0.25">
      <c r="A94925" s="3" t="s">
        <v>95036</v>
      </c>
      <c r="B94925" s="3" t="s">
        <v>8915</v>
      </c>
    </row>
    <row r="94926" spans="1:2" x14ac:dyDescent="0.25">
      <c r="A94926" s="3" t="s">
        <v>95037</v>
      </c>
      <c r="B94926" s="3" t="s">
        <v>8915</v>
      </c>
    </row>
    <row r="94927" spans="1:2" x14ac:dyDescent="0.25">
      <c r="A94927" s="3" t="s">
        <v>95038</v>
      </c>
      <c r="B94927" s="3" t="s">
        <v>8915</v>
      </c>
    </row>
    <row r="94928" spans="1:2" x14ac:dyDescent="0.25">
      <c r="A94928" s="3" t="s">
        <v>95039</v>
      </c>
      <c r="B94928" s="3" t="s">
        <v>8915</v>
      </c>
    </row>
    <row r="94929" spans="1:2" x14ac:dyDescent="0.25">
      <c r="A94929" s="3" t="s">
        <v>95040</v>
      </c>
      <c r="B94929" s="3" t="s">
        <v>8915</v>
      </c>
    </row>
    <row r="94930" spans="1:2" x14ac:dyDescent="0.25">
      <c r="A94930" s="3" t="s">
        <v>95041</v>
      </c>
      <c r="B94930" s="3" t="s">
        <v>8915</v>
      </c>
    </row>
    <row r="94931" spans="1:2" x14ac:dyDescent="0.25">
      <c r="A94931" s="3" t="s">
        <v>95042</v>
      </c>
      <c r="B94931" s="3" t="s">
        <v>2145</v>
      </c>
    </row>
    <row r="94932" spans="1:2" x14ac:dyDescent="0.25">
      <c r="A94932" s="3" t="s">
        <v>95043</v>
      </c>
      <c r="B94932" s="3" t="s">
        <v>2145</v>
      </c>
    </row>
    <row r="94933" spans="1:2" x14ac:dyDescent="0.25">
      <c r="A94933" s="3" t="s">
        <v>95044</v>
      </c>
      <c r="B94933" s="3" t="s">
        <v>2145</v>
      </c>
    </row>
    <row r="94934" spans="1:2" x14ac:dyDescent="0.25">
      <c r="A94934" s="3" t="s">
        <v>95045</v>
      </c>
      <c r="B94934" s="3" t="s">
        <v>2145</v>
      </c>
    </row>
    <row r="94935" spans="1:2" x14ac:dyDescent="0.25">
      <c r="A94935" s="3" t="s">
        <v>95046</v>
      </c>
      <c r="B94935" s="3" t="s">
        <v>2145</v>
      </c>
    </row>
    <row r="94936" spans="1:2" x14ac:dyDescent="0.25">
      <c r="A94936" s="3" t="s">
        <v>95047</v>
      </c>
      <c r="B94936" s="3" t="s">
        <v>2145</v>
      </c>
    </row>
    <row r="94937" spans="1:2" x14ac:dyDescent="0.25">
      <c r="A94937" s="3" t="s">
        <v>95048</v>
      </c>
      <c r="B94937" s="3" t="s">
        <v>2145</v>
      </c>
    </row>
    <row r="94938" spans="1:2" x14ac:dyDescent="0.25">
      <c r="A94938" s="3" t="s">
        <v>95049</v>
      </c>
      <c r="B94938" s="3" t="s">
        <v>2145</v>
      </c>
    </row>
    <row r="94939" spans="1:2" x14ac:dyDescent="0.25">
      <c r="A94939" s="3" t="s">
        <v>95050</v>
      </c>
      <c r="B94939" s="3" t="s">
        <v>2145</v>
      </c>
    </row>
    <row r="94940" spans="1:2" x14ac:dyDescent="0.25">
      <c r="A94940" s="3" t="s">
        <v>95051</v>
      </c>
      <c r="B94940" s="3" t="s">
        <v>2145</v>
      </c>
    </row>
    <row r="94941" spans="1:2" x14ac:dyDescent="0.25">
      <c r="A94941" s="3" t="s">
        <v>95052</v>
      </c>
      <c r="B94941" s="3" t="s">
        <v>2145</v>
      </c>
    </row>
    <row r="94942" spans="1:2" x14ac:dyDescent="0.25">
      <c r="A94942" s="3" t="s">
        <v>95053</v>
      </c>
      <c r="B94942" s="3" t="s">
        <v>2145</v>
      </c>
    </row>
    <row r="94943" spans="1:2" x14ac:dyDescent="0.25">
      <c r="A94943" s="3" t="s">
        <v>95054</v>
      </c>
      <c r="B94943" s="3" t="s">
        <v>2145</v>
      </c>
    </row>
    <row r="94944" spans="1:2" x14ac:dyDescent="0.25">
      <c r="A94944" s="3" t="s">
        <v>95055</v>
      </c>
      <c r="B94944" s="3" t="s">
        <v>2145</v>
      </c>
    </row>
    <row r="94945" spans="1:2" x14ac:dyDescent="0.25">
      <c r="A94945" s="3" t="s">
        <v>95056</v>
      </c>
      <c r="B94945" s="3" t="s">
        <v>2145</v>
      </c>
    </row>
    <row r="94946" spans="1:2" x14ac:dyDescent="0.25">
      <c r="A94946" s="3" t="s">
        <v>95057</v>
      </c>
      <c r="B94946" s="3" t="s">
        <v>2145</v>
      </c>
    </row>
    <row r="94947" spans="1:2" x14ac:dyDescent="0.25">
      <c r="A94947" s="3" t="s">
        <v>95058</v>
      </c>
      <c r="B94947" s="3" t="s">
        <v>2145</v>
      </c>
    </row>
    <row r="94948" spans="1:2" x14ac:dyDescent="0.25">
      <c r="A94948" s="3" t="s">
        <v>95059</v>
      </c>
      <c r="B94948" s="3" t="s">
        <v>2145</v>
      </c>
    </row>
    <row r="94949" spans="1:2" x14ac:dyDescent="0.25">
      <c r="A94949" s="3" t="s">
        <v>95060</v>
      </c>
      <c r="B94949" s="3" t="s">
        <v>2145</v>
      </c>
    </row>
    <row r="94950" spans="1:2" x14ac:dyDescent="0.25">
      <c r="A94950" s="3" t="s">
        <v>95061</v>
      </c>
      <c r="B94950" s="3" t="s">
        <v>2145</v>
      </c>
    </row>
    <row r="94951" spans="1:2" x14ac:dyDescent="0.25">
      <c r="A94951" s="3" t="s">
        <v>95062</v>
      </c>
      <c r="B94951" s="3" t="s">
        <v>2145</v>
      </c>
    </row>
    <row r="94952" spans="1:2" x14ac:dyDescent="0.25">
      <c r="A94952" s="3" t="s">
        <v>95063</v>
      </c>
      <c r="B94952" s="3" t="s">
        <v>2145</v>
      </c>
    </row>
    <row r="94953" spans="1:2" x14ac:dyDescent="0.25">
      <c r="A94953" s="3" t="s">
        <v>95064</v>
      </c>
      <c r="B94953" s="3" t="s">
        <v>2145</v>
      </c>
    </row>
    <row r="94954" spans="1:2" x14ac:dyDescent="0.25">
      <c r="A94954" s="3" t="s">
        <v>95065</v>
      </c>
      <c r="B94954" s="3" t="s">
        <v>2145</v>
      </c>
    </row>
    <row r="94955" spans="1:2" x14ac:dyDescent="0.25">
      <c r="A94955" s="3" t="s">
        <v>95066</v>
      </c>
      <c r="B94955" s="3" t="s">
        <v>2145</v>
      </c>
    </row>
    <row r="94956" spans="1:2" x14ac:dyDescent="0.25">
      <c r="A94956" s="3" t="s">
        <v>95067</v>
      </c>
      <c r="B94956" s="3" t="s">
        <v>2145</v>
      </c>
    </row>
    <row r="94957" spans="1:2" x14ac:dyDescent="0.25">
      <c r="A94957" s="3" t="s">
        <v>95068</v>
      </c>
      <c r="B94957" s="3" t="s">
        <v>2145</v>
      </c>
    </row>
    <row r="94958" spans="1:2" x14ac:dyDescent="0.25">
      <c r="A94958" s="3" t="s">
        <v>95069</v>
      </c>
      <c r="B94958" s="3" t="s">
        <v>2145</v>
      </c>
    </row>
    <row r="94959" spans="1:2" x14ac:dyDescent="0.25">
      <c r="A94959" s="3" t="s">
        <v>95070</v>
      </c>
      <c r="B94959" s="3" t="s">
        <v>2145</v>
      </c>
    </row>
    <row r="94960" spans="1:2" x14ac:dyDescent="0.25">
      <c r="A94960" s="3" t="s">
        <v>95071</v>
      </c>
      <c r="B94960" s="3" t="s">
        <v>2145</v>
      </c>
    </row>
    <row r="94961" spans="1:2" x14ac:dyDescent="0.25">
      <c r="A94961" s="3" t="s">
        <v>95072</v>
      </c>
      <c r="B94961" s="3" t="s">
        <v>2127</v>
      </c>
    </row>
    <row r="94962" spans="1:2" x14ac:dyDescent="0.25">
      <c r="A94962" s="3" t="s">
        <v>95073</v>
      </c>
      <c r="B94962" s="3" t="s">
        <v>2127</v>
      </c>
    </row>
    <row r="94963" spans="1:2" x14ac:dyDescent="0.25">
      <c r="A94963" s="3" t="s">
        <v>95074</v>
      </c>
      <c r="B94963" s="3" t="s">
        <v>2127</v>
      </c>
    </row>
    <row r="94964" spans="1:2" x14ac:dyDescent="0.25">
      <c r="A94964" s="3" t="s">
        <v>95075</v>
      </c>
      <c r="B94964" s="3" t="s">
        <v>2127</v>
      </c>
    </row>
    <row r="94965" spans="1:2" x14ac:dyDescent="0.25">
      <c r="A94965" s="3" t="s">
        <v>95076</v>
      </c>
      <c r="B94965" s="3" t="s">
        <v>2127</v>
      </c>
    </row>
    <row r="94966" spans="1:2" x14ac:dyDescent="0.25">
      <c r="A94966" s="3" t="s">
        <v>95077</v>
      </c>
      <c r="B94966" s="3" t="s">
        <v>2127</v>
      </c>
    </row>
    <row r="94967" spans="1:2" x14ac:dyDescent="0.25">
      <c r="A94967" s="3" t="s">
        <v>95078</v>
      </c>
      <c r="B94967" s="3" t="s">
        <v>2127</v>
      </c>
    </row>
    <row r="94968" spans="1:2" x14ac:dyDescent="0.25">
      <c r="A94968" s="3" t="s">
        <v>95079</v>
      </c>
      <c r="B94968" s="3" t="s">
        <v>2127</v>
      </c>
    </row>
    <row r="94969" spans="1:2" x14ac:dyDescent="0.25">
      <c r="A94969" s="3" t="s">
        <v>95080</v>
      </c>
      <c r="B94969" s="3" t="s">
        <v>2127</v>
      </c>
    </row>
    <row r="94970" spans="1:2" x14ac:dyDescent="0.25">
      <c r="A94970" s="3" t="s">
        <v>95081</v>
      </c>
      <c r="B94970" s="3" t="s">
        <v>2127</v>
      </c>
    </row>
    <row r="94971" spans="1:2" x14ac:dyDescent="0.25">
      <c r="A94971" s="3" t="s">
        <v>95082</v>
      </c>
      <c r="B94971" s="3" t="s">
        <v>2127</v>
      </c>
    </row>
    <row r="94972" spans="1:2" x14ac:dyDescent="0.25">
      <c r="A94972" s="3" t="s">
        <v>95083</v>
      </c>
      <c r="B94972" s="3" t="s">
        <v>2127</v>
      </c>
    </row>
    <row r="94973" spans="1:2" x14ac:dyDescent="0.25">
      <c r="A94973" s="3" t="s">
        <v>95084</v>
      </c>
      <c r="B94973" s="3" t="s">
        <v>2127</v>
      </c>
    </row>
    <row r="94974" spans="1:2" x14ac:dyDescent="0.25">
      <c r="A94974" s="3" t="s">
        <v>95085</v>
      </c>
      <c r="B94974" s="3" t="s">
        <v>2127</v>
      </c>
    </row>
    <row r="94975" spans="1:2" x14ac:dyDescent="0.25">
      <c r="A94975" s="3" t="s">
        <v>95086</v>
      </c>
      <c r="B94975" s="3" t="s">
        <v>2127</v>
      </c>
    </row>
    <row r="94976" spans="1:2" x14ac:dyDescent="0.25">
      <c r="A94976" s="3" t="s">
        <v>95087</v>
      </c>
      <c r="B94976" s="3" t="s">
        <v>2127</v>
      </c>
    </row>
    <row r="94977" spans="1:2" x14ac:dyDescent="0.25">
      <c r="A94977" s="3" t="s">
        <v>95088</v>
      </c>
      <c r="B94977" s="3" t="s">
        <v>2127</v>
      </c>
    </row>
    <row r="94978" spans="1:2" x14ac:dyDescent="0.25">
      <c r="A94978" s="3" t="s">
        <v>95089</v>
      </c>
      <c r="B94978" s="3" t="s">
        <v>2127</v>
      </c>
    </row>
    <row r="94979" spans="1:2" x14ac:dyDescent="0.25">
      <c r="A94979" s="3" t="s">
        <v>95090</v>
      </c>
      <c r="B94979" s="3" t="s">
        <v>2127</v>
      </c>
    </row>
    <row r="94980" spans="1:2" x14ac:dyDescent="0.25">
      <c r="A94980" s="3" t="s">
        <v>95091</v>
      </c>
      <c r="B94980" s="3" t="s">
        <v>2127</v>
      </c>
    </row>
    <row r="94981" spans="1:2" x14ac:dyDescent="0.25">
      <c r="A94981" s="3" t="s">
        <v>95092</v>
      </c>
      <c r="B94981" s="3" t="s">
        <v>2127</v>
      </c>
    </row>
    <row r="94982" spans="1:2" x14ac:dyDescent="0.25">
      <c r="A94982" s="3" t="s">
        <v>95093</v>
      </c>
      <c r="B94982" s="3" t="s">
        <v>2127</v>
      </c>
    </row>
    <row r="94983" spans="1:2" x14ac:dyDescent="0.25">
      <c r="A94983" s="3" t="s">
        <v>95094</v>
      </c>
      <c r="B94983" s="3" t="s">
        <v>2127</v>
      </c>
    </row>
    <row r="94984" spans="1:2" x14ac:dyDescent="0.25">
      <c r="A94984" s="3" t="s">
        <v>95095</v>
      </c>
      <c r="B94984" s="3" t="s">
        <v>2127</v>
      </c>
    </row>
    <row r="94985" spans="1:2" x14ac:dyDescent="0.25">
      <c r="A94985" s="3" t="s">
        <v>95096</v>
      </c>
      <c r="B94985" s="3" t="s">
        <v>2127</v>
      </c>
    </row>
    <row r="94986" spans="1:2" x14ac:dyDescent="0.25">
      <c r="A94986" s="3" t="s">
        <v>95097</v>
      </c>
      <c r="B94986" s="3" t="s">
        <v>2127</v>
      </c>
    </row>
    <row r="94987" spans="1:2" x14ac:dyDescent="0.25">
      <c r="A94987" s="3" t="s">
        <v>95098</v>
      </c>
      <c r="B94987" s="3" t="s">
        <v>2127</v>
      </c>
    </row>
    <row r="94988" spans="1:2" x14ac:dyDescent="0.25">
      <c r="A94988" s="3" t="s">
        <v>95099</v>
      </c>
      <c r="B94988" s="3" t="s">
        <v>2127</v>
      </c>
    </row>
    <row r="94989" spans="1:2" x14ac:dyDescent="0.25">
      <c r="A94989" s="3" t="s">
        <v>95100</v>
      </c>
      <c r="B94989" s="3" t="s">
        <v>2127</v>
      </c>
    </row>
    <row r="94990" spans="1:2" x14ac:dyDescent="0.25">
      <c r="A94990" s="3" t="s">
        <v>95101</v>
      </c>
      <c r="B94990" s="3" t="s">
        <v>2127</v>
      </c>
    </row>
    <row r="94991" spans="1:2" x14ac:dyDescent="0.25">
      <c r="A94991" s="3" t="s">
        <v>95102</v>
      </c>
      <c r="B94991" s="3" t="s">
        <v>2127</v>
      </c>
    </row>
    <row r="94992" spans="1:2" x14ac:dyDescent="0.25">
      <c r="A94992" s="3" t="s">
        <v>95103</v>
      </c>
      <c r="B94992" s="3" t="s">
        <v>2127</v>
      </c>
    </row>
    <row r="94993" spans="1:2" x14ac:dyDescent="0.25">
      <c r="A94993" s="3" t="s">
        <v>95104</v>
      </c>
      <c r="B94993" s="3" t="s">
        <v>2127</v>
      </c>
    </row>
    <row r="94994" spans="1:2" x14ac:dyDescent="0.25">
      <c r="A94994" s="3" t="s">
        <v>95105</v>
      </c>
      <c r="B94994" s="3" t="s">
        <v>2127</v>
      </c>
    </row>
    <row r="94995" spans="1:2" x14ac:dyDescent="0.25">
      <c r="A94995" s="3" t="s">
        <v>95106</v>
      </c>
      <c r="B94995" s="3" t="s">
        <v>2127</v>
      </c>
    </row>
    <row r="94996" spans="1:2" x14ac:dyDescent="0.25">
      <c r="A94996" s="3" t="s">
        <v>95107</v>
      </c>
      <c r="B94996" s="3" t="s">
        <v>8920</v>
      </c>
    </row>
    <row r="94997" spans="1:2" x14ac:dyDescent="0.25">
      <c r="A94997" s="3" t="s">
        <v>95108</v>
      </c>
      <c r="B94997" s="3" t="s">
        <v>8920</v>
      </c>
    </row>
    <row r="94998" spans="1:2" x14ac:dyDescent="0.25">
      <c r="A94998" s="3" t="s">
        <v>95109</v>
      </c>
      <c r="B94998" s="3" t="s">
        <v>8920</v>
      </c>
    </row>
    <row r="94999" spans="1:2" x14ac:dyDescent="0.25">
      <c r="A94999" s="3" t="s">
        <v>95110</v>
      </c>
      <c r="B94999" s="3" t="s">
        <v>8920</v>
      </c>
    </row>
    <row r="95000" spans="1:2" x14ac:dyDescent="0.25">
      <c r="A95000" s="3" t="s">
        <v>95111</v>
      </c>
      <c r="B95000" s="3" t="s">
        <v>8920</v>
      </c>
    </row>
    <row r="95001" spans="1:2" x14ac:dyDescent="0.25">
      <c r="A95001" s="3" t="s">
        <v>95112</v>
      </c>
      <c r="B95001" s="3" t="s">
        <v>8920</v>
      </c>
    </row>
    <row r="95002" spans="1:2" x14ac:dyDescent="0.25">
      <c r="A95002" s="3" t="s">
        <v>95113</v>
      </c>
      <c r="B95002" s="3" t="s">
        <v>8920</v>
      </c>
    </row>
    <row r="95003" spans="1:2" x14ac:dyDescent="0.25">
      <c r="A95003" s="3" t="s">
        <v>95114</v>
      </c>
      <c r="B95003" s="3" t="s">
        <v>8920</v>
      </c>
    </row>
    <row r="95004" spans="1:2" x14ac:dyDescent="0.25">
      <c r="A95004" s="3" t="s">
        <v>95115</v>
      </c>
      <c r="B95004" s="3" t="s">
        <v>8920</v>
      </c>
    </row>
    <row r="95005" spans="1:2" x14ac:dyDescent="0.25">
      <c r="A95005" s="3" t="s">
        <v>95116</v>
      </c>
      <c r="B95005" s="3" t="s">
        <v>8920</v>
      </c>
    </row>
    <row r="95006" spans="1:2" x14ac:dyDescent="0.25">
      <c r="A95006" s="3" t="s">
        <v>95117</v>
      </c>
      <c r="B95006" s="3" t="s">
        <v>8920</v>
      </c>
    </row>
    <row r="95007" spans="1:2" x14ac:dyDescent="0.25">
      <c r="A95007" s="3" t="s">
        <v>95118</v>
      </c>
      <c r="B95007" s="3" t="s">
        <v>8920</v>
      </c>
    </row>
    <row r="95008" spans="1:2" x14ac:dyDescent="0.25">
      <c r="A95008" s="3" t="s">
        <v>95119</v>
      </c>
      <c r="B95008" s="3" t="s">
        <v>8920</v>
      </c>
    </row>
    <row r="95009" spans="1:2" x14ac:dyDescent="0.25">
      <c r="A95009" s="3" t="s">
        <v>95120</v>
      </c>
      <c r="B95009" s="3" t="s">
        <v>8920</v>
      </c>
    </row>
    <row r="95010" spans="1:2" x14ac:dyDescent="0.25">
      <c r="A95010" s="3" t="s">
        <v>95121</v>
      </c>
      <c r="B95010" s="3" t="s">
        <v>8920</v>
      </c>
    </row>
    <row r="95011" spans="1:2" x14ac:dyDescent="0.25">
      <c r="A95011" s="3" t="s">
        <v>95122</v>
      </c>
      <c r="B95011" s="3" t="s">
        <v>8920</v>
      </c>
    </row>
    <row r="95012" spans="1:2" x14ac:dyDescent="0.25">
      <c r="A95012" s="3" t="s">
        <v>95123</v>
      </c>
      <c r="B95012" s="3" t="s">
        <v>8920</v>
      </c>
    </row>
    <row r="95013" spans="1:2" x14ac:dyDescent="0.25">
      <c r="A95013" s="3" t="s">
        <v>95124</v>
      </c>
      <c r="B95013" s="3" t="s">
        <v>8920</v>
      </c>
    </row>
    <row r="95014" spans="1:2" x14ac:dyDescent="0.25">
      <c r="A95014" s="3" t="s">
        <v>95125</v>
      </c>
      <c r="B95014" s="3" t="s">
        <v>8920</v>
      </c>
    </row>
    <row r="95015" spans="1:2" x14ac:dyDescent="0.25">
      <c r="A95015" s="3" t="s">
        <v>95126</v>
      </c>
      <c r="B95015" s="3" t="s">
        <v>8920</v>
      </c>
    </row>
    <row r="95016" spans="1:2" x14ac:dyDescent="0.25">
      <c r="A95016" s="3" t="s">
        <v>95127</v>
      </c>
      <c r="B95016" s="3" t="s">
        <v>8920</v>
      </c>
    </row>
    <row r="95017" spans="1:2" x14ac:dyDescent="0.25">
      <c r="A95017" s="3" t="s">
        <v>95128</v>
      </c>
      <c r="B95017" s="3" t="s">
        <v>8920</v>
      </c>
    </row>
    <row r="95018" spans="1:2" x14ac:dyDescent="0.25">
      <c r="A95018" s="3" t="s">
        <v>95129</v>
      </c>
      <c r="B95018" s="3" t="s">
        <v>8920</v>
      </c>
    </row>
    <row r="95019" spans="1:2" x14ac:dyDescent="0.25">
      <c r="A95019" s="3" t="s">
        <v>95130</v>
      </c>
      <c r="B95019" s="3" t="s">
        <v>8920</v>
      </c>
    </row>
    <row r="95020" spans="1:2" x14ac:dyDescent="0.25">
      <c r="A95020" s="3" t="s">
        <v>95131</v>
      </c>
      <c r="B95020" s="3" t="s">
        <v>8920</v>
      </c>
    </row>
    <row r="95021" spans="1:2" x14ac:dyDescent="0.25">
      <c r="A95021" s="3" t="s">
        <v>95132</v>
      </c>
      <c r="B95021" s="3" t="s">
        <v>8920</v>
      </c>
    </row>
    <row r="95022" spans="1:2" x14ac:dyDescent="0.25">
      <c r="A95022" s="3" t="s">
        <v>95133</v>
      </c>
      <c r="B95022" s="3" t="s">
        <v>8920</v>
      </c>
    </row>
    <row r="95023" spans="1:2" x14ac:dyDescent="0.25">
      <c r="A95023" s="3" t="s">
        <v>95134</v>
      </c>
      <c r="B95023" s="3" t="s">
        <v>8920</v>
      </c>
    </row>
    <row r="95024" spans="1:2" x14ac:dyDescent="0.25">
      <c r="A95024" s="3" t="s">
        <v>95135</v>
      </c>
      <c r="B95024" s="3" t="s">
        <v>8920</v>
      </c>
    </row>
    <row r="95025" spans="1:2" x14ac:dyDescent="0.25">
      <c r="A95025" s="3" t="s">
        <v>95136</v>
      </c>
      <c r="B95025" s="3" t="s">
        <v>8920</v>
      </c>
    </row>
    <row r="95026" spans="1:2" x14ac:dyDescent="0.25">
      <c r="A95026" s="3" t="s">
        <v>95137</v>
      </c>
      <c r="B95026" s="3" t="s">
        <v>8920</v>
      </c>
    </row>
    <row r="95027" spans="1:2" x14ac:dyDescent="0.25">
      <c r="A95027" s="3" t="s">
        <v>95138</v>
      </c>
      <c r="B95027" s="3" t="s">
        <v>8920</v>
      </c>
    </row>
    <row r="95028" spans="1:2" x14ac:dyDescent="0.25">
      <c r="A95028" s="3" t="s">
        <v>95139</v>
      </c>
      <c r="B95028" s="3" t="s">
        <v>8920</v>
      </c>
    </row>
    <row r="95029" spans="1:2" x14ac:dyDescent="0.25">
      <c r="A95029" s="3" t="s">
        <v>95140</v>
      </c>
      <c r="B95029" s="3" t="s">
        <v>8920</v>
      </c>
    </row>
    <row r="95030" spans="1:2" x14ac:dyDescent="0.25">
      <c r="A95030" s="3" t="s">
        <v>95141</v>
      </c>
      <c r="B95030" s="3" t="s">
        <v>8920</v>
      </c>
    </row>
    <row r="95031" spans="1:2" x14ac:dyDescent="0.25">
      <c r="A95031" s="3" t="s">
        <v>95142</v>
      </c>
      <c r="B95031" s="3" t="s">
        <v>8920</v>
      </c>
    </row>
    <row r="95032" spans="1:2" x14ac:dyDescent="0.25">
      <c r="A95032" s="3" t="s">
        <v>95143</v>
      </c>
      <c r="B95032" s="3" t="s">
        <v>8920</v>
      </c>
    </row>
    <row r="95033" spans="1:2" x14ac:dyDescent="0.25">
      <c r="A95033" s="3" t="s">
        <v>95144</v>
      </c>
      <c r="B95033" s="3" t="s">
        <v>8920</v>
      </c>
    </row>
    <row r="95034" spans="1:2" x14ac:dyDescent="0.25">
      <c r="A95034" s="3" t="s">
        <v>95145</v>
      </c>
      <c r="B95034" s="3" t="s">
        <v>8920</v>
      </c>
    </row>
    <row r="95035" spans="1:2" x14ac:dyDescent="0.25">
      <c r="A95035" s="3" t="s">
        <v>95146</v>
      </c>
      <c r="B95035" s="3" t="s">
        <v>8920</v>
      </c>
    </row>
    <row r="95036" spans="1:2" x14ac:dyDescent="0.25">
      <c r="A95036" s="3" t="s">
        <v>95147</v>
      </c>
      <c r="B95036" s="3" t="s">
        <v>8920</v>
      </c>
    </row>
    <row r="95037" spans="1:2" x14ac:dyDescent="0.25">
      <c r="A95037" s="3" t="s">
        <v>95148</v>
      </c>
      <c r="B95037" s="3" t="s">
        <v>8920</v>
      </c>
    </row>
    <row r="95038" spans="1:2" x14ac:dyDescent="0.25">
      <c r="A95038" s="3" t="s">
        <v>95149</v>
      </c>
      <c r="B95038" s="3" t="s">
        <v>8920</v>
      </c>
    </row>
    <row r="95039" spans="1:2" x14ac:dyDescent="0.25">
      <c r="A95039" s="3" t="s">
        <v>95150</v>
      </c>
      <c r="B95039" s="3" t="s">
        <v>8920</v>
      </c>
    </row>
    <row r="95040" spans="1:2" x14ac:dyDescent="0.25">
      <c r="A95040" s="3" t="s">
        <v>95151</v>
      </c>
      <c r="B95040" s="3" t="s">
        <v>8920</v>
      </c>
    </row>
    <row r="95041" spans="1:2" x14ac:dyDescent="0.25">
      <c r="A95041" s="3" t="s">
        <v>95152</v>
      </c>
      <c r="B95041" s="3" t="s">
        <v>8920</v>
      </c>
    </row>
    <row r="95042" spans="1:2" x14ac:dyDescent="0.25">
      <c r="A95042" s="3" t="s">
        <v>95153</v>
      </c>
      <c r="B95042" s="3" t="s">
        <v>8920</v>
      </c>
    </row>
    <row r="95043" spans="1:2" x14ac:dyDescent="0.25">
      <c r="A95043" s="3" t="s">
        <v>95154</v>
      </c>
      <c r="B95043" s="3" t="s">
        <v>8920</v>
      </c>
    </row>
    <row r="95044" spans="1:2" x14ac:dyDescent="0.25">
      <c r="A95044" s="3" t="s">
        <v>95155</v>
      </c>
      <c r="B95044" s="3" t="s">
        <v>8920</v>
      </c>
    </row>
    <row r="95045" spans="1:2" x14ac:dyDescent="0.25">
      <c r="A95045" s="3" t="s">
        <v>95156</v>
      </c>
      <c r="B95045" s="3" t="s">
        <v>8920</v>
      </c>
    </row>
    <row r="95046" spans="1:2" x14ac:dyDescent="0.25">
      <c r="A95046" s="3" t="s">
        <v>95157</v>
      </c>
      <c r="B95046" s="3" t="s">
        <v>8920</v>
      </c>
    </row>
    <row r="95047" spans="1:2" x14ac:dyDescent="0.25">
      <c r="A95047" s="3" t="s">
        <v>95158</v>
      </c>
      <c r="B95047" s="3" t="s">
        <v>8920</v>
      </c>
    </row>
    <row r="95048" spans="1:2" x14ac:dyDescent="0.25">
      <c r="A95048" s="3" t="s">
        <v>95159</v>
      </c>
      <c r="B95048" s="3" t="s">
        <v>8920</v>
      </c>
    </row>
    <row r="95049" spans="1:2" x14ac:dyDescent="0.25">
      <c r="A95049" s="3" t="s">
        <v>95160</v>
      </c>
      <c r="B95049" s="3" t="s">
        <v>8920</v>
      </c>
    </row>
    <row r="95050" spans="1:2" x14ac:dyDescent="0.25">
      <c r="A95050" s="3" t="s">
        <v>95161</v>
      </c>
      <c r="B95050" s="3" t="s">
        <v>8920</v>
      </c>
    </row>
    <row r="95051" spans="1:2" x14ac:dyDescent="0.25">
      <c r="A95051" s="3" t="s">
        <v>95162</v>
      </c>
      <c r="B95051" s="3" t="s">
        <v>8920</v>
      </c>
    </row>
    <row r="95052" spans="1:2" x14ac:dyDescent="0.25">
      <c r="A95052" s="3" t="s">
        <v>95163</v>
      </c>
      <c r="B95052" s="3" t="s">
        <v>8920</v>
      </c>
    </row>
    <row r="95053" spans="1:2" x14ac:dyDescent="0.25">
      <c r="A95053" s="3" t="s">
        <v>95164</v>
      </c>
      <c r="B95053" s="3" t="s">
        <v>8920</v>
      </c>
    </row>
    <row r="95054" spans="1:2" x14ac:dyDescent="0.25">
      <c r="A95054" s="3" t="s">
        <v>95165</v>
      </c>
      <c r="B95054" s="3" t="s">
        <v>8920</v>
      </c>
    </row>
    <row r="95055" spans="1:2" x14ac:dyDescent="0.25">
      <c r="A95055" s="3" t="s">
        <v>95166</v>
      </c>
      <c r="B95055" s="3" t="s">
        <v>8920</v>
      </c>
    </row>
    <row r="95056" spans="1:2" x14ac:dyDescent="0.25">
      <c r="A95056" s="3" t="s">
        <v>95167</v>
      </c>
      <c r="B95056" s="3" t="s">
        <v>8920</v>
      </c>
    </row>
    <row r="95057" spans="1:2" x14ac:dyDescent="0.25">
      <c r="A95057" s="3" t="s">
        <v>95168</v>
      </c>
      <c r="B95057" s="3" t="s">
        <v>8920</v>
      </c>
    </row>
    <row r="95058" spans="1:2" x14ac:dyDescent="0.25">
      <c r="A95058" s="3" t="s">
        <v>95169</v>
      </c>
      <c r="B95058" s="3" t="s">
        <v>8920</v>
      </c>
    </row>
    <row r="95059" spans="1:2" x14ac:dyDescent="0.25">
      <c r="A95059" s="3" t="s">
        <v>95170</v>
      </c>
      <c r="B95059" s="3" t="s">
        <v>8920</v>
      </c>
    </row>
    <row r="95060" spans="1:2" x14ac:dyDescent="0.25">
      <c r="A95060" s="3" t="s">
        <v>95171</v>
      </c>
      <c r="B95060" s="3" t="s">
        <v>8920</v>
      </c>
    </row>
    <row r="95061" spans="1:2" x14ac:dyDescent="0.25">
      <c r="A95061" s="3" t="s">
        <v>95172</v>
      </c>
      <c r="B95061" s="3" t="s">
        <v>8920</v>
      </c>
    </row>
    <row r="95062" spans="1:2" x14ac:dyDescent="0.25">
      <c r="A95062" s="3" t="s">
        <v>95173</v>
      </c>
      <c r="B95062" s="3" t="s">
        <v>8920</v>
      </c>
    </row>
    <row r="95063" spans="1:2" x14ac:dyDescent="0.25">
      <c r="A95063" s="3" t="s">
        <v>95174</v>
      </c>
      <c r="B95063" s="3" t="s">
        <v>8920</v>
      </c>
    </row>
    <row r="95064" spans="1:2" x14ac:dyDescent="0.25">
      <c r="A95064" s="3" t="s">
        <v>95175</v>
      </c>
      <c r="B95064" s="3" t="s">
        <v>8920</v>
      </c>
    </row>
    <row r="95065" spans="1:2" x14ac:dyDescent="0.25">
      <c r="A95065" s="3" t="s">
        <v>95176</v>
      </c>
      <c r="B95065" s="3" t="s">
        <v>8920</v>
      </c>
    </row>
    <row r="95066" spans="1:2" x14ac:dyDescent="0.25">
      <c r="A95066" s="3" t="s">
        <v>95177</v>
      </c>
      <c r="B95066" s="3" t="s">
        <v>8920</v>
      </c>
    </row>
    <row r="95067" spans="1:2" x14ac:dyDescent="0.25">
      <c r="A95067" s="3" t="s">
        <v>95178</v>
      </c>
      <c r="B95067" s="3" t="s">
        <v>8920</v>
      </c>
    </row>
    <row r="95068" spans="1:2" x14ac:dyDescent="0.25">
      <c r="A95068" s="3" t="s">
        <v>95179</v>
      </c>
      <c r="B95068" s="3" t="s">
        <v>8920</v>
      </c>
    </row>
    <row r="95069" spans="1:2" x14ac:dyDescent="0.25">
      <c r="A95069" s="3" t="s">
        <v>95180</v>
      </c>
      <c r="B95069" s="3" t="s">
        <v>8920</v>
      </c>
    </row>
    <row r="95070" spans="1:2" x14ac:dyDescent="0.25">
      <c r="A95070" s="3" t="s">
        <v>95181</v>
      </c>
      <c r="B95070" s="3" t="s">
        <v>8920</v>
      </c>
    </row>
    <row r="95071" spans="1:2" x14ac:dyDescent="0.25">
      <c r="A95071" s="3" t="s">
        <v>95182</v>
      </c>
      <c r="B95071" s="3" t="s">
        <v>8920</v>
      </c>
    </row>
    <row r="95072" spans="1:2" x14ac:dyDescent="0.25">
      <c r="A95072" s="3" t="s">
        <v>95183</v>
      </c>
      <c r="B95072" s="3" t="s">
        <v>8920</v>
      </c>
    </row>
    <row r="95073" spans="1:2" x14ac:dyDescent="0.25">
      <c r="A95073" s="3" t="s">
        <v>95184</v>
      </c>
      <c r="B95073" s="3" t="s">
        <v>8920</v>
      </c>
    </row>
    <row r="95074" spans="1:2" x14ac:dyDescent="0.25">
      <c r="A95074" s="3" t="s">
        <v>95185</v>
      </c>
      <c r="B95074" s="3" t="s">
        <v>8920</v>
      </c>
    </row>
    <row r="95075" spans="1:2" x14ac:dyDescent="0.25">
      <c r="A95075" s="3" t="s">
        <v>95186</v>
      </c>
      <c r="B95075" s="3" t="s">
        <v>8920</v>
      </c>
    </row>
    <row r="95076" spans="1:2" x14ac:dyDescent="0.25">
      <c r="A95076" s="3" t="s">
        <v>95187</v>
      </c>
      <c r="B95076" s="3" t="s">
        <v>8920</v>
      </c>
    </row>
    <row r="95077" spans="1:2" x14ac:dyDescent="0.25">
      <c r="A95077" s="3" t="s">
        <v>95188</v>
      </c>
      <c r="B95077" s="3" t="s">
        <v>8920</v>
      </c>
    </row>
    <row r="95078" spans="1:2" x14ac:dyDescent="0.25">
      <c r="A95078" s="3" t="s">
        <v>95189</v>
      </c>
      <c r="B95078" s="3" t="s">
        <v>8920</v>
      </c>
    </row>
    <row r="95079" spans="1:2" x14ac:dyDescent="0.25">
      <c r="A95079" s="3" t="s">
        <v>95190</v>
      </c>
      <c r="B95079" s="3" t="s">
        <v>8920</v>
      </c>
    </row>
    <row r="95080" spans="1:2" x14ac:dyDescent="0.25">
      <c r="A95080" s="3" t="s">
        <v>95191</v>
      </c>
      <c r="B95080" s="3" t="s">
        <v>8920</v>
      </c>
    </row>
    <row r="95081" spans="1:2" x14ac:dyDescent="0.25">
      <c r="A95081" s="3" t="s">
        <v>95192</v>
      </c>
      <c r="B95081" s="3" t="s">
        <v>8920</v>
      </c>
    </row>
    <row r="95082" spans="1:2" x14ac:dyDescent="0.25">
      <c r="A95082" s="3" t="s">
        <v>95193</v>
      </c>
      <c r="B95082" s="3" t="s">
        <v>8920</v>
      </c>
    </row>
    <row r="95083" spans="1:2" x14ac:dyDescent="0.25">
      <c r="A95083" s="3" t="s">
        <v>95194</v>
      </c>
      <c r="B95083" s="3" t="s">
        <v>8920</v>
      </c>
    </row>
    <row r="95084" spans="1:2" x14ac:dyDescent="0.25">
      <c r="A95084" s="3" t="s">
        <v>95195</v>
      </c>
      <c r="B95084" s="3" t="s">
        <v>8920</v>
      </c>
    </row>
    <row r="95085" spans="1:2" x14ac:dyDescent="0.25">
      <c r="A95085" s="3" t="s">
        <v>95196</v>
      </c>
      <c r="B95085" s="3" t="s">
        <v>8920</v>
      </c>
    </row>
    <row r="95086" spans="1:2" x14ac:dyDescent="0.25">
      <c r="A95086" s="3" t="s">
        <v>95197</v>
      </c>
      <c r="B95086" s="3" t="s">
        <v>8920</v>
      </c>
    </row>
    <row r="95087" spans="1:2" x14ac:dyDescent="0.25">
      <c r="A95087" s="3" t="s">
        <v>95198</v>
      </c>
      <c r="B95087" s="3" t="s">
        <v>8920</v>
      </c>
    </row>
    <row r="95088" spans="1:2" x14ac:dyDescent="0.25">
      <c r="A95088" s="3" t="s">
        <v>95199</v>
      </c>
      <c r="B95088" s="3" t="s">
        <v>8920</v>
      </c>
    </row>
    <row r="95089" spans="1:2" x14ac:dyDescent="0.25">
      <c r="A95089" s="3" t="s">
        <v>95200</v>
      </c>
      <c r="B95089" s="3" t="s">
        <v>8920</v>
      </c>
    </row>
    <row r="95090" spans="1:2" x14ac:dyDescent="0.25">
      <c r="A95090" s="3" t="s">
        <v>95201</v>
      </c>
      <c r="B95090" s="3" t="s">
        <v>8920</v>
      </c>
    </row>
    <row r="95091" spans="1:2" x14ac:dyDescent="0.25">
      <c r="A95091" s="3" t="s">
        <v>95202</v>
      </c>
      <c r="B95091" s="3" t="s">
        <v>8920</v>
      </c>
    </row>
    <row r="95092" spans="1:2" x14ac:dyDescent="0.25">
      <c r="A95092" s="3" t="s">
        <v>95203</v>
      </c>
      <c r="B95092" s="3" t="s">
        <v>8920</v>
      </c>
    </row>
    <row r="95093" spans="1:2" x14ac:dyDescent="0.25">
      <c r="A95093" s="3" t="s">
        <v>95204</v>
      </c>
      <c r="B95093" s="3" t="s">
        <v>8920</v>
      </c>
    </row>
    <row r="95094" spans="1:2" x14ac:dyDescent="0.25">
      <c r="A95094" s="3" t="s">
        <v>95205</v>
      </c>
      <c r="B95094" s="3" t="s">
        <v>8920</v>
      </c>
    </row>
    <row r="95095" spans="1:2" x14ac:dyDescent="0.25">
      <c r="A95095" s="3" t="s">
        <v>95206</v>
      </c>
      <c r="B95095" s="3" t="s">
        <v>8920</v>
      </c>
    </row>
    <row r="95096" spans="1:2" x14ac:dyDescent="0.25">
      <c r="A95096" s="3" t="s">
        <v>95207</v>
      </c>
      <c r="B95096" s="3" t="s">
        <v>8920</v>
      </c>
    </row>
    <row r="95097" spans="1:2" x14ac:dyDescent="0.25">
      <c r="A95097" s="3" t="s">
        <v>95208</v>
      </c>
      <c r="B95097" s="3" t="s">
        <v>8920</v>
      </c>
    </row>
    <row r="95098" spans="1:2" x14ac:dyDescent="0.25">
      <c r="A95098" s="3" t="s">
        <v>95209</v>
      </c>
      <c r="B95098" s="3" t="s">
        <v>8920</v>
      </c>
    </row>
    <row r="95099" spans="1:2" x14ac:dyDescent="0.25">
      <c r="A95099" s="3" t="s">
        <v>95210</v>
      </c>
      <c r="B95099" s="3" t="s">
        <v>8920</v>
      </c>
    </row>
    <row r="95100" spans="1:2" x14ac:dyDescent="0.25">
      <c r="A95100" s="3" t="s">
        <v>95211</v>
      </c>
      <c r="B95100" s="3" t="s">
        <v>8920</v>
      </c>
    </row>
    <row r="95101" spans="1:2" x14ac:dyDescent="0.25">
      <c r="A95101" s="3" t="s">
        <v>95212</v>
      </c>
      <c r="B95101" s="3" t="s">
        <v>8920</v>
      </c>
    </row>
    <row r="95102" spans="1:2" x14ac:dyDescent="0.25">
      <c r="A95102" s="3" t="s">
        <v>95213</v>
      </c>
      <c r="B95102" s="3" t="s">
        <v>8920</v>
      </c>
    </row>
    <row r="95103" spans="1:2" x14ac:dyDescent="0.25">
      <c r="A95103" s="3" t="s">
        <v>95214</v>
      </c>
      <c r="B95103" s="3" t="s">
        <v>8920</v>
      </c>
    </row>
    <row r="95104" spans="1:2" x14ac:dyDescent="0.25">
      <c r="A95104" s="3" t="s">
        <v>95215</v>
      </c>
      <c r="B95104" s="3" t="s">
        <v>8920</v>
      </c>
    </row>
    <row r="95105" spans="1:2" x14ac:dyDescent="0.25">
      <c r="A95105" s="3" t="s">
        <v>95216</v>
      </c>
      <c r="B95105" s="3" t="s">
        <v>8920</v>
      </c>
    </row>
    <row r="95106" spans="1:2" x14ac:dyDescent="0.25">
      <c r="A95106" s="3" t="s">
        <v>95217</v>
      </c>
      <c r="B95106" s="3" t="s">
        <v>8920</v>
      </c>
    </row>
    <row r="95107" spans="1:2" x14ac:dyDescent="0.25">
      <c r="A95107" s="3" t="s">
        <v>95218</v>
      </c>
      <c r="B95107" s="3" t="s">
        <v>8920</v>
      </c>
    </row>
    <row r="95108" spans="1:2" x14ac:dyDescent="0.25">
      <c r="A95108" s="3" t="s">
        <v>95219</v>
      </c>
      <c r="B95108" s="3" t="s">
        <v>8920</v>
      </c>
    </row>
    <row r="95109" spans="1:2" x14ac:dyDescent="0.25">
      <c r="A95109" s="3" t="s">
        <v>95220</v>
      </c>
      <c r="B95109" s="3" t="s">
        <v>8920</v>
      </c>
    </row>
    <row r="95110" spans="1:2" x14ac:dyDescent="0.25">
      <c r="A95110" s="3" t="s">
        <v>95221</v>
      </c>
      <c r="B95110" s="3" t="s">
        <v>8920</v>
      </c>
    </row>
    <row r="95111" spans="1:2" x14ac:dyDescent="0.25">
      <c r="A95111" s="3" t="s">
        <v>95222</v>
      </c>
      <c r="B95111" s="3" t="s">
        <v>8920</v>
      </c>
    </row>
    <row r="95112" spans="1:2" x14ac:dyDescent="0.25">
      <c r="A95112" s="3" t="s">
        <v>95223</v>
      </c>
      <c r="B95112" s="3" t="s">
        <v>8920</v>
      </c>
    </row>
    <row r="95113" spans="1:2" x14ac:dyDescent="0.25">
      <c r="A95113" s="3" t="s">
        <v>95224</v>
      </c>
      <c r="B95113" s="3" t="s">
        <v>8920</v>
      </c>
    </row>
    <row r="95114" spans="1:2" x14ac:dyDescent="0.25">
      <c r="A95114" s="3" t="s">
        <v>95225</v>
      </c>
      <c r="B95114" s="3" t="s">
        <v>8920</v>
      </c>
    </row>
    <row r="95115" spans="1:2" x14ac:dyDescent="0.25">
      <c r="A95115" s="3" t="s">
        <v>95226</v>
      </c>
      <c r="B95115" s="3" t="s">
        <v>8920</v>
      </c>
    </row>
    <row r="95116" spans="1:2" x14ac:dyDescent="0.25">
      <c r="A95116" s="3" t="s">
        <v>95227</v>
      </c>
      <c r="B95116" s="3" t="s">
        <v>8920</v>
      </c>
    </row>
    <row r="95117" spans="1:2" x14ac:dyDescent="0.25">
      <c r="A95117" s="3" t="s">
        <v>95228</v>
      </c>
      <c r="B95117" s="3" t="s">
        <v>8920</v>
      </c>
    </row>
    <row r="95118" spans="1:2" x14ac:dyDescent="0.25">
      <c r="A95118" s="3" t="s">
        <v>95229</v>
      </c>
      <c r="B95118" s="3" t="s">
        <v>8920</v>
      </c>
    </row>
    <row r="95119" spans="1:2" x14ac:dyDescent="0.25">
      <c r="A95119" s="3" t="s">
        <v>95230</v>
      </c>
      <c r="B95119" s="3" t="s">
        <v>8920</v>
      </c>
    </row>
    <row r="95120" spans="1:2" x14ac:dyDescent="0.25">
      <c r="A95120" s="3" t="s">
        <v>95231</v>
      </c>
      <c r="B95120" s="3" t="s">
        <v>8920</v>
      </c>
    </row>
    <row r="95121" spans="1:2" x14ac:dyDescent="0.25">
      <c r="A95121" s="3" t="s">
        <v>95232</v>
      </c>
      <c r="B95121" s="3" t="s">
        <v>8920</v>
      </c>
    </row>
    <row r="95122" spans="1:2" x14ac:dyDescent="0.25">
      <c r="A95122" s="3" t="s">
        <v>95233</v>
      </c>
      <c r="B95122" s="3" t="s">
        <v>8920</v>
      </c>
    </row>
    <row r="95123" spans="1:2" x14ac:dyDescent="0.25">
      <c r="A95123" s="3" t="s">
        <v>95234</v>
      </c>
      <c r="B95123" s="3" t="s">
        <v>8920</v>
      </c>
    </row>
    <row r="95124" spans="1:2" x14ac:dyDescent="0.25">
      <c r="A95124" s="3" t="s">
        <v>95235</v>
      </c>
      <c r="B95124" s="3" t="s">
        <v>8920</v>
      </c>
    </row>
    <row r="95125" spans="1:2" x14ac:dyDescent="0.25">
      <c r="A95125" s="3" t="s">
        <v>95236</v>
      </c>
      <c r="B95125" s="3" t="s">
        <v>8920</v>
      </c>
    </row>
    <row r="95126" spans="1:2" x14ac:dyDescent="0.25">
      <c r="A95126" s="3" t="s">
        <v>95237</v>
      </c>
      <c r="B95126" s="3" t="s">
        <v>8920</v>
      </c>
    </row>
    <row r="95127" spans="1:2" x14ac:dyDescent="0.25">
      <c r="A95127" s="3" t="s">
        <v>95238</v>
      </c>
      <c r="B95127" s="3" t="s">
        <v>8920</v>
      </c>
    </row>
    <row r="95128" spans="1:2" x14ac:dyDescent="0.25">
      <c r="A95128" s="3" t="s">
        <v>95239</v>
      </c>
      <c r="B95128" s="3" t="s">
        <v>8920</v>
      </c>
    </row>
    <row r="95129" spans="1:2" x14ac:dyDescent="0.25">
      <c r="A95129" s="3" t="s">
        <v>95240</v>
      </c>
      <c r="B95129" s="3" t="s">
        <v>8920</v>
      </c>
    </row>
    <row r="95130" spans="1:2" x14ac:dyDescent="0.25">
      <c r="A95130" s="3" t="s">
        <v>95241</v>
      </c>
      <c r="B95130" s="3" t="s">
        <v>8920</v>
      </c>
    </row>
    <row r="95131" spans="1:2" x14ac:dyDescent="0.25">
      <c r="A95131" s="3" t="s">
        <v>95242</v>
      </c>
      <c r="B95131" s="3" t="s">
        <v>8920</v>
      </c>
    </row>
    <row r="95132" spans="1:2" x14ac:dyDescent="0.25">
      <c r="A95132" s="3" t="s">
        <v>95243</v>
      </c>
      <c r="B95132" s="3" t="s">
        <v>8920</v>
      </c>
    </row>
    <row r="95133" spans="1:2" x14ac:dyDescent="0.25">
      <c r="A95133" s="3" t="s">
        <v>95244</v>
      </c>
      <c r="B95133" s="3" t="s">
        <v>8920</v>
      </c>
    </row>
    <row r="95134" spans="1:2" x14ac:dyDescent="0.25">
      <c r="A95134" s="3" t="s">
        <v>95245</v>
      </c>
      <c r="B95134" s="3" t="s">
        <v>8920</v>
      </c>
    </row>
    <row r="95135" spans="1:2" x14ac:dyDescent="0.25">
      <c r="A95135" s="3" t="s">
        <v>95246</v>
      </c>
      <c r="B95135" s="3" t="s">
        <v>8920</v>
      </c>
    </row>
    <row r="95136" spans="1:2" x14ac:dyDescent="0.25">
      <c r="A95136" s="3" t="s">
        <v>95247</v>
      </c>
      <c r="B95136" s="3" t="s">
        <v>8920</v>
      </c>
    </row>
    <row r="95137" spans="1:2" x14ac:dyDescent="0.25">
      <c r="A95137" s="3" t="s">
        <v>95248</v>
      </c>
      <c r="B95137" s="3" t="s">
        <v>8920</v>
      </c>
    </row>
    <row r="95138" spans="1:2" x14ac:dyDescent="0.25">
      <c r="A95138" s="3" t="s">
        <v>95249</v>
      </c>
      <c r="B95138" s="3" t="s">
        <v>8920</v>
      </c>
    </row>
    <row r="95139" spans="1:2" x14ac:dyDescent="0.25">
      <c r="A95139" s="3" t="s">
        <v>95250</v>
      </c>
      <c r="B95139" s="3" t="s">
        <v>8920</v>
      </c>
    </row>
    <row r="95140" spans="1:2" x14ac:dyDescent="0.25">
      <c r="A95140" s="3" t="s">
        <v>95251</v>
      </c>
      <c r="B95140" s="3" t="s">
        <v>8920</v>
      </c>
    </row>
    <row r="95141" spans="1:2" x14ac:dyDescent="0.25">
      <c r="A95141" s="3" t="s">
        <v>95252</v>
      </c>
      <c r="B95141" s="3" t="s">
        <v>8920</v>
      </c>
    </row>
    <row r="95142" spans="1:2" x14ac:dyDescent="0.25">
      <c r="A95142" s="3" t="s">
        <v>95253</v>
      </c>
      <c r="B95142" s="3" t="s">
        <v>8920</v>
      </c>
    </row>
    <row r="95143" spans="1:2" x14ac:dyDescent="0.25">
      <c r="A95143" s="3" t="s">
        <v>95254</v>
      </c>
      <c r="B95143" s="3" t="s">
        <v>8920</v>
      </c>
    </row>
    <row r="95144" spans="1:2" x14ac:dyDescent="0.25">
      <c r="A95144" s="3" t="s">
        <v>95255</v>
      </c>
      <c r="B95144" s="3" t="s">
        <v>8920</v>
      </c>
    </row>
    <row r="95145" spans="1:2" x14ac:dyDescent="0.25">
      <c r="A95145" s="3" t="s">
        <v>95256</v>
      </c>
      <c r="B95145" s="3" t="s">
        <v>8920</v>
      </c>
    </row>
    <row r="95146" spans="1:2" x14ac:dyDescent="0.25">
      <c r="A95146" s="3" t="s">
        <v>95257</v>
      </c>
      <c r="B95146" s="3" t="s">
        <v>8920</v>
      </c>
    </row>
    <row r="95147" spans="1:2" x14ac:dyDescent="0.25">
      <c r="A95147" s="3" t="s">
        <v>95258</v>
      </c>
      <c r="B95147" s="3" t="s">
        <v>8920</v>
      </c>
    </row>
    <row r="95148" spans="1:2" x14ac:dyDescent="0.25">
      <c r="A95148" s="3" t="s">
        <v>95259</v>
      </c>
      <c r="B95148" s="3" t="s">
        <v>8920</v>
      </c>
    </row>
    <row r="95149" spans="1:2" x14ac:dyDescent="0.25">
      <c r="A95149" s="3" t="s">
        <v>95260</v>
      </c>
      <c r="B95149" s="3" t="s">
        <v>8920</v>
      </c>
    </row>
    <row r="95150" spans="1:2" x14ac:dyDescent="0.25">
      <c r="A95150" s="3" t="s">
        <v>95261</v>
      </c>
      <c r="B95150" s="3" t="s">
        <v>8920</v>
      </c>
    </row>
    <row r="95151" spans="1:2" x14ac:dyDescent="0.25">
      <c r="A95151" s="3" t="s">
        <v>95262</v>
      </c>
      <c r="B95151" s="3" t="s">
        <v>8920</v>
      </c>
    </row>
    <row r="95152" spans="1:2" x14ac:dyDescent="0.25">
      <c r="A95152" s="3" t="s">
        <v>95263</v>
      </c>
      <c r="B95152" s="3" t="s">
        <v>8920</v>
      </c>
    </row>
    <row r="95153" spans="1:2" x14ac:dyDescent="0.25">
      <c r="A95153" s="3" t="s">
        <v>95264</v>
      </c>
      <c r="B95153" s="3" t="s">
        <v>8920</v>
      </c>
    </row>
    <row r="95154" spans="1:2" x14ac:dyDescent="0.25">
      <c r="A95154" s="3" t="s">
        <v>95265</v>
      </c>
      <c r="B95154" s="3" t="s">
        <v>8920</v>
      </c>
    </row>
    <row r="95155" spans="1:2" x14ac:dyDescent="0.25">
      <c r="A95155" s="3" t="s">
        <v>95266</v>
      </c>
      <c r="B95155" s="3" t="s">
        <v>8920</v>
      </c>
    </row>
    <row r="95156" spans="1:2" x14ac:dyDescent="0.25">
      <c r="A95156" s="3" t="s">
        <v>95267</v>
      </c>
      <c r="B95156" s="3" t="s">
        <v>8920</v>
      </c>
    </row>
    <row r="95157" spans="1:2" x14ac:dyDescent="0.25">
      <c r="A95157" s="3" t="s">
        <v>95268</v>
      </c>
      <c r="B95157" s="3" t="s">
        <v>8920</v>
      </c>
    </row>
    <row r="95158" spans="1:2" x14ac:dyDescent="0.25">
      <c r="A95158" s="3" t="s">
        <v>95269</v>
      </c>
      <c r="B95158" s="3" t="s">
        <v>8920</v>
      </c>
    </row>
    <row r="95159" spans="1:2" x14ac:dyDescent="0.25">
      <c r="A95159" s="3" t="s">
        <v>95270</v>
      </c>
      <c r="B95159" s="3" t="s">
        <v>8920</v>
      </c>
    </row>
    <row r="95160" spans="1:2" x14ac:dyDescent="0.25">
      <c r="A95160" s="3" t="s">
        <v>95271</v>
      </c>
      <c r="B95160" s="3" t="s">
        <v>8920</v>
      </c>
    </row>
    <row r="95161" spans="1:2" x14ac:dyDescent="0.25">
      <c r="A95161" s="3" t="s">
        <v>95272</v>
      </c>
      <c r="B95161" s="3" t="s">
        <v>8920</v>
      </c>
    </row>
    <row r="95162" spans="1:2" x14ac:dyDescent="0.25">
      <c r="A95162" s="3" t="s">
        <v>95273</v>
      </c>
      <c r="B95162" s="3" t="s">
        <v>8920</v>
      </c>
    </row>
    <row r="95163" spans="1:2" x14ac:dyDescent="0.25">
      <c r="A95163" s="3" t="s">
        <v>95274</v>
      </c>
      <c r="B95163" s="3" t="s">
        <v>8920</v>
      </c>
    </row>
    <row r="95164" spans="1:2" x14ac:dyDescent="0.25">
      <c r="A95164" s="3" t="s">
        <v>95275</v>
      </c>
      <c r="B95164" s="3" t="s">
        <v>8920</v>
      </c>
    </row>
    <row r="95165" spans="1:2" x14ac:dyDescent="0.25">
      <c r="A95165" s="3" t="s">
        <v>95276</v>
      </c>
      <c r="B95165" s="3" t="s">
        <v>8920</v>
      </c>
    </row>
    <row r="95166" spans="1:2" x14ac:dyDescent="0.25">
      <c r="A95166" s="3" t="s">
        <v>95277</v>
      </c>
      <c r="B95166" s="3" t="s">
        <v>8920</v>
      </c>
    </row>
    <row r="95167" spans="1:2" x14ac:dyDescent="0.25">
      <c r="A95167" s="3" t="s">
        <v>95278</v>
      </c>
      <c r="B95167" s="3" t="s">
        <v>8920</v>
      </c>
    </row>
    <row r="95168" spans="1:2" x14ac:dyDescent="0.25">
      <c r="A95168" s="3" t="s">
        <v>95279</v>
      </c>
      <c r="B95168" s="3" t="s">
        <v>8920</v>
      </c>
    </row>
    <row r="95169" spans="1:2" x14ac:dyDescent="0.25">
      <c r="A95169" s="3" t="s">
        <v>95280</v>
      </c>
      <c r="B95169" s="3" t="s">
        <v>8920</v>
      </c>
    </row>
    <row r="95170" spans="1:2" x14ac:dyDescent="0.25">
      <c r="A95170" s="3" t="s">
        <v>95281</v>
      </c>
      <c r="B95170" s="3" t="s">
        <v>8920</v>
      </c>
    </row>
    <row r="95171" spans="1:2" x14ac:dyDescent="0.25">
      <c r="A95171" s="3" t="s">
        <v>95282</v>
      </c>
      <c r="B95171" s="3" t="s">
        <v>8920</v>
      </c>
    </row>
    <row r="95172" spans="1:2" x14ac:dyDescent="0.25">
      <c r="A95172" s="3" t="s">
        <v>95283</v>
      </c>
      <c r="B95172" s="3" t="s">
        <v>8920</v>
      </c>
    </row>
    <row r="95173" spans="1:2" x14ac:dyDescent="0.25">
      <c r="A95173" s="3" t="s">
        <v>95284</v>
      </c>
      <c r="B95173" s="3" t="s">
        <v>8920</v>
      </c>
    </row>
    <row r="95174" spans="1:2" x14ac:dyDescent="0.25">
      <c r="A95174" s="3" t="s">
        <v>95285</v>
      </c>
      <c r="B95174" s="3" t="s">
        <v>8920</v>
      </c>
    </row>
    <row r="95175" spans="1:2" x14ac:dyDescent="0.25">
      <c r="A95175" s="3" t="s">
        <v>95286</v>
      </c>
      <c r="B95175" s="3" t="s">
        <v>8920</v>
      </c>
    </row>
    <row r="95176" spans="1:2" x14ac:dyDescent="0.25">
      <c r="A95176" s="3" t="s">
        <v>95287</v>
      </c>
      <c r="B95176" s="3" t="s">
        <v>8920</v>
      </c>
    </row>
    <row r="95177" spans="1:2" x14ac:dyDescent="0.25">
      <c r="A95177" s="3" t="s">
        <v>95288</v>
      </c>
      <c r="B95177" s="3" t="s">
        <v>8920</v>
      </c>
    </row>
    <row r="95178" spans="1:2" x14ac:dyDescent="0.25">
      <c r="A95178" s="3" t="s">
        <v>95289</v>
      </c>
      <c r="B95178" s="3" t="s">
        <v>8920</v>
      </c>
    </row>
    <row r="95179" spans="1:2" x14ac:dyDescent="0.25">
      <c r="A95179" s="3" t="s">
        <v>95290</v>
      </c>
      <c r="B95179" s="3" t="s">
        <v>8920</v>
      </c>
    </row>
    <row r="95180" spans="1:2" x14ac:dyDescent="0.25">
      <c r="A95180" s="3" t="s">
        <v>95291</v>
      </c>
      <c r="B95180" s="3" t="s">
        <v>8920</v>
      </c>
    </row>
    <row r="95181" spans="1:2" x14ac:dyDescent="0.25">
      <c r="A95181" s="3" t="s">
        <v>95292</v>
      </c>
      <c r="B95181" s="3" t="s">
        <v>8920</v>
      </c>
    </row>
    <row r="95182" spans="1:2" x14ac:dyDescent="0.25">
      <c r="A95182" s="3" t="s">
        <v>95293</v>
      </c>
      <c r="B95182" s="3" t="s">
        <v>8920</v>
      </c>
    </row>
    <row r="95183" spans="1:2" x14ac:dyDescent="0.25">
      <c r="A95183" s="3" t="s">
        <v>95294</v>
      </c>
      <c r="B95183" s="3" t="s">
        <v>8920</v>
      </c>
    </row>
    <row r="95184" spans="1:2" x14ac:dyDescent="0.25">
      <c r="A95184" s="3" t="s">
        <v>95295</v>
      </c>
      <c r="B95184" s="3" t="s">
        <v>8920</v>
      </c>
    </row>
    <row r="95185" spans="1:2" x14ac:dyDescent="0.25">
      <c r="A95185" s="3" t="s">
        <v>95296</v>
      </c>
      <c r="B95185" s="3" t="s">
        <v>8920</v>
      </c>
    </row>
    <row r="95186" spans="1:2" x14ac:dyDescent="0.25">
      <c r="A95186" s="3" t="s">
        <v>95297</v>
      </c>
      <c r="B95186" s="3" t="s">
        <v>8920</v>
      </c>
    </row>
    <row r="95187" spans="1:2" x14ac:dyDescent="0.25">
      <c r="A95187" s="3" t="s">
        <v>95298</v>
      </c>
      <c r="B95187" s="3" t="s">
        <v>8920</v>
      </c>
    </row>
    <row r="95188" spans="1:2" x14ac:dyDescent="0.25">
      <c r="A95188" s="3" t="s">
        <v>95299</v>
      </c>
      <c r="B95188" s="3" t="s">
        <v>8920</v>
      </c>
    </row>
    <row r="95189" spans="1:2" x14ac:dyDescent="0.25">
      <c r="A95189" s="3" t="s">
        <v>95300</v>
      </c>
      <c r="B95189" s="3" t="s">
        <v>8920</v>
      </c>
    </row>
    <row r="95190" spans="1:2" x14ac:dyDescent="0.25">
      <c r="A95190" s="3" t="s">
        <v>95301</v>
      </c>
      <c r="B95190" s="3" t="s">
        <v>8920</v>
      </c>
    </row>
    <row r="95191" spans="1:2" x14ac:dyDescent="0.25">
      <c r="A95191" s="3" t="s">
        <v>95302</v>
      </c>
      <c r="B95191" s="3" t="s">
        <v>8920</v>
      </c>
    </row>
    <row r="95192" spans="1:2" x14ac:dyDescent="0.25">
      <c r="A95192" s="3" t="s">
        <v>95303</v>
      </c>
      <c r="B95192" s="3" t="s">
        <v>8920</v>
      </c>
    </row>
    <row r="95193" spans="1:2" x14ac:dyDescent="0.25">
      <c r="A95193" s="3" t="s">
        <v>95304</v>
      </c>
      <c r="B95193" s="3" t="s">
        <v>8920</v>
      </c>
    </row>
    <row r="95194" spans="1:2" x14ac:dyDescent="0.25">
      <c r="A95194" s="3" t="s">
        <v>95305</v>
      </c>
      <c r="B95194" s="3" t="s">
        <v>8920</v>
      </c>
    </row>
    <row r="95195" spans="1:2" x14ac:dyDescent="0.25">
      <c r="A95195" s="3" t="s">
        <v>95306</v>
      </c>
      <c r="B95195" s="3" t="s">
        <v>8920</v>
      </c>
    </row>
    <row r="95196" spans="1:2" x14ac:dyDescent="0.25">
      <c r="A95196" s="3" t="s">
        <v>95307</v>
      </c>
      <c r="B95196" s="3" t="s">
        <v>8920</v>
      </c>
    </row>
    <row r="95197" spans="1:2" x14ac:dyDescent="0.25">
      <c r="A95197" s="3" t="s">
        <v>95308</v>
      </c>
      <c r="B95197" s="3" t="s">
        <v>8920</v>
      </c>
    </row>
    <row r="95198" spans="1:2" x14ac:dyDescent="0.25">
      <c r="A95198" s="3" t="s">
        <v>95309</v>
      </c>
      <c r="B95198" s="3" t="s">
        <v>8920</v>
      </c>
    </row>
    <row r="95199" spans="1:2" x14ac:dyDescent="0.25">
      <c r="A95199" s="3" t="s">
        <v>95310</v>
      </c>
      <c r="B95199" s="3" t="s">
        <v>8920</v>
      </c>
    </row>
    <row r="95200" spans="1:2" x14ac:dyDescent="0.25">
      <c r="A95200" s="3" t="s">
        <v>95311</v>
      </c>
      <c r="B95200" s="3" t="s">
        <v>8920</v>
      </c>
    </row>
    <row r="95201" spans="1:2" x14ac:dyDescent="0.25">
      <c r="A95201" s="3" t="s">
        <v>95312</v>
      </c>
      <c r="B95201" s="3" t="s">
        <v>8920</v>
      </c>
    </row>
    <row r="95202" spans="1:2" x14ac:dyDescent="0.25">
      <c r="A95202" s="3" t="s">
        <v>95313</v>
      </c>
      <c r="B95202" s="3" t="s">
        <v>8920</v>
      </c>
    </row>
    <row r="95203" spans="1:2" x14ac:dyDescent="0.25">
      <c r="A95203" s="3" t="s">
        <v>95314</v>
      </c>
      <c r="B95203" s="3" t="s">
        <v>8920</v>
      </c>
    </row>
    <row r="95204" spans="1:2" x14ac:dyDescent="0.25">
      <c r="A95204" s="3" t="s">
        <v>95315</v>
      </c>
      <c r="B95204" s="3" t="s">
        <v>8920</v>
      </c>
    </row>
    <row r="95205" spans="1:2" x14ac:dyDescent="0.25">
      <c r="A95205" s="3" t="s">
        <v>95316</v>
      </c>
      <c r="B95205" s="3" t="s">
        <v>8920</v>
      </c>
    </row>
    <row r="95206" spans="1:2" x14ac:dyDescent="0.25">
      <c r="A95206" s="3" t="s">
        <v>95317</v>
      </c>
      <c r="B95206" s="3" t="s">
        <v>8920</v>
      </c>
    </row>
    <row r="95207" spans="1:2" x14ac:dyDescent="0.25">
      <c r="A95207" s="3" t="s">
        <v>95318</v>
      </c>
      <c r="B95207" s="3" t="s">
        <v>8920</v>
      </c>
    </row>
    <row r="95208" spans="1:2" x14ac:dyDescent="0.25">
      <c r="A95208" s="3" t="s">
        <v>95319</v>
      </c>
      <c r="B95208" s="3" t="s">
        <v>8920</v>
      </c>
    </row>
    <row r="95209" spans="1:2" x14ac:dyDescent="0.25">
      <c r="A95209" s="3" t="s">
        <v>95320</v>
      </c>
      <c r="B95209" s="3" t="s">
        <v>8920</v>
      </c>
    </row>
    <row r="95210" spans="1:2" x14ac:dyDescent="0.25">
      <c r="A95210" s="3" t="s">
        <v>95321</v>
      </c>
      <c r="B95210" s="3" t="s">
        <v>8920</v>
      </c>
    </row>
    <row r="95211" spans="1:2" x14ac:dyDescent="0.25">
      <c r="A95211" s="3" t="s">
        <v>95322</v>
      </c>
      <c r="B95211" s="3" t="s">
        <v>8920</v>
      </c>
    </row>
    <row r="95212" spans="1:2" x14ac:dyDescent="0.25">
      <c r="A95212" s="3" t="s">
        <v>95323</v>
      </c>
      <c r="B95212" s="3" t="s">
        <v>8920</v>
      </c>
    </row>
    <row r="95213" spans="1:2" x14ac:dyDescent="0.25">
      <c r="A95213" s="3" t="s">
        <v>95324</v>
      </c>
      <c r="B95213" s="3" t="s">
        <v>8920</v>
      </c>
    </row>
    <row r="95214" spans="1:2" x14ac:dyDescent="0.25">
      <c r="A95214" s="3" t="s">
        <v>95325</v>
      </c>
      <c r="B95214" s="3" t="s">
        <v>8920</v>
      </c>
    </row>
    <row r="95215" spans="1:2" x14ac:dyDescent="0.25">
      <c r="A95215" s="3" t="s">
        <v>95326</v>
      </c>
      <c r="B95215" s="3" t="s">
        <v>8920</v>
      </c>
    </row>
    <row r="95216" spans="1:2" x14ac:dyDescent="0.25">
      <c r="A95216" s="3" t="s">
        <v>95327</v>
      </c>
      <c r="B95216" s="3" t="s">
        <v>8920</v>
      </c>
    </row>
    <row r="95217" spans="1:2" x14ac:dyDescent="0.25">
      <c r="A95217" s="3" t="s">
        <v>95328</v>
      </c>
      <c r="B95217" s="3" t="s">
        <v>8920</v>
      </c>
    </row>
    <row r="95218" spans="1:2" x14ac:dyDescent="0.25">
      <c r="A95218" s="3" t="s">
        <v>95329</v>
      </c>
      <c r="B95218" s="3" t="s">
        <v>8920</v>
      </c>
    </row>
    <row r="95219" spans="1:2" x14ac:dyDescent="0.25">
      <c r="A95219" s="3" t="s">
        <v>95330</v>
      </c>
      <c r="B95219" s="3" t="s">
        <v>8920</v>
      </c>
    </row>
    <row r="95220" spans="1:2" x14ac:dyDescent="0.25">
      <c r="A95220" s="3" t="s">
        <v>95331</v>
      </c>
      <c r="B95220" s="3" t="s">
        <v>8920</v>
      </c>
    </row>
    <row r="95221" spans="1:2" x14ac:dyDescent="0.25">
      <c r="A95221" s="3" t="s">
        <v>95332</v>
      </c>
      <c r="B95221" s="3" t="s">
        <v>8920</v>
      </c>
    </row>
    <row r="95222" spans="1:2" x14ac:dyDescent="0.25">
      <c r="A95222" s="3" t="s">
        <v>95333</v>
      </c>
      <c r="B95222" s="3" t="s">
        <v>8920</v>
      </c>
    </row>
    <row r="95223" spans="1:2" x14ac:dyDescent="0.25">
      <c r="A95223" s="3" t="s">
        <v>95334</v>
      </c>
      <c r="B95223" s="3" t="s">
        <v>8920</v>
      </c>
    </row>
    <row r="95224" spans="1:2" x14ac:dyDescent="0.25">
      <c r="A95224" s="3" t="s">
        <v>95335</v>
      </c>
      <c r="B95224" s="3" t="s">
        <v>8920</v>
      </c>
    </row>
    <row r="95225" spans="1:2" x14ac:dyDescent="0.25">
      <c r="A95225" s="3" t="s">
        <v>95336</v>
      </c>
      <c r="B95225" s="3" t="s">
        <v>8920</v>
      </c>
    </row>
    <row r="95226" spans="1:2" x14ac:dyDescent="0.25">
      <c r="A95226" s="3" t="s">
        <v>95337</v>
      </c>
      <c r="B95226" s="3" t="s">
        <v>8920</v>
      </c>
    </row>
    <row r="95227" spans="1:2" x14ac:dyDescent="0.25">
      <c r="A95227" s="3" t="s">
        <v>95338</v>
      </c>
      <c r="B95227" s="3" t="s">
        <v>8920</v>
      </c>
    </row>
    <row r="95228" spans="1:2" x14ac:dyDescent="0.25">
      <c r="A95228" s="3" t="s">
        <v>95339</v>
      </c>
      <c r="B95228" s="3" t="s">
        <v>8920</v>
      </c>
    </row>
    <row r="95229" spans="1:2" x14ac:dyDescent="0.25">
      <c r="A95229" s="3" t="s">
        <v>95340</v>
      </c>
      <c r="B95229" s="3" t="s">
        <v>8920</v>
      </c>
    </row>
    <row r="95230" spans="1:2" x14ac:dyDescent="0.25">
      <c r="A95230" s="3" t="s">
        <v>95341</v>
      </c>
      <c r="B95230" s="3" t="s">
        <v>8920</v>
      </c>
    </row>
    <row r="95231" spans="1:2" x14ac:dyDescent="0.25">
      <c r="A95231" s="3" t="s">
        <v>95342</v>
      </c>
      <c r="B95231" s="3" t="s">
        <v>8920</v>
      </c>
    </row>
    <row r="95232" spans="1:2" x14ac:dyDescent="0.25">
      <c r="A95232" s="3" t="s">
        <v>95343</v>
      </c>
      <c r="B95232" s="3" t="s">
        <v>8920</v>
      </c>
    </row>
    <row r="95233" spans="1:2" x14ac:dyDescent="0.25">
      <c r="A95233" s="3" t="s">
        <v>95344</v>
      </c>
      <c r="B95233" s="3" t="s">
        <v>8920</v>
      </c>
    </row>
    <row r="95234" spans="1:2" x14ac:dyDescent="0.25">
      <c r="A95234" s="3" t="s">
        <v>95345</v>
      </c>
      <c r="B95234" s="3" t="s">
        <v>8920</v>
      </c>
    </row>
    <row r="95235" spans="1:2" x14ac:dyDescent="0.25">
      <c r="A95235" s="3" t="s">
        <v>95346</v>
      </c>
      <c r="B95235" s="3" t="s">
        <v>8920</v>
      </c>
    </row>
    <row r="95236" spans="1:2" x14ac:dyDescent="0.25">
      <c r="A95236" s="3" t="s">
        <v>95347</v>
      </c>
      <c r="B95236" s="3" t="s">
        <v>8920</v>
      </c>
    </row>
    <row r="95237" spans="1:2" x14ac:dyDescent="0.25">
      <c r="A95237" s="3" t="s">
        <v>95348</v>
      </c>
      <c r="B95237" s="3" t="s">
        <v>8920</v>
      </c>
    </row>
    <row r="95238" spans="1:2" x14ac:dyDescent="0.25">
      <c r="A95238" s="3" t="s">
        <v>95349</v>
      </c>
      <c r="B95238" s="3" t="s">
        <v>8920</v>
      </c>
    </row>
    <row r="95239" spans="1:2" x14ac:dyDescent="0.25">
      <c r="A95239" s="3" t="s">
        <v>95350</v>
      </c>
      <c r="B95239" s="3" t="s">
        <v>8920</v>
      </c>
    </row>
    <row r="95240" spans="1:2" x14ac:dyDescent="0.25">
      <c r="A95240" s="3" t="s">
        <v>95351</v>
      </c>
      <c r="B95240" s="3" t="s">
        <v>8920</v>
      </c>
    </row>
    <row r="95241" spans="1:2" x14ac:dyDescent="0.25">
      <c r="A95241" s="3" t="s">
        <v>95352</v>
      </c>
      <c r="B95241" s="3" t="s">
        <v>8920</v>
      </c>
    </row>
    <row r="95242" spans="1:2" x14ac:dyDescent="0.25">
      <c r="A95242" s="3" t="s">
        <v>95353</v>
      </c>
      <c r="B95242" s="3" t="s">
        <v>8920</v>
      </c>
    </row>
    <row r="95243" spans="1:2" x14ac:dyDescent="0.25">
      <c r="A95243" s="3" t="s">
        <v>95354</v>
      </c>
      <c r="B95243" s="3" t="s">
        <v>8920</v>
      </c>
    </row>
    <row r="95244" spans="1:2" x14ac:dyDescent="0.25">
      <c r="A95244" s="3" t="s">
        <v>95355</v>
      </c>
      <c r="B95244" s="3" t="s">
        <v>8920</v>
      </c>
    </row>
    <row r="95245" spans="1:2" x14ac:dyDescent="0.25">
      <c r="A95245" s="3" t="s">
        <v>95356</v>
      </c>
      <c r="B95245" s="3" t="s">
        <v>8920</v>
      </c>
    </row>
    <row r="95246" spans="1:2" x14ac:dyDescent="0.25">
      <c r="A95246" s="3" t="s">
        <v>95357</v>
      </c>
      <c r="B95246" s="3" t="s">
        <v>8920</v>
      </c>
    </row>
    <row r="95247" spans="1:2" x14ac:dyDescent="0.25">
      <c r="A95247" s="3" t="s">
        <v>95358</v>
      </c>
      <c r="B95247" s="3" t="s">
        <v>8920</v>
      </c>
    </row>
    <row r="95248" spans="1:2" x14ac:dyDescent="0.25">
      <c r="A95248" s="3" t="s">
        <v>95359</v>
      </c>
      <c r="B95248" s="3" t="s">
        <v>8920</v>
      </c>
    </row>
    <row r="95249" spans="1:2" x14ac:dyDescent="0.25">
      <c r="A95249" s="3" t="s">
        <v>95360</v>
      </c>
      <c r="B95249" s="3" t="s">
        <v>8920</v>
      </c>
    </row>
    <row r="95250" spans="1:2" x14ac:dyDescent="0.25">
      <c r="A95250" s="3" t="s">
        <v>95361</v>
      </c>
      <c r="B95250" s="3" t="s">
        <v>8920</v>
      </c>
    </row>
    <row r="95251" spans="1:2" x14ac:dyDescent="0.25">
      <c r="A95251" s="3" t="s">
        <v>95362</v>
      </c>
      <c r="B95251" s="3" t="s">
        <v>8920</v>
      </c>
    </row>
    <row r="95252" spans="1:2" x14ac:dyDescent="0.25">
      <c r="A95252" s="3" t="s">
        <v>95363</v>
      </c>
      <c r="B95252" s="3" t="s">
        <v>8920</v>
      </c>
    </row>
    <row r="95253" spans="1:2" x14ac:dyDescent="0.25">
      <c r="A95253" s="3" t="s">
        <v>95364</v>
      </c>
      <c r="B95253" s="3" t="s">
        <v>8920</v>
      </c>
    </row>
    <row r="95254" spans="1:2" x14ac:dyDescent="0.25">
      <c r="A95254" s="3" t="s">
        <v>95365</v>
      </c>
      <c r="B95254" s="3" t="s">
        <v>8920</v>
      </c>
    </row>
    <row r="95255" spans="1:2" x14ac:dyDescent="0.25">
      <c r="A95255" s="3" t="s">
        <v>95366</v>
      </c>
      <c r="B95255" s="3" t="s">
        <v>2135</v>
      </c>
    </row>
    <row r="95256" spans="1:2" x14ac:dyDescent="0.25">
      <c r="A95256" s="3" t="s">
        <v>95367</v>
      </c>
      <c r="B95256" s="3" t="s">
        <v>2135</v>
      </c>
    </row>
    <row r="95257" spans="1:2" x14ac:dyDescent="0.25">
      <c r="A95257" s="3" t="s">
        <v>95368</v>
      </c>
      <c r="B95257" s="3" t="s">
        <v>2135</v>
      </c>
    </row>
    <row r="95258" spans="1:2" x14ac:dyDescent="0.25">
      <c r="A95258" s="3" t="s">
        <v>95369</v>
      </c>
      <c r="B95258" s="3" t="s">
        <v>2135</v>
      </c>
    </row>
    <row r="95259" spans="1:2" x14ac:dyDescent="0.25">
      <c r="A95259" s="3" t="s">
        <v>95370</v>
      </c>
      <c r="B95259" s="3" t="s">
        <v>2135</v>
      </c>
    </row>
    <row r="95260" spans="1:2" x14ac:dyDescent="0.25">
      <c r="A95260" s="3" t="s">
        <v>95371</v>
      </c>
      <c r="B95260" s="3" t="s">
        <v>2135</v>
      </c>
    </row>
    <row r="95261" spans="1:2" x14ac:dyDescent="0.25">
      <c r="A95261" s="3" t="s">
        <v>95372</v>
      </c>
      <c r="B95261" s="3" t="s">
        <v>2135</v>
      </c>
    </row>
    <row r="95262" spans="1:2" x14ac:dyDescent="0.25">
      <c r="A95262" s="3" t="s">
        <v>95373</v>
      </c>
      <c r="B95262" s="3" t="s">
        <v>2135</v>
      </c>
    </row>
    <row r="95263" spans="1:2" x14ac:dyDescent="0.25">
      <c r="A95263" s="3" t="s">
        <v>95374</v>
      </c>
      <c r="B95263" s="3" t="s">
        <v>2135</v>
      </c>
    </row>
    <row r="95264" spans="1:2" x14ac:dyDescent="0.25">
      <c r="A95264" s="3" t="s">
        <v>95375</v>
      </c>
      <c r="B95264" s="3" t="s">
        <v>2135</v>
      </c>
    </row>
    <row r="95265" spans="1:2" x14ac:dyDescent="0.25">
      <c r="A95265" s="3" t="s">
        <v>95376</v>
      </c>
      <c r="B95265" s="3" t="s">
        <v>2135</v>
      </c>
    </row>
    <row r="95266" spans="1:2" x14ac:dyDescent="0.25">
      <c r="A95266" s="3" t="s">
        <v>95377</v>
      </c>
      <c r="B95266" s="3" t="s">
        <v>2135</v>
      </c>
    </row>
    <row r="95267" spans="1:2" x14ac:dyDescent="0.25">
      <c r="A95267" s="3" t="s">
        <v>95378</v>
      </c>
      <c r="B95267" s="3" t="s">
        <v>2135</v>
      </c>
    </row>
    <row r="95268" spans="1:2" x14ac:dyDescent="0.25">
      <c r="A95268" s="3" t="s">
        <v>95379</v>
      </c>
      <c r="B95268" s="3" t="s">
        <v>2135</v>
      </c>
    </row>
    <row r="95269" spans="1:2" x14ac:dyDescent="0.25">
      <c r="A95269" s="3" t="s">
        <v>95380</v>
      </c>
      <c r="B95269" s="3" t="s">
        <v>2135</v>
      </c>
    </row>
    <row r="95270" spans="1:2" x14ac:dyDescent="0.25">
      <c r="A95270" s="3" t="s">
        <v>95381</v>
      </c>
      <c r="B95270" s="3" t="s">
        <v>2135</v>
      </c>
    </row>
    <row r="95271" spans="1:2" x14ac:dyDescent="0.25">
      <c r="A95271" s="3" t="s">
        <v>95382</v>
      </c>
      <c r="B95271" s="3" t="s">
        <v>2135</v>
      </c>
    </row>
    <row r="95272" spans="1:2" x14ac:dyDescent="0.25">
      <c r="A95272" s="3" t="s">
        <v>95383</v>
      </c>
      <c r="B95272" s="3" t="s">
        <v>2135</v>
      </c>
    </row>
    <row r="95273" spans="1:2" x14ac:dyDescent="0.25">
      <c r="A95273" s="3" t="s">
        <v>95384</v>
      </c>
      <c r="B95273" s="3" t="s">
        <v>2135</v>
      </c>
    </row>
    <row r="95274" spans="1:2" x14ac:dyDescent="0.25">
      <c r="A95274" s="3" t="s">
        <v>95385</v>
      </c>
      <c r="B95274" s="3" t="s">
        <v>2135</v>
      </c>
    </row>
    <row r="95275" spans="1:2" x14ac:dyDescent="0.25">
      <c r="A95275" s="3" t="s">
        <v>95386</v>
      </c>
      <c r="B95275" s="3" t="s">
        <v>2135</v>
      </c>
    </row>
    <row r="95276" spans="1:2" x14ac:dyDescent="0.25">
      <c r="A95276" s="3" t="s">
        <v>95387</v>
      </c>
      <c r="B95276" s="3" t="s">
        <v>2135</v>
      </c>
    </row>
    <row r="95277" spans="1:2" x14ac:dyDescent="0.25">
      <c r="A95277" s="3" t="s">
        <v>95388</v>
      </c>
      <c r="B95277" s="3" t="s">
        <v>2135</v>
      </c>
    </row>
    <row r="95278" spans="1:2" x14ac:dyDescent="0.25">
      <c r="A95278" s="3" t="s">
        <v>95389</v>
      </c>
      <c r="B95278" s="3" t="s">
        <v>2135</v>
      </c>
    </row>
    <row r="95279" spans="1:2" x14ac:dyDescent="0.25">
      <c r="A95279" s="3" t="s">
        <v>95390</v>
      </c>
      <c r="B95279" s="3" t="s">
        <v>2135</v>
      </c>
    </row>
    <row r="95280" spans="1:2" x14ac:dyDescent="0.25">
      <c r="A95280" s="3" t="s">
        <v>95391</v>
      </c>
      <c r="B95280" s="3" t="s">
        <v>2135</v>
      </c>
    </row>
    <row r="95281" spans="1:2" x14ac:dyDescent="0.25">
      <c r="A95281" s="3" t="s">
        <v>95392</v>
      </c>
      <c r="B95281" s="3" t="s">
        <v>2135</v>
      </c>
    </row>
    <row r="95282" spans="1:2" x14ac:dyDescent="0.25">
      <c r="A95282" s="3" t="s">
        <v>95393</v>
      </c>
      <c r="B95282" s="3" t="s">
        <v>2135</v>
      </c>
    </row>
    <row r="95283" spans="1:2" x14ac:dyDescent="0.25">
      <c r="A95283" s="3" t="s">
        <v>95394</v>
      </c>
      <c r="B95283" s="3" t="s">
        <v>2135</v>
      </c>
    </row>
    <row r="95284" spans="1:2" x14ac:dyDescent="0.25">
      <c r="A95284" s="3" t="s">
        <v>95395</v>
      </c>
      <c r="B95284" s="3" t="s">
        <v>2135</v>
      </c>
    </row>
    <row r="95285" spans="1:2" x14ac:dyDescent="0.25">
      <c r="A95285" s="3" t="s">
        <v>95396</v>
      </c>
      <c r="B95285" s="3" t="s">
        <v>2135</v>
      </c>
    </row>
    <row r="95286" spans="1:2" x14ac:dyDescent="0.25">
      <c r="A95286" s="3" t="s">
        <v>95397</v>
      </c>
      <c r="B95286" s="3" t="s">
        <v>2135</v>
      </c>
    </row>
    <row r="95287" spans="1:2" x14ac:dyDescent="0.25">
      <c r="A95287" s="3" t="s">
        <v>95398</v>
      </c>
      <c r="B95287" s="3" t="s">
        <v>2135</v>
      </c>
    </row>
    <row r="95288" spans="1:2" x14ac:dyDescent="0.25">
      <c r="A95288" s="3" t="s">
        <v>95399</v>
      </c>
      <c r="B95288" s="3" t="s">
        <v>2135</v>
      </c>
    </row>
    <row r="95289" spans="1:2" x14ac:dyDescent="0.25">
      <c r="A95289" s="3" t="s">
        <v>95400</v>
      </c>
      <c r="B95289" s="3" t="s">
        <v>2135</v>
      </c>
    </row>
    <row r="95290" spans="1:2" x14ac:dyDescent="0.25">
      <c r="A95290" s="3" t="s">
        <v>95401</v>
      </c>
      <c r="B95290" s="3" t="s">
        <v>2135</v>
      </c>
    </row>
    <row r="95291" spans="1:2" x14ac:dyDescent="0.25">
      <c r="A95291" s="3" t="s">
        <v>95402</v>
      </c>
      <c r="B95291" s="3" t="s">
        <v>2135</v>
      </c>
    </row>
    <row r="95292" spans="1:2" x14ac:dyDescent="0.25">
      <c r="A95292" s="3" t="s">
        <v>95403</v>
      </c>
      <c r="B95292" s="3" t="s">
        <v>2135</v>
      </c>
    </row>
    <row r="95293" spans="1:2" x14ac:dyDescent="0.25">
      <c r="A95293" s="3" t="s">
        <v>95404</v>
      </c>
      <c r="B95293" s="3" t="s">
        <v>2135</v>
      </c>
    </row>
    <row r="95294" spans="1:2" x14ac:dyDescent="0.25">
      <c r="A95294" s="3" t="s">
        <v>95405</v>
      </c>
      <c r="B95294" s="3" t="s">
        <v>2135</v>
      </c>
    </row>
    <row r="95295" spans="1:2" x14ac:dyDescent="0.25">
      <c r="A95295" s="3" t="s">
        <v>95406</v>
      </c>
      <c r="B95295" s="3" t="s">
        <v>2135</v>
      </c>
    </row>
    <row r="95296" spans="1:2" x14ac:dyDescent="0.25">
      <c r="A95296" s="3" t="s">
        <v>95407</v>
      </c>
      <c r="B95296" s="3" t="s">
        <v>2135</v>
      </c>
    </row>
    <row r="95297" spans="1:2" x14ac:dyDescent="0.25">
      <c r="A95297" s="3" t="s">
        <v>95408</v>
      </c>
      <c r="B95297" s="3" t="s">
        <v>2135</v>
      </c>
    </row>
    <row r="95298" spans="1:2" x14ac:dyDescent="0.25">
      <c r="A95298" s="3" t="s">
        <v>95409</v>
      </c>
      <c r="B95298" s="3" t="s">
        <v>2135</v>
      </c>
    </row>
    <row r="95299" spans="1:2" x14ac:dyDescent="0.25">
      <c r="A95299" s="3" t="s">
        <v>95410</v>
      </c>
      <c r="B95299" s="3" t="s">
        <v>2135</v>
      </c>
    </row>
    <row r="95300" spans="1:2" x14ac:dyDescent="0.25">
      <c r="A95300" s="3" t="s">
        <v>95411</v>
      </c>
      <c r="B95300" s="3" t="s">
        <v>2135</v>
      </c>
    </row>
    <row r="95301" spans="1:2" x14ac:dyDescent="0.25">
      <c r="A95301" s="3" t="s">
        <v>95412</v>
      </c>
      <c r="B95301" s="3" t="s">
        <v>2135</v>
      </c>
    </row>
    <row r="95302" spans="1:2" x14ac:dyDescent="0.25">
      <c r="A95302" s="3" t="s">
        <v>95413</v>
      </c>
      <c r="B95302" s="3" t="s">
        <v>2135</v>
      </c>
    </row>
    <row r="95303" spans="1:2" x14ac:dyDescent="0.25">
      <c r="A95303" s="3" t="s">
        <v>95414</v>
      </c>
      <c r="B95303" s="3" t="s">
        <v>2135</v>
      </c>
    </row>
    <row r="95304" spans="1:2" x14ac:dyDescent="0.25">
      <c r="A95304" s="3" t="s">
        <v>95415</v>
      </c>
      <c r="B95304" s="3" t="s">
        <v>2135</v>
      </c>
    </row>
    <row r="95305" spans="1:2" x14ac:dyDescent="0.25">
      <c r="A95305" s="3" t="s">
        <v>95416</v>
      </c>
      <c r="B95305" s="3" t="s">
        <v>2135</v>
      </c>
    </row>
    <row r="95306" spans="1:2" x14ac:dyDescent="0.25">
      <c r="A95306" s="3" t="s">
        <v>95417</v>
      </c>
      <c r="B95306" s="3" t="s">
        <v>2135</v>
      </c>
    </row>
    <row r="95307" spans="1:2" x14ac:dyDescent="0.25">
      <c r="A95307" s="3" t="s">
        <v>95418</v>
      </c>
      <c r="B95307" s="3" t="s">
        <v>2135</v>
      </c>
    </row>
    <row r="95308" spans="1:2" x14ac:dyDescent="0.25">
      <c r="A95308" s="3" t="s">
        <v>95419</v>
      </c>
      <c r="B95308" s="3" t="s">
        <v>2135</v>
      </c>
    </row>
    <row r="95309" spans="1:2" x14ac:dyDescent="0.25">
      <c r="A95309" s="3" t="s">
        <v>95420</v>
      </c>
      <c r="B95309" s="3" t="s">
        <v>2135</v>
      </c>
    </row>
    <row r="95310" spans="1:2" x14ac:dyDescent="0.25">
      <c r="A95310" s="3" t="s">
        <v>95421</v>
      </c>
      <c r="B95310" s="3" t="s">
        <v>2135</v>
      </c>
    </row>
    <row r="95311" spans="1:2" x14ac:dyDescent="0.25">
      <c r="A95311" s="3" t="s">
        <v>95422</v>
      </c>
      <c r="B95311" s="3" t="s">
        <v>2135</v>
      </c>
    </row>
    <row r="95312" spans="1:2" x14ac:dyDescent="0.25">
      <c r="A95312" s="3" t="s">
        <v>95423</v>
      </c>
      <c r="B95312" s="3" t="s">
        <v>2135</v>
      </c>
    </row>
    <row r="95313" spans="1:2" x14ac:dyDescent="0.25">
      <c r="A95313" s="3" t="s">
        <v>95424</v>
      </c>
      <c r="B95313" s="3" t="s">
        <v>2135</v>
      </c>
    </row>
    <row r="95314" spans="1:2" x14ac:dyDescent="0.25">
      <c r="A95314" s="3" t="s">
        <v>95425</v>
      </c>
      <c r="B95314" s="3" t="s">
        <v>2135</v>
      </c>
    </row>
    <row r="95315" spans="1:2" x14ac:dyDescent="0.25">
      <c r="A95315" s="3" t="s">
        <v>95426</v>
      </c>
      <c r="B95315" s="3" t="s">
        <v>2135</v>
      </c>
    </row>
    <row r="95316" spans="1:2" x14ac:dyDescent="0.25">
      <c r="A95316" s="3" t="s">
        <v>95427</v>
      </c>
      <c r="B95316" s="3" t="s">
        <v>2135</v>
      </c>
    </row>
    <row r="95317" spans="1:2" x14ac:dyDescent="0.25">
      <c r="A95317" s="3" t="s">
        <v>95428</v>
      </c>
      <c r="B95317" s="3" t="s">
        <v>2135</v>
      </c>
    </row>
    <row r="95318" spans="1:2" x14ac:dyDescent="0.25">
      <c r="A95318" s="3" t="s">
        <v>95429</v>
      </c>
      <c r="B95318" s="3" t="s">
        <v>2135</v>
      </c>
    </row>
    <row r="95319" spans="1:2" x14ac:dyDescent="0.25">
      <c r="A95319" s="3" t="s">
        <v>95430</v>
      </c>
      <c r="B95319" s="3" t="s">
        <v>2135</v>
      </c>
    </row>
    <row r="95320" spans="1:2" x14ac:dyDescent="0.25">
      <c r="A95320" s="3" t="s">
        <v>95431</v>
      </c>
      <c r="B95320" s="3" t="s">
        <v>2135</v>
      </c>
    </row>
    <row r="95321" spans="1:2" x14ac:dyDescent="0.25">
      <c r="A95321" s="3" t="s">
        <v>95432</v>
      </c>
      <c r="B95321" s="3" t="s">
        <v>2135</v>
      </c>
    </row>
    <row r="95322" spans="1:2" x14ac:dyDescent="0.25">
      <c r="A95322" s="3" t="s">
        <v>95433</v>
      </c>
      <c r="B95322" s="3" t="s">
        <v>2135</v>
      </c>
    </row>
    <row r="95323" spans="1:2" x14ac:dyDescent="0.25">
      <c r="A95323" s="3" t="s">
        <v>95434</v>
      </c>
      <c r="B95323" s="3" t="s">
        <v>2135</v>
      </c>
    </row>
    <row r="95324" spans="1:2" x14ac:dyDescent="0.25">
      <c r="A95324" s="3" t="s">
        <v>95435</v>
      </c>
      <c r="B95324" s="3" t="s">
        <v>2135</v>
      </c>
    </row>
    <row r="95325" spans="1:2" x14ac:dyDescent="0.25">
      <c r="A95325" s="3" t="s">
        <v>95436</v>
      </c>
      <c r="B95325" s="3" t="s">
        <v>2135</v>
      </c>
    </row>
    <row r="95326" spans="1:2" x14ac:dyDescent="0.25">
      <c r="A95326" s="3" t="s">
        <v>95437</v>
      </c>
      <c r="B95326" s="3" t="s">
        <v>2135</v>
      </c>
    </row>
    <row r="95327" spans="1:2" x14ac:dyDescent="0.25">
      <c r="A95327" s="3" t="s">
        <v>95438</v>
      </c>
      <c r="B95327" s="3" t="s">
        <v>2135</v>
      </c>
    </row>
    <row r="95328" spans="1:2" x14ac:dyDescent="0.25">
      <c r="A95328" s="3" t="s">
        <v>95439</v>
      </c>
      <c r="B95328" s="3" t="s">
        <v>2135</v>
      </c>
    </row>
    <row r="95329" spans="1:2" x14ac:dyDescent="0.25">
      <c r="A95329" s="3" t="s">
        <v>95440</v>
      </c>
      <c r="B95329" s="3" t="s">
        <v>2135</v>
      </c>
    </row>
    <row r="95330" spans="1:2" x14ac:dyDescent="0.25">
      <c r="A95330" s="3" t="s">
        <v>95441</v>
      </c>
      <c r="B95330" s="3" t="s">
        <v>2135</v>
      </c>
    </row>
    <row r="95331" spans="1:2" x14ac:dyDescent="0.25">
      <c r="A95331" s="3" t="s">
        <v>95442</v>
      </c>
      <c r="B95331" s="3" t="s">
        <v>2135</v>
      </c>
    </row>
    <row r="95332" spans="1:2" x14ac:dyDescent="0.25">
      <c r="A95332" s="3" t="s">
        <v>95443</v>
      </c>
      <c r="B95332" s="3" t="s">
        <v>2135</v>
      </c>
    </row>
    <row r="95333" spans="1:2" x14ac:dyDescent="0.25">
      <c r="A95333" s="3" t="s">
        <v>95444</v>
      </c>
      <c r="B95333" s="3" t="s">
        <v>2135</v>
      </c>
    </row>
    <row r="95334" spans="1:2" x14ac:dyDescent="0.25">
      <c r="A95334" s="3" t="s">
        <v>95445</v>
      </c>
      <c r="B95334" s="3" t="s">
        <v>2135</v>
      </c>
    </row>
    <row r="95335" spans="1:2" x14ac:dyDescent="0.25">
      <c r="A95335" s="3" t="s">
        <v>95446</v>
      </c>
      <c r="B95335" s="3" t="s">
        <v>2135</v>
      </c>
    </row>
    <row r="95336" spans="1:2" x14ac:dyDescent="0.25">
      <c r="A95336" s="3" t="s">
        <v>95447</v>
      </c>
      <c r="B95336" s="3" t="s">
        <v>2135</v>
      </c>
    </row>
    <row r="95337" spans="1:2" x14ac:dyDescent="0.25">
      <c r="A95337" s="3" t="s">
        <v>95448</v>
      </c>
      <c r="B95337" s="3" t="s">
        <v>2135</v>
      </c>
    </row>
    <row r="95338" spans="1:2" x14ac:dyDescent="0.25">
      <c r="A95338" s="3" t="s">
        <v>95449</v>
      </c>
      <c r="B95338" s="3" t="s">
        <v>2135</v>
      </c>
    </row>
    <row r="95339" spans="1:2" x14ac:dyDescent="0.25">
      <c r="A95339" s="3" t="s">
        <v>95450</v>
      </c>
      <c r="B95339" s="3" t="s">
        <v>2135</v>
      </c>
    </row>
    <row r="95340" spans="1:2" x14ac:dyDescent="0.25">
      <c r="A95340" s="3" t="s">
        <v>95451</v>
      </c>
      <c r="B95340" s="3" t="s">
        <v>2135</v>
      </c>
    </row>
    <row r="95341" spans="1:2" x14ac:dyDescent="0.25">
      <c r="A95341" s="3" t="s">
        <v>95452</v>
      </c>
      <c r="B95341" s="3" t="s">
        <v>2135</v>
      </c>
    </row>
    <row r="95342" spans="1:2" x14ac:dyDescent="0.25">
      <c r="A95342" s="3" t="s">
        <v>95453</v>
      </c>
      <c r="B95342" s="3" t="s">
        <v>2135</v>
      </c>
    </row>
    <row r="95343" spans="1:2" x14ac:dyDescent="0.25">
      <c r="A95343" s="3" t="s">
        <v>95454</v>
      </c>
      <c r="B95343" s="3" t="s">
        <v>2135</v>
      </c>
    </row>
    <row r="95344" spans="1:2" x14ac:dyDescent="0.25">
      <c r="A95344" s="3" t="s">
        <v>95455</v>
      </c>
      <c r="B95344" s="3" t="s">
        <v>2135</v>
      </c>
    </row>
    <row r="95345" spans="1:2" x14ac:dyDescent="0.25">
      <c r="A95345" s="3" t="s">
        <v>95456</v>
      </c>
      <c r="B95345" s="3" t="s">
        <v>2135</v>
      </c>
    </row>
    <row r="95346" spans="1:2" x14ac:dyDescent="0.25">
      <c r="A95346" s="3" t="s">
        <v>95457</v>
      </c>
      <c r="B95346" s="3" t="s">
        <v>2135</v>
      </c>
    </row>
    <row r="95347" spans="1:2" x14ac:dyDescent="0.25">
      <c r="A95347" s="3" t="s">
        <v>95458</v>
      </c>
      <c r="B95347" s="3" t="s">
        <v>2135</v>
      </c>
    </row>
    <row r="95348" spans="1:2" x14ac:dyDescent="0.25">
      <c r="A95348" s="3" t="s">
        <v>95459</v>
      </c>
      <c r="B95348" s="3" t="s">
        <v>2135</v>
      </c>
    </row>
    <row r="95349" spans="1:2" x14ac:dyDescent="0.25">
      <c r="A95349" s="3" t="s">
        <v>95460</v>
      </c>
      <c r="B95349" s="3" t="s">
        <v>2135</v>
      </c>
    </row>
    <row r="95350" spans="1:2" x14ac:dyDescent="0.25">
      <c r="A95350" s="3" t="s">
        <v>95461</v>
      </c>
      <c r="B95350" s="3" t="s">
        <v>2135</v>
      </c>
    </row>
    <row r="95351" spans="1:2" x14ac:dyDescent="0.25">
      <c r="A95351" s="3" t="s">
        <v>95462</v>
      </c>
      <c r="B95351" s="3" t="s">
        <v>2146</v>
      </c>
    </row>
    <row r="95352" spans="1:2" x14ac:dyDescent="0.25">
      <c r="A95352" s="3" t="s">
        <v>95463</v>
      </c>
      <c r="B95352" s="3" t="s">
        <v>2146</v>
      </c>
    </row>
    <row r="95353" spans="1:2" x14ac:dyDescent="0.25">
      <c r="A95353" s="3" t="s">
        <v>95464</v>
      </c>
      <c r="B95353" s="3" t="s">
        <v>2146</v>
      </c>
    </row>
    <row r="95354" spans="1:2" x14ac:dyDescent="0.25">
      <c r="A95354" s="3" t="s">
        <v>95465</v>
      </c>
      <c r="B95354" s="3" t="s">
        <v>2146</v>
      </c>
    </row>
    <row r="95355" spans="1:2" x14ac:dyDescent="0.25">
      <c r="A95355" s="3" t="s">
        <v>95466</v>
      </c>
      <c r="B95355" s="3" t="s">
        <v>2146</v>
      </c>
    </row>
    <row r="95356" spans="1:2" x14ac:dyDescent="0.25">
      <c r="A95356" s="3" t="s">
        <v>95467</v>
      </c>
      <c r="B95356" s="3" t="s">
        <v>2146</v>
      </c>
    </row>
    <row r="95357" spans="1:2" x14ac:dyDescent="0.25">
      <c r="A95357" s="3" t="s">
        <v>95468</v>
      </c>
      <c r="B95357" s="3" t="s">
        <v>2146</v>
      </c>
    </row>
    <row r="95358" spans="1:2" x14ac:dyDescent="0.25">
      <c r="A95358" s="3" t="s">
        <v>95469</v>
      </c>
      <c r="B95358" s="3" t="s">
        <v>2146</v>
      </c>
    </row>
    <row r="95359" spans="1:2" x14ac:dyDescent="0.25">
      <c r="A95359" s="3" t="s">
        <v>95470</v>
      </c>
      <c r="B95359" s="3" t="s">
        <v>2146</v>
      </c>
    </row>
    <row r="95360" spans="1:2" x14ac:dyDescent="0.25">
      <c r="A95360" s="3" t="s">
        <v>95471</v>
      </c>
      <c r="B95360" s="3" t="s">
        <v>2146</v>
      </c>
    </row>
    <row r="95361" spans="1:2" x14ac:dyDescent="0.25">
      <c r="A95361" s="3" t="s">
        <v>95472</v>
      </c>
      <c r="B95361" s="3" t="s">
        <v>2146</v>
      </c>
    </row>
    <row r="95362" spans="1:2" x14ac:dyDescent="0.25">
      <c r="A95362" s="3" t="s">
        <v>95473</v>
      </c>
      <c r="B95362" s="3" t="s">
        <v>2146</v>
      </c>
    </row>
    <row r="95363" spans="1:2" x14ac:dyDescent="0.25">
      <c r="A95363" s="3" t="s">
        <v>95474</v>
      </c>
      <c r="B95363" s="3" t="s">
        <v>8931</v>
      </c>
    </row>
    <row r="95364" spans="1:2" x14ac:dyDescent="0.25">
      <c r="A95364" s="3" t="s">
        <v>95475</v>
      </c>
      <c r="B95364" s="3" t="s">
        <v>8931</v>
      </c>
    </row>
    <row r="95365" spans="1:2" x14ac:dyDescent="0.25">
      <c r="A95365" s="3" t="s">
        <v>95476</v>
      </c>
      <c r="B95365" s="3" t="s">
        <v>8931</v>
      </c>
    </row>
    <row r="95366" spans="1:2" x14ac:dyDescent="0.25">
      <c r="A95366" s="3" t="s">
        <v>95477</v>
      </c>
      <c r="B95366" s="3" t="s">
        <v>8931</v>
      </c>
    </row>
    <row r="95367" spans="1:2" x14ac:dyDescent="0.25">
      <c r="A95367" s="3" t="s">
        <v>95478</v>
      </c>
      <c r="B95367" s="3" t="s">
        <v>8931</v>
      </c>
    </row>
    <row r="95368" spans="1:2" x14ac:dyDescent="0.25">
      <c r="A95368" s="3" t="s">
        <v>95479</v>
      </c>
      <c r="B95368" s="3" t="s">
        <v>8931</v>
      </c>
    </row>
    <row r="95369" spans="1:2" x14ac:dyDescent="0.25">
      <c r="A95369" s="3" t="s">
        <v>95480</v>
      </c>
      <c r="B95369" s="3" t="s">
        <v>8931</v>
      </c>
    </row>
    <row r="95370" spans="1:2" x14ac:dyDescent="0.25">
      <c r="A95370" s="3" t="s">
        <v>95481</v>
      </c>
      <c r="B95370" s="3" t="s">
        <v>8931</v>
      </c>
    </row>
    <row r="95371" spans="1:2" x14ac:dyDescent="0.25">
      <c r="A95371" s="3" t="s">
        <v>95482</v>
      </c>
      <c r="B95371" s="3" t="s">
        <v>8931</v>
      </c>
    </row>
    <row r="95372" spans="1:2" x14ac:dyDescent="0.25">
      <c r="A95372" s="3" t="s">
        <v>95483</v>
      </c>
      <c r="B95372" s="3" t="s">
        <v>8931</v>
      </c>
    </row>
    <row r="95373" spans="1:2" x14ac:dyDescent="0.25">
      <c r="A95373" s="3" t="s">
        <v>95484</v>
      </c>
      <c r="B95373" s="3" t="s">
        <v>8931</v>
      </c>
    </row>
    <row r="95374" spans="1:2" x14ac:dyDescent="0.25">
      <c r="A95374" s="3" t="s">
        <v>95485</v>
      </c>
      <c r="B95374" s="3" t="s">
        <v>8931</v>
      </c>
    </row>
    <row r="95375" spans="1:2" x14ac:dyDescent="0.25">
      <c r="A95375" s="3" t="s">
        <v>95486</v>
      </c>
      <c r="B95375" s="3" t="s">
        <v>8931</v>
      </c>
    </row>
    <row r="95376" spans="1:2" x14ac:dyDescent="0.25">
      <c r="A95376" s="3" t="s">
        <v>95487</v>
      </c>
      <c r="B95376" s="3" t="s">
        <v>8931</v>
      </c>
    </row>
    <row r="95377" spans="1:2" x14ac:dyDescent="0.25">
      <c r="A95377" s="3" t="s">
        <v>95488</v>
      </c>
      <c r="B95377" s="3" t="s">
        <v>8931</v>
      </c>
    </row>
    <row r="95378" spans="1:2" x14ac:dyDescent="0.25">
      <c r="A95378" s="3" t="s">
        <v>95489</v>
      </c>
      <c r="B95378" s="3" t="s">
        <v>8931</v>
      </c>
    </row>
    <row r="95379" spans="1:2" x14ac:dyDescent="0.25">
      <c r="A95379" s="3" t="s">
        <v>95490</v>
      </c>
      <c r="B95379" s="3" t="s">
        <v>8931</v>
      </c>
    </row>
    <row r="95380" spans="1:2" x14ac:dyDescent="0.25">
      <c r="A95380" s="3" t="s">
        <v>95491</v>
      </c>
      <c r="B95380" s="3" t="s">
        <v>8931</v>
      </c>
    </row>
    <row r="95381" spans="1:2" x14ac:dyDescent="0.25">
      <c r="A95381" s="3" t="s">
        <v>95492</v>
      </c>
      <c r="B95381" s="3" t="s">
        <v>8931</v>
      </c>
    </row>
    <row r="95382" spans="1:2" x14ac:dyDescent="0.25">
      <c r="A95382" s="3" t="s">
        <v>95493</v>
      </c>
      <c r="B95382" s="3" t="s">
        <v>8931</v>
      </c>
    </row>
    <row r="95383" spans="1:2" x14ac:dyDescent="0.25">
      <c r="A95383" s="3" t="s">
        <v>95494</v>
      </c>
      <c r="B95383" s="3" t="s">
        <v>8931</v>
      </c>
    </row>
    <row r="95384" spans="1:2" x14ac:dyDescent="0.25">
      <c r="A95384" s="3" t="s">
        <v>95495</v>
      </c>
      <c r="B95384" s="3" t="s">
        <v>8931</v>
      </c>
    </row>
    <row r="95385" spans="1:2" x14ac:dyDescent="0.25">
      <c r="A95385" s="3" t="s">
        <v>95496</v>
      </c>
      <c r="B95385" s="3" t="s">
        <v>8931</v>
      </c>
    </row>
    <row r="95386" spans="1:2" x14ac:dyDescent="0.25">
      <c r="A95386" s="3" t="s">
        <v>95497</v>
      </c>
      <c r="B95386" s="3" t="s">
        <v>8931</v>
      </c>
    </row>
    <row r="95387" spans="1:2" x14ac:dyDescent="0.25">
      <c r="A95387" s="3" t="s">
        <v>95498</v>
      </c>
      <c r="B95387" s="3" t="s">
        <v>8931</v>
      </c>
    </row>
    <row r="95388" spans="1:2" x14ac:dyDescent="0.25">
      <c r="A95388" s="3" t="s">
        <v>95499</v>
      </c>
      <c r="B95388" s="3" t="s">
        <v>8931</v>
      </c>
    </row>
    <row r="95389" spans="1:2" x14ac:dyDescent="0.25">
      <c r="A95389" s="3" t="s">
        <v>95500</v>
      </c>
      <c r="B95389" s="3" t="s">
        <v>8931</v>
      </c>
    </row>
    <row r="95390" spans="1:2" x14ac:dyDescent="0.25">
      <c r="A95390" s="3" t="s">
        <v>95501</v>
      </c>
      <c r="B95390" s="3" t="s">
        <v>8931</v>
      </c>
    </row>
    <row r="95391" spans="1:2" x14ac:dyDescent="0.25">
      <c r="A95391" s="3" t="s">
        <v>95502</v>
      </c>
      <c r="B95391" s="3" t="s">
        <v>8931</v>
      </c>
    </row>
    <row r="95392" spans="1:2" x14ac:dyDescent="0.25">
      <c r="A95392" s="3" t="s">
        <v>95503</v>
      </c>
      <c r="B95392" s="3" t="s">
        <v>8931</v>
      </c>
    </row>
    <row r="95393" spans="1:2" x14ac:dyDescent="0.25">
      <c r="A95393" s="3" t="s">
        <v>95504</v>
      </c>
      <c r="B95393" s="3" t="s">
        <v>8931</v>
      </c>
    </row>
    <row r="95394" spans="1:2" x14ac:dyDescent="0.25">
      <c r="A95394" s="3" t="s">
        <v>95505</v>
      </c>
      <c r="B95394" s="3" t="s">
        <v>8931</v>
      </c>
    </row>
    <row r="95395" spans="1:2" x14ac:dyDescent="0.25">
      <c r="A95395" s="3" t="s">
        <v>95506</v>
      </c>
      <c r="B95395" s="3" t="s">
        <v>8931</v>
      </c>
    </row>
    <row r="95396" spans="1:2" x14ac:dyDescent="0.25">
      <c r="A95396" s="3" t="s">
        <v>95507</v>
      </c>
      <c r="B95396" s="3" t="s">
        <v>8931</v>
      </c>
    </row>
    <row r="95397" spans="1:2" x14ac:dyDescent="0.25">
      <c r="A95397" s="3" t="s">
        <v>95508</v>
      </c>
      <c r="B95397" s="3" t="s">
        <v>8931</v>
      </c>
    </row>
    <row r="95398" spans="1:2" x14ac:dyDescent="0.25">
      <c r="A95398" s="3" t="s">
        <v>95509</v>
      </c>
      <c r="B95398" s="3" t="s">
        <v>8931</v>
      </c>
    </row>
    <row r="95399" spans="1:2" x14ac:dyDescent="0.25">
      <c r="A95399" s="3" t="s">
        <v>95510</v>
      </c>
      <c r="B95399" s="3" t="s">
        <v>8931</v>
      </c>
    </row>
    <row r="95400" spans="1:2" x14ac:dyDescent="0.25">
      <c r="A95400" s="3" t="s">
        <v>95511</v>
      </c>
      <c r="B95400" s="3" t="s">
        <v>8931</v>
      </c>
    </row>
    <row r="95401" spans="1:2" x14ac:dyDescent="0.25">
      <c r="A95401" s="3" t="s">
        <v>95512</v>
      </c>
      <c r="B95401" s="3" t="s">
        <v>8931</v>
      </c>
    </row>
    <row r="95402" spans="1:2" x14ac:dyDescent="0.25">
      <c r="A95402" s="3" t="s">
        <v>95513</v>
      </c>
      <c r="B95402" s="3" t="s">
        <v>8931</v>
      </c>
    </row>
    <row r="95403" spans="1:2" x14ac:dyDescent="0.25">
      <c r="A95403" s="3" t="s">
        <v>95514</v>
      </c>
      <c r="B95403" s="3" t="s">
        <v>8931</v>
      </c>
    </row>
    <row r="95404" spans="1:2" x14ac:dyDescent="0.25">
      <c r="A95404" s="3" t="s">
        <v>95515</v>
      </c>
      <c r="B95404" s="3" t="s">
        <v>8931</v>
      </c>
    </row>
    <row r="95405" spans="1:2" x14ac:dyDescent="0.25">
      <c r="A95405" s="3" t="s">
        <v>95516</v>
      </c>
      <c r="B95405" s="3" t="s">
        <v>8931</v>
      </c>
    </row>
    <row r="95406" spans="1:2" x14ac:dyDescent="0.25">
      <c r="A95406" s="3" t="s">
        <v>95517</v>
      </c>
      <c r="B95406" s="3" t="s">
        <v>8931</v>
      </c>
    </row>
    <row r="95407" spans="1:2" x14ac:dyDescent="0.25">
      <c r="A95407" s="3" t="s">
        <v>95518</v>
      </c>
      <c r="B95407" s="3" t="s">
        <v>8931</v>
      </c>
    </row>
    <row r="95408" spans="1:2" x14ac:dyDescent="0.25">
      <c r="A95408" s="3" t="s">
        <v>95519</v>
      </c>
      <c r="B95408" s="3" t="s">
        <v>8931</v>
      </c>
    </row>
    <row r="95409" spans="1:2" x14ac:dyDescent="0.25">
      <c r="A95409" s="3" t="s">
        <v>95520</v>
      </c>
      <c r="B95409" s="3" t="s">
        <v>8931</v>
      </c>
    </row>
    <row r="95410" spans="1:2" x14ac:dyDescent="0.25">
      <c r="A95410" s="3" t="s">
        <v>95521</v>
      </c>
      <c r="B95410" s="3" t="s">
        <v>8931</v>
      </c>
    </row>
    <row r="95411" spans="1:2" x14ac:dyDescent="0.25">
      <c r="A95411" s="3" t="s">
        <v>95522</v>
      </c>
      <c r="B95411" s="3" t="s">
        <v>8931</v>
      </c>
    </row>
    <row r="95412" spans="1:2" x14ac:dyDescent="0.25">
      <c r="A95412" s="3" t="s">
        <v>95523</v>
      </c>
      <c r="B95412" s="3" t="s">
        <v>8931</v>
      </c>
    </row>
    <row r="95413" spans="1:2" x14ac:dyDescent="0.25">
      <c r="A95413" s="3" t="s">
        <v>95524</v>
      </c>
      <c r="B95413" s="3" t="s">
        <v>8931</v>
      </c>
    </row>
    <row r="95414" spans="1:2" x14ac:dyDescent="0.25">
      <c r="A95414" s="3" t="s">
        <v>95525</v>
      </c>
      <c r="B95414" s="3" t="s">
        <v>8931</v>
      </c>
    </row>
    <row r="95415" spans="1:2" x14ac:dyDescent="0.25">
      <c r="A95415" s="3" t="s">
        <v>95526</v>
      </c>
      <c r="B95415" s="3" t="s">
        <v>8931</v>
      </c>
    </row>
    <row r="95416" spans="1:2" x14ac:dyDescent="0.25">
      <c r="A95416" s="3" t="s">
        <v>95527</v>
      </c>
      <c r="B95416" s="3" t="s">
        <v>8931</v>
      </c>
    </row>
    <row r="95417" spans="1:2" x14ac:dyDescent="0.25">
      <c r="A95417" s="3" t="s">
        <v>95528</v>
      </c>
      <c r="B95417" s="3" t="s">
        <v>8931</v>
      </c>
    </row>
    <row r="95418" spans="1:2" x14ac:dyDescent="0.25">
      <c r="A95418" s="3" t="s">
        <v>95529</v>
      </c>
      <c r="B95418" s="3" t="s">
        <v>8931</v>
      </c>
    </row>
    <row r="95419" spans="1:2" x14ac:dyDescent="0.25">
      <c r="A95419" s="3" t="s">
        <v>95530</v>
      </c>
      <c r="B95419" s="3" t="s">
        <v>8931</v>
      </c>
    </row>
    <row r="95420" spans="1:2" x14ac:dyDescent="0.25">
      <c r="A95420" s="3" t="s">
        <v>95531</v>
      </c>
      <c r="B95420" s="3" t="s">
        <v>8931</v>
      </c>
    </row>
    <row r="95421" spans="1:2" x14ac:dyDescent="0.25">
      <c r="A95421" s="3" t="s">
        <v>95532</v>
      </c>
      <c r="B95421" s="3" t="s">
        <v>8931</v>
      </c>
    </row>
    <row r="95422" spans="1:2" x14ac:dyDescent="0.25">
      <c r="A95422" s="3" t="s">
        <v>95533</v>
      </c>
      <c r="B95422" s="3" t="s">
        <v>8931</v>
      </c>
    </row>
    <row r="95423" spans="1:2" x14ac:dyDescent="0.25">
      <c r="A95423" s="3" t="s">
        <v>95534</v>
      </c>
      <c r="B95423" s="3" t="s">
        <v>8931</v>
      </c>
    </row>
    <row r="95424" spans="1:2" x14ac:dyDescent="0.25">
      <c r="A95424" s="3" t="s">
        <v>95535</v>
      </c>
      <c r="B95424" s="3" t="s">
        <v>8931</v>
      </c>
    </row>
    <row r="95425" spans="1:2" x14ac:dyDescent="0.25">
      <c r="A95425" s="3" t="s">
        <v>95536</v>
      </c>
      <c r="B95425" s="3" t="s">
        <v>8931</v>
      </c>
    </row>
    <row r="95426" spans="1:2" x14ac:dyDescent="0.25">
      <c r="A95426" s="3" t="s">
        <v>95537</v>
      </c>
      <c r="B95426" s="3" t="s">
        <v>8931</v>
      </c>
    </row>
    <row r="95427" spans="1:2" x14ac:dyDescent="0.25">
      <c r="A95427" s="3" t="s">
        <v>95538</v>
      </c>
      <c r="B95427" s="3" t="s">
        <v>8931</v>
      </c>
    </row>
    <row r="95428" spans="1:2" x14ac:dyDescent="0.25">
      <c r="A95428" s="3" t="s">
        <v>95539</v>
      </c>
      <c r="B95428" s="3" t="s">
        <v>8931</v>
      </c>
    </row>
    <row r="95429" spans="1:2" x14ac:dyDescent="0.25">
      <c r="A95429" s="3" t="s">
        <v>95540</v>
      </c>
      <c r="B95429" s="3" t="s">
        <v>8931</v>
      </c>
    </row>
    <row r="95430" spans="1:2" x14ac:dyDescent="0.25">
      <c r="A95430" s="3" t="s">
        <v>95541</v>
      </c>
      <c r="B95430" s="3" t="s">
        <v>8931</v>
      </c>
    </row>
    <row r="95431" spans="1:2" x14ac:dyDescent="0.25">
      <c r="A95431" s="3" t="s">
        <v>95542</v>
      </c>
      <c r="B95431" s="3" t="s">
        <v>8931</v>
      </c>
    </row>
    <row r="95432" spans="1:2" x14ac:dyDescent="0.25">
      <c r="A95432" s="3" t="s">
        <v>95543</v>
      </c>
      <c r="B95432" s="3" t="s">
        <v>8931</v>
      </c>
    </row>
    <row r="95433" spans="1:2" x14ac:dyDescent="0.25">
      <c r="A95433" s="3" t="s">
        <v>95544</v>
      </c>
      <c r="B95433" s="3" t="s">
        <v>8931</v>
      </c>
    </row>
    <row r="95434" spans="1:2" x14ac:dyDescent="0.25">
      <c r="A95434" s="3" t="s">
        <v>95545</v>
      </c>
      <c r="B95434" s="3" t="s">
        <v>8931</v>
      </c>
    </row>
    <row r="95435" spans="1:2" x14ac:dyDescent="0.25">
      <c r="A95435" s="3" t="s">
        <v>95546</v>
      </c>
      <c r="B95435" s="3" t="s">
        <v>8931</v>
      </c>
    </row>
    <row r="95436" spans="1:2" x14ac:dyDescent="0.25">
      <c r="A95436" s="3" t="s">
        <v>95547</v>
      </c>
      <c r="B95436" s="3" t="s">
        <v>8931</v>
      </c>
    </row>
    <row r="95437" spans="1:2" x14ac:dyDescent="0.25">
      <c r="A95437" s="3" t="s">
        <v>95548</v>
      </c>
      <c r="B95437" s="3" t="s">
        <v>8931</v>
      </c>
    </row>
    <row r="95438" spans="1:2" x14ac:dyDescent="0.25">
      <c r="A95438" s="3" t="s">
        <v>95549</v>
      </c>
      <c r="B95438" s="3" t="s">
        <v>8931</v>
      </c>
    </row>
    <row r="95439" spans="1:2" x14ac:dyDescent="0.25">
      <c r="A95439" s="3" t="s">
        <v>95550</v>
      </c>
      <c r="B95439" s="3" t="s">
        <v>8931</v>
      </c>
    </row>
    <row r="95440" spans="1:2" x14ac:dyDescent="0.25">
      <c r="A95440" s="3" t="s">
        <v>95551</v>
      </c>
      <c r="B95440" s="3" t="s">
        <v>8931</v>
      </c>
    </row>
    <row r="95441" spans="1:2" x14ac:dyDescent="0.25">
      <c r="A95441" s="3" t="s">
        <v>95552</v>
      </c>
      <c r="B95441" s="3" t="s">
        <v>8931</v>
      </c>
    </row>
    <row r="95442" spans="1:2" x14ac:dyDescent="0.25">
      <c r="A95442" s="3" t="s">
        <v>95553</v>
      </c>
      <c r="B95442" s="3" t="s">
        <v>8931</v>
      </c>
    </row>
    <row r="95443" spans="1:2" x14ac:dyDescent="0.25">
      <c r="A95443" s="3" t="s">
        <v>95554</v>
      </c>
      <c r="B95443" s="3" t="s">
        <v>8931</v>
      </c>
    </row>
    <row r="95444" spans="1:2" x14ac:dyDescent="0.25">
      <c r="A95444" s="3" t="s">
        <v>95555</v>
      </c>
      <c r="B95444" s="3" t="s">
        <v>8931</v>
      </c>
    </row>
    <row r="95445" spans="1:2" x14ac:dyDescent="0.25">
      <c r="A95445" s="3" t="s">
        <v>95556</v>
      </c>
      <c r="B95445" s="3" t="s">
        <v>8931</v>
      </c>
    </row>
    <row r="95446" spans="1:2" x14ac:dyDescent="0.25">
      <c r="A95446" s="3" t="s">
        <v>95557</v>
      </c>
      <c r="B95446" s="3" t="s">
        <v>8931</v>
      </c>
    </row>
    <row r="95447" spans="1:2" x14ac:dyDescent="0.25">
      <c r="A95447" s="3" t="s">
        <v>95558</v>
      </c>
      <c r="B95447" s="3" t="s">
        <v>8931</v>
      </c>
    </row>
    <row r="95448" spans="1:2" x14ac:dyDescent="0.25">
      <c r="A95448" s="3" t="s">
        <v>95559</v>
      </c>
      <c r="B95448" s="3" t="s">
        <v>8931</v>
      </c>
    </row>
    <row r="95449" spans="1:2" x14ac:dyDescent="0.25">
      <c r="A95449" s="3" t="s">
        <v>95560</v>
      </c>
      <c r="B95449" s="3" t="s">
        <v>8931</v>
      </c>
    </row>
    <row r="95450" spans="1:2" x14ac:dyDescent="0.25">
      <c r="A95450" s="3" t="s">
        <v>95561</v>
      </c>
      <c r="B95450" s="3" t="s">
        <v>8931</v>
      </c>
    </row>
    <row r="95451" spans="1:2" x14ac:dyDescent="0.25">
      <c r="A95451" s="3" t="s">
        <v>95562</v>
      </c>
      <c r="B95451" s="3" t="s">
        <v>8931</v>
      </c>
    </row>
    <row r="95452" spans="1:2" x14ac:dyDescent="0.25">
      <c r="A95452" s="3" t="s">
        <v>95563</v>
      </c>
      <c r="B95452" s="3" t="s">
        <v>8931</v>
      </c>
    </row>
    <row r="95453" spans="1:2" x14ac:dyDescent="0.25">
      <c r="A95453" s="3" t="s">
        <v>95564</v>
      </c>
      <c r="B95453" s="3" t="s">
        <v>8931</v>
      </c>
    </row>
    <row r="95454" spans="1:2" x14ac:dyDescent="0.25">
      <c r="A95454" s="3" t="s">
        <v>95565</v>
      </c>
      <c r="B95454" s="3" t="s">
        <v>8931</v>
      </c>
    </row>
    <row r="95455" spans="1:2" x14ac:dyDescent="0.25">
      <c r="A95455" s="3" t="s">
        <v>95566</v>
      </c>
      <c r="B95455" s="3" t="s">
        <v>8931</v>
      </c>
    </row>
    <row r="95456" spans="1:2" x14ac:dyDescent="0.25">
      <c r="A95456" s="3" t="s">
        <v>95567</v>
      </c>
      <c r="B95456" s="3" t="s">
        <v>8931</v>
      </c>
    </row>
    <row r="95457" spans="1:2" x14ac:dyDescent="0.25">
      <c r="A95457" s="3" t="s">
        <v>95568</v>
      </c>
      <c r="B95457" s="3" t="s">
        <v>8931</v>
      </c>
    </row>
    <row r="95458" spans="1:2" x14ac:dyDescent="0.25">
      <c r="A95458" s="3" t="s">
        <v>95569</v>
      </c>
      <c r="B95458" s="3" t="s">
        <v>8931</v>
      </c>
    </row>
    <row r="95459" spans="1:2" x14ac:dyDescent="0.25">
      <c r="A95459" s="3" t="s">
        <v>95570</v>
      </c>
      <c r="B95459" s="3" t="s">
        <v>8931</v>
      </c>
    </row>
    <row r="95460" spans="1:2" x14ac:dyDescent="0.25">
      <c r="A95460" s="3" t="s">
        <v>95571</v>
      </c>
      <c r="B95460" s="3" t="s">
        <v>8931</v>
      </c>
    </row>
    <row r="95461" spans="1:2" x14ac:dyDescent="0.25">
      <c r="A95461" s="3" t="s">
        <v>95572</v>
      </c>
      <c r="B95461" s="3" t="s">
        <v>8931</v>
      </c>
    </row>
    <row r="95462" spans="1:2" x14ac:dyDescent="0.25">
      <c r="A95462" s="3" t="s">
        <v>95573</v>
      </c>
      <c r="B95462" s="3" t="s">
        <v>8931</v>
      </c>
    </row>
    <row r="95463" spans="1:2" x14ac:dyDescent="0.25">
      <c r="A95463" s="3" t="s">
        <v>95574</v>
      </c>
      <c r="B95463" s="3" t="s">
        <v>8931</v>
      </c>
    </row>
    <row r="95464" spans="1:2" x14ac:dyDescent="0.25">
      <c r="A95464" s="3" t="s">
        <v>95575</v>
      </c>
      <c r="B95464" s="3" t="s">
        <v>8931</v>
      </c>
    </row>
    <row r="95465" spans="1:2" x14ac:dyDescent="0.25">
      <c r="A95465" s="3" t="s">
        <v>95576</v>
      </c>
      <c r="B95465" s="3" t="s">
        <v>8931</v>
      </c>
    </row>
    <row r="95466" spans="1:2" x14ac:dyDescent="0.25">
      <c r="A95466" s="3" t="s">
        <v>95577</v>
      </c>
      <c r="B95466" s="3" t="s">
        <v>8931</v>
      </c>
    </row>
    <row r="95467" spans="1:2" x14ac:dyDescent="0.25">
      <c r="A95467" s="3" t="s">
        <v>95578</v>
      </c>
      <c r="B95467" s="3" t="s">
        <v>8931</v>
      </c>
    </row>
    <row r="95468" spans="1:2" x14ac:dyDescent="0.25">
      <c r="A95468" s="3" t="s">
        <v>95579</v>
      </c>
      <c r="B95468" s="3" t="s">
        <v>8931</v>
      </c>
    </row>
    <row r="95469" spans="1:2" x14ac:dyDescent="0.25">
      <c r="A95469" s="3" t="s">
        <v>95580</v>
      </c>
      <c r="B95469" s="3" t="s">
        <v>8931</v>
      </c>
    </row>
    <row r="95470" spans="1:2" x14ac:dyDescent="0.25">
      <c r="A95470" s="3" t="s">
        <v>95581</v>
      </c>
      <c r="B95470" s="3" t="s">
        <v>8931</v>
      </c>
    </row>
    <row r="95471" spans="1:2" x14ac:dyDescent="0.25">
      <c r="A95471" s="3" t="s">
        <v>95582</v>
      </c>
      <c r="B95471" s="3" t="s">
        <v>8931</v>
      </c>
    </row>
    <row r="95472" spans="1:2" x14ac:dyDescent="0.25">
      <c r="A95472" s="3" t="s">
        <v>95583</v>
      </c>
      <c r="B95472" s="3" t="s">
        <v>8931</v>
      </c>
    </row>
    <row r="95473" spans="1:2" x14ac:dyDescent="0.25">
      <c r="A95473" s="3" t="s">
        <v>95584</v>
      </c>
      <c r="B95473" s="3" t="s">
        <v>8931</v>
      </c>
    </row>
    <row r="95474" spans="1:2" x14ac:dyDescent="0.25">
      <c r="A95474" s="3" t="s">
        <v>95585</v>
      </c>
      <c r="B95474" s="3" t="s">
        <v>8931</v>
      </c>
    </row>
    <row r="95475" spans="1:2" x14ac:dyDescent="0.25">
      <c r="A95475" s="3" t="s">
        <v>95586</v>
      </c>
      <c r="B95475" s="3" t="s">
        <v>8931</v>
      </c>
    </row>
    <row r="95476" spans="1:2" x14ac:dyDescent="0.25">
      <c r="A95476" s="3" t="s">
        <v>95587</v>
      </c>
      <c r="B95476" s="3" t="s">
        <v>8931</v>
      </c>
    </row>
    <row r="95477" spans="1:2" x14ac:dyDescent="0.25">
      <c r="A95477" s="3" t="s">
        <v>95588</v>
      </c>
      <c r="B95477" s="3" t="s">
        <v>8931</v>
      </c>
    </row>
    <row r="95478" spans="1:2" x14ac:dyDescent="0.25">
      <c r="A95478" s="3" t="s">
        <v>95589</v>
      </c>
      <c r="B95478" s="3" t="s">
        <v>8931</v>
      </c>
    </row>
    <row r="95479" spans="1:2" x14ac:dyDescent="0.25">
      <c r="A95479" s="3" t="s">
        <v>95590</v>
      </c>
      <c r="B95479" s="3" t="s">
        <v>8931</v>
      </c>
    </row>
    <row r="95480" spans="1:2" x14ac:dyDescent="0.25">
      <c r="A95480" s="3" t="s">
        <v>95591</v>
      </c>
      <c r="B95480" s="3" t="s">
        <v>8931</v>
      </c>
    </row>
    <row r="95481" spans="1:2" x14ac:dyDescent="0.25">
      <c r="A95481" s="3" t="s">
        <v>95592</v>
      </c>
      <c r="B95481" s="3" t="s">
        <v>8931</v>
      </c>
    </row>
    <row r="95482" spans="1:2" x14ac:dyDescent="0.25">
      <c r="A95482" s="3" t="s">
        <v>95593</v>
      </c>
      <c r="B95482" s="3" t="s">
        <v>8931</v>
      </c>
    </row>
    <row r="95483" spans="1:2" x14ac:dyDescent="0.25">
      <c r="A95483" s="3" t="s">
        <v>95594</v>
      </c>
      <c r="B95483" s="3" t="s">
        <v>8931</v>
      </c>
    </row>
    <row r="95484" spans="1:2" x14ac:dyDescent="0.25">
      <c r="A95484" s="3" t="s">
        <v>95595</v>
      </c>
      <c r="B95484" s="3" t="s">
        <v>8931</v>
      </c>
    </row>
    <row r="95485" spans="1:2" x14ac:dyDescent="0.25">
      <c r="A95485" s="3" t="s">
        <v>95596</v>
      </c>
      <c r="B95485" s="3" t="s">
        <v>8931</v>
      </c>
    </row>
    <row r="95486" spans="1:2" x14ac:dyDescent="0.25">
      <c r="A95486" s="3" t="s">
        <v>95597</v>
      </c>
      <c r="B95486" s="3" t="s">
        <v>8931</v>
      </c>
    </row>
    <row r="95487" spans="1:2" x14ac:dyDescent="0.25">
      <c r="A95487" s="3" t="s">
        <v>95598</v>
      </c>
      <c r="B95487" s="3" t="s">
        <v>8931</v>
      </c>
    </row>
    <row r="95488" spans="1:2" x14ac:dyDescent="0.25">
      <c r="A95488" s="3" t="s">
        <v>95599</v>
      </c>
      <c r="B95488" s="3" t="s">
        <v>8931</v>
      </c>
    </row>
    <row r="95489" spans="1:2" x14ac:dyDescent="0.25">
      <c r="A95489" s="3" t="s">
        <v>95600</v>
      </c>
      <c r="B95489" s="3" t="s">
        <v>8931</v>
      </c>
    </row>
    <row r="95490" spans="1:2" x14ac:dyDescent="0.25">
      <c r="A95490" s="3" t="s">
        <v>95601</v>
      </c>
      <c r="B95490" s="3" t="s">
        <v>8931</v>
      </c>
    </row>
    <row r="95491" spans="1:2" x14ac:dyDescent="0.25">
      <c r="A95491" s="3" t="s">
        <v>95602</v>
      </c>
      <c r="B95491" s="3" t="s">
        <v>8931</v>
      </c>
    </row>
    <row r="95492" spans="1:2" x14ac:dyDescent="0.25">
      <c r="A95492" s="3" t="s">
        <v>95603</v>
      </c>
      <c r="B95492" s="3" t="s">
        <v>8931</v>
      </c>
    </row>
    <row r="95493" spans="1:2" x14ac:dyDescent="0.25">
      <c r="A95493" s="3" t="s">
        <v>95604</v>
      </c>
      <c r="B95493" s="3" t="s">
        <v>8931</v>
      </c>
    </row>
    <row r="95494" spans="1:2" x14ac:dyDescent="0.25">
      <c r="A95494" s="3" t="s">
        <v>95605</v>
      </c>
      <c r="B95494" s="3" t="s">
        <v>8931</v>
      </c>
    </row>
    <row r="95495" spans="1:2" x14ac:dyDescent="0.25">
      <c r="A95495" s="3" t="s">
        <v>95606</v>
      </c>
      <c r="B95495" s="3" t="s">
        <v>8931</v>
      </c>
    </row>
    <row r="95496" spans="1:2" x14ac:dyDescent="0.25">
      <c r="A95496" s="3" t="s">
        <v>95607</v>
      </c>
      <c r="B95496" s="3" t="s">
        <v>8931</v>
      </c>
    </row>
    <row r="95497" spans="1:2" x14ac:dyDescent="0.25">
      <c r="A95497" s="3" t="s">
        <v>95608</v>
      </c>
      <c r="B95497" s="3" t="s">
        <v>8931</v>
      </c>
    </row>
    <row r="95498" spans="1:2" x14ac:dyDescent="0.25">
      <c r="A95498" s="3" t="s">
        <v>95609</v>
      </c>
      <c r="B95498" s="3" t="s">
        <v>8931</v>
      </c>
    </row>
    <row r="95499" spans="1:2" x14ac:dyDescent="0.25">
      <c r="A95499" s="3" t="s">
        <v>95610</v>
      </c>
      <c r="B95499" s="3" t="s">
        <v>8931</v>
      </c>
    </row>
    <row r="95500" spans="1:2" x14ac:dyDescent="0.25">
      <c r="A95500" s="3" t="s">
        <v>95611</v>
      </c>
      <c r="B95500" s="3" t="s">
        <v>8931</v>
      </c>
    </row>
    <row r="95501" spans="1:2" x14ac:dyDescent="0.25">
      <c r="A95501" s="3" t="s">
        <v>95612</v>
      </c>
      <c r="B95501" s="3" t="s">
        <v>8931</v>
      </c>
    </row>
    <row r="95502" spans="1:2" x14ac:dyDescent="0.25">
      <c r="A95502" s="3" t="s">
        <v>95613</v>
      </c>
      <c r="B95502" s="3" t="s">
        <v>8931</v>
      </c>
    </row>
    <row r="95503" spans="1:2" x14ac:dyDescent="0.25">
      <c r="A95503" s="3" t="s">
        <v>95614</v>
      </c>
      <c r="B95503" s="3" t="s">
        <v>8931</v>
      </c>
    </row>
    <row r="95504" spans="1:2" x14ac:dyDescent="0.25">
      <c r="A95504" s="3" t="s">
        <v>95615</v>
      </c>
      <c r="B95504" s="3" t="s">
        <v>8931</v>
      </c>
    </row>
    <row r="95505" spans="1:2" x14ac:dyDescent="0.25">
      <c r="A95505" s="3" t="s">
        <v>95616</v>
      </c>
      <c r="B95505" s="3" t="s">
        <v>8931</v>
      </c>
    </row>
    <row r="95506" spans="1:2" x14ac:dyDescent="0.25">
      <c r="A95506" s="3" t="s">
        <v>95617</v>
      </c>
      <c r="B95506" s="3" t="s">
        <v>8931</v>
      </c>
    </row>
    <row r="95507" spans="1:2" x14ac:dyDescent="0.25">
      <c r="A95507" s="3" t="s">
        <v>95618</v>
      </c>
      <c r="B95507" s="3" t="s">
        <v>8931</v>
      </c>
    </row>
    <row r="95508" spans="1:2" x14ac:dyDescent="0.25">
      <c r="A95508" s="3" t="s">
        <v>95619</v>
      </c>
      <c r="B95508" s="3" t="s">
        <v>8931</v>
      </c>
    </row>
    <row r="95509" spans="1:2" x14ac:dyDescent="0.25">
      <c r="A95509" s="3" t="s">
        <v>95620</v>
      </c>
      <c r="B95509" s="3" t="s">
        <v>8931</v>
      </c>
    </row>
    <row r="95510" spans="1:2" x14ac:dyDescent="0.25">
      <c r="A95510" s="3" t="s">
        <v>95621</v>
      </c>
      <c r="B95510" s="3" t="s">
        <v>8931</v>
      </c>
    </row>
    <row r="95511" spans="1:2" x14ac:dyDescent="0.25">
      <c r="A95511" s="3" t="s">
        <v>95622</v>
      </c>
      <c r="B95511" s="3" t="s">
        <v>8931</v>
      </c>
    </row>
    <row r="95512" spans="1:2" x14ac:dyDescent="0.25">
      <c r="A95512" s="3" t="s">
        <v>95623</v>
      </c>
      <c r="B95512" s="3" t="s">
        <v>8931</v>
      </c>
    </row>
    <row r="95513" spans="1:2" x14ac:dyDescent="0.25">
      <c r="A95513" s="3" t="s">
        <v>95624</v>
      </c>
      <c r="B95513" s="3" t="s">
        <v>8931</v>
      </c>
    </row>
    <row r="95514" spans="1:2" x14ac:dyDescent="0.25">
      <c r="A95514" s="3" t="s">
        <v>95625</v>
      </c>
      <c r="B95514" s="3" t="s">
        <v>8931</v>
      </c>
    </row>
    <row r="95515" spans="1:2" x14ac:dyDescent="0.25">
      <c r="A95515" s="3" t="s">
        <v>95626</v>
      </c>
      <c r="B95515" s="3" t="s">
        <v>8931</v>
      </c>
    </row>
    <row r="95516" spans="1:2" x14ac:dyDescent="0.25">
      <c r="A95516" s="3" t="s">
        <v>95627</v>
      </c>
      <c r="B95516" s="3" t="s">
        <v>8931</v>
      </c>
    </row>
    <row r="95517" spans="1:2" x14ac:dyDescent="0.25">
      <c r="A95517" s="3" t="s">
        <v>95628</v>
      </c>
      <c r="B95517" s="3" t="s">
        <v>8931</v>
      </c>
    </row>
    <row r="95518" spans="1:2" x14ac:dyDescent="0.25">
      <c r="A95518" s="3" t="s">
        <v>95629</v>
      </c>
      <c r="B95518" s="3" t="s">
        <v>8931</v>
      </c>
    </row>
    <row r="95519" spans="1:2" x14ac:dyDescent="0.25">
      <c r="A95519" s="3" t="s">
        <v>95630</v>
      </c>
      <c r="B95519" s="3" t="s">
        <v>8931</v>
      </c>
    </row>
    <row r="95520" spans="1:2" x14ac:dyDescent="0.25">
      <c r="A95520" s="3" t="s">
        <v>95631</v>
      </c>
      <c r="B95520" s="3" t="s">
        <v>8931</v>
      </c>
    </row>
    <row r="95521" spans="1:2" x14ac:dyDescent="0.25">
      <c r="A95521" s="3" t="s">
        <v>95632</v>
      </c>
      <c r="B95521" s="3" t="s">
        <v>8931</v>
      </c>
    </row>
    <row r="95522" spans="1:2" x14ac:dyDescent="0.25">
      <c r="A95522" s="3" t="s">
        <v>95633</v>
      </c>
      <c r="B95522" s="3" t="s">
        <v>8931</v>
      </c>
    </row>
    <row r="95523" spans="1:2" x14ac:dyDescent="0.25">
      <c r="A95523" s="3" t="s">
        <v>95634</v>
      </c>
      <c r="B95523" s="3" t="s">
        <v>8931</v>
      </c>
    </row>
    <row r="95524" spans="1:2" x14ac:dyDescent="0.25">
      <c r="A95524" s="3" t="s">
        <v>95635</v>
      </c>
      <c r="B95524" s="3" t="s">
        <v>8931</v>
      </c>
    </row>
    <row r="95525" spans="1:2" x14ac:dyDescent="0.25">
      <c r="A95525" s="3" t="s">
        <v>95636</v>
      </c>
      <c r="B95525" s="3" t="s">
        <v>8931</v>
      </c>
    </row>
    <row r="95526" spans="1:2" x14ac:dyDescent="0.25">
      <c r="A95526" s="3" t="s">
        <v>95637</v>
      </c>
      <c r="B95526" s="3" t="s">
        <v>8931</v>
      </c>
    </row>
    <row r="95527" spans="1:2" x14ac:dyDescent="0.25">
      <c r="A95527" s="3" t="s">
        <v>95638</v>
      </c>
      <c r="B95527" s="3" t="s">
        <v>8931</v>
      </c>
    </row>
    <row r="95528" spans="1:2" x14ac:dyDescent="0.25">
      <c r="A95528" s="3" t="s">
        <v>95639</v>
      </c>
      <c r="B95528" s="3" t="s">
        <v>8931</v>
      </c>
    </row>
    <row r="95529" spans="1:2" x14ac:dyDescent="0.25">
      <c r="A95529" s="3" t="s">
        <v>95640</v>
      </c>
      <c r="B95529" s="3" t="s">
        <v>8931</v>
      </c>
    </row>
    <row r="95530" spans="1:2" x14ac:dyDescent="0.25">
      <c r="A95530" s="3" t="s">
        <v>95641</v>
      </c>
      <c r="B95530" s="3" t="s">
        <v>8931</v>
      </c>
    </row>
    <row r="95531" spans="1:2" x14ac:dyDescent="0.25">
      <c r="A95531" s="3" t="s">
        <v>95642</v>
      </c>
      <c r="B95531" s="3" t="s">
        <v>8931</v>
      </c>
    </row>
    <row r="95532" spans="1:2" x14ac:dyDescent="0.25">
      <c r="A95532" s="3" t="s">
        <v>95643</v>
      </c>
      <c r="B95532" s="3" t="s">
        <v>8931</v>
      </c>
    </row>
    <row r="95533" spans="1:2" x14ac:dyDescent="0.25">
      <c r="A95533" s="3" t="s">
        <v>95644</v>
      </c>
      <c r="B95533" s="3" t="s">
        <v>8931</v>
      </c>
    </row>
    <row r="95534" spans="1:2" x14ac:dyDescent="0.25">
      <c r="A95534" s="3" t="s">
        <v>95645</v>
      </c>
      <c r="B95534" s="3" t="s">
        <v>8931</v>
      </c>
    </row>
    <row r="95535" spans="1:2" x14ac:dyDescent="0.25">
      <c r="A95535" s="3" t="s">
        <v>95646</v>
      </c>
      <c r="B95535" s="3" t="s">
        <v>8931</v>
      </c>
    </row>
    <row r="95536" spans="1:2" x14ac:dyDescent="0.25">
      <c r="A95536" s="3" t="s">
        <v>95647</v>
      </c>
      <c r="B95536" s="3" t="s">
        <v>8931</v>
      </c>
    </row>
    <row r="95537" spans="1:2" x14ac:dyDescent="0.25">
      <c r="A95537" s="3" t="s">
        <v>95648</v>
      </c>
      <c r="B95537" s="3" t="s">
        <v>8931</v>
      </c>
    </row>
    <row r="95538" spans="1:2" x14ac:dyDescent="0.25">
      <c r="A95538" s="3" t="s">
        <v>95649</v>
      </c>
      <c r="B95538" s="3" t="s">
        <v>8931</v>
      </c>
    </row>
    <row r="95539" spans="1:2" x14ac:dyDescent="0.25">
      <c r="A95539" s="3" t="s">
        <v>95650</v>
      </c>
      <c r="B95539" s="3" t="s">
        <v>8931</v>
      </c>
    </row>
    <row r="95540" spans="1:2" x14ac:dyDescent="0.25">
      <c r="A95540" s="3" t="s">
        <v>95651</v>
      </c>
      <c r="B95540" s="3" t="s">
        <v>8931</v>
      </c>
    </row>
    <row r="95541" spans="1:2" x14ac:dyDescent="0.25">
      <c r="A95541" s="3" t="s">
        <v>95652</v>
      </c>
      <c r="B95541" s="3" t="s">
        <v>8931</v>
      </c>
    </row>
    <row r="95542" spans="1:2" x14ac:dyDescent="0.25">
      <c r="A95542" s="3" t="s">
        <v>95653</v>
      </c>
      <c r="B95542" s="3" t="s">
        <v>8931</v>
      </c>
    </row>
    <row r="95543" spans="1:2" x14ac:dyDescent="0.25">
      <c r="A95543" s="3" t="s">
        <v>95654</v>
      </c>
      <c r="B95543" s="3" t="s">
        <v>8931</v>
      </c>
    </row>
    <row r="95544" spans="1:2" x14ac:dyDescent="0.25">
      <c r="A95544" s="3" t="s">
        <v>95655</v>
      </c>
      <c r="B95544" s="3" t="s">
        <v>8931</v>
      </c>
    </row>
    <row r="95545" spans="1:2" x14ac:dyDescent="0.25">
      <c r="A95545" s="3" t="s">
        <v>95656</v>
      </c>
      <c r="B95545" s="3" t="s">
        <v>8931</v>
      </c>
    </row>
    <row r="95546" spans="1:2" x14ac:dyDescent="0.25">
      <c r="A95546" s="3" t="s">
        <v>95657</v>
      </c>
      <c r="B95546" s="3" t="s">
        <v>8931</v>
      </c>
    </row>
    <row r="95547" spans="1:2" x14ac:dyDescent="0.25">
      <c r="A95547" s="3" t="s">
        <v>95658</v>
      </c>
      <c r="B95547" s="3" t="s">
        <v>8931</v>
      </c>
    </row>
    <row r="95548" spans="1:2" x14ac:dyDescent="0.25">
      <c r="A95548" s="3" t="s">
        <v>95659</v>
      </c>
      <c r="B95548" s="3" t="s">
        <v>8931</v>
      </c>
    </row>
    <row r="95549" spans="1:2" x14ac:dyDescent="0.25">
      <c r="A95549" s="3" t="s">
        <v>95660</v>
      </c>
      <c r="B95549" s="3" t="s">
        <v>8931</v>
      </c>
    </row>
    <row r="95550" spans="1:2" x14ac:dyDescent="0.25">
      <c r="A95550" s="3" t="s">
        <v>95661</v>
      </c>
      <c r="B95550" s="3" t="s">
        <v>8931</v>
      </c>
    </row>
    <row r="95551" spans="1:2" x14ac:dyDescent="0.25">
      <c r="A95551" s="3" t="s">
        <v>95662</v>
      </c>
      <c r="B95551" s="3" t="s">
        <v>8931</v>
      </c>
    </row>
    <row r="95552" spans="1:2" x14ac:dyDescent="0.25">
      <c r="A95552" s="3" t="s">
        <v>95663</v>
      </c>
      <c r="B95552" s="3" t="s">
        <v>8931</v>
      </c>
    </row>
    <row r="95553" spans="1:2" x14ac:dyDescent="0.25">
      <c r="A95553" s="3" t="s">
        <v>95664</v>
      </c>
      <c r="B95553" s="3" t="s">
        <v>8931</v>
      </c>
    </row>
    <row r="95554" spans="1:2" x14ac:dyDescent="0.25">
      <c r="A95554" s="3" t="s">
        <v>95665</v>
      </c>
      <c r="B95554" s="3" t="s">
        <v>8931</v>
      </c>
    </row>
    <row r="95555" spans="1:2" x14ac:dyDescent="0.25">
      <c r="A95555" s="3" t="s">
        <v>95666</v>
      </c>
      <c r="B95555" s="3" t="s">
        <v>8931</v>
      </c>
    </row>
    <row r="95556" spans="1:2" x14ac:dyDescent="0.25">
      <c r="A95556" s="3" t="s">
        <v>95667</v>
      </c>
      <c r="B95556" s="3" t="s">
        <v>8931</v>
      </c>
    </row>
    <row r="95557" spans="1:2" x14ac:dyDescent="0.25">
      <c r="A95557" s="3" t="s">
        <v>95668</v>
      </c>
      <c r="B95557" s="3" t="s">
        <v>8931</v>
      </c>
    </row>
    <row r="95558" spans="1:2" x14ac:dyDescent="0.25">
      <c r="A95558" s="3" t="s">
        <v>95669</v>
      </c>
      <c r="B95558" s="3" t="s">
        <v>8931</v>
      </c>
    </row>
    <row r="95559" spans="1:2" x14ac:dyDescent="0.25">
      <c r="A95559" s="3" t="s">
        <v>95670</v>
      </c>
      <c r="B95559" s="3" t="s">
        <v>8931</v>
      </c>
    </row>
    <row r="95560" spans="1:2" x14ac:dyDescent="0.25">
      <c r="A95560" s="3" t="s">
        <v>95671</v>
      </c>
      <c r="B95560" s="3" t="s">
        <v>8931</v>
      </c>
    </row>
    <row r="95561" spans="1:2" x14ac:dyDescent="0.25">
      <c r="A95561" s="3" t="s">
        <v>95672</v>
      </c>
      <c r="B95561" s="3" t="s">
        <v>8931</v>
      </c>
    </row>
    <row r="95562" spans="1:2" x14ac:dyDescent="0.25">
      <c r="A95562" s="3" t="s">
        <v>95673</v>
      </c>
      <c r="B95562" s="3" t="s">
        <v>8931</v>
      </c>
    </row>
    <row r="95563" spans="1:2" x14ac:dyDescent="0.25">
      <c r="A95563" s="3" t="s">
        <v>95674</v>
      </c>
      <c r="B95563" s="3" t="s">
        <v>8931</v>
      </c>
    </row>
    <row r="95564" spans="1:2" x14ac:dyDescent="0.25">
      <c r="A95564" s="3" t="s">
        <v>95675</v>
      </c>
      <c r="B95564" s="3" t="s">
        <v>8931</v>
      </c>
    </row>
    <row r="95565" spans="1:2" x14ac:dyDescent="0.25">
      <c r="A95565" s="3" t="s">
        <v>95676</v>
      </c>
      <c r="B95565" s="3" t="s">
        <v>8931</v>
      </c>
    </row>
    <row r="95566" spans="1:2" x14ac:dyDescent="0.25">
      <c r="A95566" s="3" t="s">
        <v>95677</v>
      </c>
      <c r="B95566" s="3" t="s">
        <v>8931</v>
      </c>
    </row>
    <row r="95567" spans="1:2" x14ac:dyDescent="0.25">
      <c r="A95567" s="3" t="s">
        <v>95678</v>
      </c>
      <c r="B95567" s="3" t="s">
        <v>8931</v>
      </c>
    </row>
    <row r="95568" spans="1:2" x14ac:dyDescent="0.25">
      <c r="A95568" s="3" t="s">
        <v>95679</v>
      </c>
      <c r="B95568" s="3" t="s">
        <v>8931</v>
      </c>
    </row>
    <row r="95569" spans="1:2" x14ac:dyDescent="0.25">
      <c r="A95569" s="3" t="s">
        <v>95680</v>
      </c>
      <c r="B95569" s="3" t="s">
        <v>8931</v>
      </c>
    </row>
    <row r="95570" spans="1:2" x14ac:dyDescent="0.25">
      <c r="A95570" s="3" t="s">
        <v>95681</v>
      </c>
      <c r="B95570" s="3" t="s">
        <v>8931</v>
      </c>
    </row>
    <row r="95571" spans="1:2" x14ac:dyDescent="0.25">
      <c r="A95571" s="3" t="s">
        <v>95682</v>
      </c>
      <c r="B95571" s="3" t="s">
        <v>8931</v>
      </c>
    </row>
    <row r="95572" spans="1:2" x14ac:dyDescent="0.25">
      <c r="A95572" s="3" t="s">
        <v>95683</v>
      </c>
      <c r="B95572" s="3" t="s">
        <v>8931</v>
      </c>
    </row>
    <row r="95573" spans="1:2" x14ac:dyDescent="0.25">
      <c r="A95573" s="3" t="s">
        <v>95684</v>
      </c>
      <c r="B95573" s="3" t="s">
        <v>8931</v>
      </c>
    </row>
    <row r="95574" spans="1:2" x14ac:dyDescent="0.25">
      <c r="A95574" s="3" t="s">
        <v>95685</v>
      </c>
      <c r="B95574" s="3" t="s">
        <v>8931</v>
      </c>
    </row>
    <row r="95575" spans="1:2" x14ac:dyDescent="0.25">
      <c r="A95575" s="3" t="s">
        <v>95686</v>
      </c>
      <c r="B95575" s="3" t="s">
        <v>8931</v>
      </c>
    </row>
    <row r="95576" spans="1:2" x14ac:dyDescent="0.25">
      <c r="A95576" s="3" t="s">
        <v>95687</v>
      </c>
      <c r="B95576" s="3" t="s">
        <v>8931</v>
      </c>
    </row>
    <row r="95577" spans="1:2" x14ac:dyDescent="0.25">
      <c r="A95577" s="3" t="s">
        <v>95688</v>
      </c>
      <c r="B95577" s="3" t="s">
        <v>8931</v>
      </c>
    </row>
    <row r="95578" spans="1:2" x14ac:dyDescent="0.25">
      <c r="A95578" s="3" t="s">
        <v>95689</v>
      </c>
      <c r="B95578" s="3" t="s">
        <v>8931</v>
      </c>
    </row>
    <row r="95579" spans="1:2" x14ac:dyDescent="0.25">
      <c r="A95579" s="3" t="s">
        <v>95690</v>
      </c>
      <c r="B95579" s="3" t="s">
        <v>8931</v>
      </c>
    </row>
    <row r="95580" spans="1:2" x14ac:dyDescent="0.25">
      <c r="A95580" s="3" t="s">
        <v>95691</v>
      </c>
      <c r="B95580" s="3" t="s">
        <v>8931</v>
      </c>
    </row>
    <row r="95581" spans="1:2" x14ac:dyDescent="0.25">
      <c r="A95581" s="3" t="s">
        <v>95692</v>
      </c>
      <c r="B95581" s="3" t="s">
        <v>8931</v>
      </c>
    </row>
    <row r="95582" spans="1:2" x14ac:dyDescent="0.25">
      <c r="A95582" s="3" t="s">
        <v>95693</v>
      </c>
      <c r="B95582" s="3" t="s">
        <v>8931</v>
      </c>
    </row>
    <row r="95583" spans="1:2" x14ac:dyDescent="0.25">
      <c r="A95583" s="3" t="s">
        <v>95694</v>
      </c>
      <c r="B95583" s="3" t="s">
        <v>8931</v>
      </c>
    </row>
    <row r="95584" spans="1:2" x14ac:dyDescent="0.25">
      <c r="A95584" s="3" t="s">
        <v>95695</v>
      </c>
      <c r="B95584" s="3" t="s">
        <v>8931</v>
      </c>
    </row>
    <row r="95585" spans="1:2" x14ac:dyDescent="0.25">
      <c r="A95585" s="3" t="s">
        <v>95696</v>
      </c>
      <c r="B95585" s="3" t="s">
        <v>8931</v>
      </c>
    </row>
    <row r="95586" spans="1:2" x14ac:dyDescent="0.25">
      <c r="A95586" s="3" t="s">
        <v>95697</v>
      </c>
      <c r="B95586" s="3" t="s">
        <v>8931</v>
      </c>
    </row>
    <row r="95587" spans="1:2" x14ac:dyDescent="0.25">
      <c r="A95587" s="3" t="s">
        <v>95698</v>
      </c>
      <c r="B95587" s="3" t="s">
        <v>8931</v>
      </c>
    </row>
    <row r="95588" spans="1:2" x14ac:dyDescent="0.25">
      <c r="A95588" s="3" t="s">
        <v>95699</v>
      </c>
      <c r="B95588" s="3" t="s">
        <v>8931</v>
      </c>
    </row>
    <row r="95589" spans="1:2" x14ac:dyDescent="0.25">
      <c r="A95589" s="3" t="s">
        <v>95700</v>
      </c>
      <c r="B95589" s="3" t="s">
        <v>8931</v>
      </c>
    </row>
    <row r="95590" spans="1:2" x14ac:dyDescent="0.25">
      <c r="A95590" s="3" t="s">
        <v>95701</v>
      </c>
      <c r="B95590" s="3" t="s">
        <v>8931</v>
      </c>
    </row>
    <row r="95591" spans="1:2" x14ac:dyDescent="0.25">
      <c r="A95591" s="3" t="s">
        <v>95702</v>
      </c>
      <c r="B95591" s="3" t="s">
        <v>8931</v>
      </c>
    </row>
    <row r="95592" spans="1:2" x14ac:dyDescent="0.25">
      <c r="A95592" s="3" t="s">
        <v>95703</v>
      </c>
      <c r="B95592" s="3" t="s">
        <v>8931</v>
      </c>
    </row>
    <row r="95593" spans="1:2" x14ac:dyDescent="0.25">
      <c r="A95593" s="3" t="s">
        <v>95704</v>
      </c>
      <c r="B95593" s="3" t="s">
        <v>8931</v>
      </c>
    </row>
    <row r="95594" spans="1:2" x14ac:dyDescent="0.25">
      <c r="A95594" s="3" t="s">
        <v>95705</v>
      </c>
      <c r="B95594" s="3" t="s">
        <v>8931</v>
      </c>
    </row>
    <row r="95595" spans="1:2" x14ac:dyDescent="0.25">
      <c r="A95595" s="3" t="s">
        <v>95706</v>
      </c>
      <c r="B95595" s="3" t="s">
        <v>8931</v>
      </c>
    </row>
    <row r="95596" spans="1:2" x14ac:dyDescent="0.25">
      <c r="A95596" s="3" t="s">
        <v>95707</v>
      </c>
      <c r="B95596" s="3" t="s">
        <v>8931</v>
      </c>
    </row>
    <row r="95597" spans="1:2" x14ac:dyDescent="0.25">
      <c r="A95597" s="3" t="s">
        <v>95708</v>
      </c>
      <c r="B95597" s="3" t="s">
        <v>8931</v>
      </c>
    </row>
    <row r="95598" spans="1:2" x14ac:dyDescent="0.25">
      <c r="A95598" s="3" t="s">
        <v>95709</v>
      </c>
      <c r="B95598" s="3" t="s">
        <v>8931</v>
      </c>
    </row>
    <row r="95599" spans="1:2" x14ac:dyDescent="0.25">
      <c r="A95599" s="3" t="s">
        <v>95710</v>
      </c>
      <c r="B95599" s="3" t="s">
        <v>8931</v>
      </c>
    </row>
    <row r="95600" spans="1:2" x14ac:dyDescent="0.25">
      <c r="A95600" s="3" t="s">
        <v>95711</v>
      </c>
      <c r="B95600" s="3" t="s">
        <v>8931</v>
      </c>
    </row>
    <row r="95601" spans="1:2" x14ac:dyDescent="0.25">
      <c r="A95601" s="3" t="s">
        <v>95712</v>
      </c>
      <c r="B95601" s="3" t="s">
        <v>8931</v>
      </c>
    </row>
    <row r="95602" spans="1:2" x14ac:dyDescent="0.25">
      <c r="A95602" s="3" t="s">
        <v>95713</v>
      </c>
      <c r="B95602" s="3" t="s">
        <v>8931</v>
      </c>
    </row>
    <row r="95603" spans="1:2" x14ac:dyDescent="0.25">
      <c r="A95603" s="3" t="s">
        <v>95714</v>
      </c>
      <c r="B95603" s="3" t="s">
        <v>8931</v>
      </c>
    </row>
    <row r="95604" spans="1:2" x14ac:dyDescent="0.25">
      <c r="A95604" s="3" t="s">
        <v>95715</v>
      </c>
      <c r="B95604" s="3" t="s">
        <v>8931</v>
      </c>
    </row>
    <row r="95605" spans="1:2" x14ac:dyDescent="0.25">
      <c r="A95605" s="3" t="s">
        <v>95716</v>
      </c>
      <c r="B95605" s="3" t="s">
        <v>8931</v>
      </c>
    </row>
    <row r="95606" spans="1:2" x14ac:dyDescent="0.25">
      <c r="A95606" s="3" t="s">
        <v>95717</v>
      </c>
      <c r="B95606" s="3" t="s">
        <v>8931</v>
      </c>
    </row>
    <row r="95607" spans="1:2" x14ac:dyDescent="0.25">
      <c r="A95607" s="3" t="s">
        <v>95718</v>
      </c>
      <c r="B95607" s="3" t="s">
        <v>8931</v>
      </c>
    </row>
    <row r="95608" spans="1:2" x14ac:dyDescent="0.25">
      <c r="A95608" s="3" t="s">
        <v>95719</v>
      </c>
      <c r="B95608" s="3" t="s">
        <v>8931</v>
      </c>
    </row>
    <row r="95609" spans="1:2" x14ac:dyDescent="0.25">
      <c r="A95609" s="3" t="s">
        <v>95720</v>
      </c>
      <c r="B95609" s="3" t="s">
        <v>8931</v>
      </c>
    </row>
    <row r="95610" spans="1:2" x14ac:dyDescent="0.25">
      <c r="A95610" s="3" t="s">
        <v>95721</v>
      </c>
      <c r="B95610" s="3" t="s">
        <v>8931</v>
      </c>
    </row>
    <row r="95611" spans="1:2" x14ac:dyDescent="0.25">
      <c r="A95611" s="3" t="s">
        <v>95722</v>
      </c>
      <c r="B95611" s="3" t="s">
        <v>8931</v>
      </c>
    </row>
    <row r="95612" spans="1:2" x14ac:dyDescent="0.25">
      <c r="A95612" s="3" t="s">
        <v>95723</v>
      </c>
      <c r="B95612" s="3" t="s">
        <v>8931</v>
      </c>
    </row>
    <row r="95613" spans="1:2" x14ac:dyDescent="0.25">
      <c r="A95613" s="3" t="s">
        <v>95724</v>
      </c>
      <c r="B95613" s="3" t="s">
        <v>8931</v>
      </c>
    </row>
    <row r="95614" spans="1:2" x14ac:dyDescent="0.25">
      <c r="A95614" s="3" t="s">
        <v>95725</v>
      </c>
      <c r="B95614" s="3" t="s">
        <v>8931</v>
      </c>
    </row>
    <row r="95615" spans="1:2" x14ac:dyDescent="0.25">
      <c r="A95615" s="3" t="s">
        <v>95726</v>
      </c>
      <c r="B95615" s="3" t="s">
        <v>8931</v>
      </c>
    </row>
    <row r="95616" spans="1:2" x14ac:dyDescent="0.25">
      <c r="A95616" s="3" t="s">
        <v>95727</v>
      </c>
      <c r="B95616" s="3" t="s">
        <v>8931</v>
      </c>
    </row>
    <row r="95617" spans="1:2" x14ac:dyDescent="0.25">
      <c r="A95617" s="3" t="s">
        <v>95728</v>
      </c>
      <c r="B95617" s="3" t="s">
        <v>8931</v>
      </c>
    </row>
    <row r="95618" spans="1:2" x14ac:dyDescent="0.25">
      <c r="A95618" s="3" t="s">
        <v>95729</v>
      </c>
      <c r="B95618" s="3" t="s">
        <v>8931</v>
      </c>
    </row>
    <row r="95619" spans="1:2" x14ac:dyDescent="0.25">
      <c r="A95619" s="3" t="s">
        <v>95730</v>
      </c>
      <c r="B95619" s="3" t="s">
        <v>8931</v>
      </c>
    </row>
    <row r="95620" spans="1:2" x14ac:dyDescent="0.25">
      <c r="A95620" s="3" t="s">
        <v>95731</v>
      </c>
      <c r="B95620" s="3" t="s">
        <v>8931</v>
      </c>
    </row>
    <row r="95621" spans="1:2" x14ac:dyDescent="0.25">
      <c r="A95621" s="3" t="s">
        <v>95732</v>
      </c>
      <c r="B95621" s="3" t="s">
        <v>8931</v>
      </c>
    </row>
    <row r="95622" spans="1:2" x14ac:dyDescent="0.25">
      <c r="A95622" s="3" t="s">
        <v>95733</v>
      </c>
      <c r="B95622" s="3" t="s">
        <v>8931</v>
      </c>
    </row>
    <row r="95623" spans="1:2" x14ac:dyDescent="0.25">
      <c r="A95623" s="3" t="s">
        <v>95734</v>
      </c>
      <c r="B95623" s="3" t="s">
        <v>8931</v>
      </c>
    </row>
    <row r="95624" spans="1:2" x14ac:dyDescent="0.25">
      <c r="A95624" s="3" t="s">
        <v>95735</v>
      </c>
      <c r="B95624" s="3" t="s">
        <v>8931</v>
      </c>
    </row>
    <row r="95625" spans="1:2" x14ac:dyDescent="0.25">
      <c r="A95625" s="3" t="s">
        <v>95736</v>
      </c>
      <c r="B95625" s="3" t="s">
        <v>8931</v>
      </c>
    </row>
    <row r="95626" spans="1:2" x14ac:dyDescent="0.25">
      <c r="A95626" s="3" t="s">
        <v>95737</v>
      </c>
      <c r="B95626" s="3" t="s">
        <v>8931</v>
      </c>
    </row>
    <row r="95627" spans="1:2" x14ac:dyDescent="0.25">
      <c r="A95627" s="3" t="s">
        <v>95738</v>
      </c>
      <c r="B95627" s="3" t="s">
        <v>8931</v>
      </c>
    </row>
    <row r="95628" spans="1:2" x14ac:dyDescent="0.25">
      <c r="A95628" s="3" t="s">
        <v>95739</v>
      </c>
      <c r="B95628" s="3" t="s">
        <v>8931</v>
      </c>
    </row>
    <row r="95629" spans="1:2" x14ac:dyDescent="0.25">
      <c r="A95629" s="3" t="s">
        <v>95740</v>
      </c>
      <c r="B95629" s="3" t="s">
        <v>8931</v>
      </c>
    </row>
    <row r="95630" spans="1:2" x14ac:dyDescent="0.25">
      <c r="A95630" s="3" t="s">
        <v>95741</v>
      </c>
      <c r="B95630" s="3" t="s">
        <v>8931</v>
      </c>
    </row>
    <row r="95631" spans="1:2" x14ac:dyDescent="0.25">
      <c r="A95631" s="3" t="s">
        <v>95742</v>
      </c>
      <c r="B95631" s="3" t="s">
        <v>8931</v>
      </c>
    </row>
    <row r="95632" spans="1:2" x14ac:dyDescent="0.25">
      <c r="A95632" s="3" t="s">
        <v>95743</v>
      </c>
      <c r="B95632" s="3" t="s">
        <v>8931</v>
      </c>
    </row>
    <row r="95633" spans="1:2" x14ac:dyDescent="0.25">
      <c r="A95633" s="3" t="s">
        <v>95744</v>
      </c>
      <c r="B95633" s="3" t="s">
        <v>8931</v>
      </c>
    </row>
    <row r="95634" spans="1:2" x14ac:dyDescent="0.25">
      <c r="A95634" s="3" t="s">
        <v>95745</v>
      </c>
      <c r="B95634" s="3" t="s">
        <v>8931</v>
      </c>
    </row>
    <row r="95635" spans="1:2" x14ac:dyDescent="0.25">
      <c r="A95635" s="3" t="s">
        <v>95746</v>
      </c>
      <c r="B95635" s="3" t="s">
        <v>8931</v>
      </c>
    </row>
    <row r="95636" spans="1:2" x14ac:dyDescent="0.25">
      <c r="A95636" s="3" t="s">
        <v>95747</v>
      </c>
      <c r="B95636" s="3" t="s">
        <v>8931</v>
      </c>
    </row>
    <row r="95637" spans="1:2" x14ac:dyDescent="0.25">
      <c r="A95637" s="3" t="s">
        <v>95748</v>
      </c>
      <c r="B95637" s="3" t="s">
        <v>8931</v>
      </c>
    </row>
    <row r="95638" spans="1:2" x14ac:dyDescent="0.25">
      <c r="A95638" s="3" t="s">
        <v>95749</v>
      </c>
      <c r="B95638" s="3" t="s">
        <v>8931</v>
      </c>
    </row>
    <row r="95639" spans="1:2" x14ac:dyDescent="0.25">
      <c r="A95639" s="3" t="s">
        <v>95750</v>
      </c>
      <c r="B95639" s="3" t="s">
        <v>8931</v>
      </c>
    </row>
    <row r="95640" spans="1:2" x14ac:dyDescent="0.25">
      <c r="A95640" s="3" t="s">
        <v>95751</v>
      </c>
      <c r="B95640" s="3" t="s">
        <v>8931</v>
      </c>
    </row>
    <row r="95641" spans="1:2" x14ac:dyDescent="0.25">
      <c r="A95641" s="3" t="s">
        <v>95752</v>
      </c>
      <c r="B95641" s="3" t="s">
        <v>8931</v>
      </c>
    </row>
    <row r="95642" spans="1:2" x14ac:dyDescent="0.25">
      <c r="A95642" s="3" t="s">
        <v>95753</v>
      </c>
      <c r="B95642" s="3" t="s">
        <v>8931</v>
      </c>
    </row>
    <row r="95643" spans="1:2" x14ac:dyDescent="0.25">
      <c r="A95643" s="3" t="s">
        <v>95754</v>
      </c>
      <c r="B95643" s="3" t="s">
        <v>8931</v>
      </c>
    </row>
    <row r="95644" spans="1:2" x14ac:dyDescent="0.25">
      <c r="A95644" s="3" t="s">
        <v>95755</v>
      </c>
      <c r="B95644" s="3" t="s">
        <v>8931</v>
      </c>
    </row>
    <row r="95645" spans="1:2" x14ac:dyDescent="0.25">
      <c r="A95645" s="3" t="s">
        <v>95756</v>
      </c>
      <c r="B95645" s="3" t="s">
        <v>8931</v>
      </c>
    </row>
    <row r="95646" spans="1:2" x14ac:dyDescent="0.25">
      <c r="A95646" s="3" t="s">
        <v>95757</v>
      </c>
      <c r="B95646" s="3" t="s">
        <v>8931</v>
      </c>
    </row>
    <row r="95647" spans="1:2" x14ac:dyDescent="0.25">
      <c r="A95647" s="3" t="s">
        <v>95758</v>
      </c>
      <c r="B95647" s="3" t="s">
        <v>8931</v>
      </c>
    </row>
    <row r="95648" spans="1:2" x14ac:dyDescent="0.25">
      <c r="A95648" s="3" t="s">
        <v>95759</v>
      </c>
      <c r="B95648" s="3" t="s">
        <v>8931</v>
      </c>
    </row>
    <row r="95649" spans="1:2" x14ac:dyDescent="0.25">
      <c r="A95649" s="3" t="s">
        <v>95760</v>
      </c>
      <c r="B95649" s="3" t="s">
        <v>8931</v>
      </c>
    </row>
    <row r="95650" spans="1:2" x14ac:dyDescent="0.25">
      <c r="A95650" s="3" t="s">
        <v>95761</v>
      </c>
      <c r="B95650" s="3" t="s">
        <v>8931</v>
      </c>
    </row>
    <row r="95651" spans="1:2" x14ac:dyDescent="0.25">
      <c r="A95651" s="3" t="s">
        <v>95762</v>
      </c>
      <c r="B95651" s="3" t="s">
        <v>8931</v>
      </c>
    </row>
    <row r="95652" spans="1:2" x14ac:dyDescent="0.25">
      <c r="A95652" s="3" t="s">
        <v>95763</v>
      </c>
      <c r="B95652" s="3" t="s">
        <v>8931</v>
      </c>
    </row>
    <row r="95653" spans="1:2" x14ac:dyDescent="0.25">
      <c r="A95653" s="3" t="s">
        <v>95764</v>
      </c>
      <c r="B95653" s="3" t="s">
        <v>8931</v>
      </c>
    </row>
    <row r="95654" spans="1:2" x14ac:dyDescent="0.25">
      <c r="A95654" s="3" t="s">
        <v>95765</v>
      </c>
      <c r="B95654" s="3" t="s">
        <v>8931</v>
      </c>
    </row>
    <row r="95655" spans="1:2" x14ac:dyDescent="0.25">
      <c r="A95655" s="3" t="s">
        <v>95766</v>
      </c>
      <c r="B95655" s="3" t="s">
        <v>8931</v>
      </c>
    </row>
    <row r="95656" spans="1:2" x14ac:dyDescent="0.25">
      <c r="A95656" s="3" t="s">
        <v>95767</v>
      </c>
      <c r="B95656" s="3" t="s">
        <v>8931</v>
      </c>
    </row>
    <row r="95657" spans="1:2" x14ac:dyDescent="0.25">
      <c r="A95657" s="3" t="s">
        <v>95768</v>
      </c>
      <c r="B95657" s="3" t="s">
        <v>8931</v>
      </c>
    </row>
    <row r="95658" spans="1:2" x14ac:dyDescent="0.25">
      <c r="A95658" s="3" t="s">
        <v>95769</v>
      </c>
      <c r="B95658" s="3" t="s">
        <v>8931</v>
      </c>
    </row>
    <row r="95659" spans="1:2" x14ac:dyDescent="0.25">
      <c r="A95659" s="3" t="s">
        <v>95770</v>
      </c>
      <c r="B95659" s="3" t="s">
        <v>8931</v>
      </c>
    </row>
    <row r="95660" spans="1:2" x14ac:dyDescent="0.25">
      <c r="A95660" s="3" t="s">
        <v>95771</v>
      </c>
      <c r="B95660" s="3" t="s">
        <v>8931</v>
      </c>
    </row>
    <row r="95661" spans="1:2" x14ac:dyDescent="0.25">
      <c r="A95661" s="3" t="s">
        <v>95772</v>
      </c>
      <c r="B95661" s="3" t="s">
        <v>8931</v>
      </c>
    </row>
    <row r="95662" spans="1:2" x14ac:dyDescent="0.25">
      <c r="A95662" s="3" t="s">
        <v>95773</v>
      </c>
      <c r="B95662" s="3" t="s">
        <v>8931</v>
      </c>
    </row>
    <row r="95663" spans="1:2" x14ac:dyDescent="0.25">
      <c r="A95663" s="3" t="s">
        <v>95774</v>
      </c>
      <c r="B95663" s="3" t="s">
        <v>8931</v>
      </c>
    </row>
    <row r="95664" spans="1:2" x14ac:dyDescent="0.25">
      <c r="A95664" s="3" t="s">
        <v>95775</v>
      </c>
      <c r="B95664" s="3" t="s">
        <v>8931</v>
      </c>
    </row>
    <row r="95665" spans="1:2" x14ac:dyDescent="0.25">
      <c r="A95665" s="3" t="s">
        <v>95776</v>
      </c>
      <c r="B95665" s="3" t="s">
        <v>8931</v>
      </c>
    </row>
    <row r="95666" spans="1:2" x14ac:dyDescent="0.25">
      <c r="A95666" s="3" t="s">
        <v>95777</v>
      </c>
      <c r="B95666" s="3" t="s">
        <v>8931</v>
      </c>
    </row>
    <row r="95667" spans="1:2" x14ac:dyDescent="0.25">
      <c r="A95667" s="3" t="s">
        <v>95778</v>
      </c>
      <c r="B95667" s="3" t="s">
        <v>8931</v>
      </c>
    </row>
    <row r="95668" spans="1:2" x14ac:dyDescent="0.25">
      <c r="A95668" s="3" t="s">
        <v>95779</v>
      </c>
      <c r="B95668" s="3" t="s">
        <v>8931</v>
      </c>
    </row>
    <row r="95669" spans="1:2" x14ac:dyDescent="0.25">
      <c r="A95669" s="3" t="s">
        <v>95780</v>
      </c>
      <c r="B95669" s="3" t="s">
        <v>8931</v>
      </c>
    </row>
    <row r="95670" spans="1:2" x14ac:dyDescent="0.25">
      <c r="A95670" s="3" t="s">
        <v>95781</v>
      </c>
      <c r="B95670" s="3" t="s">
        <v>8931</v>
      </c>
    </row>
    <row r="95671" spans="1:2" x14ac:dyDescent="0.25">
      <c r="A95671" s="3" t="s">
        <v>95782</v>
      </c>
      <c r="B95671" s="3" t="s">
        <v>8931</v>
      </c>
    </row>
    <row r="95672" spans="1:2" x14ac:dyDescent="0.25">
      <c r="A95672" s="3" t="s">
        <v>95783</v>
      </c>
      <c r="B95672" s="3" t="s">
        <v>8931</v>
      </c>
    </row>
    <row r="95673" spans="1:2" x14ac:dyDescent="0.25">
      <c r="A95673" s="3" t="s">
        <v>95784</v>
      </c>
      <c r="B95673" s="3" t="s">
        <v>8931</v>
      </c>
    </row>
    <row r="95674" spans="1:2" x14ac:dyDescent="0.25">
      <c r="A95674" s="3" t="s">
        <v>95785</v>
      </c>
      <c r="B95674" s="3" t="s">
        <v>8931</v>
      </c>
    </row>
    <row r="95675" spans="1:2" x14ac:dyDescent="0.25">
      <c r="A95675" s="3" t="s">
        <v>95786</v>
      </c>
      <c r="B95675" s="3" t="s">
        <v>8931</v>
      </c>
    </row>
    <row r="95676" spans="1:2" x14ac:dyDescent="0.25">
      <c r="A95676" s="3" t="s">
        <v>95787</v>
      </c>
      <c r="B95676" s="3" t="s">
        <v>8931</v>
      </c>
    </row>
    <row r="95677" spans="1:2" x14ac:dyDescent="0.25">
      <c r="A95677" s="3" t="s">
        <v>95788</v>
      </c>
      <c r="B95677" s="3" t="s">
        <v>8931</v>
      </c>
    </row>
    <row r="95678" spans="1:2" x14ac:dyDescent="0.25">
      <c r="A95678" s="3" t="s">
        <v>95789</v>
      </c>
      <c r="B95678" s="3" t="s">
        <v>8931</v>
      </c>
    </row>
    <row r="95679" spans="1:2" x14ac:dyDescent="0.25">
      <c r="A95679" s="3" t="s">
        <v>95790</v>
      </c>
      <c r="B95679" s="3" t="s">
        <v>8931</v>
      </c>
    </row>
    <row r="95680" spans="1:2" x14ac:dyDescent="0.25">
      <c r="A95680" s="3" t="s">
        <v>95791</v>
      </c>
      <c r="B95680" s="3" t="s">
        <v>8931</v>
      </c>
    </row>
    <row r="95681" spans="1:2" x14ac:dyDescent="0.25">
      <c r="A95681" s="3" t="s">
        <v>95792</v>
      </c>
      <c r="B95681" s="3" t="s">
        <v>8931</v>
      </c>
    </row>
    <row r="95682" spans="1:2" x14ac:dyDescent="0.25">
      <c r="A95682" s="3" t="s">
        <v>95793</v>
      </c>
      <c r="B95682" s="3" t="s">
        <v>8931</v>
      </c>
    </row>
    <row r="95683" spans="1:2" x14ac:dyDescent="0.25">
      <c r="A95683" s="3" t="s">
        <v>95794</v>
      </c>
      <c r="B95683" s="3" t="s">
        <v>8931</v>
      </c>
    </row>
    <row r="95684" spans="1:2" x14ac:dyDescent="0.25">
      <c r="A95684" s="3" t="s">
        <v>95795</v>
      </c>
      <c r="B95684" s="3" t="s">
        <v>8931</v>
      </c>
    </row>
    <row r="95685" spans="1:2" x14ac:dyDescent="0.25">
      <c r="A95685" s="3" t="s">
        <v>95796</v>
      </c>
      <c r="B95685" s="3" t="s">
        <v>8931</v>
      </c>
    </row>
    <row r="95686" spans="1:2" x14ac:dyDescent="0.25">
      <c r="A95686" s="3" t="s">
        <v>95797</v>
      </c>
      <c r="B95686" s="3" t="s">
        <v>8931</v>
      </c>
    </row>
    <row r="95687" spans="1:2" x14ac:dyDescent="0.25">
      <c r="A95687" s="3" t="s">
        <v>95798</v>
      </c>
      <c r="B95687" s="3" t="s">
        <v>8931</v>
      </c>
    </row>
    <row r="95688" spans="1:2" x14ac:dyDescent="0.25">
      <c r="A95688" s="3" t="s">
        <v>95799</v>
      </c>
      <c r="B95688" s="3" t="s">
        <v>8931</v>
      </c>
    </row>
    <row r="95689" spans="1:2" x14ac:dyDescent="0.25">
      <c r="A95689" s="3" t="s">
        <v>95800</v>
      </c>
      <c r="B95689" s="3" t="s">
        <v>8931</v>
      </c>
    </row>
    <row r="95690" spans="1:2" x14ac:dyDescent="0.25">
      <c r="A95690" s="3" t="s">
        <v>95801</v>
      </c>
      <c r="B95690" s="3" t="s">
        <v>8931</v>
      </c>
    </row>
    <row r="95691" spans="1:2" x14ac:dyDescent="0.25">
      <c r="A95691" s="3" t="s">
        <v>95802</v>
      </c>
      <c r="B95691" s="3" t="s">
        <v>8931</v>
      </c>
    </row>
    <row r="95692" spans="1:2" x14ac:dyDescent="0.25">
      <c r="A95692" s="3" t="s">
        <v>95803</v>
      </c>
      <c r="B95692" s="3" t="s">
        <v>8931</v>
      </c>
    </row>
    <row r="95693" spans="1:2" x14ac:dyDescent="0.25">
      <c r="A95693" s="3" t="s">
        <v>95804</v>
      </c>
      <c r="B95693" s="3" t="s">
        <v>8931</v>
      </c>
    </row>
    <row r="95694" spans="1:2" x14ac:dyDescent="0.25">
      <c r="A95694" s="3" t="s">
        <v>95805</v>
      </c>
      <c r="B95694" s="3" t="s">
        <v>8931</v>
      </c>
    </row>
    <row r="95695" spans="1:2" x14ac:dyDescent="0.25">
      <c r="A95695" s="3" t="s">
        <v>95806</v>
      </c>
      <c r="B95695" s="3" t="s">
        <v>8931</v>
      </c>
    </row>
    <row r="95696" spans="1:2" x14ac:dyDescent="0.25">
      <c r="A95696" s="3" t="s">
        <v>95807</v>
      </c>
      <c r="B95696" s="3" t="s">
        <v>8931</v>
      </c>
    </row>
    <row r="95697" spans="1:2" x14ac:dyDescent="0.25">
      <c r="A95697" s="3" t="s">
        <v>95808</v>
      </c>
      <c r="B95697" s="3" t="s">
        <v>8931</v>
      </c>
    </row>
    <row r="95698" spans="1:2" x14ac:dyDescent="0.25">
      <c r="A95698" s="3" t="s">
        <v>95809</v>
      </c>
      <c r="B95698" s="3" t="s">
        <v>8931</v>
      </c>
    </row>
    <row r="95699" spans="1:2" x14ac:dyDescent="0.25">
      <c r="A95699" s="3" t="s">
        <v>95810</v>
      </c>
      <c r="B95699" s="3" t="s">
        <v>8931</v>
      </c>
    </row>
    <row r="95700" spans="1:2" x14ac:dyDescent="0.25">
      <c r="A95700" s="3" t="s">
        <v>95811</v>
      </c>
      <c r="B95700" s="3" t="s">
        <v>8931</v>
      </c>
    </row>
    <row r="95701" spans="1:2" x14ac:dyDescent="0.25">
      <c r="A95701" s="3" t="s">
        <v>95812</v>
      </c>
      <c r="B95701" s="3" t="s">
        <v>8931</v>
      </c>
    </row>
    <row r="95702" spans="1:2" x14ac:dyDescent="0.25">
      <c r="A95702" s="3" t="s">
        <v>95813</v>
      </c>
      <c r="B95702" s="3" t="s">
        <v>8931</v>
      </c>
    </row>
    <row r="95703" spans="1:2" x14ac:dyDescent="0.25">
      <c r="A95703" s="3" t="s">
        <v>95814</v>
      </c>
      <c r="B95703" s="3" t="s">
        <v>8931</v>
      </c>
    </row>
    <row r="95704" spans="1:2" x14ac:dyDescent="0.25">
      <c r="A95704" s="3" t="s">
        <v>95815</v>
      </c>
      <c r="B95704" s="3" t="s">
        <v>8931</v>
      </c>
    </row>
    <row r="95705" spans="1:2" x14ac:dyDescent="0.25">
      <c r="A95705" s="3" t="s">
        <v>95816</v>
      </c>
      <c r="B95705" s="3" t="s">
        <v>8931</v>
      </c>
    </row>
    <row r="95706" spans="1:2" x14ac:dyDescent="0.25">
      <c r="A95706" s="3" t="s">
        <v>95817</v>
      </c>
      <c r="B95706" s="3" t="s">
        <v>8931</v>
      </c>
    </row>
    <row r="95707" spans="1:2" x14ac:dyDescent="0.25">
      <c r="A95707" s="3" t="s">
        <v>95818</v>
      </c>
      <c r="B95707" s="3" t="s">
        <v>8931</v>
      </c>
    </row>
    <row r="95708" spans="1:2" x14ac:dyDescent="0.25">
      <c r="A95708" s="3" t="s">
        <v>95819</v>
      </c>
      <c r="B95708" s="3" t="s">
        <v>8931</v>
      </c>
    </row>
    <row r="95709" spans="1:2" x14ac:dyDescent="0.25">
      <c r="A95709" s="3" t="s">
        <v>95820</v>
      </c>
      <c r="B95709" s="3" t="s">
        <v>8931</v>
      </c>
    </row>
    <row r="95710" spans="1:2" x14ac:dyDescent="0.25">
      <c r="A95710" s="3" t="s">
        <v>95821</v>
      </c>
      <c r="B95710" s="3" t="s">
        <v>8931</v>
      </c>
    </row>
    <row r="95711" spans="1:2" x14ac:dyDescent="0.25">
      <c r="A95711" s="3" t="s">
        <v>95822</v>
      </c>
      <c r="B95711" s="3" t="s">
        <v>8931</v>
      </c>
    </row>
    <row r="95712" spans="1:2" x14ac:dyDescent="0.25">
      <c r="A95712" s="3" t="s">
        <v>95823</v>
      </c>
      <c r="B95712" s="3" t="s">
        <v>8931</v>
      </c>
    </row>
    <row r="95713" spans="1:2" x14ac:dyDescent="0.25">
      <c r="A95713" s="3" t="s">
        <v>95824</v>
      </c>
      <c r="B95713" s="3" t="s">
        <v>8931</v>
      </c>
    </row>
    <row r="95714" spans="1:2" x14ac:dyDescent="0.25">
      <c r="A95714" s="3" t="s">
        <v>95825</v>
      </c>
      <c r="B95714" s="3" t="s">
        <v>8931</v>
      </c>
    </row>
    <row r="95715" spans="1:2" x14ac:dyDescent="0.25">
      <c r="A95715" s="3" t="s">
        <v>95826</v>
      </c>
      <c r="B95715" s="3" t="s">
        <v>8931</v>
      </c>
    </row>
    <row r="95716" spans="1:2" x14ac:dyDescent="0.25">
      <c r="A95716" s="3" t="s">
        <v>95827</v>
      </c>
      <c r="B95716" s="3" t="s">
        <v>8931</v>
      </c>
    </row>
    <row r="95717" spans="1:2" x14ac:dyDescent="0.25">
      <c r="A95717" s="3" t="s">
        <v>95828</v>
      </c>
      <c r="B95717" s="3" t="s">
        <v>8931</v>
      </c>
    </row>
    <row r="95718" spans="1:2" x14ac:dyDescent="0.25">
      <c r="A95718" s="3" t="s">
        <v>95829</v>
      </c>
      <c r="B95718" s="3" t="s">
        <v>8931</v>
      </c>
    </row>
    <row r="95719" spans="1:2" x14ac:dyDescent="0.25">
      <c r="A95719" s="3" t="s">
        <v>95830</v>
      </c>
      <c r="B95719" s="3" t="s">
        <v>8931</v>
      </c>
    </row>
    <row r="95720" spans="1:2" x14ac:dyDescent="0.25">
      <c r="A95720" s="3" t="s">
        <v>95831</v>
      </c>
      <c r="B95720" s="3" t="s">
        <v>8931</v>
      </c>
    </row>
    <row r="95721" spans="1:2" x14ac:dyDescent="0.25">
      <c r="A95721" s="3" t="s">
        <v>95832</v>
      </c>
      <c r="B95721" s="3" t="s">
        <v>8931</v>
      </c>
    </row>
    <row r="95722" spans="1:2" x14ac:dyDescent="0.25">
      <c r="A95722" s="3" t="s">
        <v>95833</v>
      </c>
      <c r="B95722" s="3" t="s">
        <v>8931</v>
      </c>
    </row>
    <row r="95723" spans="1:2" x14ac:dyDescent="0.25">
      <c r="A95723" s="3" t="s">
        <v>95834</v>
      </c>
      <c r="B95723" s="3" t="s">
        <v>8931</v>
      </c>
    </row>
    <row r="95724" spans="1:2" x14ac:dyDescent="0.25">
      <c r="A95724" s="3" t="s">
        <v>95835</v>
      </c>
      <c r="B95724" s="3" t="s">
        <v>8931</v>
      </c>
    </row>
    <row r="95725" spans="1:2" x14ac:dyDescent="0.25">
      <c r="A95725" s="3" t="s">
        <v>95836</v>
      </c>
      <c r="B95725" s="3" t="s">
        <v>8931</v>
      </c>
    </row>
    <row r="95726" spans="1:2" x14ac:dyDescent="0.25">
      <c r="A95726" s="3" t="s">
        <v>95837</v>
      </c>
      <c r="B95726" s="3" t="s">
        <v>8931</v>
      </c>
    </row>
    <row r="95727" spans="1:2" x14ac:dyDescent="0.25">
      <c r="A95727" s="3" t="s">
        <v>95838</v>
      </c>
      <c r="B95727" s="3" t="s">
        <v>8931</v>
      </c>
    </row>
    <row r="95728" spans="1:2" x14ac:dyDescent="0.25">
      <c r="A95728" s="3" t="s">
        <v>95839</v>
      </c>
      <c r="B95728" s="3" t="s">
        <v>8931</v>
      </c>
    </row>
    <row r="95729" spans="1:2" x14ac:dyDescent="0.25">
      <c r="A95729" s="3" t="s">
        <v>95840</v>
      </c>
      <c r="B95729" s="3" t="s">
        <v>8931</v>
      </c>
    </row>
    <row r="95730" spans="1:2" x14ac:dyDescent="0.25">
      <c r="A95730" s="3" t="s">
        <v>95841</v>
      </c>
      <c r="B95730" s="3" t="s">
        <v>8931</v>
      </c>
    </row>
    <row r="95731" spans="1:2" x14ac:dyDescent="0.25">
      <c r="A95731" s="3" t="s">
        <v>95842</v>
      </c>
      <c r="B95731" s="3" t="s">
        <v>8931</v>
      </c>
    </row>
    <row r="95732" spans="1:2" x14ac:dyDescent="0.25">
      <c r="A95732" s="3" t="s">
        <v>95843</v>
      </c>
      <c r="B95732" s="3" t="s">
        <v>8931</v>
      </c>
    </row>
    <row r="95733" spans="1:2" x14ac:dyDescent="0.25">
      <c r="A95733" s="3" t="s">
        <v>95844</v>
      </c>
      <c r="B95733" s="3" t="s">
        <v>8931</v>
      </c>
    </row>
    <row r="95734" spans="1:2" x14ac:dyDescent="0.25">
      <c r="A95734" s="3" t="s">
        <v>95845</v>
      </c>
      <c r="B95734" s="3" t="s">
        <v>8931</v>
      </c>
    </row>
    <row r="95735" spans="1:2" x14ac:dyDescent="0.25">
      <c r="A95735" s="3" t="s">
        <v>95846</v>
      </c>
      <c r="B95735" s="3" t="s">
        <v>8931</v>
      </c>
    </row>
    <row r="95736" spans="1:2" x14ac:dyDescent="0.25">
      <c r="A95736" s="3" t="s">
        <v>95847</v>
      </c>
      <c r="B95736" s="3" t="s">
        <v>8931</v>
      </c>
    </row>
    <row r="95737" spans="1:2" x14ac:dyDescent="0.25">
      <c r="A95737" s="3" t="s">
        <v>95848</v>
      </c>
      <c r="B95737" s="3" t="s">
        <v>8931</v>
      </c>
    </row>
    <row r="95738" spans="1:2" x14ac:dyDescent="0.25">
      <c r="A95738" s="3" t="s">
        <v>95849</v>
      </c>
      <c r="B95738" s="3" t="s">
        <v>8931</v>
      </c>
    </row>
    <row r="95739" spans="1:2" x14ac:dyDescent="0.25">
      <c r="A95739" s="3" t="s">
        <v>95850</v>
      </c>
      <c r="B95739" s="3" t="s">
        <v>8931</v>
      </c>
    </row>
    <row r="95740" spans="1:2" x14ac:dyDescent="0.25">
      <c r="A95740" s="3" t="s">
        <v>95851</v>
      </c>
      <c r="B95740" s="3" t="s">
        <v>8931</v>
      </c>
    </row>
    <row r="95741" spans="1:2" x14ac:dyDescent="0.25">
      <c r="A95741" s="3" t="s">
        <v>95852</v>
      </c>
      <c r="B95741" s="3" t="s">
        <v>8931</v>
      </c>
    </row>
    <row r="95742" spans="1:2" x14ac:dyDescent="0.25">
      <c r="A95742" s="3" t="s">
        <v>95853</v>
      </c>
      <c r="B95742" s="3" t="s">
        <v>8931</v>
      </c>
    </row>
    <row r="95743" spans="1:2" x14ac:dyDescent="0.25">
      <c r="A95743" s="3" t="s">
        <v>95854</v>
      </c>
      <c r="B95743" s="3" t="s">
        <v>8931</v>
      </c>
    </row>
    <row r="95744" spans="1:2" x14ac:dyDescent="0.25">
      <c r="A95744" s="3" t="s">
        <v>95855</v>
      </c>
      <c r="B95744" s="3" t="s">
        <v>8931</v>
      </c>
    </row>
    <row r="95745" spans="1:2" x14ac:dyDescent="0.25">
      <c r="A95745" s="3" t="s">
        <v>95856</v>
      </c>
      <c r="B95745" s="3" t="s">
        <v>8931</v>
      </c>
    </row>
    <row r="95746" spans="1:2" x14ac:dyDescent="0.25">
      <c r="A95746" s="3" t="s">
        <v>95857</v>
      </c>
      <c r="B95746" s="3" t="s">
        <v>8931</v>
      </c>
    </row>
    <row r="95747" spans="1:2" x14ac:dyDescent="0.25">
      <c r="A95747" s="3" t="s">
        <v>95858</v>
      </c>
      <c r="B95747" s="3" t="s">
        <v>8931</v>
      </c>
    </row>
    <row r="95748" spans="1:2" x14ac:dyDescent="0.25">
      <c r="A95748" s="3" t="s">
        <v>95859</v>
      </c>
      <c r="B95748" s="3" t="s">
        <v>8931</v>
      </c>
    </row>
    <row r="95749" spans="1:2" x14ac:dyDescent="0.25">
      <c r="A95749" s="3" t="s">
        <v>95860</v>
      </c>
      <c r="B95749" s="3" t="s">
        <v>8931</v>
      </c>
    </row>
    <row r="95750" spans="1:2" x14ac:dyDescent="0.25">
      <c r="A95750" s="3" t="s">
        <v>95861</v>
      </c>
      <c r="B95750" s="3" t="s">
        <v>8931</v>
      </c>
    </row>
    <row r="95751" spans="1:2" x14ac:dyDescent="0.25">
      <c r="A95751" s="3" t="s">
        <v>95862</v>
      </c>
      <c r="B95751" s="3" t="s">
        <v>8931</v>
      </c>
    </row>
    <row r="95752" spans="1:2" x14ac:dyDescent="0.25">
      <c r="A95752" s="3" t="s">
        <v>95863</v>
      </c>
      <c r="B95752" s="3" t="s">
        <v>8931</v>
      </c>
    </row>
    <row r="95753" spans="1:2" x14ac:dyDescent="0.25">
      <c r="A95753" s="3" t="s">
        <v>95864</v>
      </c>
      <c r="B95753" s="3" t="s">
        <v>8931</v>
      </c>
    </row>
    <row r="95754" spans="1:2" x14ac:dyDescent="0.25">
      <c r="A95754" s="3" t="s">
        <v>95865</v>
      </c>
      <c r="B95754" s="3" t="s">
        <v>8931</v>
      </c>
    </row>
    <row r="95755" spans="1:2" x14ac:dyDescent="0.25">
      <c r="A95755" s="3" t="s">
        <v>95866</v>
      </c>
      <c r="B95755" s="3" t="s">
        <v>8931</v>
      </c>
    </row>
    <row r="95756" spans="1:2" x14ac:dyDescent="0.25">
      <c r="A95756" s="3" t="s">
        <v>95867</v>
      </c>
      <c r="B95756" s="3" t="s">
        <v>8931</v>
      </c>
    </row>
    <row r="95757" spans="1:2" x14ac:dyDescent="0.25">
      <c r="A95757" s="3" t="s">
        <v>95868</v>
      </c>
      <c r="B95757" s="3" t="s">
        <v>8931</v>
      </c>
    </row>
    <row r="95758" spans="1:2" x14ac:dyDescent="0.25">
      <c r="A95758" s="3" t="s">
        <v>95869</v>
      </c>
      <c r="B95758" s="3" t="s">
        <v>8931</v>
      </c>
    </row>
    <row r="95759" spans="1:2" x14ac:dyDescent="0.25">
      <c r="A95759" s="3" t="s">
        <v>95870</v>
      </c>
      <c r="B95759" s="3" t="s">
        <v>8931</v>
      </c>
    </row>
    <row r="95760" spans="1:2" x14ac:dyDescent="0.25">
      <c r="A95760" s="3" t="s">
        <v>95871</v>
      </c>
      <c r="B95760" s="3" t="s">
        <v>8931</v>
      </c>
    </row>
    <row r="95761" spans="1:2" x14ac:dyDescent="0.25">
      <c r="A95761" s="3" t="s">
        <v>95872</v>
      </c>
      <c r="B95761" s="3" t="s">
        <v>8931</v>
      </c>
    </row>
    <row r="95762" spans="1:2" x14ac:dyDescent="0.25">
      <c r="A95762" s="3" t="s">
        <v>95873</v>
      </c>
      <c r="B95762" s="3" t="s">
        <v>8931</v>
      </c>
    </row>
    <row r="95763" spans="1:2" x14ac:dyDescent="0.25">
      <c r="A95763" s="3" t="s">
        <v>95874</v>
      </c>
      <c r="B95763" s="3" t="s">
        <v>8931</v>
      </c>
    </row>
    <row r="95764" spans="1:2" x14ac:dyDescent="0.25">
      <c r="A95764" s="3" t="s">
        <v>95875</v>
      </c>
      <c r="B95764" s="3" t="s">
        <v>8931</v>
      </c>
    </row>
    <row r="95765" spans="1:2" x14ac:dyDescent="0.25">
      <c r="A95765" s="3" t="s">
        <v>95876</v>
      </c>
      <c r="B95765" s="3" t="s">
        <v>8931</v>
      </c>
    </row>
    <row r="95766" spans="1:2" x14ac:dyDescent="0.25">
      <c r="A95766" s="3" t="s">
        <v>95877</v>
      </c>
      <c r="B95766" s="3" t="s">
        <v>8931</v>
      </c>
    </row>
    <row r="95767" spans="1:2" x14ac:dyDescent="0.25">
      <c r="A95767" s="3" t="s">
        <v>95878</v>
      </c>
      <c r="B95767" s="3" t="s">
        <v>8931</v>
      </c>
    </row>
    <row r="95768" spans="1:2" x14ac:dyDescent="0.25">
      <c r="A95768" s="3" t="s">
        <v>95879</v>
      </c>
      <c r="B95768" s="3" t="s">
        <v>8931</v>
      </c>
    </row>
    <row r="95769" spans="1:2" x14ac:dyDescent="0.25">
      <c r="A95769" s="3" t="s">
        <v>95880</v>
      </c>
      <c r="B95769" s="3" t="s">
        <v>8931</v>
      </c>
    </row>
    <row r="95770" spans="1:2" x14ac:dyDescent="0.25">
      <c r="A95770" s="3" t="s">
        <v>95881</v>
      </c>
      <c r="B95770" s="3" t="s">
        <v>8931</v>
      </c>
    </row>
    <row r="95771" spans="1:2" x14ac:dyDescent="0.25">
      <c r="A95771" s="3" t="s">
        <v>95882</v>
      </c>
      <c r="B95771" s="3" t="s">
        <v>8931</v>
      </c>
    </row>
    <row r="95772" spans="1:2" x14ac:dyDescent="0.25">
      <c r="A95772" s="3" t="s">
        <v>95883</v>
      </c>
      <c r="B95772" s="3" t="s">
        <v>8931</v>
      </c>
    </row>
    <row r="95773" spans="1:2" x14ac:dyDescent="0.25">
      <c r="A95773" s="3" t="s">
        <v>95884</v>
      </c>
      <c r="B95773" s="3" t="s">
        <v>8931</v>
      </c>
    </row>
    <row r="95774" spans="1:2" x14ac:dyDescent="0.25">
      <c r="A95774" s="3" t="s">
        <v>95885</v>
      </c>
      <c r="B95774" s="3" t="s">
        <v>8931</v>
      </c>
    </row>
    <row r="95775" spans="1:2" x14ac:dyDescent="0.25">
      <c r="A95775" s="3" t="s">
        <v>95886</v>
      </c>
      <c r="B95775" s="3" t="s">
        <v>8931</v>
      </c>
    </row>
    <row r="95776" spans="1:2" x14ac:dyDescent="0.25">
      <c r="A95776" s="3" t="s">
        <v>95887</v>
      </c>
      <c r="B95776" s="3" t="s">
        <v>8931</v>
      </c>
    </row>
    <row r="95777" spans="1:2" x14ac:dyDescent="0.25">
      <c r="A95777" s="3" t="s">
        <v>95888</v>
      </c>
      <c r="B95777" s="3" t="s">
        <v>8931</v>
      </c>
    </row>
    <row r="95778" spans="1:2" x14ac:dyDescent="0.25">
      <c r="A95778" s="3" t="s">
        <v>95889</v>
      </c>
      <c r="B95778" s="3" t="s">
        <v>8931</v>
      </c>
    </row>
    <row r="95779" spans="1:2" x14ac:dyDescent="0.25">
      <c r="A95779" s="3" t="s">
        <v>95890</v>
      </c>
      <c r="B95779" s="3" t="s">
        <v>8931</v>
      </c>
    </row>
    <row r="95780" spans="1:2" x14ac:dyDescent="0.25">
      <c r="A95780" s="3" t="s">
        <v>95891</v>
      </c>
      <c r="B95780" s="3" t="s">
        <v>8931</v>
      </c>
    </row>
    <row r="95781" spans="1:2" x14ac:dyDescent="0.25">
      <c r="A95781" s="3" t="s">
        <v>95892</v>
      </c>
      <c r="B95781" s="3" t="s">
        <v>8931</v>
      </c>
    </row>
    <row r="95782" spans="1:2" x14ac:dyDescent="0.25">
      <c r="A95782" s="3" t="s">
        <v>95893</v>
      </c>
      <c r="B95782" s="3" t="s">
        <v>8931</v>
      </c>
    </row>
    <row r="95783" spans="1:2" x14ac:dyDescent="0.25">
      <c r="A95783" s="3" t="s">
        <v>95894</v>
      </c>
      <c r="B95783" s="3" t="s">
        <v>8931</v>
      </c>
    </row>
    <row r="95784" spans="1:2" x14ac:dyDescent="0.25">
      <c r="A95784" s="3" t="s">
        <v>95895</v>
      </c>
      <c r="B95784" s="3" t="s">
        <v>8931</v>
      </c>
    </row>
    <row r="95785" spans="1:2" x14ac:dyDescent="0.25">
      <c r="A95785" s="3" t="s">
        <v>95896</v>
      </c>
      <c r="B95785" s="3" t="s">
        <v>8931</v>
      </c>
    </row>
    <row r="95786" spans="1:2" x14ac:dyDescent="0.25">
      <c r="A95786" s="3" t="s">
        <v>95897</v>
      </c>
      <c r="B95786" s="3" t="s">
        <v>8931</v>
      </c>
    </row>
    <row r="95787" spans="1:2" x14ac:dyDescent="0.25">
      <c r="A95787" s="3" t="s">
        <v>95898</v>
      </c>
      <c r="B95787" s="3" t="s">
        <v>8931</v>
      </c>
    </row>
    <row r="95788" spans="1:2" x14ac:dyDescent="0.25">
      <c r="A95788" s="3" t="s">
        <v>95899</v>
      </c>
      <c r="B95788" s="3" t="s">
        <v>8931</v>
      </c>
    </row>
    <row r="95789" spans="1:2" x14ac:dyDescent="0.25">
      <c r="A95789" s="3" t="s">
        <v>95900</v>
      </c>
      <c r="B95789" s="3" t="s">
        <v>8931</v>
      </c>
    </row>
    <row r="95790" spans="1:2" x14ac:dyDescent="0.25">
      <c r="A95790" s="3" t="s">
        <v>95901</v>
      </c>
      <c r="B95790" s="3" t="s">
        <v>8931</v>
      </c>
    </row>
    <row r="95791" spans="1:2" x14ac:dyDescent="0.25">
      <c r="A95791" s="3" t="s">
        <v>95902</v>
      </c>
      <c r="B95791" s="3" t="s">
        <v>8931</v>
      </c>
    </row>
    <row r="95792" spans="1:2" x14ac:dyDescent="0.25">
      <c r="A95792" s="3" t="s">
        <v>95903</v>
      </c>
      <c r="B95792" s="3" t="s">
        <v>8931</v>
      </c>
    </row>
    <row r="95793" spans="1:2" x14ac:dyDescent="0.25">
      <c r="A95793" s="3" t="s">
        <v>95904</v>
      </c>
      <c r="B95793" s="3" t="s">
        <v>8931</v>
      </c>
    </row>
    <row r="95794" spans="1:2" x14ac:dyDescent="0.25">
      <c r="A95794" s="3" t="s">
        <v>95905</v>
      </c>
      <c r="B95794" s="3" t="s">
        <v>8931</v>
      </c>
    </row>
    <row r="95795" spans="1:2" x14ac:dyDescent="0.25">
      <c r="A95795" s="3" t="s">
        <v>95906</v>
      </c>
      <c r="B95795" s="3" t="s">
        <v>8931</v>
      </c>
    </row>
    <row r="95796" spans="1:2" x14ac:dyDescent="0.25">
      <c r="A95796" s="3" t="s">
        <v>95907</v>
      </c>
      <c r="B95796" s="3" t="s">
        <v>8931</v>
      </c>
    </row>
    <row r="95797" spans="1:2" x14ac:dyDescent="0.25">
      <c r="A95797" s="3" t="s">
        <v>95908</v>
      </c>
      <c r="B95797" s="3" t="s">
        <v>8931</v>
      </c>
    </row>
    <row r="95798" spans="1:2" x14ac:dyDescent="0.25">
      <c r="A95798" s="3" t="s">
        <v>95909</v>
      </c>
      <c r="B95798" s="3" t="s">
        <v>8931</v>
      </c>
    </row>
    <row r="95799" spans="1:2" x14ac:dyDescent="0.25">
      <c r="A95799" s="3" t="s">
        <v>95910</v>
      </c>
      <c r="B95799" s="3" t="s">
        <v>8931</v>
      </c>
    </row>
    <row r="95800" spans="1:2" x14ac:dyDescent="0.25">
      <c r="A95800" s="3" t="s">
        <v>95911</v>
      </c>
      <c r="B95800" s="3" t="s">
        <v>8931</v>
      </c>
    </row>
    <row r="95801" spans="1:2" x14ac:dyDescent="0.25">
      <c r="A95801" s="3" t="s">
        <v>95912</v>
      </c>
      <c r="B95801" s="3" t="s">
        <v>8931</v>
      </c>
    </row>
    <row r="95802" spans="1:2" x14ac:dyDescent="0.25">
      <c r="A95802" s="3" t="s">
        <v>95913</v>
      </c>
      <c r="B95802" s="3" t="s">
        <v>8931</v>
      </c>
    </row>
    <row r="95803" spans="1:2" x14ac:dyDescent="0.25">
      <c r="A95803" s="3" t="s">
        <v>95914</v>
      </c>
      <c r="B95803" s="3" t="s">
        <v>8931</v>
      </c>
    </row>
    <row r="95804" spans="1:2" x14ac:dyDescent="0.25">
      <c r="A95804" s="3" t="s">
        <v>95915</v>
      </c>
      <c r="B95804" s="3" t="s">
        <v>8931</v>
      </c>
    </row>
    <row r="95805" spans="1:2" x14ac:dyDescent="0.25">
      <c r="A95805" s="3" t="s">
        <v>95916</v>
      </c>
      <c r="B95805" s="3" t="s">
        <v>8931</v>
      </c>
    </row>
    <row r="95806" spans="1:2" x14ac:dyDescent="0.25">
      <c r="A95806" s="3" t="s">
        <v>95917</v>
      </c>
      <c r="B95806" s="3" t="s">
        <v>8931</v>
      </c>
    </row>
    <row r="95807" spans="1:2" x14ac:dyDescent="0.25">
      <c r="A95807" s="3" t="s">
        <v>95918</v>
      </c>
      <c r="B95807" s="3" t="s">
        <v>8931</v>
      </c>
    </row>
    <row r="95808" spans="1:2" x14ac:dyDescent="0.25">
      <c r="A95808" s="3" t="s">
        <v>95919</v>
      </c>
      <c r="B95808" s="3" t="s">
        <v>8931</v>
      </c>
    </row>
    <row r="95809" spans="1:2" x14ac:dyDescent="0.25">
      <c r="A95809" s="3" t="s">
        <v>95920</v>
      </c>
      <c r="B95809" s="3" t="s">
        <v>8931</v>
      </c>
    </row>
    <row r="95810" spans="1:2" x14ac:dyDescent="0.25">
      <c r="A95810" s="3" t="s">
        <v>95921</v>
      </c>
      <c r="B95810" s="3" t="s">
        <v>8931</v>
      </c>
    </row>
    <row r="95811" spans="1:2" x14ac:dyDescent="0.25">
      <c r="A95811" s="3" t="s">
        <v>95922</v>
      </c>
      <c r="B95811" s="3" t="s">
        <v>8931</v>
      </c>
    </row>
    <row r="95812" spans="1:2" x14ac:dyDescent="0.25">
      <c r="A95812" s="3" t="s">
        <v>95923</v>
      </c>
      <c r="B95812" s="3" t="s">
        <v>8931</v>
      </c>
    </row>
    <row r="95813" spans="1:2" x14ac:dyDescent="0.25">
      <c r="A95813" s="3" t="s">
        <v>95924</v>
      </c>
      <c r="B95813" s="3" t="s">
        <v>8931</v>
      </c>
    </row>
    <row r="95814" spans="1:2" x14ac:dyDescent="0.25">
      <c r="A95814" s="3" t="s">
        <v>95925</v>
      </c>
      <c r="B95814" s="3" t="s">
        <v>8931</v>
      </c>
    </row>
    <row r="95815" spans="1:2" x14ac:dyDescent="0.25">
      <c r="A95815" s="3" t="s">
        <v>95926</v>
      </c>
      <c r="B95815" s="3" t="s">
        <v>8931</v>
      </c>
    </row>
    <row r="95816" spans="1:2" x14ac:dyDescent="0.25">
      <c r="A95816" s="3" t="s">
        <v>95927</v>
      </c>
      <c r="B95816" s="3" t="s">
        <v>8931</v>
      </c>
    </row>
    <row r="95817" spans="1:2" x14ac:dyDescent="0.25">
      <c r="A95817" s="3" t="s">
        <v>95928</v>
      </c>
      <c r="B95817" s="3" t="s">
        <v>8931</v>
      </c>
    </row>
    <row r="95818" spans="1:2" x14ac:dyDescent="0.25">
      <c r="A95818" s="3" t="s">
        <v>95929</v>
      </c>
      <c r="B95818" s="3" t="s">
        <v>8931</v>
      </c>
    </row>
    <row r="95819" spans="1:2" x14ac:dyDescent="0.25">
      <c r="A95819" s="3" t="s">
        <v>95930</v>
      </c>
      <c r="B95819" s="3" t="s">
        <v>8931</v>
      </c>
    </row>
    <row r="95820" spans="1:2" x14ac:dyDescent="0.25">
      <c r="A95820" s="3" t="s">
        <v>95931</v>
      </c>
      <c r="B95820" s="3" t="s">
        <v>8931</v>
      </c>
    </row>
    <row r="95821" spans="1:2" x14ac:dyDescent="0.25">
      <c r="A95821" s="3" t="s">
        <v>95932</v>
      </c>
      <c r="B95821" s="3" t="s">
        <v>8931</v>
      </c>
    </row>
    <row r="95822" spans="1:2" x14ac:dyDescent="0.25">
      <c r="A95822" s="3" t="s">
        <v>95933</v>
      </c>
      <c r="B95822" s="3" t="s">
        <v>8931</v>
      </c>
    </row>
    <row r="95823" spans="1:2" x14ac:dyDescent="0.25">
      <c r="A95823" s="3" t="s">
        <v>95934</v>
      </c>
      <c r="B95823" s="3" t="s">
        <v>8931</v>
      </c>
    </row>
    <row r="95824" spans="1:2" x14ac:dyDescent="0.25">
      <c r="A95824" s="3" t="s">
        <v>95935</v>
      </c>
      <c r="B95824" s="3" t="s">
        <v>8931</v>
      </c>
    </row>
    <row r="95825" spans="1:2" x14ac:dyDescent="0.25">
      <c r="A95825" s="3" t="s">
        <v>95936</v>
      </c>
      <c r="B95825" s="3" t="s">
        <v>8931</v>
      </c>
    </row>
    <row r="95826" spans="1:2" x14ac:dyDescent="0.25">
      <c r="A95826" s="3" t="s">
        <v>95937</v>
      </c>
      <c r="B95826" s="3" t="s">
        <v>8931</v>
      </c>
    </row>
    <row r="95827" spans="1:2" x14ac:dyDescent="0.25">
      <c r="A95827" s="3" t="s">
        <v>95938</v>
      </c>
      <c r="B95827" s="3" t="s">
        <v>8931</v>
      </c>
    </row>
    <row r="95828" spans="1:2" x14ac:dyDescent="0.25">
      <c r="A95828" s="3" t="s">
        <v>95939</v>
      </c>
      <c r="B95828" s="3" t="s">
        <v>8931</v>
      </c>
    </row>
    <row r="95829" spans="1:2" x14ac:dyDescent="0.25">
      <c r="A95829" s="3" t="s">
        <v>95940</v>
      </c>
      <c r="B95829" s="3" t="s">
        <v>8931</v>
      </c>
    </row>
    <row r="95830" spans="1:2" x14ac:dyDescent="0.25">
      <c r="A95830" s="3" t="s">
        <v>95941</v>
      </c>
      <c r="B95830" s="3" t="s">
        <v>8931</v>
      </c>
    </row>
    <row r="95831" spans="1:2" x14ac:dyDescent="0.25">
      <c r="A95831" s="3" t="s">
        <v>95942</v>
      </c>
      <c r="B95831" s="3" t="s">
        <v>8931</v>
      </c>
    </row>
    <row r="95832" spans="1:2" x14ac:dyDescent="0.25">
      <c r="A95832" s="3" t="s">
        <v>95943</v>
      </c>
      <c r="B95832" s="3" t="s">
        <v>8931</v>
      </c>
    </row>
    <row r="95833" spans="1:2" x14ac:dyDescent="0.25">
      <c r="A95833" s="3" t="s">
        <v>95944</v>
      </c>
      <c r="B95833" s="3" t="s">
        <v>8931</v>
      </c>
    </row>
    <row r="95834" spans="1:2" x14ac:dyDescent="0.25">
      <c r="A95834" s="3" t="s">
        <v>95945</v>
      </c>
      <c r="B95834" s="3" t="s">
        <v>8931</v>
      </c>
    </row>
    <row r="95835" spans="1:2" x14ac:dyDescent="0.25">
      <c r="A95835" s="3" t="s">
        <v>95946</v>
      </c>
      <c r="B95835" s="3" t="s">
        <v>8931</v>
      </c>
    </row>
    <row r="95836" spans="1:2" x14ac:dyDescent="0.25">
      <c r="A95836" s="3" t="s">
        <v>95947</v>
      </c>
      <c r="B95836" s="3" t="s">
        <v>8931</v>
      </c>
    </row>
    <row r="95837" spans="1:2" x14ac:dyDescent="0.25">
      <c r="A95837" s="3" t="s">
        <v>95948</v>
      </c>
      <c r="B95837" s="3" t="s">
        <v>8931</v>
      </c>
    </row>
    <row r="95838" spans="1:2" x14ac:dyDescent="0.25">
      <c r="A95838" s="3" t="s">
        <v>95949</v>
      </c>
      <c r="B95838" s="3" t="s">
        <v>8931</v>
      </c>
    </row>
    <row r="95839" spans="1:2" x14ac:dyDescent="0.25">
      <c r="A95839" s="3" t="s">
        <v>95950</v>
      </c>
      <c r="B95839" s="3" t="s">
        <v>8931</v>
      </c>
    </row>
    <row r="95840" spans="1:2" x14ac:dyDescent="0.25">
      <c r="A95840" s="3" t="s">
        <v>95951</v>
      </c>
      <c r="B95840" s="3" t="s">
        <v>8931</v>
      </c>
    </row>
    <row r="95841" spans="1:2" x14ac:dyDescent="0.25">
      <c r="A95841" s="3" t="s">
        <v>95952</v>
      </c>
      <c r="B95841" s="3" t="s">
        <v>8931</v>
      </c>
    </row>
    <row r="95842" spans="1:2" x14ac:dyDescent="0.25">
      <c r="A95842" s="3" t="s">
        <v>95953</v>
      </c>
      <c r="B95842" s="3" t="s">
        <v>8931</v>
      </c>
    </row>
    <row r="95843" spans="1:2" x14ac:dyDescent="0.25">
      <c r="A95843" s="3" t="s">
        <v>95954</v>
      </c>
      <c r="B95843" s="3" t="s">
        <v>8931</v>
      </c>
    </row>
    <row r="95844" spans="1:2" x14ac:dyDescent="0.25">
      <c r="A95844" s="3" t="s">
        <v>95955</v>
      </c>
      <c r="B95844" s="3" t="s">
        <v>8931</v>
      </c>
    </row>
    <row r="95845" spans="1:2" x14ac:dyDescent="0.25">
      <c r="A95845" s="3" t="s">
        <v>95956</v>
      </c>
      <c r="B95845" s="3" t="s">
        <v>8931</v>
      </c>
    </row>
    <row r="95846" spans="1:2" x14ac:dyDescent="0.25">
      <c r="A95846" s="3" t="s">
        <v>95957</v>
      </c>
      <c r="B95846" s="3" t="s">
        <v>8931</v>
      </c>
    </row>
    <row r="95847" spans="1:2" x14ac:dyDescent="0.25">
      <c r="A95847" s="3" t="s">
        <v>95958</v>
      </c>
      <c r="B95847" s="3" t="s">
        <v>8931</v>
      </c>
    </row>
    <row r="95848" spans="1:2" x14ac:dyDescent="0.25">
      <c r="A95848" s="3" t="s">
        <v>95959</v>
      </c>
      <c r="B95848" s="3" t="s">
        <v>8931</v>
      </c>
    </row>
    <row r="95849" spans="1:2" x14ac:dyDescent="0.25">
      <c r="A95849" s="3" t="s">
        <v>95960</v>
      </c>
      <c r="B95849" s="3" t="s">
        <v>8931</v>
      </c>
    </row>
    <row r="95850" spans="1:2" x14ac:dyDescent="0.25">
      <c r="A95850" s="3" t="s">
        <v>95961</v>
      </c>
      <c r="B95850" s="3" t="s">
        <v>8931</v>
      </c>
    </row>
    <row r="95851" spans="1:2" x14ac:dyDescent="0.25">
      <c r="A95851" s="3" t="s">
        <v>95962</v>
      </c>
      <c r="B95851" s="3" t="s">
        <v>8931</v>
      </c>
    </row>
    <row r="95852" spans="1:2" x14ac:dyDescent="0.25">
      <c r="A95852" s="3" t="s">
        <v>95963</v>
      </c>
      <c r="B95852" s="3" t="s">
        <v>8931</v>
      </c>
    </row>
    <row r="95853" spans="1:2" x14ac:dyDescent="0.25">
      <c r="A95853" s="3" t="s">
        <v>95964</v>
      </c>
      <c r="B95853" s="3" t="s">
        <v>8931</v>
      </c>
    </row>
    <row r="95854" spans="1:2" x14ac:dyDescent="0.25">
      <c r="A95854" s="3" t="s">
        <v>95965</v>
      </c>
      <c r="B95854" s="3" t="s">
        <v>8931</v>
      </c>
    </row>
    <row r="95855" spans="1:2" x14ac:dyDescent="0.25">
      <c r="A95855" s="3" t="s">
        <v>95966</v>
      </c>
      <c r="B95855" s="3" t="s">
        <v>8931</v>
      </c>
    </row>
    <row r="95856" spans="1:2" x14ac:dyDescent="0.25">
      <c r="A95856" s="3" t="s">
        <v>95967</v>
      </c>
      <c r="B95856" s="3" t="s">
        <v>8931</v>
      </c>
    </row>
    <row r="95857" spans="1:2" x14ac:dyDescent="0.25">
      <c r="A95857" s="3" t="s">
        <v>95968</v>
      </c>
      <c r="B95857" s="3" t="s">
        <v>8931</v>
      </c>
    </row>
    <row r="95858" spans="1:2" x14ac:dyDescent="0.25">
      <c r="A95858" s="3" t="s">
        <v>95969</v>
      </c>
      <c r="B95858" s="3" t="s">
        <v>8931</v>
      </c>
    </row>
    <row r="95859" spans="1:2" x14ac:dyDescent="0.25">
      <c r="A95859" s="3" t="s">
        <v>95970</v>
      </c>
      <c r="B95859" s="3" t="s">
        <v>8931</v>
      </c>
    </row>
    <row r="95860" spans="1:2" x14ac:dyDescent="0.25">
      <c r="A95860" s="3" t="s">
        <v>95971</v>
      </c>
      <c r="B95860" s="3" t="s">
        <v>8931</v>
      </c>
    </row>
    <row r="95861" spans="1:2" x14ac:dyDescent="0.25">
      <c r="A95861" s="3" t="s">
        <v>95972</v>
      </c>
      <c r="B95861" s="3" t="s">
        <v>8931</v>
      </c>
    </row>
    <row r="95862" spans="1:2" x14ac:dyDescent="0.25">
      <c r="A95862" s="3" t="s">
        <v>95973</v>
      </c>
      <c r="B95862" s="3" t="s">
        <v>8931</v>
      </c>
    </row>
    <row r="95863" spans="1:2" x14ac:dyDescent="0.25">
      <c r="A95863" s="3" t="s">
        <v>95974</v>
      </c>
      <c r="B95863" s="3" t="s">
        <v>8931</v>
      </c>
    </row>
    <row r="95864" spans="1:2" x14ac:dyDescent="0.25">
      <c r="A95864" s="3" t="s">
        <v>95975</v>
      </c>
      <c r="B95864" s="3" t="s">
        <v>8931</v>
      </c>
    </row>
    <row r="95865" spans="1:2" x14ac:dyDescent="0.25">
      <c r="A95865" s="3" t="s">
        <v>95976</v>
      </c>
      <c r="B95865" s="3" t="s">
        <v>8931</v>
      </c>
    </row>
    <row r="95866" spans="1:2" x14ac:dyDescent="0.25">
      <c r="A95866" s="3" t="s">
        <v>95977</v>
      </c>
      <c r="B95866" s="3" t="s">
        <v>8931</v>
      </c>
    </row>
    <row r="95867" spans="1:2" x14ac:dyDescent="0.25">
      <c r="A95867" s="3" t="s">
        <v>95978</v>
      </c>
      <c r="B95867" s="3" t="s">
        <v>8931</v>
      </c>
    </row>
    <row r="95868" spans="1:2" x14ac:dyDescent="0.25">
      <c r="A95868" s="3" t="s">
        <v>95979</v>
      </c>
      <c r="B95868" s="3" t="s">
        <v>8931</v>
      </c>
    </row>
    <row r="95869" spans="1:2" x14ac:dyDescent="0.25">
      <c r="A95869" s="3" t="s">
        <v>95980</v>
      </c>
      <c r="B95869" s="3" t="s">
        <v>8931</v>
      </c>
    </row>
    <row r="95870" spans="1:2" x14ac:dyDescent="0.25">
      <c r="A95870" s="3" t="s">
        <v>95981</v>
      </c>
      <c r="B95870" s="3" t="s">
        <v>8931</v>
      </c>
    </row>
    <row r="95871" spans="1:2" x14ac:dyDescent="0.25">
      <c r="A95871" s="3" t="s">
        <v>95982</v>
      </c>
      <c r="B95871" s="3" t="s">
        <v>8931</v>
      </c>
    </row>
    <row r="95872" spans="1:2" x14ac:dyDescent="0.25">
      <c r="A95872" s="3" t="s">
        <v>95983</v>
      </c>
      <c r="B95872" s="3" t="s">
        <v>8931</v>
      </c>
    </row>
    <row r="95873" spans="1:2" x14ac:dyDescent="0.25">
      <c r="A95873" s="3" t="s">
        <v>95984</v>
      </c>
      <c r="B95873" s="3" t="s">
        <v>8931</v>
      </c>
    </row>
    <row r="95874" spans="1:2" x14ac:dyDescent="0.25">
      <c r="A95874" s="3" t="s">
        <v>95985</v>
      </c>
      <c r="B95874" s="3" t="s">
        <v>8931</v>
      </c>
    </row>
    <row r="95875" spans="1:2" x14ac:dyDescent="0.25">
      <c r="A95875" s="3" t="s">
        <v>95986</v>
      </c>
      <c r="B95875" s="3" t="s">
        <v>8931</v>
      </c>
    </row>
    <row r="95876" spans="1:2" x14ac:dyDescent="0.25">
      <c r="A95876" s="3" t="s">
        <v>95987</v>
      </c>
      <c r="B95876" s="3" t="s">
        <v>8931</v>
      </c>
    </row>
    <row r="95877" spans="1:2" x14ac:dyDescent="0.25">
      <c r="A95877" s="3" t="s">
        <v>95988</v>
      </c>
      <c r="B95877" s="3" t="s">
        <v>8931</v>
      </c>
    </row>
    <row r="95878" spans="1:2" x14ac:dyDescent="0.25">
      <c r="A95878" s="3" t="s">
        <v>95989</v>
      </c>
      <c r="B95878" s="3" t="s">
        <v>8931</v>
      </c>
    </row>
    <row r="95879" spans="1:2" x14ac:dyDescent="0.25">
      <c r="A95879" s="3" t="s">
        <v>95990</v>
      </c>
      <c r="B95879" s="3" t="s">
        <v>8931</v>
      </c>
    </row>
    <row r="95880" spans="1:2" x14ac:dyDescent="0.25">
      <c r="A95880" s="3" t="s">
        <v>95991</v>
      </c>
      <c r="B95880" s="3" t="s">
        <v>8931</v>
      </c>
    </row>
    <row r="95881" spans="1:2" x14ac:dyDescent="0.25">
      <c r="A95881" s="3" t="s">
        <v>95992</v>
      </c>
      <c r="B95881" s="3" t="s">
        <v>8931</v>
      </c>
    </row>
    <row r="95882" spans="1:2" x14ac:dyDescent="0.25">
      <c r="A95882" s="3" t="s">
        <v>95993</v>
      </c>
      <c r="B95882" s="3" t="s">
        <v>8931</v>
      </c>
    </row>
    <row r="95883" spans="1:2" x14ac:dyDescent="0.25">
      <c r="A95883" s="3" t="s">
        <v>95994</v>
      </c>
      <c r="B95883" s="3" t="s">
        <v>8931</v>
      </c>
    </row>
    <row r="95884" spans="1:2" x14ac:dyDescent="0.25">
      <c r="A95884" s="3" t="s">
        <v>95995</v>
      </c>
      <c r="B95884" s="3" t="s">
        <v>8931</v>
      </c>
    </row>
    <row r="95885" spans="1:2" x14ac:dyDescent="0.25">
      <c r="A95885" s="3" t="s">
        <v>95996</v>
      </c>
      <c r="B95885" s="3" t="s">
        <v>8931</v>
      </c>
    </row>
    <row r="95886" spans="1:2" x14ac:dyDescent="0.25">
      <c r="A95886" s="3" t="s">
        <v>95997</v>
      </c>
      <c r="B95886" s="3" t="s">
        <v>8931</v>
      </c>
    </row>
    <row r="95887" spans="1:2" x14ac:dyDescent="0.25">
      <c r="A95887" s="3" t="s">
        <v>95998</v>
      </c>
      <c r="B95887" s="3" t="s">
        <v>8931</v>
      </c>
    </row>
    <row r="95888" spans="1:2" x14ac:dyDescent="0.25">
      <c r="A95888" s="3" t="s">
        <v>95999</v>
      </c>
      <c r="B95888" s="3" t="s">
        <v>8931</v>
      </c>
    </row>
    <row r="95889" spans="1:2" x14ac:dyDescent="0.25">
      <c r="A95889" s="3" t="s">
        <v>96000</v>
      </c>
      <c r="B95889" s="3" t="s">
        <v>8931</v>
      </c>
    </row>
    <row r="95890" spans="1:2" x14ac:dyDescent="0.25">
      <c r="A95890" s="3" t="s">
        <v>96001</v>
      </c>
      <c r="B95890" s="3" t="s">
        <v>8931</v>
      </c>
    </row>
    <row r="95891" spans="1:2" x14ac:dyDescent="0.25">
      <c r="A95891" s="3" t="s">
        <v>96002</v>
      </c>
      <c r="B95891" s="3" t="s">
        <v>8931</v>
      </c>
    </row>
    <row r="95892" spans="1:2" x14ac:dyDescent="0.25">
      <c r="A95892" s="3" t="s">
        <v>96003</v>
      </c>
      <c r="B95892" s="3" t="s">
        <v>8931</v>
      </c>
    </row>
    <row r="95893" spans="1:2" x14ac:dyDescent="0.25">
      <c r="A95893" s="3" t="s">
        <v>96004</v>
      </c>
      <c r="B95893" s="3" t="s">
        <v>8931</v>
      </c>
    </row>
    <row r="95894" spans="1:2" x14ac:dyDescent="0.25">
      <c r="A95894" s="3" t="s">
        <v>96005</v>
      </c>
      <c r="B95894" s="3" t="s">
        <v>8931</v>
      </c>
    </row>
    <row r="95895" spans="1:2" x14ac:dyDescent="0.25">
      <c r="A95895" s="3" t="s">
        <v>96006</v>
      </c>
      <c r="B95895" s="3" t="s">
        <v>8931</v>
      </c>
    </row>
    <row r="95896" spans="1:2" x14ac:dyDescent="0.25">
      <c r="A95896" s="3" t="s">
        <v>96007</v>
      </c>
      <c r="B95896" s="3" t="s">
        <v>8931</v>
      </c>
    </row>
    <row r="95897" spans="1:2" x14ac:dyDescent="0.25">
      <c r="A95897" s="3" t="s">
        <v>96008</v>
      </c>
      <c r="B95897" s="3" t="s">
        <v>8931</v>
      </c>
    </row>
    <row r="95898" spans="1:2" x14ac:dyDescent="0.25">
      <c r="A95898" s="3" t="s">
        <v>96009</v>
      </c>
      <c r="B95898" s="3" t="s">
        <v>8931</v>
      </c>
    </row>
    <row r="95899" spans="1:2" x14ac:dyDescent="0.25">
      <c r="A95899" s="3" t="s">
        <v>96010</v>
      </c>
      <c r="B95899" s="3" t="s">
        <v>8931</v>
      </c>
    </row>
    <row r="95900" spans="1:2" x14ac:dyDescent="0.25">
      <c r="A95900" s="3" t="s">
        <v>96011</v>
      </c>
      <c r="B95900" s="3" t="s">
        <v>8931</v>
      </c>
    </row>
    <row r="95901" spans="1:2" x14ac:dyDescent="0.25">
      <c r="A95901" s="3" t="s">
        <v>96012</v>
      </c>
      <c r="B95901" s="3" t="s">
        <v>8931</v>
      </c>
    </row>
    <row r="95902" spans="1:2" x14ac:dyDescent="0.25">
      <c r="A95902" s="3" t="s">
        <v>96013</v>
      </c>
      <c r="B95902" s="3" t="s">
        <v>8931</v>
      </c>
    </row>
    <row r="95903" spans="1:2" x14ac:dyDescent="0.25">
      <c r="A95903" s="3" t="s">
        <v>96014</v>
      </c>
      <c r="B95903" s="3" t="s">
        <v>8931</v>
      </c>
    </row>
    <row r="95904" spans="1:2" x14ac:dyDescent="0.25">
      <c r="A95904" s="3" t="s">
        <v>96015</v>
      </c>
      <c r="B95904" s="3" t="s">
        <v>8931</v>
      </c>
    </row>
    <row r="95905" spans="1:2" x14ac:dyDescent="0.25">
      <c r="A95905" s="3" t="s">
        <v>96016</v>
      </c>
      <c r="B95905" s="3" t="s">
        <v>8931</v>
      </c>
    </row>
    <row r="95906" spans="1:2" x14ac:dyDescent="0.25">
      <c r="A95906" s="3" t="s">
        <v>96017</v>
      </c>
      <c r="B95906" s="3" t="s">
        <v>8931</v>
      </c>
    </row>
    <row r="95907" spans="1:2" x14ac:dyDescent="0.25">
      <c r="A95907" s="3" t="s">
        <v>96018</v>
      </c>
      <c r="B95907" s="3" t="s">
        <v>8931</v>
      </c>
    </row>
    <row r="95908" spans="1:2" x14ac:dyDescent="0.25">
      <c r="A95908" s="3" t="s">
        <v>96019</v>
      </c>
      <c r="B95908" s="3" t="s">
        <v>8931</v>
      </c>
    </row>
    <row r="95909" spans="1:2" x14ac:dyDescent="0.25">
      <c r="A95909" s="3" t="s">
        <v>96020</v>
      </c>
      <c r="B95909" s="3" t="s">
        <v>8931</v>
      </c>
    </row>
    <row r="95910" spans="1:2" x14ac:dyDescent="0.25">
      <c r="A95910" s="3" t="s">
        <v>96021</v>
      </c>
      <c r="B95910" s="3" t="s">
        <v>8931</v>
      </c>
    </row>
    <row r="95911" spans="1:2" x14ac:dyDescent="0.25">
      <c r="A95911" s="3" t="s">
        <v>96022</v>
      </c>
      <c r="B95911" s="3" t="s">
        <v>8931</v>
      </c>
    </row>
    <row r="95912" spans="1:2" x14ac:dyDescent="0.25">
      <c r="A95912" s="3" t="s">
        <v>96023</v>
      </c>
      <c r="B95912" s="3" t="s">
        <v>8931</v>
      </c>
    </row>
    <row r="95913" spans="1:2" x14ac:dyDescent="0.25">
      <c r="A95913" s="3" t="s">
        <v>96024</v>
      </c>
      <c r="B95913" s="3" t="s">
        <v>8931</v>
      </c>
    </row>
    <row r="95914" spans="1:2" x14ac:dyDescent="0.25">
      <c r="A95914" s="3" t="s">
        <v>96025</v>
      </c>
      <c r="B95914" s="3" t="s">
        <v>8931</v>
      </c>
    </row>
    <row r="95915" spans="1:2" x14ac:dyDescent="0.25">
      <c r="A95915" s="3" t="s">
        <v>96026</v>
      </c>
      <c r="B95915" s="3" t="s">
        <v>8931</v>
      </c>
    </row>
    <row r="95916" spans="1:2" x14ac:dyDescent="0.25">
      <c r="A95916" s="3" t="s">
        <v>96027</v>
      </c>
      <c r="B95916" s="3" t="s">
        <v>8931</v>
      </c>
    </row>
    <row r="95917" spans="1:2" x14ac:dyDescent="0.25">
      <c r="A95917" s="3" t="s">
        <v>96028</v>
      </c>
      <c r="B95917" s="3" t="s">
        <v>8931</v>
      </c>
    </row>
    <row r="95918" spans="1:2" x14ac:dyDescent="0.25">
      <c r="A95918" s="3" t="s">
        <v>96029</v>
      </c>
      <c r="B95918" s="3" t="s">
        <v>8931</v>
      </c>
    </row>
    <row r="95919" spans="1:2" x14ac:dyDescent="0.25">
      <c r="A95919" s="3" t="s">
        <v>96030</v>
      </c>
      <c r="B95919" s="3" t="s">
        <v>8931</v>
      </c>
    </row>
    <row r="95920" spans="1:2" x14ac:dyDescent="0.25">
      <c r="A95920" s="3" t="s">
        <v>96031</v>
      </c>
      <c r="B95920" s="3" t="s">
        <v>8931</v>
      </c>
    </row>
    <row r="95921" spans="1:2" x14ac:dyDescent="0.25">
      <c r="A95921" s="3" t="s">
        <v>96032</v>
      </c>
      <c r="B95921" s="3" t="s">
        <v>8931</v>
      </c>
    </row>
    <row r="95922" spans="1:2" x14ac:dyDescent="0.25">
      <c r="A95922" s="3" t="s">
        <v>96033</v>
      </c>
      <c r="B95922" s="3" t="s">
        <v>8931</v>
      </c>
    </row>
    <row r="95923" spans="1:2" x14ac:dyDescent="0.25">
      <c r="A95923" s="3" t="s">
        <v>96034</v>
      </c>
      <c r="B95923" s="3" t="s">
        <v>8931</v>
      </c>
    </row>
    <row r="95924" spans="1:2" x14ac:dyDescent="0.25">
      <c r="A95924" s="3" t="s">
        <v>96035</v>
      </c>
      <c r="B95924" s="3" t="s">
        <v>8931</v>
      </c>
    </row>
    <row r="95925" spans="1:2" x14ac:dyDescent="0.25">
      <c r="A95925" s="3" t="s">
        <v>96036</v>
      </c>
      <c r="B95925" s="3" t="s">
        <v>8931</v>
      </c>
    </row>
    <row r="95926" spans="1:2" x14ac:dyDescent="0.25">
      <c r="A95926" s="3" t="s">
        <v>96037</v>
      </c>
      <c r="B95926" s="3" t="s">
        <v>8931</v>
      </c>
    </row>
    <row r="95927" spans="1:2" x14ac:dyDescent="0.25">
      <c r="A95927" s="3" t="s">
        <v>96038</v>
      </c>
      <c r="B95927" s="3" t="s">
        <v>8931</v>
      </c>
    </row>
    <row r="95928" spans="1:2" x14ac:dyDescent="0.25">
      <c r="A95928" s="3" t="s">
        <v>96039</v>
      </c>
      <c r="B95928" s="3" t="s">
        <v>8931</v>
      </c>
    </row>
    <row r="95929" spans="1:2" x14ac:dyDescent="0.25">
      <c r="A95929" s="3" t="s">
        <v>96040</v>
      </c>
      <c r="B95929" s="3" t="s">
        <v>8931</v>
      </c>
    </row>
    <row r="95930" spans="1:2" x14ac:dyDescent="0.25">
      <c r="A95930" s="3" t="s">
        <v>96041</v>
      </c>
      <c r="B95930" s="3" t="s">
        <v>8931</v>
      </c>
    </row>
    <row r="95931" spans="1:2" x14ac:dyDescent="0.25">
      <c r="A95931" s="3" t="s">
        <v>96042</v>
      </c>
      <c r="B95931" s="3" t="s">
        <v>8931</v>
      </c>
    </row>
    <row r="95932" spans="1:2" x14ac:dyDescent="0.25">
      <c r="A95932" s="3" t="s">
        <v>96043</v>
      </c>
      <c r="B95932" s="3" t="s">
        <v>8931</v>
      </c>
    </row>
    <row r="95933" spans="1:2" x14ac:dyDescent="0.25">
      <c r="A95933" s="3" t="s">
        <v>96044</v>
      </c>
      <c r="B95933" s="3" t="s">
        <v>8931</v>
      </c>
    </row>
    <row r="95934" spans="1:2" x14ac:dyDescent="0.25">
      <c r="A95934" s="3" t="s">
        <v>96045</v>
      </c>
      <c r="B95934" s="3" t="s">
        <v>8931</v>
      </c>
    </row>
    <row r="95935" spans="1:2" x14ac:dyDescent="0.25">
      <c r="A95935" s="3" t="s">
        <v>96046</v>
      </c>
      <c r="B95935" s="3" t="s">
        <v>8931</v>
      </c>
    </row>
    <row r="95936" spans="1:2" x14ac:dyDescent="0.25">
      <c r="A95936" s="3" t="s">
        <v>96047</v>
      </c>
      <c r="B95936" s="3" t="s">
        <v>8931</v>
      </c>
    </row>
    <row r="95937" spans="1:2" x14ac:dyDescent="0.25">
      <c r="A95937" s="3" t="s">
        <v>96048</v>
      </c>
      <c r="B95937" s="3" t="s">
        <v>8931</v>
      </c>
    </row>
    <row r="95938" spans="1:2" x14ac:dyDescent="0.25">
      <c r="A95938" s="3" t="s">
        <v>96049</v>
      </c>
      <c r="B95938" s="3" t="s">
        <v>8931</v>
      </c>
    </row>
    <row r="95939" spans="1:2" x14ac:dyDescent="0.25">
      <c r="A95939" s="3" t="s">
        <v>96050</v>
      </c>
      <c r="B95939" s="3" t="s">
        <v>8931</v>
      </c>
    </row>
    <row r="95940" spans="1:2" x14ac:dyDescent="0.25">
      <c r="A95940" s="3" t="s">
        <v>96051</v>
      </c>
      <c r="B95940" s="3" t="s">
        <v>8931</v>
      </c>
    </row>
    <row r="95941" spans="1:2" x14ac:dyDescent="0.25">
      <c r="A95941" s="3" t="s">
        <v>96052</v>
      </c>
      <c r="B95941" s="3" t="s">
        <v>8931</v>
      </c>
    </row>
    <row r="95942" spans="1:2" x14ac:dyDescent="0.25">
      <c r="A95942" s="3" t="s">
        <v>96053</v>
      </c>
      <c r="B95942" s="3" t="s">
        <v>8931</v>
      </c>
    </row>
    <row r="95943" spans="1:2" x14ac:dyDescent="0.25">
      <c r="A95943" s="3" t="s">
        <v>96054</v>
      </c>
      <c r="B95943" s="3" t="s">
        <v>8931</v>
      </c>
    </row>
    <row r="95944" spans="1:2" x14ac:dyDescent="0.25">
      <c r="A95944" s="3" t="s">
        <v>96055</v>
      </c>
      <c r="B95944" s="3" t="s">
        <v>8931</v>
      </c>
    </row>
    <row r="95945" spans="1:2" x14ac:dyDescent="0.25">
      <c r="A95945" s="3" t="s">
        <v>96056</v>
      </c>
      <c r="B95945" s="3" t="s">
        <v>8931</v>
      </c>
    </row>
    <row r="95946" spans="1:2" x14ac:dyDescent="0.25">
      <c r="A95946" s="3" t="s">
        <v>96057</v>
      </c>
      <c r="B95946" s="3" t="s">
        <v>8931</v>
      </c>
    </row>
    <row r="95947" spans="1:2" x14ac:dyDescent="0.25">
      <c r="A95947" s="3" t="s">
        <v>96058</v>
      </c>
      <c r="B95947" s="3" t="s">
        <v>8931</v>
      </c>
    </row>
    <row r="95948" spans="1:2" x14ac:dyDescent="0.25">
      <c r="A95948" s="3" t="s">
        <v>96059</v>
      </c>
      <c r="B95948" s="3" t="s">
        <v>8931</v>
      </c>
    </row>
    <row r="95949" spans="1:2" x14ac:dyDescent="0.25">
      <c r="A95949" s="3" t="s">
        <v>96060</v>
      </c>
      <c r="B95949" s="3" t="s">
        <v>8931</v>
      </c>
    </row>
    <row r="95950" spans="1:2" x14ac:dyDescent="0.25">
      <c r="A95950" s="3" t="s">
        <v>96061</v>
      </c>
      <c r="B95950" s="3" t="s">
        <v>8931</v>
      </c>
    </row>
    <row r="95951" spans="1:2" x14ac:dyDescent="0.25">
      <c r="A95951" s="3" t="s">
        <v>96062</v>
      </c>
      <c r="B95951" s="3" t="s">
        <v>8931</v>
      </c>
    </row>
    <row r="95952" spans="1:2" x14ac:dyDescent="0.25">
      <c r="A95952" s="3" t="s">
        <v>96063</v>
      </c>
      <c r="B95952" s="3" t="s">
        <v>8931</v>
      </c>
    </row>
    <row r="95953" spans="1:2" x14ac:dyDescent="0.25">
      <c r="A95953" s="3" t="s">
        <v>96064</v>
      </c>
      <c r="B95953" s="3" t="s">
        <v>8931</v>
      </c>
    </row>
    <row r="95954" spans="1:2" x14ac:dyDescent="0.25">
      <c r="A95954" s="3" t="s">
        <v>96065</v>
      </c>
      <c r="B95954" s="3" t="s">
        <v>8931</v>
      </c>
    </row>
    <row r="95955" spans="1:2" x14ac:dyDescent="0.25">
      <c r="A95955" s="3" t="s">
        <v>96066</v>
      </c>
      <c r="B95955" s="3" t="s">
        <v>8931</v>
      </c>
    </row>
    <row r="95956" spans="1:2" x14ac:dyDescent="0.25">
      <c r="A95956" s="3" t="s">
        <v>96067</v>
      </c>
      <c r="B95956" s="3" t="s">
        <v>8931</v>
      </c>
    </row>
    <row r="95957" spans="1:2" x14ac:dyDescent="0.25">
      <c r="A95957" s="3" t="s">
        <v>96068</v>
      </c>
      <c r="B95957" s="3" t="s">
        <v>8931</v>
      </c>
    </row>
    <row r="95958" spans="1:2" x14ac:dyDescent="0.25">
      <c r="A95958" s="3" t="s">
        <v>96069</v>
      </c>
      <c r="B95958" s="3" t="s">
        <v>8931</v>
      </c>
    </row>
    <row r="95959" spans="1:2" x14ac:dyDescent="0.25">
      <c r="A95959" s="3" t="s">
        <v>96070</v>
      </c>
      <c r="B95959" s="3" t="s">
        <v>8931</v>
      </c>
    </row>
    <row r="95960" spans="1:2" x14ac:dyDescent="0.25">
      <c r="A95960" s="3" t="s">
        <v>96071</v>
      </c>
      <c r="B95960" s="3" t="s">
        <v>8931</v>
      </c>
    </row>
    <row r="95961" spans="1:2" x14ac:dyDescent="0.25">
      <c r="A95961" s="3" t="s">
        <v>96072</v>
      </c>
      <c r="B95961" s="3" t="s">
        <v>8931</v>
      </c>
    </row>
    <row r="95962" spans="1:2" x14ac:dyDescent="0.25">
      <c r="A95962" s="3" t="s">
        <v>96073</v>
      </c>
      <c r="B95962" s="3" t="s">
        <v>8931</v>
      </c>
    </row>
    <row r="95963" spans="1:2" x14ac:dyDescent="0.25">
      <c r="A95963" s="3" t="s">
        <v>96074</v>
      </c>
      <c r="B95963" s="3" t="s">
        <v>8931</v>
      </c>
    </row>
    <row r="95964" spans="1:2" x14ac:dyDescent="0.25">
      <c r="A95964" s="3" t="s">
        <v>96075</v>
      </c>
      <c r="B95964" s="3" t="s">
        <v>8931</v>
      </c>
    </row>
    <row r="95965" spans="1:2" x14ac:dyDescent="0.25">
      <c r="A95965" s="3" t="s">
        <v>96076</v>
      </c>
      <c r="B95965" s="3" t="s">
        <v>8931</v>
      </c>
    </row>
    <row r="95966" spans="1:2" x14ac:dyDescent="0.25">
      <c r="A95966" s="3" t="s">
        <v>96077</v>
      </c>
      <c r="B95966" s="3" t="s">
        <v>8931</v>
      </c>
    </row>
    <row r="95967" spans="1:2" x14ac:dyDescent="0.25">
      <c r="A95967" s="3" t="s">
        <v>96078</v>
      </c>
      <c r="B95967" s="3" t="s">
        <v>8931</v>
      </c>
    </row>
    <row r="95968" spans="1:2" x14ac:dyDescent="0.25">
      <c r="A95968" s="3" t="s">
        <v>96079</v>
      </c>
      <c r="B95968" s="3" t="s">
        <v>8931</v>
      </c>
    </row>
    <row r="95969" spans="1:2" x14ac:dyDescent="0.25">
      <c r="A95969" s="3" t="s">
        <v>96080</v>
      </c>
      <c r="B95969" s="3" t="s">
        <v>8931</v>
      </c>
    </row>
    <row r="95970" spans="1:2" x14ac:dyDescent="0.25">
      <c r="A95970" s="3" t="s">
        <v>96081</v>
      </c>
      <c r="B95970" s="3" t="s">
        <v>8931</v>
      </c>
    </row>
    <row r="95971" spans="1:2" x14ac:dyDescent="0.25">
      <c r="A95971" s="3" t="s">
        <v>96082</v>
      </c>
      <c r="B95971" s="3" t="s">
        <v>8931</v>
      </c>
    </row>
    <row r="95972" spans="1:2" x14ac:dyDescent="0.25">
      <c r="A95972" s="3" t="s">
        <v>96083</v>
      </c>
      <c r="B95972" s="3" t="s">
        <v>8931</v>
      </c>
    </row>
    <row r="95973" spans="1:2" x14ac:dyDescent="0.25">
      <c r="A95973" s="3" t="s">
        <v>96084</v>
      </c>
      <c r="B95973" s="3" t="s">
        <v>8931</v>
      </c>
    </row>
    <row r="95974" spans="1:2" x14ac:dyDescent="0.25">
      <c r="A95974" s="3" t="s">
        <v>96085</v>
      </c>
      <c r="B95974" s="3" t="s">
        <v>8931</v>
      </c>
    </row>
    <row r="95975" spans="1:2" x14ac:dyDescent="0.25">
      <c r="A95975" s="3" t="s">
        <v>96086</v>
      </c>
      <c r="B95975" s="3" t="s">
        <v>8931</v>
      </c>
    </row>
    <row r="95976" spans="1:2" x14ac:dyDescent="0.25">
      <c r="A95976" s="3" t="s">
        <v>96087</v>
      </c>
      <c r="B95976" s="3" t="s">
        <v>8931</v>
      </c>
    </row>
    <row r="95977" spans="1:2" x14ac:dyDescent="0.25">
      <c r="A95977" s="3" t="s">
        <v>96088</v>
      </c>
      <c r="B95977" s="3" t="s">
        <v>8931</v>
      </c>
    </row>
    <row r="95978" spans="1:2" x14ac:dyDescent="0.25">
      <c r="A95978" s="3" t="s">
        <v>96089</v>
      </c>
      <c r="B95978" s="3" t="s">
        <v>8931</v>
      </c>
    </row>
    <row r="95979" spans="1:2" x14ac:dyDescent="0.25">
      <c r="A95979" s="3" t="s">
        <v>96090</v>
      </c>
      <c r="B95979" s="3" t="s">
        <v>8931</v>
      </c>
    </row>
    <row r="95980" spans="1:2" x14ac:dyDescent="0.25">
      <c r="A95980" s="3" t="s">
        <v>96091</v>
      </c>
      <c r="B95980" s="3" t="s">
        <v>8931</v>
      </c>
    </row>
    <row r="95981" spans="1:2" x14ac:dyDescent="0.25">
      <c r="A95981" s="3" t="s">
        <v>96092</v>
      </c>
      <c r="B95981" s="3" t="s">
        <v>8931</v>
      </c>
    </row>
    <row r="95982" spans="1:2" x14ac:dyDescent="0.25">
      <c r="A95982" s="3" t="s">
        <v>96093</v>
      </c>
      <c r="B95982" s="3" t="s">
        <v>8931</v>
      </c>
    </row>
    <row r="95983" spans="1:2" x14ac:dyDescent="0.25">
      <c r="A95983" s="3" t="s">
        <v>96094</v>
      </c>
      <c r="B95983" s="3" t="s">
        <v>8931</v>
      </c>
    </row>
    <row r="95984" spans="1:2" x14ac:dyDescent="0.25">
      <c r="A95984" s="3" t="s">
        <v>96095</v>
      </c>
      <c r="B95984" s="3" t="s">
        <v>8931</v>
      </c>
    </row>
    <row r="95985" spans="1:2" x14ac:dyDescent="0.25">
      <c r="A95985" s="3" t="s">
        <v>96096</v>
      </c>
      <c r="B95985" s="3" t="s">
        <v>8931</v>
      </c>
    </row>
    <row r="95986" spans="1:2" x14ac:dyDescent="0.25">
      <c r="A95986" s="3" t="s">
        <v>96097</v>
      </c>
      <c r="B95986" s="3" t="s">
        <v>8931</v>
      </c>
    </row>
    <row r="95987" spans="1:2" x14ac:dyDescent="0.25">
      <c r="A95987" s="3" t="s">
        <v>96098</v>
      </c>
      <c r="B95987" s="3" t="s">
        <v>8931</v>
      </c>
    </row>
    <row r="95988" spans="1:2" x14ac:dyDescent="0.25">
      <c r="A95988" s="3" t="s">
        <v>96099</v>
      </c>
      <c r="B95988" s="3" t="s">
        <v>8931</v>
      </c>
    </row>
    <row r="95989" spans="1:2" x14ac:dyDescent="0.25">
      <c r="A95989" s="3" t="s">
        <v>96100</v>
      </c>
      <c r="B95989" s="3" t="s">
        <v>8931</v>
      </c>
    </row>
    <row r="95990" spans="1:2" x14ac:dyDescent="0.25">
      <c r="A95990" s="3" t="s">
        <v>96101</v>
      </c>
      <c r="B95990" s="3" t="s">
        <v>8931</v>
      </c>
    </row>
    <row r="95991" spans="1:2" x14ac:dyDescent="0.25">
      <c r="A95991" s="3" t="s">
        <v>96102</v>
      </c>
      <c r="B95991" s="3" t="s">
        <v>8931</v>
      </c>
    </row>
    <row r="95992" spans="1:2" x14ac:dyDescent="0.25">
      <c r="A95992" s="3" t="s">
        <v>96103</v>
      </c>
      <c r="B95992" s="3" t="s">
        <v>8931</v>
      </c>
    </row>
    <row r="95993" spans="1:2" x14ac:dyDescent="0.25">
      <c r="A95993" s="3" t="s">
        <v>96104</v>
      </c>
      <c r="B95993" s="3" t="s">
        <v>8931</v>
      </c>
    </row>
    <row r="95994" spans="1:2" x14ac:dyDescent="0.25">
      <c r="A95994" s="3" t="s">
        <v>96105</v>
      </c>
      <c r="B95994" s="3" t="s">
        <v>8931</v>
      </c>
    </row>
    <row r="95995" spans="1:2" x14ac:dyDescent="0.25">
      <c r="A95995" s="3" t="s">
        <v>96106</v>
      </c>
      <c r="B95995" s="3" t="s">
        <v>8931</v>
      </c>
    </row>
    <row r="95996" spans="1:2" x14ac:dyDescent="0.25">
      <c r="A95996" s="3" t="s">
        <v>96107</v>
      </c>
      <c r="B95996" s="3" t="s">
        <v>8931</v>
      </c>
    </row>
    <row r="95997" spans="1:2" x14ac:dyDescent="0.25">
      <c r="A95997" s="3" t="s">
        <v>96108</v>
      </c>
      <c r="B95997" s="3" t="s">
        <v>8931</v>
      </c>
    </row>
    <row r="95998" spans="1:2" x14ac:dyDescent="0.25">
      <c r="A95998" s="3" t="s">
        <v>96109</v>
      </c>
      <c r="B95998" s="3" t="s">
        <v>8931</v>
      </c>
    </row>
    <row r="95999" spans="1:2" x14ac:dyDescent="0.25">
      <c r="A95999" s="3" t="s">
        <v>96110</v>
      </c>
      <c r="B95999" s="3" t="s">
        <v>8931</v>
      </c>
    </row>
    <row r="96000" spans="1:2" x14ac:dyDescent="0.25">
      <c r="A96000" s="3" t="s">
        <v>96111</v>
      </c>
      <c r="B96000" s="3" t="s">
        <v>8931</v>
      </c>
    </row>
    <row r="96001" spans="1:2" x14ac:dyDescent="0.25">
      <c r="A96001" s="3" t="s">
        <v>96112</v>
      </c>
      <c r="B96001" s="3" t="s">
        <v>8931</v>
      </c>
    </row>
    <row r="96002" spans="1:2" x14ac:dyDescent="0.25">
      <c r="A96002" s="3" t="s">
        <v>96113</v>
      </c>
      <c r="B96002" s="3" t="s">
        <v>8931</v>
      </c>
    </row>
    <row r="96003" spans="1:2" x14ac:dyDescent="0.25">
      <c r="A96003" s="3" t="s">
        <v>96114</v>
      </c>
      <c r="B96003" s="3" t="s">
        <v>8931</v>
      </c>
    </row>
    <row r="96004" spans="1:2" x14ac:dyDescent="0.25">
      <c r="A96004" s="3" t="s">
        <v>96115</v>
      </c>
      <c r="B96004" s="3" t="s">
        <v>8931</v>
      </c>
    </row>
    <row r="96005" spans="1:2" x14ac:dyDescent="0.25">
      <c r="A96005" s="3" t="s">
        <v>96116</v>
      </c>
      <c r="B96005" s="3" t="s">
        <v>8931</v>
      </c>
    </row>
    <row r="96006" spans="1:2" x14ac:dyDescent="0.25">
      <c r="A96006" s="3" t="s">
        <v>96117</v>
      </c>
      <c r="B96006" s="3" t="s">
        <v>8931</v>
      </c>
    </row>
    <row r="96007" spans="1:2" x14ac:dyDescent="0.25">
      <c r="A96007" s="3" t="s">
        <v>96118</v>
      </c>
      <c r="B96007" s="3" t="s">
        <v>8931</v>
      </c>
    </row>
    <row r="96008" spans="1:2" x14ac:dyDescent="0.25">
      <c r="A96008" s="3" t="s">
        <v>96119</v>
      </c>
      <c r="B96008" s="3" t="s">
        <v>8931</v>
      </c>
    </row>
    <row r="96009" spans="1:2" x14ac:dyDescent="0.25">
      <c r="A96009" s="3" t="s">
        <v>96120</v>
      </c>
      <c r="B96009" s="3" t="s">
        <v>8931</v>
      </c>
    </row>
    <row r="96010" spans="1:2" x14ac:dyDescent="0.25">
      <c r="A96010" s="3" t="s">
        <v>96121</v>
      </c>
      <c r="B96010" s="3" t="s">
        <v>8931</v>
      </c>
    </row>
    <row r="96011" spans="1:2" x14ac:dyDescent="0.25">
      <c r="A96011" s="3" t="s">
        <v>96122</v>
      </c>
      <c r="B96011" s="3" t="s">
        <v>8931</v>
      </c>
    </row>
    <row r="96012" spans="1:2" x14ac:dyDescent="0.25">
      <c r="A96012" s="3" t="s">
        <v>96123</v>
      </c>
      <c r="B96012" s="3" t="s">
        <v>8931</v>
      </c>
    </row>
    <row r="96013" spans="1:2" x14ac:dyDescent="0.25">
      <c r="A96013" s="3" t="s">
        <v>96124</v>
      </c>
      <c r="B96013" s="3" t="s">
        <v>8931</v>
      </c>
    </row>
    <row r="96014" spans="1:2" x14ac:dyDescent="0.25">
      <c r="A96014" s="3" t="s">
        <v>96125</v>
      </c>
      <c r="B96014" s="3" t="s">
        <v>8931</v>
      </c>
    </row>
    <row r="96015" spans="1:2" x14ac:dyDescent="0.25">
      <c r="A96015" s="3" t="s">
        <v>96126</v>
      </c>
      <c r="B96015" s="3" t="s">
        <v>8931</v>
      </c>
    </row>
    <row r="96016" spans="1:2" x14ac:dyDescent="0.25">
      <c r="A96016" s="3" t="s">
        <v>96127</v>
      </c>
      <c r="B96016" s="3" t="s">
        <v>8931</v>
      </c>
    </row>
    <row r="96017" spans="1:2" x14ac:dyDescent="0.25">
      <c r="A96017" s="3" t="s">
        <v>96128</v>
      </c>
      <c r="B96017" s="3" t="s">
        <v>8931</v>
      </c>
    </row>
    <row r="96018" spans="1:2" x14ac:dyDescent="0.25">
      <c r="A96018" s="3" t="s">
        <v>96129</v>
      </c>
      <c r="B96018" s="3" t="s">
        <v>8931</v>
      </c>
    </row>
    <row r="96019" spans="1:2" x14ac:dyDescent="0.25">
      <c r="A96019" s="3" t="s">
        <v>96130</v>
      </c>
      <c r="B96019" s="3" t="s">
        <v>8931</v>
      </c>
    </row>
    <row r="96020" spans="1:2" x14ac:dyDescent="0.25">
      <c r="A96020" s="3" t="s">
        <v>96131</v>
      </c>
      <c r="B96020" s="3" t="s">
        <v>8931</v>
      </c>
    </row>
    <row r="96021" spans="1:2" x14ac:dyDescent="0.25">
      <c r="A96021" s="3" t="s">
        <v>96132</v>
      </c>
      <c r="B96021" s="3" t="s">
        <v>8931</v>
      </c>
    </row>
    <row r="96022" spans="1:2" x14ac:dyDescent="0.25">
      <c r="A96022" s="3" t="s">
        <v>96133</v>
      </c>
      <c r="B96022" s="3" t="s">
        <v>8931</v>
      </c>
    </row>
    <row r="96023" spans="1:2" x14ac:dyDescent="0.25">
      <c r="A96023" s="3" t="s">
        <v>96134</v>
      </c>
      <c r="B96023" s="3" t="s">
        <v>8931</v>
      </c>
    </row>
    <row r="96024" spans="1:2" x14ac:dyDescent="0.25">
      <c r="A96024" s="3" t="s">
        <v>96135</v>
      </c>
      <c r="B96024" s="3" t="s">
        <v>8931</v>
      </c>
    </row>
    <row r="96025" spans="1:2" x14ac:dyDescent="0.25">
      <c r="A96025" s="3" t="s">
        <v>96136</v>
      </c>
      <c r="B96025" s="3" t="s">
        <v>8931</v>
      </c>
    </row>
    <row r="96026" spans="1:2" x14ac:dyDescent="0.25">
      <c r="A96026" s="3" t="s">
        <v>96137</v>
      </c>
      <c r="B96026" s="3" t="s">
        <v>8931</v>
      </c>
    </row>
    <row r="96027" spans="1:2" x14ac:dyDescent="0.25">
      <c r="A96027" s="3" t="s">
        <v>96138</v>
      </c>
      <c r="B96027" s="3" t="s">
        <v>8931</v>
      </c>
    </row>
    <row r="96028" spans="1:2" x14ac:dyDescent="0.25">
      <c r="A96028" s="3" t="s">
        <v>96139</v>
      </c>
      <c r="B96028" s="3" t="s">
        <v>8931</v>
      </c>
    </row>
    <row r="96029" spans="1:2" x14ac:dyDescent="0.25">
      <c r="A96029" s="3" t="s">
        <v>96140</v>
      </c>
      <c r="B96029" s="3" t="s">
        <v>8931</v>
      </c>
    </row>
    <row r="96030" spans="1:2" x14ac:dyDescent="0.25">
      <c r="A96030" s="3" t="s">
        <v>96141</v>
      </c>
      <c r="B96030" s="3" t="s">
        <v>8931</v>
      </c>
    </row>
    <row r="96031" spans="1:2" x14ac:dyDescent="0.25">
      <c r="A96031" s="3" t="s">
        <v>96142</v>
      </c>
      <c r="B96031" s="3" t="s">
        <v>8931</v>
      </c>
    </row>
    <row r="96032" spans="1:2" x14ac:dyDescent="0.25">
      <c r="A96032" s="3" t="s">
        <v>96143</v>
      </c>
      <c r="B96032" s="3" t="s">
        <v>8931</v>
      </c>
    </row>
    <row r="96033" spans="1:2" x14ac:dyDescent="0.25">
      <c r="A96033" s="3" t="s">
        <v>96144</v>
      </c>
      <c r="B96033" s="3" t="s">
        <v>8931</v>
      </c>
    </row>
    <row r="96034" spans="1:2" x14ac:dyDescent="0.25">
      <c r="A96034" s="3" t="s">
        <v>96145</v>
      </c>
      <c r="B96034" s="3" t="s">
        <v>8931</v>
      </c>
    </row>
    <row r="96035" spans="1:2" x14ac:dyDescent="0.25">
      <c r="A96035" s="3" t="s">
        <v>96146</v>
      </c>
      <c r="B96035" s="3" t="s">
        <v>8931</v>
      </c>
    </row>
    <row r="96036" spans="1:2" x14ac:dyDescent="0.25">
      <c r="A96036" s="3" t="s">
        <v>96147</v>
      </c>
      <c r="B96036" s="3" t="s">
        <v>8931</v>
      </c>
    </row>
    <row r="96037" spans="1:2" x14ac:dyDescent="0.25">
      <c r="A96037" s="3" t="s">
        <v>96148</v>
      </c>
      <c r="B96037" s="3" t="s">
        <v>8931</v>
      </c>
    </row>
    <row r="96038" spans="1:2" x14ac:dyDescent="0.25">
      <c r="A96038" s="3" t="s">
        <v>96149</v>
      </c>
      <c r="B96038" s="3" t="s">
        <v>8931</v>
      </c>
    </row>
    <row r="96039" spans="1:2" x14ac:dyDescent="0.25">
      <c r="A96039" s="3" t="s">
        <v>96150</v>
      </c>
      <c r="B96039" s="3" t="s">
        <v>8931</v>
      </c>
    </row>
    <row r="96040" spans="1:2" x14ac:dyDescent="0.25">
      <c r="A96040" s="3" t="s">
        <v>96151</v>
      </c>
      <c r="B96040" s="3" t="s">
        <v>8931</v>
      </c>
    </row>
    <row r="96041" spans="1:2" x14ac:dyDescent="0.25">
      <c r="A96041" s="3" t="s">
        <v>96152</v>
      </c>
      <c r="B96041" s="3" t="s">
        <v>8931</v>
      </c>
    </row>
    <row r="96042" spans="1:2" x14ac:dyDescent="0.25">
      <c r="A96042" s="3" t="s">
        <v>96153</v>
      </c>
      <c r="B96042" s="3" t="s">
        <v>8931</v>
      </c>
    </row>
    <row r="96043" spans="1:2" x14ac:dyDescent="0.25">
      <c r="A96043" s="3" t="s">
        <v>96154</v>
      </c>
      <c r="B96043" s="3" t="s">
        <v>8931</v>
      </c>
    </row>
    <row r="96044" spans="1:2" x14ac:dyDescent="0.25">
      <c r="A96044" s="3" t="s">
        <v>96155</v>
      </c>
      <c r="B96044" s="3" t="s">
        <v>8931</v>
      </c>
    </row>
    <row r="96045" spans="1:2" x14ac:dyDescent="0.25">
      <c r="A96045" s="3" t="s">
        <v>96156</v>
      </c>
      <c r="B96045" s="3" t="s">
        <v>8931</v>
      </c>
    </row>
    <row r="96046" spans="1:2" x14ac:dyDescent="0.25">
      <c r="A96046" s="3" t="s">
        <v>96157</v>
      </c>
      <c r="B96046" s="3" t="s">
        <v>8931</v>
      </c>
    </row>
    <row r="96047" spans="1:2" x14ac:dyDescent="0.25">
      <c r="A96047" s="3" t="s">
        <v>96158</v>
      </c>
      <c r="B96047" s="3" t="s">
        <v>8931</v>
      </c>
    </row>
    <row r="96048" spans="1:2" x14ac:dyDescent="0.25">
      <c r="A96048" s="3" t="s">
        <v>96159</v>
      </c>
      <c r="B96048" s="3" t="s">
        <v>8931</v>
      </c>
    </row>
    <row r="96049" spans="1:2" x14ac:dyDescent="0.25">
      <c r="A96049" s="3" t="s">
        <v>96160</v>
      </c>
      <c r="B96049" s="3" t="s">
        <v>8931</v>
      </c>
    </row>
    <row r="96050" spans="1:2" x14ac:dyDescent="0.25">
      <c r="A96050" s="3" t="s">
        <v>96161</v>
      </c>
      <c r="B96050" s="3" t="s">
        <v>8931</v>
      </c>
    </row>
    <row r="96051" spans="1:2" x14ac:dyDescent="0.25">
      <c r="A96051" s="3" t="s">
        <v>96162</v>
      </c>
      <c r="B96051" s="3" t="s">
        <v>8931</v>
      </c>
    </row>
    <row r="96052" spans="1:2" x14ac:dyDescent="0.25">
      <c r="A96052" s="3" t="s">
        <v>96163</v>
      </c>
      <c r="B96052" s="3" t="s">
        <v>8931</v>
      </c>
    </row>
    <row r="96053" spans="1:2" x14ac:dyDescent="0.25">
      <c r="A96053" s="3" t="s">
        <v>96164</v>
      </c>
      <c r="B96053" s="3" t="s">
        <v>8931</v>
      </c>
    </row>
    <row r="96054" spans="1:2" x14ac:dyDescent="0.25">
      <c r="A96054" s="3" t="s">
        <v>96165</v>
      </c>
      <c r="B96054" s="3" t="s">
        <v>8931</v>
      </c>
    </row>
    <row r="96055" spans="1:2" x14ac:dyDescent="0.25">
      <c r="A96055" s="3" t="s">
        <v>96166</v>
      </c>
      <c r="B96055" s="3" t="s">
        <v>8931</v>
      </c>
    </row>
    <row r="96056" spans="1:2" x14ac:dyDescent="0.25">
      <c r="A96056" s="3" t="s">
        <v>96167</v>
      </c>
      <c r="B96056" s="3" t="s">
        <v>8931</v>
      </c>
    </row>
    <row r="96057" spans="1:2" x14ac:dyDescent="0.25">
      <c r="A96057" s="3" t="s">
        <v>96168</v>
      </c>
      <c r="B96057" s="3" t="s">
        <v>8931</v>
      </c>
    </row>
    <row r="96058" spans="1:2" x14ac:dyDescent="0.25">
      <c r="A96058" s="3" t="s">
        <v>96169</v>
      </c>
      <c r="B96058" s="3" t="s">
        <v>8931</v>
      </c>
    </row>
    <row r="96059" spans="1:2" x14ac:dyDescent="0.25">
      <c r="A96059" s="3" t="s">
        <v>96170</v>
      </c>
      <c r="B96059" s="3" t="s">
        <v>8931</v>
      </c>
    </row>
    <row r="96060" spans="1:2" x14ac:dyDescent="0.25">
      <c r="A96060" s="3" t="s">
        <v>96171</v>
      </c>
      <c r="B96060" s="3" t="s">
        <v>8931</v>
      </c>
    </row>
    <row r="96061" spans="1:2" x14ac:dyDescent="0.25">
      <c r="A96061" s="3" t="s">
        <v>96172</v>
      </c>
      <c r="B96061" s="3" t="s">
        <v>8931</v>
      </c>
    </row>
    <row r="96062" spans="1:2" x14ac:dyDescent="0.25">
      <c r="A96062" s="3" t="s">
        <v>96173</v>
      </c>
      <c r="B96062" s="3" t="s">
        <v>8931</v>
      </c>
    </row>
    <row r="96063" spans="1:2" x14ac:dyDescent="0.25">
      <c r="A96063" s="3" t="s">
        <v>96174</v>
      </c>
      <c r="B96063" s="3" t="s">
        <v>8931</v>
      </c>
    </row>
    <row r="96064" spans="1:2" x14ac:dyDescent="0.25">
      <c r="A96064" s="3" t="s">
        <v>96175</v>
      </c>
      <c r="B96064" s="3" t="s">
        <v>8931</v>
      </c>
    </row>
    <row r="96065" spans="1:2" x14ac:dyDescent="0.25">
      <c r="A96065" s="3" t="s">
        <v>96176</v>
      </c>
      <c r="B96065" s="3" t="s">
        <v>8931</v>
      </c>
    </row>
    <row r="96066" spans="1:2" x14ac:dyDescent="0.25">
      <c r="A96066" s="3" t="s">
        <v>96177</v>
      </c>
      <c r="B96066" s="3" t="s">
        <v>8931</v>
      </c>
    </row>
    <row r="96067" spans="1:2" x14ac:dyDescent="0.25">
      <c r="A96067" s="3" t="s">
        <v>96178</v>
      </c>
      <c r="B96067" s="3" t="s">
        <v>8931</v>
      </c>
    </row>
    <row r="96068" spans="1:2" x14ac:dyDescent="0.25">
      <c r="A96068" s="3" t="s">
        <v>96179</v>
      </c>
      <c r="B96068" s="3" t="s">
        <v>8931</v>
      </c>
    </row>
    <row r="96069" spans="1:2" x14ac:dyDescent="0.25">
      <c r="A96069" s="3" t="s">
        <v>96180</v>
      </c>
      <c r="B96069" s="3" t="s">
        <v>8931</v>
      </c>
    </row>
    <row r="96070" spans="1:2" x14ac:dyDescent="0.25">
      <c r="A96070" s="3" t="s">
        <v>96181</v>
      </c>
      <c r="B96070" s="3" t="s">
        <v>8931</v>
      </c>
    </row>
    <row r="96071" spans="1:2" x14ac:dyDescent="0.25">
      <c r="A96071" s="3" t="s">
        <v>96182</v>
      </c>
      <c r="B96071" s="3" t="s">
        <v>8931</v>
      </c>
    </row>
    <row r="96072" spans="1:2" x14ac:dyDescent="0.25">
      <c r="A96072" s="3" t="s">
        <v>96183</v>
      </c>
      <c r="B96072" s="3" t="s">
        <v>8931</v>
      </c>
    </row>
    <row r="96073" spans="1:2" x14ac:dyDescent="0.25">
      <c r="A96073" s="3" t="s">
        <v>96184</v>
      </c>
      <c r="B96073" s="3" t="s">
        <v>8931</v>
      </c>
    </row>
    <row r="96074" spans="1:2" x14ac:dyDescent="0.25">
      <c r="A96074" s="3" t="s">
        <v>96185</v>
      </c>
      <c r="B96074" s="3" t="s">
        <v>8931</v>
      </c>
    </row>
    <row r="96075" spans="1:2" x14ac:dyDescent="0.25">
      <c r="A96075" s="3" t="s">
        <v>96186</v>
      </c>
      <c r="B96075" s="3" t="s">
        <v>8931</v>
      </c>
    </row>
    <row r="96076" spans="1:2" x14ac:dyDescent="0.25">
      <c r="A96076" s="3" t="s">
        <v>96187</v>
      </c>
      <c r="B96076" s="3" t="s">
        <v>8931</v>
      </c>
    </row>
    <row r="96077" spans="1:2" x14ac:dyDescent="0.25">
      <c r="A96077" s="3" t="s">
        <v>96188</v>
      </c>
      <c r="B96077" s="3" t="s">
        <v>8931</v>
      </c>
    </row>
    <row r="96078" spans="1:2" x14ac:dyDescent="0.25">
      <c r="A96078" s="3" t="s">
        <v>96189</v>
      </c>
      <c r="B96078" s="3" t="s">
        <v>8931</v>
      </c>
    </row>
    <row r="96079" spans="1:2" x14ac:dyDescent="0.25">
      <c r="A96079" s="3" t="s">
        <v>96190</v>
      </c>
      <c r="B96079" s="3" t="s">
        <v>8931</v>
      </c>
    </row>
    <row r="96080" spans="1:2" x14ac:dyDescent="0.25">
      <c r="A96080" s="3" t="s">
        <v>96191</v>
      </c>
      <c r="B96080" s="3" t="s">
        <v>8931</v>
      </c>
    </row>
    <row r="96081" spans="1:2" x14ac:dyDescent="0.25">
      <c r="A96081" s="3" t="s">
        <v>96192</v>
      </c>
      <c r="B96081" s="3" t="s">
        <v>8931</v>
      </c>
    </row>
    <row r="96082" spans="1:2" x14ac:dyDescent="0.25">
      <c r="A96082" s="3" t="s">
        <v>96193</v>
      </c>
      <c r="B96082" s="3" t="s">
        <v>8931</v>
      </c>
    </row>
    <row r="96083" spans="1:2" x14ac:dyDescent="0.25">
      <c r="A96083" s="3" t="s">
        <v>96194</v>
      </c>
      <c r="B96083" s="3" t="s">
        <v>8931</v>
      </c>
    </row>
    <row r="96084" spans="1:2" x14ac:dyDescent="0.25">
      <c r="A96084" s="3" t="s">
        <v>96195</v>
      </c>
      <c r="B96084" s="3" t="s">
        <v>8931</v>
      </c>
    </row>
    <row r="96085" spans="1:2" x14ac:dyDescent="0.25">
      <c r="A96085" s="3" t="s">
        <v>96196</v>
      </c>
      <c r="B96085" s="3" t="s">
        <v>8931</v>
      </c>
    </row>
    <row r="96086" spans="1:2" x14ac:dyDescent="0.25">
      <c r="A96086" s="3" t="s">
        <v>96197</v>
      </c>
      <c r="B96086" s="3" t="s">
        <v>8931</v>
      </c>
    </row>
    <row r="96087" spans="1:2" x14ac:dyDescent="0.25">
      <c r="A96087" s="3" t="s">
        <v>96198</v>
      </c>
      <c r="B96087" s="3" t="s">
        <v>8931</v>
      </c>
    </row>
    <row r="96088" spans="1:2" x14ac:dyDescent="0.25">
      <c r="A96088" s="3" t="s">
        <v>96199</v>
      </c>
      <c r="B96088" s="3" t="s">
        <v>8931</v>
      </c>
    </row>
    <row r="96089" spans="1:2" x14ac:dyDescent="0.25">
      <c r="A96089" s="3" t="s">
        <v>96200</v>
      </c>
      <c r="B96089" s="3" t="s">
        <v>8931</v>
      </c>
    </row>
    <row r="96090" spans="1:2" x14ac:dyDescent="0.25">
      <c r="A96090" s="3" t="s">
        <v>96201</v>
      </c>
      <c r="B96090" s="3" t="s">
        <v>8931</v>
      </c>
    </row>
    <row r="96091" spans="1:2" x14ac:dyDescent="0.25">
      <c r="A96091" s="3" t="s">
        <v>96202</v>
      </c>
      <c r="B96091" s="3" t="s">
        <v>8931</v>
      </c>
    </row>
    <row r="96092" spans="1:2" x14ac:dyDescent="0.25">
      <c r="A96092" s="3" t="s">
        <v>96203</v>
      </c>
      <c r="B96092" s="3" t="s">
        <v>8931</v>
      </c>
    </row>
    <row r="96093" spans="1:2" x14ac:dyDescent="0.25">
      <c r="A96093" s="3" t="s">
        <v>96204</v>
      </c>
      <c r="B96093" s="3" t="s">
        <v>8931</v>
      </c>
    </row>
    <row r="96094" spans="1:2" x14ac:dyDescent="0.25">
      <c r="A96094" s="3" t="s">
        <v>96205</v>
      </c>
      <c r="B96094" s="3" t="s">
        <v>8931</v>
      </c>
    </row>
    <row r="96095" spans="1:2" x14ac:dyDescent="0.25">
      <c r="A96095" s="3" t="s">
        <v>96206</v>
      </c>
      <c r="B96095" s="3" t="s">
        <v>8931</v>
      </c>
    </row>
    <row r="96096" spans="1:2" x14ac:dyDescent="0.25">
      <c r="A96096" s="3" t="s">
        <v>96207</v>
      </c>
      <c r="B96096" s="3" t="s">
        <v>8931</v>
      </c>
    </row>
    <row r="96097" spans="1:2" x14ac:dyDescent="0.25">
      <c r="A96097" s="3" t="s">
        <v>96208</v>
      </c>
      <c r="B96097" s="3" t="s">
        <v>8931</v>
      </c>
    </row>
    <row r="96098" spans="1:2" x14ac:dyDescent="0.25">
      <c r="A96098" s="3" t="s">
        <v>96209</v>
      </c>
      <c r="B96098" s="3" t="s">
        <v>8931</v>
      </c>
    </row>
    <row r="96099" spans="1:2" x14ac:dyDescent="0.25">
      <c r="A96099" s="3" t="s">
        <v>96210</v>
      </c>
      <c r="B96099" s="3" t="s">
        <v>8931</v>
      </c>
    </row>
    <row r="96100" spans="1:2" x14ac:dyDescent="0.25">
      <c r="A96100" s="3" t="s">
        <v>96211</v>
      </c>
      <c r="B96100" s="3" t="s">
        <v>8931</v>
      </c>
    </row>
    <row r="96101" spans="1:2" x14ac:dyDescent="0.25">
      <c r="A96101" s="3" t="s">
        <v>96212</v>
      </c>
      <c r="B96101" s="3" t="s">
        <v>8931</v>
      </c>
    </row>
    <row r="96102" spans="1:2" x14ac:dyDescent="0.25">
      <c r="A96102" s="3" t="s">
        <v>96213</v>
      </c>
      <c r="B96102" s="3" t="s">
        <v>8931</v>
      </c>
    </row>
    <row r="96103" spans="1:2" x14ac:dyDescent="0.25">
      <c r="A96103" s="3" t="s">
        <v>96214</v>
      </c>
      <c r="B96103" s="3" t="s">
        <v>8931</v>
      </c>
    </row>
    <row r="96104" spans="1:2" x14ac:dyDescent="0.25">
      <c r="A96104" s="3" t="s">
        <v>96215</v>
      </c>
      <c r="B96104" s="3" t="s">
        <v>8931</v>
      </c>
    </row>
    <row r="96105" spans="1:2" x14ac:dyDescent="0.25">
      <c r="A96105" s="3" t="s">
        <v>96216</v>
      </c>
      <c r="B96105" s="3" t="s">
        <v>8931</v>
      </c>
    </row>
    <row r="96106" spans="1:2" x14ac:dyDescent="0.25">
      <c r="A96106" s="3" t="s">
        <v>96217</v>
      </c>
      <c r="B96106" s="3" t="s">
        <v>8931</v>
      </c>
    </row>
    <row r="96107" spans="1:2" x14ac:dyDescent="0.25">
      <c r="A96107" s="3" t="s">
        <v>96218</v>
      </c>
      <c r="B96107" s="3" t="s">
        <v>8931</v>
      </c>
    </row>
    <row r="96108" spans="1:2" x14ac:dyDescent="0.25">
      <c r="A96108" s="3" t="s">
        <v>96219</v>
      </c>
      <c r="B96108" s="3" t="s">
        <v>8931</v>
      </c>
    </row>
    <row r="96109" spans="1:2" x14ac:dyDescent="0.25">
      <c r="A96109" s="3" t="s">
        <v>96220</v>
      </c>
      <c r="B96109" s="3" t="s">
        <v>8931</v>
      </c>
    </row>
    <row r="96110" spans="1:2" x14ac:dyDescent="0.25">
      <c r="A96110" s="3" t="s">
        <v>96221</v>
      </c>
      <c r="B96110" s="3" t="s">
        <v>8931</v>
      </c>
    </row>
    <row r="96111" spans="1:2" x14ac:dyDescent="0.25">
      <c r="A96111" s="3" t="s">
        <v>96222</v>
      </c>
      <c r="B96111" s="3" t="s">
        <v>8931</v>
      </c>
    </row>
    <row r="96112" spans="1:2" x14ac:dyDescent="0.25">
      <c r="A96112" s="3" t="s">
        <v>96223</v>
      </c>
      <c r="B96112" s="3" t="s">
        <v>8931</v>
      </c>
    </row>
    <row r="96113" spans="1:2" x14ac:dyDescent="0.25">
      <c r="A96113" s="3" t="s">
        <v>96224</v>
      </c>
      <c r="B96113" s="3" t="s">
        <v>8931</v>
      </c>
    </row>
    <row r="96114" spans="1:2" x14ac:dyDescent="0.25">
      <c r="A96114" s="3" t="s">
        <v>96225</v>
      </c>
      <c r="B96114" s="3" t="s">
        <v>8931</v>
      </c>
    </row>
    <row r="96115" spans="1:2" x14ac:dyDescent="0.25">
      <c r="A96115" s="3" t="s">
        <v>96226</v>
      </c>
      <c r="B96115" s="3" t="s">
        <v>8931</v>
      </c>
    </row>
    <row r="96116" spans="1:2" x14ac:dyDescent="0.25">
      <c r="A96116" s="3" t="s">
        <v>96227</v>
      </c>
      <c r="B96116" s="3" t="s">
        <v>8931</v>
      </c>
    </row>
    <row r="96117" spans="1:2" x14ac:dyDescent="0.25">
      <c r="A96117" s="3" t="s">
        <v>96228</v>
      </c>
      <c r="B96117" s="3" t="s">
        <v>8931</v>
      </c>
    </row>
    <row r="96118" spans="1:2" x14ac:dyDescent="0.25">
      <c r="A96118" s="3" t="s">
        <v>96229</v>
      </c>
      <c r="B96118" s="3" t="s">
        <v>8931</v>
      </c>
    </row>
    <row r="96119" spans="1:2" x14ac:dyDescent="0.25">
      <c r="A96119" s="3" t="s">
        <v>96230</v>
      </c>
      <c r="B96119" s="3" t="s">
        <v>8931</v>
      </c>
    </row>
    <row r="96120" spans="1:2" x14ac:dyDescent="0.25">
      <c r="A96120" s="3" t="s">
        <v>96231</v>
      </c>
      <c r="B96120" s="3" t="s">
        <v>8931</v>
      </c>
    </row>
    <row r="96121" spans="1:2" x14ac:dyDescent="0.25">
      <c r="A96121" s="3" t="s">
        <v>96232</v>
      </c>
      <c r="B96121" s="3" t="s">
        <v>8931</v>
      </c>
    </row>
    <row r="96122" spans="1:2" x14ac:dyDescent="0.25">
      <c r="A96122" s="3" t="s">
        <v>96233</v>
      </c>
      <c r="B96122" s="3" t="s">
        <v>8931</v>
      </c>
    </row>
    <row r="96123" spans="1:2" x14ac:dyDescent="0.25">
      <c r="A96123" s="3" t="s">
        <v>96234</v>
      </c>
      <c r="B96123" s="3" t="s">
        <v>8931</v>
      </c>
    </row>
    <row r="96124" spans="1:2" x14ac:dyDescent="0.25">
      <c r="A96124" s="3" t="s">
        <v>96235</v>
      </c>
      <c r="B96124" s="3" t="s">
        <v>8931</v>
      </c>
    </row>
    <row r="96125" spans="1:2" x14ac:dyDescent="0.25">
      <c r="A96125" s="3" t="s">
        <v>96236</v>
      </c>
      <c r="B96125" s="3" t="s">
        <v>8931</v>
      </c>
    </row>
    <row r="96126" spans="1:2" x14ac:dyDescent="0.25">
      <c r="A96126" s="3" t="s">
        <v>96237</v>
      </c>
      <c r="B96126" s="3" t="s">
        <v>8931</v>
      </c>
    </row>
    <row r="96127" spans="1:2" x14ac:dyDescent="0.25">
      <c r="A96127" s="3" t="s">
        <v>96238</v>
      </c>
      <c r="B96127" s="3" t="s">
        <v>8931</v>
      </c>
    </row>
    <row r="96128" spans="1:2" x14ac:dyDescent="0.25">
      <c r="A96128" s="3" t="s">
        <v>96239</v>
      </c>
      <c r="B96128" s="3" t="s">
        <v>8931</v>
      </c>
    </row>
    <row r="96129" spans="1:2" x14ac:dyDescent="0.25">
      <c r="A96129" s="3" t="s">
        <v>96240</v>
      </c>
      <c r="B96129" s="3" t="s">
        <v>8931</v>
      </c>
    </row>
    <row r="96130" spans="1:2" x14ac:dyDescent="0.25">
      <c r="A96130" s="3" t="s">
        <v>96241</v>
      </c>
      <c r="B96130" s="3" t="s">
        <v>8931</v>
      </c>
    </row>
    <row r="96131" spans="1:2" x14ac:dyDescent="0.25">
      <c r="A96131" s="3" t="s">
        <v>96242</v>
      </c>
      <c r="B96131" s="3" t="s">
        <v>8931</v>
      </c>
    </row>
    <row r="96132" spans="1:2" x14ac:dyDescent="0.25">
      <c r="A96132" s="3" t="s">
        <v>96243</v>
      </c>
      <c r="B96132" s="3" t="s">
        <v>8931</v>
      </c>
    </row>
    <row r="96133" spans="1:2" x14ac:dyDescent="0.25">
      <c r="A96133" s="3" t="s">
        <v>96244</v>
      </c>
      <c r="B96133" s="3" t="s">
        <v>8931</v>
      </c>
    </row>
    <row r="96134" spans="1:2" x14ac:dyDescent="0.25">
      <c r="A96134" s="3" t="s">
        <v>96245</v>
      </c>
      <c r="B96134" s="3" t="s">
        <v>8931</v>
      </c>
    </row>
    <row r="96135" spans="1:2" x14ac:dyDescent="0.25">
      <c r="A96135" s="3" t="s">
        <v>96246</v>
      </c>
      <c r="B96135" s="3" t="s">
        <v>8931</v>
      </c>
    </row>
    <row r="96136" spans="1:2" x14ac:dyDescent="0.25">
      <c r="A96136" s="3" t="s">
        <v>96247</v>
      </c>
      <c r="B96136" s="3" t="s">
        <v>8931</v>
      </c>
    </row>
    <row r="96137" spans="1:2" x14ac:dyDescent="0.25">
      <c r="A96137" s="3" t="s">
        <v>96248</v>
      </c>
      <c r="B96137" s="3" t="s">
        <v>8931</v>
      </c>
    </row>
    <row r="96138" spans="1:2" x14ac:dyDescent="0.25">
      <c r="A96138" s="3" t="s">
        <v>96249</v>
      </c>
      <c r="B96138" s="3" t="s">
        <v>8931</v>
      </c>
    </row>
    <row r="96139" spans="1:2" x14ac:dyDescent="0.25">
      <c r="A96139" s="3" t="s">
        <v>96250</v>
      </c>
      <c r="B96139" s="3" t="s">
        <v>8931</v>
      </c>
    </row>
    <row r="96140" spans="1:2" x14ac:dyDescent="0.25">
      <c r="A96140" s="3" t="s">
        <v>96251</v>
      </c>
      <c r="B96140" s="3" t="s">
        <v>8931</v>
      </c>
    </row>
    <row r="96141" spans="1:2" x14ac:dyDescent="0.25">
      <c r="A96141" s="3" t="s">
        <v>96252</v>
      </c>
      <c r="B96141" s="3" t="s">
        <v>8931</v>
      </c>
    </row>
    <row r="96142" spans="1:2" x14ac:dyDescent="0.25">
      <c r="A96142" s="3" t="s">
        <v>96253</v>
      </c>
      <c r="B96142" s="3" t="s">
        <v>8931</v>
      </c>
    </row>
    <row r="96143" spans="1:2" x14ac:dyDescent="0.25">
      <c r="A96143" s="3" t="s">
        <v>96254</v>
      </c>
      <c r="B96143" s="3" t="s">
        <v>8931</v>
      </c>
    </row>
    <row r="96144" spans="1:2" x14ac:dyDescent="0.25">
      <c r="A96144" s="3" t="s">
        <v>96255</v>
      </c>
      <c r="B96144" s="3" t="s">
        <v>8931</v>
      </c>
    </row>
    <row r="96145" spans="1:2" x14ac:dyDescent="0.25">
      <c r="A96145" s="3" t="s">
        <v>96256</v>
      </c>
      <c r="B96145" s="3" t="s">
        <v>8931</v>
      </c>
    </row>
    <row r="96146" spans="1:2" x14ac:dyDescent="0.25">
      <c r="A96146" s="3" t="s">
        <v>96257</v>
      </c>
      <c r="B96146" s="3" t="s">
        <v>8931</v>
      </c>
    </row>
    <row r="96147" spans="1:2" x14ac:dyDescent="0.25">
      <c r="A96147" s="3" t="s">
        <v>96258</v>
      </c>
      <c r="B96147" s="3" t="s">
        <v>8931</v>
      </c>
    </row>
    <row r="96148" spans="1:2" x14ac:dyDescent="0.25">
      <c r="A96148" s="3" t="s">
        <v>96259</v>
      </c>
      <c r="B96148" s="3" t="s">
        <v>8931</v>
      </c>
    </row>
    <row r="96149" spans="1:2" x14ac:dyDescent="0.25">
      <c r="A96149" s="3" t="s">
        <v>96260</v>
      </c>
      <c r="B96149" s="3" t="s">
        <v>8931</v>
      </c>
    </row>
    <row r="96150" spans="1:2" x14ac:dyDescent="0.25">
      <c r="A96150" s="3" t="s">
        <v>96261</v>
      </c>
      <c r="B96150" s="3" t="s">
        <v>8931</v>
      </c>
    </row>
    <row r="96151" spans="1:2" x14ac:dyDescent="0.25">
      <c r="A96151" s="3" t="s">
        <v>96262</v>
      </c>
      <c r="B96151" s="3" t="s">
        <v>8931</v>
      </c>
    </row>
    <row r="96152" spans="1:2" x14ac:dyDescent="0.25">
      <c r="A96152" s="3" t="s">
        <v>96263</v>
      </c>
      <c r="B96152" s="3" t="s">
        <v>8931</v>
      </c>
    </row>
    <row r="96153" spans="1:2" x14ac:dyDescent="0.25">
      <c r="A96153" s="3" t="s">
        <v>96264</v>
      </c>
      <c r="B96153" s="3" t="s">
        <v>8931</v>
      </c>
    </row>
    <row r="96154" spans="1:2" x14ac:dyDescent="0.25">
      <c r="A96154" s="3" t="s">
        <v>96265</v>
      </c>
      <c r="B96154" s="3" t="s">
        <v>8931</v>
      </c>
    </row>
    <row r="96155" spans="1:2" x14ac:dyDescent="0.25">
      <c r="A96155" s="3" t="s">
        <v>96266</v>
      </c>
      <c r="B96155" s="3" t="s">
        <v>8931</v>
      </c>
    </row>
    <row r="96156" spans="1:2" x14ac:dyDescent="0.25">
      <c r="A96156" s="3" t="s">
        <v>96267</v>
      </c>
      <c r="B96156" s="3" t="s">
        <v>8931</v>
      </c>
    </row>
    <row r="96157" spans="1:2" x14ac:dyDescent="0.25">
      <c r="A96157" s="3" t="s">
        <v>96268</v>
      </c>
      <c r="B96157" s="3" t="s">
        <v>8931</v>
      </c>
    </row>
    <row r="96158" spans="1:2" x14ac:dyDescent="0.25">
      <c r="A96158" s="3" t="s">
        <v>96269</v>
      </c>
      <c r="B96158" s="3" t="s">
        <v>8931</v>
      </c>
    </row>
    <row r="96159" spans="1:2" x14ac:dyDescent="0.25">
      <c r="A96159" s="3" t="s">
        <v>96270</v>
      </c>
      <c r="B96159" s="3" t="s">
        <v>8931</v>
      </c>
    </row>
    <row r="96160" spans="1:2" x14ac:dyDescent="0.25">
      <c r="A96160" s="3" t="s">
        <v>96271</v>
      </c>
      <c r="B96160" s="3" t="s">
        <v>8931</v>
      </c>
    </row>
    <row r="96161" spans="1:2" x14ac:dyDescent="0.25">
      <c r="A96161" s="3" t="s">
        <v>96272</v>
      </c>
      <c r="B96161" s="3" t="s">
        <v>8931</v>
      </c>
    </row>
    <row r="96162" spans="1:2" x14ac:dyDescent="0.25">
      <c r="A96162" s="3" t="s">
        <v>96273</v>
      </c>
      <c r="B96162" s="3" t="s">
        <v>8931</v>
      </c>
    </row>
    <row r="96163" spans="1:2" x14ac:dyDescent="0.25">
      <c r="A96163" s="3" t="s">
        <v>96274</v>
      </c>
      <c r="B96163" s="3" t="s">
        <v>8931</v>
      </c>
    </row>
    <row r="96164" spans="1:2" x14ac:dyDescent="0.25">
      <c r="A96164" s="3" t="s">
        <v>96275</v>
      </c>
      <c r="B96164" s="3" t="s">
        <v>8931</v>
      </c>
    </row>
    <row r="96165" spans="1:2" x14ac:dyDescent="0.25">
      <c r="A96165" s="3" t="s">
        <v>96276</v>
      </c>
      <c r="B96165" s="3" t="s">
        <v>8931</v>
      </c>
    </row>
    <row r="96166" spans="1:2" x14ac:dyDescent="0.25">
      <c r="A96166" s="3" t="s">
        <v>96277</v>
      </c>
      <c r="B96166" s="3" t="s">
        <v>8931</v>
      </c>
    </row>
    <row r="96167" spans="1:2" x14ac:dyDescent="0.25">
      <c r="A96167" s="3" t="s">
        <v>96278</v>
      </c>
      <c r="B96167" s="3" t="s">
        <v>8931</v>
      </c>
    </row>
    <row r="96168" spans="1:2" x14ac:dyDescent="0.25">
      <c r="A96168" s="3" t="s">
        <v>96279</v>
      </c>
      <c r="B96168" s="3" t="s">
        <v>8931</v>
      </c>
    </row>
    <row r="96169" spans="1:2" x14ac:dyDescent="0.25">
      <c r="A96169" s="3" t="s">
        <v>96280</v>
      </c>
      <c r="B96169" s="3" t="s">
        <v>8931</v>
      </c>
    </row>
    <row r="96170" spans="1:2" x14ac:dyDescent="0.25">
      <c r="A96170" s="3" t="s">
        <v>96281</v>
      </c>
      <c r="B96170" s="3" t="s">
        <v>8931</v>
      </c>
    </row>
    <row r="96171" spans="1:2" x14ac:dyDescent="0.25">
      <c r="A96171" s="3" t="s">
        <v>96282</v>
      </c>
      <c r="B96171" s="3" t="s">
        <v>8931</v>
      </c>
    </row>
    <row r="96172" spans="1:2" x14ac:dyDescent="0.25">
      <c r="A96172" s="3" t="s">
        <v>96283</v>
      </c>
      <c r="B96172" s="3" t="s">
        <v>8931</v>
      </c>
    </row>
    <row r="96173" spans="1:2" x14ac:dyDescent="0.25">
      <c r="A96173" s="3" t="s">
        <v>96284</v>
      </c>
      <c r="B96173" s="3" t="s">
        <v>8931</v>
      </c>
    </row>
    <row r="96174" spans="1:2" x14ac:dyDescent="0.25">
      <c r="A96174" s="3" t="s">
        <v>96285</v>
      </c>
      <c r="B96174" s="3" t="s">
        <v>8931</v>
      </c>
    </row>
    <row r="96175" spans="1:2" x14ac:dyDescent="0.25">
      <c r="A96175" s="3" t="s">
        <v>96286</v>
      </c>
      <c r="B96175" s="3" t="s">
        <v>8931</v>
      </c>
    </row>
    <row r="96176" spans="1:2" x14ac:dyDescent="0.25">
      <c r="A96176" s="3" t="s">
        <v>96287</v>
      </c>
      <c r="B96176" s="3" t="s">
        <v>8931</v>
      </c>
    </row>
    <row r="96177" spans="1:2" x14ac:dyDescent="0.25">
      <c r="A96177" s="3" t="s">
        <v>96288</v>
      </c>
      <c r="B96177" s="3" t="s">
        <v>8931</v>
      </c>
    </row>
    <row r="96178" spans="1:2" x14ac:dyDescent="0.25">
      <c r="A96178" s="3" t="s">
        <v>96289</v>
      </c>
      <c r="B96178" s="3" t="s">
        <v>8931</v>
      </c>
    </row>
    <row r="96179" spans="1:2" x14ac:dyDescent="0.25">
      <c r="A96179" s="3" t="s">
        <v>96290</v>
      </c>
      <c r="B96179" s="3" t="s">
        <v>8931</v>
      </c>
    </row>
    <row r="96180" spans="1:2" x14ac:dyDescent="0.25">
      <c r="A96180" s="3" t="s">
        <v>96291</v>
      </c>
      <c r="B96180" s="3" t="s">
        <v>8931</v>
      </c>
    </row>
    <row r="96181" spans="1:2" x14ac:dyDescent="0.25">
      <c r="A96181" s="3" t="s">
        <v>96292</v>
      </c>
      <c r="B96181" s="3" t="s">
        <v>8931</v>
      </c>
    </row>
    <row r="96182" spans="1:2" x14ac:dyDescent="0.25">
      <c r="A96182" s="3" t="s">
        <v>96293</v>
      </c>
      <c r="B96182" s="3" t="s">
        <v>8931</v>
      </c>
    </row>
    <row r="96183" spans="1:2" x14ac:dyDescent="0.25">
      <c r="A96183" s="3" t="s">
        <v>96294</v>
      </c>
      <c r="B96183" s="3" t="s">
        <v>8931</v>
      </c>
    </row>
    <row r="96184" spans="1:2" x14ac:dyDescent="0.25">
      <c r="A96184" s="3" t="s">
        <v>96295</v>
      </c>
      <c r="B96184" s="3" t="s">
        <v>8931</v>
      </c>
    </row>
    <row r="96185" spans="1:2" x14ac:dyDescent="0.25">
      <c r="A96185" s="3" t="s">
        <v>96296</v>
      </c>
      <c r="B96185" s="3" t="s">
        <v>8931</v>
      </c>
    </row>
    <row r="96186" spans="1:2" x14ac:dyDescent="0.25">
      <c r="A96186" s="3" t="s">
        <v>96297</v>
      </c>
      <c r="B96186" s="3" t="s">
        <v>8931</v>
      </c>
    </row>
    <row r="96187" spans="1:2" x14ac:dyDescent="0.25">
      <c r="A96187" s="3" t="s">
        <v>96298</v>
      </c>
      <c r="B96187" s="3" t="s">
        <v>8931</v>
      </c>
    </row>
    <row r="96188" spans="1:2" x14ac:dyDescent="0.25">
      <c r="A96188" s="3" t="s">
        <v>96299</v>
      </c>
      <c r="B96188" s="3" t="s">
        <v>8931</v>
      </c>
    </row>
    <row r="96189" spans="1:2" x14ac:dyDescent="0.25">
      <c r="A96189" s="3" t="s">
        <v>96300</v>
      </c>
      <c r="B96189" s="3" t="s">
        <v>8931</v>
      </c>
    </row>
    <row r="96190" spans="1:2" x14ac:dyDescent="0.25">
      <c r="A96190" s="3" t="s">
        <v>96301</v>
      </c>
      <c r="B96190" s="3" t="s">
        <v>8931</v>
      </c>
    </row>
    <row r="96191" spans="1:2" x14ac:dyDescent="0.25">
      <c r="A96191" s="3" t="s">
        <v>96302</v>
      </c>
      <c r="B96191" s="3" t="s">
        <v>8931</v>
      </c>
    </row>
    <row r="96192" spans="1:2" x14ac:dyDescent="0.25">
      <c r="A96192" s="3" t="s">
        <v>96303</v>
      </c>
      <c r="B96192" s="3" t="s">
        <v>8931</v>
      </c>
    </row>
    <row r="96193" spans="1:2" x14ac:dyDescent="0.25">
      <c r="A96193" s="3" t="s">
        <v>96304</v>
      </c>
      <c r="B96193" s="3" t="s">
        <v>8931</v>
      </c>
    </row>
    <row r="96194" spans="1:2" x14ac:dyDescent="0.25">
      <c r="A96194" s="3" t="s">
        <v>96305</v>
      </c>
      <c r="B96194" s="3" t="s">
        <v>8931</v>
      </c>
    </row>
    <row r="96195" spans="1:2" x14ac:dyDescent="0.25">
      <c r="A96195" s="3" t="s">
        <v>96306</v>
      </c>
      <c r="B96195" s="3" t="s">
        <v>8931</v>
      </c>
    </row>
    <row r="96196" spans="1:2" x14ac:dyDescent="0.25">
      <c r="A96196" s="3" t="s">
        <v>96307</v>
      </c>
      <c r="B96196" s="3" t="s">
        <v>8931</v>
      </c>
    </row>
    <row r="96197" spans="1:2" x14ac:dyDescent="0.25">
      <c r="A96197" s="3" t="s">
        <v>96308</v>
      </c>
      <c r="B96197" s="3" t="s">
        <v>8931</v>
      </c>
    </row>
    <row r="96198" spans="1:2" x14ac:dyDescent="0.25">
      <c r="A96198" s="3" t="s">
        <v>96309</v>
      </c>
      <c r="B96198" s="3" t="s">
        <v>8931</v>
      </c>
    </row>
    <row r="96199" spans="1:2" x14ac:dyDescent="0.25">
      <c r="A96199" s="3" t="s">
        <v>96310</v>
      </c>
      <c r="B96199" s="3" t="s">
        <v>8931</v>
      </c>
    </row>
    <row r="96200" spans="1:2" x14ac:dyDescent="0.25">
      <c r="A96200" s="3" t="s">
        <v>96311</v>
      </c>
      <c r="B96200" s="3" t="s">
        <v>8931</v>
      </c>
    </row>
    <row r="96201" spans="1:2" x14ac:dyDescent="0.25">
      <c r="A96201" s="3" t="s">
        <v>96312</v>
      </c>
      <c r="B96201" s="3" t="s">
        <v>8931</v>
      </c>
    </row>
    <row r="96202" spans="1:2" x14ac:dyDescent="0.25">
      <c r="A96202" s="3" t="s">
        <v>96313</v>
      </c>
      <c r="B96202" s="3" t="s">
        <v>8931</v>
      </c>
    </row>
    <row r="96203" spans="1:2" x14ac:dyDescent="0.25">
      <c r="A96203" s="3" t="s">
        <v>96314</v>
      </c>
      <c r="B96203" s="3" t="s">
        <v>8931</v>
      </c>
    </row>
    <row r="96204" spans="1:2" x14ac:dyDescent="0.25">
      <c r="A96204" s="3" t="s">
        <v>96315</v>
      </c>
      <c r="B96204" s="3" t="s">
        <v>8931</v>
      </c>
    </row>
    <row r="96205" spans="1:2" x14ac:dyDescent="0.25">
      <c r="A96205" s="3" t="s">
        <v>96316</v>
      </c>
      <c r="B96205" s="3" t="s">
        <v>8931</v>
      </c>
    </row>
    <row r="96206" spans="1:2" x14ac:dyDescent="0.25">
      <c r="A96206" s="3" t="s">
        <v>96317</v>
      </c>
      <c r="B96206" s="3" t="s">
        <v>8931</v>
      </c>
    </row>
    <row r="96207" spans="1:2" x14ac:dyDescent="0.25">
      <c r="A96207" s="3" t="s">
        <v>96318</v>
      </c>
      <c r="B96207" s="3" t="s">
        <v>8931</v>
      </c>
    </row>
    <row r="96208" spans="1:2" x14ac:dyDescent="0.25">
      <c r="A96208" s="3" t="s">
        <v>96319</v>
      </c>
      <c r="B96208" s="3" t="s">
        <v>8931</v>
      </c>
    </row>
    <row r="96209" spans="1:2" x14ac:dyDescent="0.25">
      <c r="A96209" s="3" t="s">
        <v>96320</v>
      </c>
      <c r="B96209" s="3" t="s">
        <v>2167</v>
      </c>
    </row>
    <row r="96210" spans="1:2" x14ac:dyDescent="0.25">
      <c r="A96210" s="3" t="s">
        <v>96321</v>
      </c>
      <c r="B96210" s="3" t="s">
        <v>2167</v>
      </c>
    </row>
    <row r="96211" spans="1:2" x14ac:dyDescent="0.25">
      <c r="A96211" s="3" t="s">
        <v>96322</v>
      </c>
      <c r="B96211" s="3" t="s">
        <v>2167</v>
      </c>
    </row>
    <row r="96212" spans="1:2" x14ac:dyDescent="0.25">
      <c r="A96212" s="3" t="s">
        <v>96323</v>
      </c>
      <c r="B96212" s="3" t="s">
        <v>2167</v>
      </c>
    </row>
    <row r="96213" spans="1:2" x14ac:dyDescent="0.25">
      <c r="A96213" s="3" t="s">
        <v>96324</v>
      </c>
      <c r="B96213" s="3" t="s">
        <v>2167</v>
      </c>
    </row>
    <row r="96214" spans="1:2" x14ac:dyDescent="0.25">
      <c r="A96214" s="3" t="s">
        <v>96325</v>
      </c>
      <c r="B96214" s="3" t="s">
        <v>2167</v>
      </c>
    </row>
    <row r="96215" spans="1:2" x14ac:dyDescent="0.25">
      <c r="A96215" s="3" t="s">
        <v>96326</v>
      </c>
      <c r="B96215" s="3" t="s">
        <v>2167</v>
      </c>
    </row>
    <row r="96216" spans="1:2" x14ac:dyDescent="0.25">
      <c r="A96216" s="3" t="s">
        <v>96327</v>
      </c>
      <c r="B96216" s="3" t="s">
        <v>2167</v>
      </c>
    </row>
    <row r="96217" spans="1:2" x14ac:dyDescent="0.25">
      <c r="A96217" s="3" t="s">
        <v>96328</v>
      </c>
      <c r="B96217" s="3" t="s">
        <v>2167</v>
      </c>
    </row>
    <row r="96218" spans="1:2" x14ac:dyDescent="0.25">
      <c r="A96218" s="3" t="s">
        <v>96329</v>
      </c>
      <c r="B96218" s="3" t="s">
        <v>2167</v>
      </c>
    </row>
    <row r="96219" spans="1:2" x14ac:dyDescent="0.25">
      <c r="A96219" s="3" t="s">
        <v>96330</v>
      </c>
      <c r="B96219" s="3" t="s">
        <v>2167</v>
      </c>
    </row>
    <row r="96220" spans="1:2" x14ac:dyDescent="0.25">
      <c r="A96220" s="3" t="s">
        <v>96331</v>
      </c>
      <c r="B96220" s="3" t="s">
        <v>2167</v>
      </c>
    </row>
    <row r="96221" spans="1:2" x14ac:dyDescent="0.25">
      <c r="A96221" s="3" t="s">
        <v>96332</v>
      </c>
      <c r="B96221" s="3" t="s">
        <v>2167</v>
      </c>
    </row>
    <row r="96222" spans="1:2" x14ac:dyDescent="0.25">
      <c r="A96222" s="3" t="s">
        <v>96333</v>
      </c>
      <c r="B96222" s="3" t="s">
        <v>2167</v>
      </c>
    </row>
    <row r="96223" spans="1:2" x14ac:dyDescent="0.25">
      <c r="A96223" s="3" t="s">
        <v>96334</v>
      </c>
      <c r="B96223" s="3" t="s">
        <v>2167</v>
      </c>
    </row>
    <row r="96224" spans="1:2" x14ac:dyDescent="0.25">
      <c r="A96224" s="3" t="s">
        <v>96335</v>
      </c>
      <c r="B96224" s="3" t="s">
        <v>8916</v>
      </c>
    </row>
    <row r="96225" spans="1:2" x14ac:dyDescent="0.25">
      <c r="A96225" s="3" t="s">
        <v>96336</v>
      </c>
      <c r="B96225" s="3" t="s">
        <v>8916</v>
      </c>
    </row>
    <row r="96226" spans="1:2" x14ac:dyDescent="0.25">
      <c r="A96226" s="3" t="s">
        <v>96337</v>
      </c>
      <c r="B96226" s="3" t="s">
        <v>8916</v>
      </c>
    </row>
    <row r="96227" spans="1:2" x14ac:dyDescent="0.25">
      <c r="A96227" s="3" t="s">
        <v>96338</v>
      </c>
      <c r="B96227" s="3" t="s">
        <v>8916</v>
      </c>
    </row>
    <row r="96228" spans="1:2" x14ac:dyDescent="0.25">
      <c r="A96228" s="3" t="s">
        <v>96339</v>
      </c>
      <c r="B96228" s="3" t="s">
        <v>8916</v>
      </c>
    </row>
    <row r="96229" spans="1:2" x14ac:dyDescent="0.25">
      <c r="A96229" s="3" t="s">
        <v>96340</v>
      </c>
      <c r="B96229" s="3" t="s">
        <v>8916</v>
      </c>
    </row>
    <row r="96230" spans="1:2" x14ac:dyDescent="0.25">
      <c r="A96230" s="3" t="s">
        <v>96341</v>
      </c>
      <c r="B96230" s="3" t="s">
        <v>8916</v>
      </c>
    </row>
    <row r="96231" spans="1:2" x14ac:dyDescent="0.25">
      <c r="A96231" s="3" t="s">
        <v>96342</v>
      </c>
      <c r="B96231" s="3" t="s">
        <v>8916</v>
      </c>
    </row>
    <row r="96232" spans="1:2" x14ac:dyDescent="0.25">
      <c r="A96232" s="3" t="s">
        <v>96343</v>
      </c>
      <c r="B96232" s="3" t="s">
        <v>8916</v>
      </c>
    </row>
    <row r="96233" spans="1:2" x14ac:dyDescent="0.25">
      <c r="A96233" s="3" t="s">
        <v>96344</v>
      </c>
      <c r="B96233" s="3" t="s">
        <v>8916</v>
      </c>
    </row>
    <row r="96234" spans="1:2" x14ac:dyDescent="0.25">
      <c r="A96234" s="3" t="s">
        <v>96345</v>
      </c>
      <c r="B96234" s="3" t="s">
        <v>8916</v>
      </c>
    </row>
    <row r="96235" spans="1:2" x14ac:dyDescent="0.25">
      <c r="A96235" s="3" t="s">
        <v>96346</v>
      </c>
      <c r="B96235" s="3" t="s">
        <v>8916</v>
      </c>
    </row>
    <row r="96236" spans="1:2" x14ac:dyDescent="0.25">
      <c r="A96236" s="3" t="s">
        <v>96347</v>
      </c>
      <c r="B96236" s="3" t="s">
        <v>8916</v>
      </c>
    </row>
    <row r="96237" spans="1:2" x14ac:dyDescent="0.25">
      <c r="A96237" s="3" t="s">
        <v>96348</v>
      </c>
      <c r="B96237" s="3" t="s">
        <v>8916</v>
      </c>
    </row>
    <row r="96238" spans="1:2" x14ac:dyDescent="0.25">
      <c r="A96238" s="3" t="s">
        <v>96349</v>
      </c>
      <c r="B96238" s="3" t="s">
        <v>8916</v>
      </c>
    </row>
    <row r="96239" spans="1:2" x14ac:dyDescent="0.25">
      <c r="A96239" s="3" t="s">
        <v>96350</v>
      </c>
      <c r="B96239" s="3" t="s">
        <v>8916</v>
      </c>
    </row>
    <row r="96240" spans="1:2" x14ac:dyDescent="0.25">
      <c r="A96240" s="3" t="s">
        <v>96351</v>
      </c>
      <c r="B96240" s="3" t="s">
        <v>8916</v>
      </c>
    </row>
    <row r="96241" spans="1:2" x14ac:dyDescent="0.25">
      <c r="A96241" s="3" t="s">
        <v>96352</v>
      </c>
      <c r="B96241" s="3" t="s">
        <v>8916</v>
      </c>
    </row>
    <row r="96242" spans="1:2" x14ac:dyDescent="0.25">
      <c r="A96242" s="3" t="s">
        <v>96353</v>
      </c>
      <c r="B96242" s="3" t="s">
        <v>8916</v>
      </c>
    </row>
    <row r="96243" spans="1:2" x14ac:dyDescent="0.25">
      <c r="A96243" s="3" t="s">
        <v>96354</v>
      </c>
      <c r="B96243" s="3" t="s">
        <v>8916</v>
      </c>
    </row>
    <row r="96244" spans="1:2" x14ac:dyDescent="0.25">
      <c r="A96244" s="3" t="s">
        <v>96355</v>
      </c>
      <c r="B96244" s="3" t="s">
        <v>8916</v>
      </c>
    </row>
    <row r="96245" spans="1:2" x14ac:dyDescent="0.25">
      <c r="A96245" s="3" t="s">
        <v>96356</v>
      </c>
      <c r="B96245" s="3" t="s">
        <v>8916</v>
      </c>
    </row>
    <row r="96246" spans="1:2" x14ac:dyDescent="0.25">
      <c r="A96246" s="3" t="s">
        <v>96357</v>
      </c>
      <c r="B96246" s="3" t="s">
        <v>8916</v>
      </c>
    </row>
    <row r="96247" spans="1:2" x14ac:dyDescent="0.25">
      <c r="A96247" s="3" t="s">
        <v>96358</v>
      </c>
      <c r="B96247" s="3" t="s">
        <v>8916</v>
      </c>
    </row>
    <row r="96248" spans="1:2" x14ac:dyDescent="0.25">
      <c r="A96248" s="3" t="s">
        <v>96359</v>
      </c>
      <c r="B96248" s="3" t="s">
        <v>8916</v>
      </c>
    </row>
    <row r="96249" spans="1:2" x14ac:dyDescent="0.25">
      <c r="A96249" s="3" t="s">
        <v>96360</v>
      </c>
      <c r="B96249" s="3" t="s">
        <v>8916</v>
      </c>
    </row>
    <row r="96250" spans="1:2" x14ac:dyDescent="0.25">
      <c r="A96250" s="3" t="s">
        <v>96361</v>
      </c>
      <c r="B96250" s="3" t="s">
        <v>8916</v>
      </c>
    </row>
    <row r="96251" spans="1:2" x14ac:dyDescent="0.25">
      <c r="A96251" s="3" t="s">
        <v>96362</v>
      </c>
      <c r="B96251" s="3" t="s">
        <v>8916</v>
      </c>
    </row>
    <row r="96252" spans="1:2" x14ac:dyDescent="0.25">
      <c r="A96252" s="3" t="s">
        <v>96363</v>
      </c>
      <c r="B96252" s="3" t="s">
        <v>8916</v>
      </c>
    </row>
    <row r="96253" spans="1:2" x14ac:dyDescent="0.25">
      <c r="A96253" s="3" t="s">
        <v>96364</v>
      </c>
      <c r="B96253" s="3" t="s">
        <v>8916</v>
      </c>
    </row>
    <row r="96254" spans="1:2" x14ac:dyDescent="0.25">
      <c r="A96254" s="3" t="s">
        <v>96365</v>
      </c>
      <c r="B96254" s="3" t="s">
        <v>8916</v>
      </c>
    </row>
    <row r="96255" spans="1:2" x14ac:dyDescent="0.25">
      <c r="A96255" s="3" t="s">
        <v>96366</v>
      </c>
      <c r="B96255" s="3" t="s">
        <v>8916</v>
      </c>
    </row>
    <row r="96256" spans="1:2" x14ac:dyDescent="0.25">
      <c r="A96256" s="3" t="s">
        <v>96367</v>
      </c>
      <c r="B96256" s="3" t="s">
        <v>8916</v>
      </c>
    </row>
    <row r="96257" spans="1:2" x14ac:dyDescent="0.25">
      <c r="A96257" s="3" t="s">
        <v>96368</v>
      </c>
      <c r="B96257" s="3" t="s">
        <v>8916</v>
      </c>
    </row>
    <row r="96258" spans="1:2" x14ac:dyDescent="0.25">
      <c r="A96258" s="3" t="s">
        <v>96369</v>
      </c>
      <c r="B96258" s="3" t="s">
        <v>8916</v>
      </c>
    </row>
    <row r="96259" spans="1:2" x14ac:dyDescent="0.25">
      <c r="A96259" s="3" t="s">
        <v>96370</v>
      </c>
      <c r="B96259" s="3" t="s">
        <v>8916</v>
      </c>
    </row>
    <row r="96260" spans="1:2" x14ac:dyDescent="0.25">
      <c r="A96260" s="3" t="s">
        <v>96371</v>
      </c>
      <c r="B96260" s="3" t="s">
        <v>8916</v>
      </c>
    </row>
    <row r="96261" spans="1:2" x14ac:dyDescent="0.25">
      <c r="A96261" s="3" t="s">
        <v>96372</v>
      </c>
      <c r="B96261" s="3" t="s">
        <v>8916</v>
      </c>
    </row>
    <row r="96262" spans="1:2" x14ac:dyDescent="0.25">
      <c r="A96262" s="3" t="s">
        <v>96373</v>
      </c>
      <c r="B96262" s="3" t="s">
        <v>8916</v>
      </c>
    </row>
    <row r="96263" spans="1:2" x14ac:dyDescent="0.25">
      <c r="A96263" s="3" t="s">
        <v>96374</v>
      </c>
      <c r="B96263" s="3" t="s">
        <v>8916</v>
      </c>
    </row>
    <row r="96264" spans="1:2" x14ac:dyDescent="0.25">
      <c r="A96264" s="3" t="s">
        <v>96375</v>
      </c>
      <c r="B96264" s="3" t="s">
        <v>8916</v>
      </c>
    </row>
    <row r="96265" spans="1:2" x14ac:dyDescent="0.25">
      <c r="A96265" s="3" t="s">
        <v>96376</v>
      </c>
      <c r="B96265" s="3" t="s">
        <v>8916</v>
      </c>
    </row>
    <row r="96266" spans="1:2" x14ac:dyDescent="0.25">
      <c r="A96266" s="3" t="s">
        <v>96377</v>
      </c>
      <c r="B96266" s="3" t="s">
        <v>8916</v>
      </c>
    </row>
    <row r="96267" spans="1:2" x14ac:dyDescent="0.25">
      <c r="A96267" s="3" t="s">
        <v>96378</v>
      </c>
      <c r="B96267" s="3" t="s">
        <v>8916</v>
      </c>
    </row>
    <row r="96268" spans="1:2" x14ac:dyDescent="0.25">
      <c r="A96268" s="3" t="s">
        <v>96379</v>
      </c>
      <c r="B96268" s="3" t="s">
        <v>8916</v>
      </c>
    </row>
    <row r="96269" spans="1:2" x14ac:dyDescent="0.25">
      <c r="A96269" s="3" t="s">
        <v>96380</v>
      </c>
      <c r="B96269" s="3" t="s">
        <v>8916</v>
      </c>
    </row>
    <row r="96270" spans="1:2" x14ac:dyDescent="0.25">
      <c r="A96270" s="3" t="s">
        <v>96381</v>
      </c>
      <c r="B96270" s="3" t="s">
        <v>8916</v>
      </c>
    </row>
    <row r="96271" spans="1:2" x14ac:dyDescent="0.25">
      <c r="A96271" s="3" t="s">
        <v>96382</v>
      </c>
      <c r="B96271" s="3" t="s">
        <v>8916</v>
      </c>
    </row>
    <row r="96272" spans="1:2" x14ac:dyDescent="0.25">
      <c r="A96272" s="3" t="s">
        <v>96383</v>
      </c>
      <c r="B96272" s="3" t="s">
        <v>8916</v>
      </c>
    </row>
    <row r="96273" spans="1:2" x14ac:dyDescent="0.25">
      <c r="A96273" s="3" t="s">
        <v>96384</v>
      </c>
      <c r="B96273" s="3" t="s">
        <v>8916</v>
      </c>
    </row>
    <row r="96274" spans="1:2" x14ac:dyDescent="0.25">
      <c r="A96274" s="3" t="s">
        <v>96385</v>
      </c>
      <c r="B96274" s="3" t="s">
        <v>8916</v>
      </c>
    </row>
    <row r="96275" spans="1:2" x14ac:dyDescent="0.25">
      <c r="A96275" s="3" t="s">
        <v>96386</v>
      </c>
      <c r="B96275" s="3" t="s">
        <v>8916</v>
      </c>
    </row>
    <row r="96276" spans="1:2" x14ac:dyDescent="0.25">
      <c r="A96276" s="3" t="s">
        <v>96387</v>
      </c>
      <c r="B96276" s="3" t="s">
        <v>8916</v>
      </c>
    </row>
    <row r="96277" spans="1:2" x14ac:dyDescent="0.25">
      <c r="A96277" s="3" t="s">
        <v>96388</v>
      </c>
      <c r="B96277" s="3" t="s">
        <v>8916</v>
      </c>
    </row>
    <row r="96278" spans="1:2" x14ac:dyDescent="0.25">
      <c r="A96278" s="3" t="s">
        <v>96389</v>
      </c>
      <c r="B96278" s="3" t="s">
        <v>8916</v>
      </c>
    </row>
    <row r="96279" spans="1:2" x14ac:dyDescent="0.25">
      <c r="A96279" s="3" t="s">
        <v>96390</v>
      </c>
      <c r="B96279" s="3" t="s">
        <v>8916</v>
      </c>
    </row>
    <row r="96280" spans="1:2" x14ac:dyDescent="0.25">
      <c r="A96280" s="3" t="s">
        <v>96391</v>
      </c>
      <c r="B96280" s="3" t="s">
        <v>8916</v>
      </c>
    </row>
    <row r="96281" spans="1:2" x14ac:dyDescent="0.25">
      <c r="A96281" s="3" t="s">
        <v>96392</v>
      </c>
      <c r="B96281" s="3" t="s">
        <v>8916</v>
      </c>
    </row>
    <row r="96282" spans="1:2" x14ac:dyDescent="0.25">
      <c r="A96282" s="3" t="s">
        <v>96393</v>
      </c>
      <c r="B96282" s="3" t="s">
        <v>8916</v>
      </c>
    </row>
    <row r="96283" spans="1:2" x14ac:dyDescent="0.25">
      <c r="A96283" s="3" t="s">
        <v>96394</v>
      </c>
      <c r="B96283" s="3" t="s">
        <v>8916</v>
      </c>
    </row>
    <row r="96284" spans="1:2" x14ac:dyDescent="0.25">
      <c r="A96284" s="3" t="s">
        <v>96395</v>
      </c>
      <c r="B96284" s="3" t="s">
        <v>8916</v>
      </c>
    </row>
    <row r="96285" spans="1:2" x14ac:dyDescent="0.25">
      <c r="A96285" s="3" t="s">
        <v>96396</v>
      </c>
      <c r="B96285" s="3" t="s">
        <v>8916</v>
      </c>
    </row>
    <row r="96286" spans="1:2" x14ac:dyDescent="0.25">
      <c r="A96286" s="3" t="s">
        <v>96397</v>
      </c>
      <c r="B96286" s="3" t="s">
        <v>8916</v>
      </c>
    </row>
    <row r="96287" spans="1:2" x14ac:dyDescent="0.25">
      <c r="A96287" s="3" t="s">
        <v>96398</v>
      </c>
      <c r="B96287" s="3" t="s">
        <v>8916</v>
      </c>
    </row>
    <row r="96288" spans="1:2" x14ac:dyDescent="0.25">
      <c r="A96288" s="3" t="s">
        <v>96399</v>
      </c>
      <c r="B96288" s="3" t="s">
        <v>8916</v>
      </c>
    </row>
    <row r="96289" spans="1:2" x14ac:dyDescent="0.25">
      <c r="A96289" s="3" t="s">
        <v>96400</v>
      </c>
      <c r="B96289" s="3" t="s">
        <v>8916</v>
      </c>
    </row>
    <row r="96290" spans="1:2" x14ac:dyDescent="0.25">
      <c r="A96290" s="3" t="s">
        <v>96401</v>
      </c>
      <c r="B96290" s="3" t="s">
        <v>8916</v>
      </c>
    </row>
    <row r="96291" spans="1:2" x14ac:dyDescent="0.25">
      <c r="A96291" s="3" t="s">
        <v>96402</v>
      </c>
      <c r="B96291" s="3" t="s">
        <v>8916</v>
      </c>
    </row>
    <row r="96292" spans="1:2" x14ac:dyDescent="0.25">
      <c r="A96292" s="3" t="s">
        <v>96403</v>
      </c>
      <c r="B96292" s="3" t="s">
        <v>8916</v>
      </c>
    </row>
    <row r="96293" spans="1:2" x14ac:dyDescent="0.25">
      <c r="A96293" s="3" t="s">
        <v>96404</v>
      </c>
      <c r="B96293" s="3" t="s">
        <v>8916</v>
      </c>
    </row>
    <row r="96294" spans="1:2" x14ac:dyDescent="0.25">
      <c r="A96294" s="3" t="s">
        <v>96405</v>
      </c>
      <c r="B96294" s="3" t="s">
        <v>8916</v>
      </c>
    </row>
    <row r="96295" spans="1:2" x14ac:dyDescent="0.25">
      <c r="A96295" s="3" t="s">
        <v>96406</v>
      </c>
      <c r="B96295" s="3" t="s">
        <v>8916</v>
      </c>
    </row>
    <row r="96296" spans="1:2" x14ac:dyDescent="0.25">
      <c r="A96296" s="3" t="s">
        <v>96407</v>
      </c>
      <c r="B96296" s="3" t="s">
        <v>8916</v>
      </c>
    </row>
    <row r="96297" spans="1:2" x14ac:dyDescent="0.25">
      <c r="A96297" s="3" t="s">
        <v>96408</v>
      </c>
      <c r="B96297" s="3" t="s">
        <v>8916</v>
      </c>
    </row>
    <row r="96298" spans="1:2" x14ac:dyDescent="0.25">
      <c r="A96298" s="3" t="s">
        <v>96409</v>
      </c>
      <c r="B96298" s="3" t="s">
        <v>8916</v>
      </c>
    </row>
    <row r="96299" spans="1:2" x14ac:dyDescent="0.25">
      <c r="A96299" s="3" t="s">
        <v>96410</v>
      </c>
      <c r="B96299" s="3" t="s">
        <v>8916</v>
      </c>
    </row>
    <row r="96300" spans="1:2" x14ac:dyDescent="0.25">
      <c r="A96300" s="3" t="s">
        <v>96411</v>
      </c>
      <c r="B96300" s="3" t="s">
        <v>8916</v>
      </c>
    </row>
    <row r="96301" spans="1:2" x14ac:dyDescent="0.25">
      <c r="A96301" s="3" t="s">
        <v>96412</v>
      </c>
      <c r="B96301" s="3" t="s">
        <v>8916</v>
      </c>
    </row>
    <row r="96302" spans="1:2" x14ac:dyDescent="0.25">
      <c r="A96302" s="3" t="s">
        <v>96413</v>
      </c>
      <c r="B96302" s="3" t="s">
        <v>8916</v>
      </c>
    </row>
    <row r="96303" spans="1:2" x14ac:dyDescent="0.25">
      <c r="A96303" s="3" t="s">
        <v>96414</v>
      </c>
      <c r="B96303" s="3" t="s">
        <v>8916</v>
      </c>
    </row>
    <row r="96304" spans="1:2" x14ac:dyDescent="0.25">
      <c r="A96304" s="3" t="s">
        <v>96415</v>
      </c>
      <c r="B96304" s="3" t="s">
        <v>8916</v>
      </c>
    </row>
    <row r="96305" spans="1:2" x14ac:dyDescent="0.25">
      <c r="A96305" s="3" t="s">
        <v>96416</v>
      </c>
      <c r="B96305" s="3" t="s">
        <v>8916</v>
      </c>
    </row>
    <row r="96306" spans="1:2" x14ac:dyDescent="0.25">
      <c r="A96306" s="3" t="s">
        <v>96417</v>
      </c>
      <c r="B96306" s="3" t="s">
        <v>8916</v>
      </c>
    </row>
    <row r="96307" spans="1:2" x14ac:dyDescent="0.25">
      <c r="A96307" s="3" t="s">
        <v>96418</v>
      </c>
      <c r="B96307" s="3" t="s">
        <v>8916</v>
      </c>
    </row>
    <row r="96308" spans="1:2" x14ac:dyDescent="0.25">
      <c r="A96308" s="3" t="s">
        <v>96419</v>
      </c>
      <c r="B96308" s="3" t="s">
        <v>8916</v>
      </c>
    </row>
    <row r="96309" spans="1:2" x14ac:dyDescent="0.25">
      <c r="A96309" s="3" t="s">
        <v>96420</v>
      </c>
      <c r="B96309" s="3" t="s">
        <v>8916</v>
      </c>
    </row>
    <row r="96310" spans="1:2" x14ac:dyDescent="0.25">
      <c r="A96310" s="3" t="s">
        <v>96421</v>
      </c>
      <c r="B96310" s="3" t="s">
        <v>8916</v>
      </c>
    </row>
    <row r="96311" spans="1:2" x14ac:dyDescent="0.25">
      <c r="A96311" s="3" t="s">
        <v>96422</v>
      </c>
      <c r="B96311" s="3" t="s">
        <v>8916</v>
      </c>
    </row>
    <row r="96312" spans="1:2" x14ac:dyDescent="0.25">
      <c r="A96312" s="3" t="s">
        <v>96423</v>
      </c>
      <c r="B96312" s="3" t="s">
        <v>8916</v>
      </c>
    </row>
    <row r="96313" spans="1:2" x14ac:dyDescent="0.25">
      <c r="A96313" s="3" t="s">
        <v>96424</v>
      </c>
      <c r="B96313" s="3" t="s">
        <v>8916</v>
      </c>
    </row>
    <row r="96314" spans="1:2" x14ac:dyDescent="0.25">
      <c r="A96314" s="3" t="s">
        <v>96425</v>
      </c>
      <c r="B96314" s="3" t="s">
        <v>8916</v>
      </c>
    </row>
    <row r="96315" spans="1:2" x14ac:dyDescent="0.25">
      <c r="A96315" s="3" t="s">
        <v>96426</v>
      </c>
      <c r="B96315" s="3" t="s">
        <v>8916</v>
      </c>
    </row>
    <row r="96316" spans="1:2" x14ac:dyDescent="0.25">
      <c r="A96316" s="3" t="s">
        <v>96427</v>
      </c>
      <c r="B96316" s="3" t="s">
        <v>8916</v>
      </c>
    </row>
    <row r="96317" spans="1:2" x14ac:dyDescent="0.25">
      <c r="A96317" s="3" t="s">
        <v>96428</v>
      </c>
      <c r="B96317" s="3" t="s">
        <v>8916</v>
      </c>
    </row>
    <row r="96318" spans="1:2" x14ac:dyDescent="0.25">
      <c r="A96318" s="3" t="s">
        <v>96429</v>
      </c>
      <c r="B96318" s="3" t="s">
        <v>8916</v>
      </c>
    </row>
    <row r="96319" spans="1:2" x14ac:dyDescent="0.25">
      <c r="A96319" s="3" t="s">
        <v>96430</v>
      </c>
      <c r="B96319" s="3" t="s">
        <v>8916</v>
      </c>
    </row>
    <row r="96320" spans="1:2" x14ac:dyDescent="0.25">
      <c r="A96320" s="3" t="s">
        <v>96431</v>
      </c>
      <c r="B96320" s="3" t="s">
        <v>8916</v>
      </c>
    </row>
    <row r="96321" spans="1:2" x14ac:dyDescent="0.25">
      <c r="A96321" s="3" t="s">
        <v>96432</v>
      </c>
      <c r="B96321" s="3" t="s">
        <v>8916</v>
      </c>
    </row>
    <row r="96322" spans="1:2" x14ac:dyDescent="0.25">
      <c r="A96322" s="3" t="s">
        <v>96433</v>
      </c>
      <c r="B96322" s="3" t="s">
        <v>8916</v>
      </c>
    </row>
    <row r="96323" spans="1:2" x14ac:dyDescent="0.25">
      <c r="A96323" s="3" t="s">
        <v>96434</v>
      </c>
      <c r="B96323" s="3" t="s">
        <v>2169</v>
      </c>
    </row>
    <row r="96324" spans="1:2" x14ac:dyDescent="0.25">
      <c r="A96324" s="3" t="s">
        <v>96435</v>
      </c>
      <c r="B96324" s="3" t="s">
        <v>2169</v>
      </c>
    </row>
    <row r="96325" spans="1:2" x14ac:dyDescent="0.25">
      <c r="A96325" s="3" t="s">
        <v>96436</v>
      </c>
      <c r="B96325" s="3" t="s">
        <v>2169</v>
      </c>
    </row>
    <row r="96326" spans="1:2" x14ac:dyDescent="0.25">
      <c r="A96326" s="3" t="s">
        <v>96437</v>
      </c>
      <c r="B96326" s="3" t="s">
        <v>2169</v>
      </c>
    </row>
    <row r="96327" spans="1:2" x14ac:dyDescent="0.25">
      <c r="A96327" s="3" t="s">
        <v>96438</v>
      </c>
      <c r="B96327" s="3" t="s">
        <v>2169</v>
      </c>
    </row>
    <row r="96328" spans="1:2" x14ac:dyDescent="0.25">
      <c r="A96328" s="3" t="s">
        <v>96439</v>
      </c>
      <c r="B96328" s="3" t="s">
        <v>2169</v>
      </c>
    </row>
    <row r="96329" spans="1:2" x14ac:dyDescent="0.25">
      <c r="A96329" s="3" t="s">
        <v>96440</v>
      </c>
      <c r="B96329" s="3" t="s">
        <v>2169</v>
      </c>
    </row>
    <row r="96330" spans="1:2" x14ac:dyDescent="0.25">
      <c r="A96330" s="3" t="s">
        <v>96441</v>
      </c>
      <c r="B96330" s="3" t="s">
        <v>2169</v>
      </c>
    </row>
    <row r="96331" spans="1:2" x14ac:dyDescent="0.25">
      <c r="A96331" s="3" t="s">
        <v>96442</v>
      </c>
      <c r="B96331" s="3" t="s">
        <v>2169</v>
      </c>
    </row>
    <row r="96332" spans="1:2" x14ac:dyDescent="0.25">
      <c r="A96332" s="3" t="s">
        <v>96443</v>
      </c>
      <c r="B96332" s="3" t="s">
        <v>2169</v>
      </c>
    </row>
    <row r="96333" spans="1:2" x14ac:dyDescent="0.25">
      <c r="A96333" s="3" t="s">
        <v>96444</v>
      </c>
      <c r="B96333" s="3" t="s">
        <v>8899</v>
      </c>
    </row>
    <row r="96334" spans="1:2" x14ac:dyDescent="0.25">
      <c r="A96334" s="3" t="s">
        <v>96445</v>
      </c>
      <c r="B96334" s="3" t="s">
        <v>8899</v>
      </c>
    </row>
    <row r="96335" spans="1:2" x14ac:dyDescent="0.25">
      <c r="A96335" s="3" t="s">
        <v>96446</v>
      </c>
      <c r="B96335" s="3" t="s">
        <v>8899</v>
      </c>
    </row>
    <row r="96336" spans="1:2" x14ac:dyDescent="0.25">
      <c r="A96336" s="3" t="s">
        <v>96447</v>
      </c>
      <c r="B96336" s="3" t="s">
        <v>8899</v>
      </c>
    </row>
    <row r="96337" spans="1:2" x14ac:dyDescent="0.25">
      <c r="A96337" s="3" t="s">
        <v>96448</v>
      </c>
      <c r="B96337" s="3" t="s">
        <v>8899</v>
      </c>
    </row>
    <row r="96338" spans="1:2" x14ac:dyDescent="0.25">
      <c r="A96338" s="3" t="s">
        <v>96449</v>
      </c>
      <c r="B96338" s="3" t="s">
        <v>8899</v>
      </c>
    </row>
    <row r="96339" spans="1:2" x14ac:dyDescent="0.25">
      <c r="A96339" s="3" t="s">
        <v>96450</v>
      </c>
      <c r="B96339" s="3" t="s">
        <v>8899</v>
      </c>
    </row>
    <row r="96340" spans="1:2" x14ac:dyDescent="0.25">
      <c r="A96340" s="3" t="s">
        <v>96451</v>
      </c>
      <c r="B96340" s="3" t="s">
        <v>8899</v>
      </c>
    </row>
    <row r="96341" spans="1:2" x14ac:dyDescent="0.25">
      <c r="A96341" s="3" t="s">
        <v>96452</v>
      </c>
      <c r="B96341" s="3" t="s">
        <v>8899</v>
      </c>
    </row>
    <row r="96342" spans="1:2" x14ac:dyDescent="0.25">
      <c r="A96342" s="3" t="s">
        <v>96453</v>
      </c>
      <c r="B96342" s="3" t="s">
        <v>8899</v>
      </c>
    </row>
    <row r="96343" spans="1:2" x14ac:dyDescent="0.25">
      <c r="A96343" s="3" t="s">
        <v>96454</v>
      </c>
      <c r="B96343" s="3" t="s">
        <v>8908</v>
      </c>
    </row>
    <row r="96344" spans="1:2" x14ac:dyDescent="0.25">
      <c r="A96344" s="3" t="s">
        <v>96455</v>
      </c>
      <c r="B96344" s="3" t="s">
        <v>8908</v>
      </c>
    </row>
    <row r="96345" spans="1:2" x14ac:dyDescent="0.25">
      <c r="A96345" s="3" t="s">
        <v>96456</v>
      </c>
      <c r="B96345" s="3" t="s">
        <v>8908</v>
      </c>
    </row>
    <row r="96346" spans="1:2" x14ac:dyDescent="0.25">
      <c r="A96346" s="3" t="s">
        <v>96457</v>
      </c>
      <c r="B96346" s="3" t="s">
        <v>8908</v>
      </c>
    </row>
    <row r="96347" spans="1:2" x14ac:dyDescent="0.25">
      <c r="A96347" s="3" t="s">
        <v>96458</v>
      </c>
      <c r="B96347" s="3" t="s">
        <v>8908</v>
      </c>
    </row>
    <row r="96348" spans="1:2" x14ac:dyDescent="0.25">
      <c r="A96348" s="3" t="s">
        <v>96459</v>
      </c>
      <c r="B96348" s="3" t="s">
        <v>8908</v>
      </c>
    </row>
    <row r="96349" spans="1:2" x14ac:dyDescent="0.25">
      <c r="A96349" s="3" t="s">
        <v>96460</v>
      </c>
      <c r="B96349" s="3" t="s">
        <v>2156</v>
      </c>
    </row>
    <row r="96350" spans="1:2" x14ac:dyDescent="0.25">
      <c r="A96350" s="3" t="s">
        <v>96461</v>
      </c>
      <c r="B96350" s="3" t="s">
        <v>2156</v>
      </c>
    </row>
    <row r="96351" spans="1:2" x14ac:dyDescent="0.25">
      <c r="A96351" s="3" t="s">
        <v>96462</v>
      </c>
      <c r="B96351" s="3" t="s">
        <v>2156</v>
      </c>
    </row>
    <row r="96352" spans="1:2" x14ac:dyDescent="0.25">
      <c r="A96352" s="3" t="s">
        <v>96463</v>
      </c>
      <c r="B96352" s="3" t="s">
        <v>2156</v>
      </c>
    </row>
    <row r="96353" spans="1:2" x14ac:dyDescent="0.25">
      <c r="A96353" s="3" t="s">
        <v>96464</v>
      </c>
      <c r="B96353" s="3" t="s">
        <v>2156</v>
      </c>
    </row>
    <row r="96354" spans="1:2" x14ac:dyDescent="0.25">
      <c r="A96354" s="3" t="s">
        <v>96465</v>
      </c>
      <c r="B96354" s="3" t="s">
        <v>2156</v>
      </c>
    </row>
    <row r="96355" spans="1:2" x14ac:dyDescent="0.25">
      <c r="A96355" s="3" t="s">
        <v>96466</v>
      </c>
      <c r="B96355" s="3" t="s">
        <v>2156</v>
      </c>
    </row>
    <row r="96356" spans="1:2" x14ac:dyDescent="0.25">
      <c r="A96356" s="3" t="s">
        <v>96467</v>
      </c>
      <c r="B96356" s="3" t="s">
        <v>2156</v>
      </c>
    </row>
    <row r="96357" spans="1:2" x14ac:dyDescent="0.25">
      <c r="A96357" s="3" t="s">
        <v>96468</v>
      </c>
      <c r="B96357" s="3" t="s">
        <v>2156</v>
      </c>
    </row>
    <row r="96358" spans="1:2" x14ac:dyDescent="0.25">
      <c r="A96358" s="3" t="s">
        <v>96469</v>
      </c>
      <c r="B96358" s="3" t="s">
        <v>2156</v>
      </c>
    </row>
    <row r="96359" spans="1:2" x14ac:dyDescent="0.25">
      <c r="A96359" s="3" t="s">
        <v>96470</v>
      </c>
      <c r="B96359" s="3" t="s">
        <v>2156</v>
      </c>
    </row>
    <row r="96360" spans="1:2" x14ac:dyDescent="0.25">
      <c r="A96360" s="3" t="s">
        <v>96471</v>
      </c>
      <c r="B96360" s="3" t="s">
        <v>2156</v>
      </c>
    </row>
    <row r="96361" spans="1:2" x14ac:dyDescent="0.25">
      <c r="A96361" s="3" t="s">
        <v>96472</v>
      </c>
      <c r="B96361" s="3" t="s">
        <v>2156</v>
      </c>
    </row>
    <row r="96362" spans="1:2" x14ac:dyDescent="0.25">
      <c r="A96362" s="3" t="s">
        <v>96473</v>
      </c>
      <c r="B96362" s="3" t="s">
        <v>2156</v>
      </c>
    </row>
    <row r="96363" spans="1:2" x14ac:dyDescent="0.25">
      <c r="A96363" s="3" t="s">
        <v>96474</v>
      </c>
      <c r="B96363" s="3" t="s">
        <v>2156</v>
      </c>
    </row>
    <row r="96364" spans="1:2" x14ac:dyDescent="0.25">
      <c r="A96364" s="3" t="s">
        <v>96475</v>
      </c>
      <c r="B96364" s="3" t="s">
        <v>2156</v>
      </c>
    </row>
    <row r="96365" spans="1:2" x14ac:dyDescent="0.25">
      <c r="A96365" s="3" t="s">
        <v>96476</v>
      </c>
      <c r="B96365" s="3" t="s">
        <v>2156</v>
      </c>
    </row>
    <row r="96366" spans="1:2" x14ac:dyDescent="0.25">
      <c r="A96366" s="3" t="s">
        <v>96477</v>
      </c>
      <c r="B96366" s="3" t="s">
        <v>2156</v>
      </c>
    </row>
    <row r="96367" spans="1:2" x14ac:dyDescent="0.25">
      <c r="A96367" s="3" t="s">
        <v>96478</v>
      </c>
      <c r="B96367" s="3" t="s">
        <v>2170</v>
      </c>
    </row>
    <row r="96368" spans="1:2" x14ac:dyDescent="0.25">
      <c r="A96368" s="3" t="s">
        <v>96479</v>
      </c>
      <c r="B96368" s="3" t="s">
        <v>2170</v>
      </c>
    </row>
    <row r="96369" spans="1:2" x14ac:dyDescent="0.25">
      <c r="A96369" s="3" t="s">
        <v>96480</v>
      </c>
      <c r="B96369" s="3" t="s">
        <v>2170</v>
      </c>
    </row>
    <row r="96370" spans="1:2" x14ac:dyDescent="0.25">
      <c r="A96370" s="3" t="s">
        <v>96481</v>
      </c>
      <c r="B96370" s="3" t="s">
        <v>2170</v>
      </c>
    </row>
    <row r="96371" spans="1:2" x14ac:dyDescent="0.25">
      <c r="A96371" s="3" t="s">
        <v>96482</v>
      </c>
      <c r="B96371" s="3" t="s">
        <v>2170</v>
      </c>
    </row>
    <row r="96372" spans="1:2" x14ac:dyDescent="0.25">
      <c r="A96372" s="3" t="s">
        <v>96483</v>
      </c>
      <c r="B96372" s="3" t="s">
        <v>2170</v>
      </c>
    </row>
    <row r="96373" spans="1:2" x14ac:dyDescent="0.25">
      <c r="A96373" s="3" t="s">
        <v>96484</v>
      </c>
      <c r="B96373" s="3" t="s">
        <v>2170</v>
      </c>
    </row>
    <row r="96374" spans="1:2" x14ac:dyDescent="0.25">
      <c r="A96374" s="3" t="s">
        <v>96485</v>
      </c>
      <c r="B96374" s="3" t="s">
        <v>2170</v>
      </c>
    </row>
    <row r="96375" spans="1:2" x14ac:dyDescent="0.25">
      <c r="A96375" s="3" t="s">
        <v>96486</v>
      </c>
      <c r="B96375" s="3" t="s">
        <v>2170</v>
      </c>
    </row>
    <row r="96376" spans="1:2" x14ac:dyDescent="0.25">
      <c r="A96376" s="3" t="s">
        <v>96487</v>
      </c>
      <c r="B96376" s="3" t="s">
        <v>2170</v>
      </c>
    </row>
    <row r="96377" spans="1:2" x14ac:dyDescent="0.25">
      <c r="A96377" s="3" t="s">
        <v>96488</v>
      </c>
      <c r="B96377" s="3" t="s">
        <v>2170</v>
      </c>
    </row>
    <row r="96378" spans="1:2" x14ac:dyDescent="0.25">
      <c r="A96378" s="3" t="s">
        <v>96489</v>
      </c>
      <c r="B96378" s="3" t="s">
        <v>2170</v>
      </c>
    </row>
    <row r="96379" spans="1:2" x14ac:dyDescent="0.25">
      <c r="A96379" s="3" t="s">
        <v>96490</v>
      </c>
      <c r="B96379" s="3" t="s">
        <v>2170</v>
      </c>
    </row>
    <row r="96380" spans="1:2" x14ac:dyDescent="0.25">
      <c r="A96380" s="3" t="s">
        <v>96491</v>
      </c>
      <c r="B96380" s="3" t="s">
        <v>2170</v>
      </c>
    </row>
    <row r="96381" spans="1:2" x14ac:dyDescent="0.25">
      <c r="A96381" s="3" t="s">
        <v>96492</v>
      </c>
      <c r="B96381" s="3" t="s">
        <v>2170</v>
      </c>
    </row>
    <row r="96382" spans="1:2" x14ac:dyDescent="0.25">
      <c r="A96382" s="3" t="s">
        <v>96493</v>
      </c>
      <c r="B96382" s="3" t="s">
        <v>2170</v>
      </c>
    </row>
    <row r="96383" spans="1:2" x14ac:dyDescent="0.25">
      <c r="A96383" s="3" t="s">
        <v>96494</v>
      </c>
      <c r="B96383" s="3" t="s">
        <v>2170</v>
      </c>
    </row>
    <row r="96384" spans="1:2" x14ac:dyDescent="0.25">
      <c r="A96384" s="3" t="s">
        <v>96495</v>
      </c>
      <c r="B96384" s="3" t="s">
        <v>2170</v>
      </c>
    </row>
    <row r="96385" spans="1:2" x14ac:dyDescent="0.25">
      <c r="A96385" s="3" t="s">
        <v>96496</v>
      </c>
      <c r="B96385" s="3" t="s">
        <v>2170</v>
      </c>
    </row>
    <row r="96386" spans="1:2" x14ac:dyDescent="0.25">
      <c r="A96386" s="3" t="s">
        <v>96497</v>
      </c>
      <c r="B96386" s="3" t="s">
        <v>2170</v>
      </c>
    </row>
    <row r="96387" spans="1:2" x14ac:dyDescent="0.25">
      <c r="A96387" s="3" t="s">
        <v>96498</v>
      </c>
      <c r="B96387" s="3" t="s">
        <v>2170</v>
      </c>
    </row>
    <row r="96388" spans="1:2" x14ac:dyDescent="0.25">
      <c r="A96388" s="3" t="s">
        <v>96499</v>
      </c>
      <c r="B96388" s="3" t="s">
        <v>2170</v>
      </c>
    </row>
    <row r="96389" spans="1:2" x14ac:dyDescent="0.25">
      <c r="A96389" s="3" t="s">
        <v>96500</v>
      </c>
      <c r="B96389" s="3" t="s">
        <v>2170</v>
      </c>
    </row>
    <row r="96390" spans="1:2" x14ac:dyDescent="0.25">
      <c r="A96390" s="3" t="s">
        <v>96501</v>
      </c>
      <c r="B96390" s="3" t="s">
        <v>2129</v>
      </c>
    </row>
    <row r="96391" spans="1:2" x14ac:dyDescent="0.25">
      <c r="A96391" s="3" t="s">
        <v>96502</v>
      </c>
      <c r="B96391" s="3" t="s">
        <v>2129</v>
      </c>
    </row>
    <row r="96392" spans="1:2" x14ac:dyDescent="0.25">
      <c r="A96392" s="3" t="s">
        <v>96503</v>
      </c>
      <c r="B96392" s="3" t="s">
        <v>2129</v>
      </c>
    </row>
    <row r="96393" spans="1:2" x14ac:dyDescent="0.25">
      <c r="A96393" s="3" t="s">
        <v>96504</v>
      </c>
      <c r="B96393" s="3" t="s">
        <v>2129</v>
      </c>
    </row>
    <row r="96394" spans="1:2" x14ac:dyDescent="0.25">
      <c r="A96394" s="3" t="s">
        <v>96505</v>
      </c>
      <c r="B96394" s="3" t="s">
        <v>2129</v>
      </c>
    </row>
    <row r="96395" spans="1:2" x14ac:dyDescent="0.25">
      <c r="A96395" s="3" t="s">
        <v>96506</v>
      </c>
      <c r="B96395" s="3" t="s">
        <v>2129</v>
      </c>
    </row>
    <row r="96396" spans="1:2" x14ac:dyDescent="0.25">
      <c r="A96396" s="3" t="s">
        <v>96507</v>
      </c>
      <c r="B96396" s="3" t="s">
        <v>2129</v>
      </c>
    </row>
    <row r="96397" spans="1:2" x14ac:dyDescent="0.25">
      <c r="A96397" s="3" t="s">
        <v>96508</v>
      </c>
      <c r="B96397" s="3" t="s">
        <v>2129</v>
      </c>
    </row>
    <row r="96398" spans="1:2" x14ac:dyDescent="0.25">
      <c r="A96398" s="3" t="s">
        <v>96509</v>
      </c>
      <c r="B96398" s="3" t="s">
        <v>2129</v>
      </c>
    </row>
    <row r="96399" spans="1:2" x14ac:dyDescent="0.25">
      <c r="A96399" s="3" t="s">
        <v>96510</v>
      </c>
      <c r="B96399" s="3" t="s">
        <v>2129</v>
      </c>
    </row>
    <row r="96400" spans="1:2" x14ac:dyDescent="0.25">
      <c r="A96400" s="3" t="s">
        <v>96511</v>
      </c>
      <c r="B96400" s="3" t="s">
        <v>2129</v>
      </c>
    </row>
    <row r="96401" spans="1:2" x14ac:dyDescent="0.25">
      <c r="A96401" s="3" t="s">
        <v>96512</v>
      </c>
      <c r="B96401" s="3" t="s">
        <v>2129</v>
      </c>
    </row>
    <row r="96402" spans="1:2" x14ac:dyDescent="0.25">
      <c r="A96402" s="3" t="s">
        <v>96513</v>
      </c>
      <c r="B96402" s="3" t="s">
        <v>2129</v>
      </c>
    </row>
    <row r="96403" spans="1:2" x14ac:dyDescent="0.25">
      <c r="A96403" s="3" t="s">
        <v>96514</v>
      </c>
      <c r="B96403" s="3" t="s">
        <v>2129</v>
      </c>
    </row>
    <row r="96404" spans="1:2" x14ac:dyDescent="0.25">
      <c r="A96404" s="3" t="s">
        <v>96515</v>
      </c>
      <c r="B96404" s="3" t="s">
        <v>2129</v>
      </c>
    </row>
    <row r="96405" spans="1:2" x14ac:dyDescent="0.25">
      <c r="A96405" s="3" t="s">
        <v>96516</v>
      </c>
      <c r="B96405" s="3" t="s">
        <v>2129</v>
      </c>
    </row>
    <row r="96406" spans="1:2" x14ac:dyDescent="0.25">
      <c r="A96406" s="3" t="s">
        <v>96517</v>
      </c>
      <c r="B96406" s="3" t="s">
        <v>2129</v>
      </c>
    </row>
    <row r="96407" spans="1:2" x14ac:dyDescent="0.25">
      <c r="A96407" s="3" t="s">
        <v>96518</v>
      </c>
      <c r="B96407" s="3" t="s">
        <v>2129</v>
      </c>
    </row>
    <row r="96408" spans="1:2" x14ac:dyDescent="0.25">
      <c r="A96408" s="3" t="s">
        <v>96519</v>
      </c>
      <c r="B96408" s="3" t="s">
        <v>2129</v>
      </c>
    </row>
    <row r="96409" spans="1:2" x14ac:dyDescent="0.25">
      <c r="A96409" s="3" t="s">
        <v>96520</v>
      </c>
      <c r="B96409" s="3" t="s">
        <v>2129</v>
      </c>
    </row>
    <row r="96410" spans="1:2" x14ac:dyDescent="0.25">
      <c r="A96410" s="3" t="s">
        <v>96521</v>
      </c>
      <c r="B96410" s="3" t="s">
        <v>2129</v>
      </c>
    </row>
    <row r="96411" spans="1:2" x14ac:dyDescent="0.25">
      <c r="A96411" s="3" t="s">
        <v>96522</v>
      </c>
      <c r="B96411" s="3" t="s">
        <v>2129</v>
      </c>
    </row>
    <row r="96412" spans="1:2" x14ac:dyDescent="0.25">
      <c r="A96412" s="3" t="s">
        <v>96523</v>
      </c>
      <c r="B96412" s="3" t="s">
        <v>2129</v>
      </c>
    </row>
    <row r="96413" spans="1:2" x14ac:dyDescent="0.25">
      <c r="A96413" s="3" t="s">
        <v>96524</v>
      </c>
      <c r="B96413" s="3" t="s">
        <v>2129</v>
      </c>
    </row>
    <row r="96414" spans="1:2" x14ac:dyDescent="0.25">
      <c r="A96414" s="3" t="s">
        <v>96525</v>
      </c>
      <c r="B96414" s="3" t="s">
        <v>2129</v>
      </c>
    </row>
    <row r="96415" spans="1:2" x14ac:dyDescent="0.25">
      <c r="A96415" s="3" t="s">
        <v>96526</v>
      </c>
      <c r="B96415" s="3" t="s">
        <v>2129</v>
      </c>
    </row>
    <row r="96416" spans="1:2" x14ac:dyDescent="0.25">
      <c r="A96416" s="3" t="s">
        <v>96527</v>
      </c>
      <c r="B96416" s="3" t="s">
        <v>2129</v>
      </c>
    </row>
    <row r="96417" spans="1:2" x14ac:dyDescent="0.25">
      <c r="A96417" s="3" t="s">
        <v>96528</v>
      </c>
      <c r="B96417" s="3" t="s">
        <v>2129</v>
      </c>
    </row>
    <row r="96418" spans="1:2" x14ac:dyDescent="0.25">
      <c r="A96418" s="3" t="s">
        <v>96529</v>
      </c>
      <c r="B96418" s="3" t="s">
        <v>2129</v>
      </c>
    </row>
    <row r="96419" spans="1:2" x14ac:dyDescent="0.25">
      <c r="A96419" s="3" t="s">
        <v>96530</v>
      </c>
      <c r="B96419" s="3" t="s">
        <v>2129</v>
      </c>
    </row>
    <row r="96420" spans="1:2" x14ac:dyDescent="0.25">
      <c r="A96420" s="3" t="s">
        <v>96531</v>
      </c>
      <c r="B96420" s="3" t="s">
        <v>2129</v>
      </c>
    </row>
    <row r="96421" spans="1:2" x14ac:dyDescent="0.25">
      <c r="A96421" s="3" t="s">
        <v>96532</v>
      </c>
      <c r="B96421" s="3" t="s">
        <v>2129</v>
      </c>
    </row>
    <row r="96422" spans="1:2" x14ac:dyDescent="0.25">
      <c r="A96422" s="3" t="s">
        <v>96533</v>
      </c>
      <c r="B96422" s="3" t="s">
        <v>2129</v>
      </c>
    </row>
    <row r="96423" spans="1:2" x14ac:dyDescent="0.25">
      <c r="A96423" s="3" t="s">
        <v>96534</v>
      </c>
      <c r="B96423" s="3" t="s">
        <v>2129</v>
      </c>
    </row>
    <row r="96424" spans="1:2" x14ac:dyDescent="0.25">
      <c r="A96424" s="3" t="s">
        <v>96535</v>
      </c>
      <c r="B96424" s="3" t="s">
        <v>2129</v>
      </c>
    </row>
    <row r="96425" spans="1:2" x14ac:dyDescent="0.25">
      <c r="A96425" s="3" t="s">
        <v>96536</v>
      </c>
      <c r="B96425" s="3" t="s">
        <v>2129</v>
      </c>
    </row>
    <row r="96426" spans="1:2" x14ac:dyDescent="0.25">
      <c r="A96426" s="3" t="s">
        <v>96537</v>
      </c>
      <c r="B96426" s="3" t="s">
        <v>2129</v>
      </c>
    </row>
    <row r="96427" spans="1:2" x14ac:dyDescent="0.25">
      <c r="A96427" s="3" t="s">
        <v>96538</v>
      </c>
      <c r="B96427" s="3" t="s">
        <v>2129</v>
      </c>
    </row>
    <row r="96428" spans="1:2" x14ac:dyDescent="0.25">
      <c r="A96428" s="3" t="s">
        <v>96539</v>
      </c>
      <c r="B96428" s="3" t="s">
        <v>2129</v>
      </c>
    </row>
    <row r="96429" spans="1:2" x14ac:dyDescent="0.25">
      <c r="A96429" s="3" t="s">
        <v>96540</v>
      </c>
      <c r="B96429" s="3" t="s">
        <v>2129</v>
      </c>
    </row>
    <row r="96430" spans="1:2" x14ac:dyDescent="0.25">
      <c r="A96430" s="3" t="s">
        <v>96541</v>
      </c>
      <c r="B96430" s="3" t="s">
        <v>2129</v>
      </c>
    </row>
    <row r="96431" spans="1:2" x14ac:dyDescent="0.25">
      <c r="A96431" s="3" t="s">
        <v>96542</v>
      </c>
      <c r="B96431" s="3" t="s">
        <v>2129</v>
      </c>
    </row>
    <row r="96432" spans="1:2" x14ac:dyDescent="0.25">
      <c r="A96432" s="3" t="s">
        <v>96543</v>
      </c>
      <c r="B96432" s="3" t="s">
        <v>2129</v>
      </c>
    </row>
    <row r="96433" spans="1:2" x14ac:dyDescent="0.25">
      <c r="A96433" s="3" t="s">
        <v>96544</v>
      </c>
      <c r="B96433" s="3" t="s">
        <v>2129</v>
      </c>
    </row>
    <row r="96434" spans="1:2" x14ac:dyDescent="0.25">
      <c r="A96434" s="3" t="s">
        <v>96545</v>
      </c>
      <c r="B96434" s="3" t="s">
        <v>2129</v>
      </c>
    </row>
    <row r="96435" spans="1:2" x14ac:dyDescent="0.25">
      <c r="A96435" s="3" t="s">
        <v>96546</v>
      </c>
      <c r="B96435" s="3" t="s">
        <v>2129</v>
      </c>
    </row>
    <row r="96436" spans="1:2" x14ac:dyDescent="0.25">
      <c r="A96436" s="3" t="s">
        <v>96547</v>
      </c>
      <c r="B96436" s="3" t="s">
        <v>2129</v>
      </c>
    </row>
    <row r="96437" spans="1:2" x14ac:dyDescent="0.25">
      <c r="A96437" s="3" t="s">
        <v>96548</v>
      </c>
      <c r="B96437" s="3" t="s">
        <v>2129</v>
      </c>
    </row>
    <row r="96438" spans="1:2" x14ac:dyDescent="0.25">
      <c r="A96438" s="3" t="s">
        <v>96549</v>
      </c>
      <c r="B96438" s="3" t="s">
        <v>2129</v>
      </c>
    </row>
    <row r="96439" spans="1:2" x14ac:dyDescent="0.25">
      <c r="A96439" s="3" t="s">
        <v>96550</v>
      </c>
      <c r="B96439" s="3" t="s">
        <v>2129</v>
      </c>
    </row>
    <row r="96440" spans="1:2" x14ac:dyDescent="0.25">
      <c r="A96440" s="3" t="s">
        <v>96551</v>
      </c>
      <c r="B96440" s="3" t="s">
        <v>2129</v>
      </c>
    </row>
    <row r="96441" spans="1:2" x14ac:dyDescent="0.25">
      <c r="A96441" s="3" t="s">
        <v>96552</v>
      </c>
      <c r="B96441" s="3" t="s">
        <v>2129</v>
      </c>
    </row>
    <row r="96442" spans="1:2" x14ac:dyDescent="0.25">
      <c r="A96442" s="3" t="s">
        <v>96553</v>
      </c>
      <c r="B96442" s="3" t="s">
        <v>2129</v>
      </c>
    </row>
    <row r="96443" spans="1:2" x14ac:dyDescent="0.25">
      <c r="A96443" s="3" t="s">
        <v>96554</v>
      </c>
      <c r="B96443" s="3" t="s">
        <v>2129</v>
      </c>
    </row>
    <row r="96444" spans="1:2" x14ac:dyDescent="0.25">
      <c r="A96444" s="3" t="s">
        <v>96555</v>
      </c>
      <c r="B96444" s="3" t="s">
        <v>2129</v>
      </c>
    </row>
    <row r="96445" spans="1:2" x14ac:dyDescent="0.25">
      <c r="A96445" s="3" t="s">
        <v>96556</v>
      </c>
      <c r="B96445" s="3" t="s">
        <v>2129</v>
      </c>
    </row>
    <row r="96446" spans="1:2" x14ac:dyDescent="0.25">
      <c r="A96446" s="3" t="s">
        <v>96557</v>
      </c>
      <c r="B96446" s="3" t="s">
        <v>2129</v>
      </c>
    </row>
    <row r="96447" spans="1:2" x14ac:dyDescent="0.25">
      <c r="A96447" s="3" t="s">
        <v>96558</v>
      </c>
      <c r="B96447" s="3" t="s">
        <v>2129</v>
      </c>
    </row>
    <row r="96448" spans="1:2" x14ac:dyDescent="0.25">
      <c r="A96448" s="3" t="s">
        <v>96559</v>
      </c>
      <c r="B96448" s="3" t="s">
        <v>2129</v>
      </c>
    </row>
    <row r="96449" spans="1:2" x14ac:dyDescent="0.25">
      <c r="A96449" s="3" t="s">
        <v>96560</v>
      </c>
      <c r="B96449" s="3" t="s">
        <v>2129</v>
      </c>
    </row>
    <row r="96450" spans="1:2" x14ac:dyDescent="0.25">
      <c r="A96450" s="3" t="s">
        <v>96561</v>
      </c>
      <c r="B96450" s="3" t="s">
        <v>2129</v>
      </c>
    </row>
    <row r="96451" spans="1:2" x14ac:dyDescent="0.25">
      <c r="A96451" s="3" t="s">
        <v>96562</v>
      </c>
      <c r="B96451" s="3" t="s">
        <v>2129</v>
      </c>
    </row>
    <row r="96452" spans="1:2" x14ac:dyDescent="0.25">
      <c r="A96452" s="3" t="s">
        <v>96563</v>
      </c>
      <c r="B96452" s="3" t="s">
        <v>2129</v>
      </c>
    </row>
    <row r="96453" spans="1:2" x14ac:dyDescent="0.25">
      <c r="A96453" s="3" t="s">
        <v>96564</v>
      </c>
      <c r="B96453" s="3" t="s">
        <v>2129</v>
      </c>
    </row>
    <row r="96454" spans="1:2" x14ac:dyDescent="0.25">
      <c r="A96454" s="3" t="s">
        <v>96565</v>
      </c>
      <c r="B96454" s="3" t="s">
        <v>2129</v>
      </c>
    </row>
    <row r="96455" spans="1:2" x14ac:dyDescent="0.25">
      <c r="A96455" s="3" t="s">
        <v>96566</v>
      </c>
      <c r="B96455" s="3" t="s">
        <v>2129</v>
      </c>
    </row>
    <row r="96456" spans="1:2" x14ac:dyDescent="0.25">
      <c r="A96456" s="3" t="s">
        <v>96567</v>
      </c>
      <c r="B96456" s="3" t="s">
        <v>2129</v>
      </c>
    </row>
    <row r="96457" spans="1:2" x14ac:dyDescent="0.25">
      <c r="A96457" s="3" t="s">
        <v>96568</v>
      </c>
      <c r="B96457" s="3" t="s">
        <v>2129</v>
      </c>
    </row>
    <row r="96458" spans="1:2" x14ac:dyDescent="0.25">
      <c r="A96458" s="3" t="s">
        <v>96569</v>
      </c>
      <c r="B96458" s="3" t="s">
        <v>2129</v>
      </c>
    </row>
    <row r="96459" spans="1:2" x14ac:dyDescent="0.25">
      <c r="A96459" s="3" t="s">
        <v>96570</v>
      </c>
      <c r="B96459" s="3" t="s">
        <v>2129</v>
      </c>
    </row>
    <row r="96460" spans="1:2" x14ac:dyDescent="0.25">
      <c r="A96460" s="3" t="s">
        <v>96571</v>
      </c>
      <c r="B96460" s="3" t="s">
        <v>2129</v>
      </c>
    </row>
    <row r="96461" spans="1:2" x14ac:dyDescent="0.25">
      <c r="A96461" s="3" t="s">
        <v>96572</v>
      </c>
      <c r="B96461" s="3" t="s">
        <v>2129</v>
      </c>
    </row>
    <row r="96462" spans="1:2" x14ac:dyDescent="0.25">
      <c r="A96462" s="3" t="s">
        <v>96573</v>
      </c>
      <c r="B96462" s="3" t="s">
        <v>2129</v>
      </c>
    </row>
    <row r="96463" spans="1:2" x14ac:dyDescent="0.25">
      <c r="A96463" s="3" t="s">
        <v>96574</v>
      </c>
      <c r="B96463" s="3" t="s">
        <v>2129</v>
      </c>
    </row>
    <row r="96464" spans="1:2" x14ac:dyDescent="0.25">
      <c r="A96464" s="3" t="s">
        <v>96575</v>
      </c>
      <c r="B96464" s="3" t="s">
        <v>2129</v>
      </c>
    </row>
    <row r="96465" spans="1:2" x14ac:dyDescent="0.25">
      <c r="A96465" s="3" t="s">
        <v>96576</v>
      </c>
      <c r="B96465" s="3" t="s">
        <v>2129</v>
      </c>
    </row>
    <row r="96466" spans="1:2" x14ac:dyDescent="0.25">
      <c r="A96466" s="3" t="s">
        <v>96577</v>
      </c>
      <c r="B96466" s="3" t="s">
        <v>2129</v>
      </c>
    </row>
    <row r="96467" spans="1:2" x14ac:dyDescent="0.25">
      <c r="A96467" s="3" t="s">
        <v>96578</v>
      </c>
      <c r="B96467" s="3" t="s">
        <v>2129</v>
      </c>
    </row>
    <row r="96468" spans="1:2" x14ac:dyDescent="0.25">
      <c r="A96468" s="3" t="s">
        <v>96579</v>
      </c>
      <c r="B96468" s="3" t="s">
        <v>2129</v>
      </c>
    </row>
    <row r="96469" spans="1:2" x14ac:dyDescent="0.25">
      <c r="A96469" s="3" t="s">
        <v>96580</v>
      </c>
      <c r="B96469" s="3" t="s">
        <v>2129</v>
      </c>
    </row>
    <row r="96470" spans="1:2" x14ac:dyDescent="0.25">
      <c r="A96470" s="3" t="s">
        <v>96581</v>
      </c>
      <c r="B96470" s="3" t="s">
        <v>2129</v>
      </c>
    </row>
    <row r="96471" spans="1:2" x14ac:dyDescent="0.25">
      <c r="A96471" s="3" t="s">
        <v>96582</v>
      </c>
      <c r="B96471" s="3" t="s">
        <v>2129</v>
      </c>
    </row>
    <row r="96472" spans="1:2" x14ac:dyDescent="0.25">
      <c r="A96472" s="3" t="s">
        <v>96583</v>
      </c>
      <c r="B96472" s="3" t="s">
        <v>2129</v>
      </c>
    </row>
    <row r="96473" spans="1:2" x14ac:dyDescent="0.25">
      <c r="A96473" s="3" t="s">
        <v>96584</v>
      </c>
      <c r="B96473" s="3" t="s">
        <v>2129</v>
      </c>
    </row>
    <row r="96474" spans="1:2" x14ac:dyDescent="0.25">
      <c r="A96474" s="3" t="s">
        <v>96585</v>
      </c>
      <c r="B96474" s="3" t="s">
        <v>2129</v>
      </c>
    </row>
    <row r="96475" spans="1:2" x14ac:dyDescent="0.25">
      <c r="A96475" s="3" t="s">
        <v>96586</v>
      </c>
      <c r="B96475" s="3" t="s">
        <v>2129</v>
      </c>
    </row>
    <row r="96476" spans="1:2" x14ac:dyDescent="0.25">
      <c r="A96476" s="3" t="s">
        <v>96587</v>
      </c>
      <c r="B96476" s="3" t="s">
        <v>2129</v>
      </c>
    </row>
    <row r="96477" spans="1:2" x14ac:dyDescent="0.25">
      <c r="A96477" s="3" t="s">
        <v>96588</v>
      </c>
      <c r="B96477" s="3" t="s">
        <v>2129</v>
      </c>
    </row>
    <row r="96478" spans="1:2" x14ac:dyDescent="0.25">
      <c r="A96478" s="3" t="s">
        <v>96589</v>
      </c>
      <c r="B96478" s="3" t="s">
        <v>2129</v>
      </c>
    </row>
    <row r="96479" spans="1:2" x14ac:dyDescent="0.25">
      <c r="A96479" s="3" t="s">
        <v>96590</v>
      </c>
      <c r="B96479" s="3" t="s">
        <v>2129</v>
      </c>
    </row>
    <row r="96480" spans="1:2" x14ac:dyDescent="0.25">
      <c r="A96480" s="3" t="s">
        <v>96591</v>
      </c>
      <c r="B96480" s="3" t="s">
        <v>2129</v>
      </c>
    </row>
    <row r="96481" spans="1:2" x14ac:dyDescent="0.25">
      <c r="A96481" s="3" t="s">
        <v>96592</v>
      </c>
      <c r="B96481" s="3" t="s">
        <v>2129</v>
      </c>
    </row>
    <row r="96482" spans="1:2" x14ac:dyDescent="0.25">
      <c r="A96482" s="3" t="s">
        <v>96593</v>
      </c>
      <c r="B96482" s="3" t="s">
        <v>2129</v>
      </c>
    </row>
    <row r="96483" spans="1:2" x14ac:dyDescent="0.25">
      <c r="A96483" s="3" t="s">
        <v>96594</v>
      </c>
      <c r="B96483" s="3" t="s">
        <v>2129</v>
      </c>
    </row>
    <row r="96484" spans="1:2" x14ac:dyDescent="0.25">
      <c r="A96484" s="3" t="s">
        <v>96595</v>
      </c>
      <c r="B96484" s="3" t="s">
        <v>2129</v>
      </c>
    </row>
    <row r="96485" spans="1:2" x14ac:dyDescent="0.25">
      <c r="A96485" s="3" t="s">
        <v>96596</v>
      </c>
      <c r="B96485" s="3" t="s">
        <v>2129</v>
      </c>
    </row>
    <row r="96486" spans="1:2" x14ac:dyDescent="0.25">
      <c r="A96486" s="3" t="s">
        <v>96597</v>
      </c>
      <c r="B96486" s="3" t="s">
        <v>2129</v>
      </c>
    </row>
    <row r="96487" spans="1:2" x14ac:dyDescent="0.25">
      <c r="A96487" s="3" t="s">
        <v>96598</v>
      </c>
      <c r="B96487" s="3" t="s">
        <v>2136</v>
      </c>
    </row>
    <row r="96488" spans="1:2" x14ac:dyDescent="0.25">
      <c r="A96488" s="3" t="s">
        <v>96599</v>
      </c>
      <c r="B96488" s="3" t="s">
        <v>2136</v>
      </c>
    </row>
    <row r="96489" spans="1:2" x14ac:dyDescent="0.25">
      <c r="A96489" s="3" t="s">
        <v>96600</v>
      </c>
      <c r="B96489" s="3" t="s">
        <v>2136</v>
      </c>
    </row>
    <row r="96490" spans="1:2" x14ac:dyDescent="0.25">
      <c r="A96490" s="3" t="s">
        <v>96601</v>
      </c>
      <c r="B96490" s="3" t="s">
        <v>2136</v>
      </c>
    </row>
    <row r="96491" spans="1:2" x14ac:dyDescent="0.25">
      <c r="A96491" s="3" t="s">
        <v>96602</v>
      </c>
      <c r="B96491" s="3" t="s">
        <v>2136</v>
      </c>
    </row>
    <row r="96492" spans="1:2" x14ac:dyDescent="0.25">
      <c r="A96492" s="3" t="s">
        <v>96603</v>
      </c>
      <c r="B96492" s="3" t="s">
        <v>2136</v>
      </c>
    </row>
    <row r="96493" spans="1:2" x14ac:dyDescent="0.25">
      <c r="A96493" s="3" t="s">
        <v>96604</v>
      </c>
      <c r="B96493" s="3" t="s">
        <v>2136</v>
      </c>
    </row>
    <row r="96494" spans="1:2" x14ac:dyDescent="0.25">
      <c r="A96494" s="3" t="s">
        <v>96605</v>
      </c>
      <c r="B96494" s="3" t="s">
        <v>2136</v>
      </c>
    </row>
    <row r="96495" spans="1:2" x14ac:dyDescent="0.25">
      <c r="A96495" s="3" t="s">
        <v>96606</v>
      </c>
      <c r="B96495" s="3" t="s">
        <v>2136</v>
      </c>
    </row>
    <row r="96496" spans="1:2" x14ac:dyDescent="0.25">
      <c r="A96496" s="3" t="s">
        <v>96607</v>
      </c>
      <c r="B96496" s="3" t="s">
        <v>2136</v>
      </c>
    </row>
    <row r="96497" spans="1:2" x14ac:dyDescent="0.25">
      <c r="A96497" s="3" t="s">
        <v>96608</v>
      </c>
      <c r="B96497" s="3" t="s">
        <v>2136</v>
      </c>
    </row>
    <row r="96498" spans="1:2" x14ac:dyDescent="0.25">
      <c r="A96498" s="3" t="s">
        <v>96609</v>
      </c>
      <c r="B96498" s="3" t="s">
        <v>2136</v>
      </c>
    </row>
    <row r="96499" spans="1:2" x14ac:dyDescent="0.25">
      <c r="A96499" s="3" t="s">
        <v>96610</v>
      </c>
      <c r="B96499" s="3" t="s">
        <v>2136</v>
      </c>
    </row>
    <row r="96500" spans="1:2" x14ac:dyDescent="0.25">
      <c r="A96500" s="3" t="s">
        <v>96611</v>
      </c>
      <c r="B96500" s="3" t="s">
        <v>2136</v>
      </c>
    </row>
    <row r="96501" spans="1:2" x14ac:dyDescent="0.25">
      <c r="A96501" s="3" t="s">
        <v>96612</v>
      </c>
      <c r="B96501" s="3" t="s">
        <v>2136</v>
      </c>
    </row>
    <row r="96502" spans="1:2" x14ac:dyDescent="0.25">
      <c r="A96502" s="3" t="s">
        <v>96613</v>
      </c>
      <c r="B96502" s="3" t="s">
        <v>2136</v>
      </c>
    </row>
    <row r="96503" spans="1:2" x14ac:dyDescent="0.25">
      <c r="A96503" s="3" t="s">
        <v>96614</v>
      </c>
      <c r="B96503" s="3" t="s">
        <v>2136</v>
      </c>
    </row>
    <row r="96504" spans="1:2" x14ac:dyDescent="0.25">
      <c r="A96504" s="3" t="s">
        <v>96615</v>
      </c>
      <c r="B96504" s="3" t="s">
        <v>2136</v>
      </c>
    </row>
    <row r="96505" spans="1:2" x14ac:dyDescent="0.25">
      <c r="A96505" s="3" t="s">
        <v>96616</v>
      </c>
      <c r="B96505" s="3" t="s">
        <v>2136</v>
      </c>
    </row>
    <row r="96506" spans="1:2" x14ac:dyDescent="0.25">
      <c r="A96506" s="3" t="s">
        <v>96617</v>
      </c>
      <c r="B96506" s="3" t="s">
        <v>2136</v>
      </c>
    </row>
    <row r="96507" spans="1:2" x14ac:dyDescent="0.25">
      <c r="A96507" s="3" t="s">
        <v>96618</v>
      </c>
      <c r="B96507" s="3" t="s">
        <v>2136</v>
      </c>
    </row>
    <row r="96508" spans="1:2" x14ac:dyDescent="0.25">
      <c r="A96508" s="3" t="s">
        <v>96619</v>
      </c>
      <c r="B96508" s="3" t="s">
        <v>2136</v>
      </c>
    </row>
    <row r="96509" spans="1:2" x14ac:dyDescent="0.25">
      <c r="A96509" s="3" t="s">
        <v>96620</v>
      </c>
      <c r="B96509" s="3" t="s">
        <v>2136</v>
      </c>
    </row>
    <row r="96510" spans="1:2" x14ac:dyDescent="0.25">
      <c r="A96510" s="3" t="s">
        <v>96621</v>
      </c>
      <c r="B96510" s="3" t="s">
        <v>2136</v>
      </c>
    </row>
    <row r="96511" spans="1:2" x14ac:dyDescent="0.25">
      <c r="A96511" s="3" t="s">
        <v>96622</v>
      </c>
      <c r="B96511" s="3" t="s">
        <v>2136</v>
      </c>
    </row>
    <row r="96512" spans="1:2" x14ac:dyDescent="0.25">
      <c r="A96512" s="3" t="s">
        <v>96623</v>
      </c>
      <c r="B96512" s="3" t="s">
        <v>2136</v>
      </c>
    </row>
    <row r="96513" spans="1:2" x14ac:dyDescent="0.25">
      <c r="A96513" s="3" t="s">
        <v>96624</v>
      </c>
      <c r="B96513" s="3" t="s">
        <v>2136</v>
      </c>
    </row>
    <row r="96514" spans="1:2" x14ac:dyDescent="0.25">
      <c r="A96514" s="3" t="s">
        <v>96625</v>
      </c>
      <c r="B96514" s="3" t="s">
        <v>2136</v>
      </c>
    </row>
    <row r="96515" spans="1:2" x14ac:dyDescent="0.25">
      <c r="A96515" s="3" t="s">
        <v>96626</v>
      </c>
      <c r="B96515" s="3" t="s">
        <v>2136</v>
      </c>
    </row>
    <row r="96516" spans="1:2" x14ac:dyDescent="0.25">
      <c r="A96516" s="3" t="s">
        <v>96627</v>
      </c>
      <c r="B96516" s="3" t="s">
        <v>2136</v>
      </c>
    </row>
    <row r="96517" spans="1:2" x14ac:dyDescent="0.25">
      <c r="A96517" s="3" t="s">
        <v>96628</v>
      </c>
      <c r="B96517" s="3" t="s">
        <v>2136</v>
      </c>
    </row>
    <row r="96518" spans="1:2" x14ac:dyDescent="0.25">
      <c r="A96518" s="3" t="s">
        <v>96629</v>
      </c>
      <c r="B96518" s="3" t="s">
        <v>2136</v>
      </c>
    </row>
    <row r="96519" spans="1:2" x14ac:dyDescent="0.25">
      <c r="A96519" s="3" t="s">
        <v>96630</v>
      </c>
      <c r="B96519" s="3" t="s">
        <v>2136</v>
      </c>
    </row>
    <row r="96520" spans="1:2" x14ac:dyDescent="0.25">
      <c r="A96520" s="3" t="s">
        <v>96631</v>
      </c>
      <c r="B96520" s="3" t="s">
        <v>2136</v>
      </c>
    </row>
    <row r="96521" spans="1:2" x14ac:dyDescent="0.25">
      <c r="A96521" s="3" t="s">
        <v>96632</v>
      </c>
      <c r="B96521" s="3" t="s">
        <v>2171</v>
      </c>
    </row>
    <row r="96522" spans="1:2" x14ac:dyDescent="0.25">
      <c r="A96522" s="3" t="s">
        <v>96633</v>
      </c>
      <c r="B96522" s="3" t="s">
        <v>2171</v>
      </c>
    </row>
    <row r="96523" spans="1:2" x14ac:dyDescent="0.25">
      <c r="A96523" s="3" t="s">
        <v>96634</v>
      </c>
      <c r="B96523" s="3" t="s">
        <v>2171</v>
      </c>
    </row>
    <row r="96524" spans="1:2" x14ac:dyDescent="0.25">
      <c r="A96524" s="3" t="s">
        <v>96635</v>
      </c>
      <c r="B96524" s="3" t="s">
        <v>2171</v>
      </c>
    </row>
    <row r="96525" spans="1:2" x14ac:dyDescent="0.25">
      <c r="A96525" s="3" t="s">
        <v>96636</v>
      </c>
      <c r="B96525" s="3" t="s">
        <v>2171</v>
      </c>
    </row>
    <row r="96526" spans="1:2" x14ac:dyDescent="0.25">
      <c r="A96526" s="3" t="s">
        <v>96637</v>
      </c>
      <c r="B96526" s="3" t="s">
        <v>2171</v>
      </c>
    </row>
    <row r="96527" spans="1:2" x14ac:dyDescent="0.25">
      <c r="A96527" s="3" t="s">
        <v>96638</v>
      </c>
      <c r="B96527" s="3" t="s">
        <v>2171</v>
      </c>
    </row>
    <row r="96528" spans="1:2" x14ac:dyDescent="0.25">
      <c r="A96528" s="3" t="s">
        <v>96639</v>
      </c>
      <c r="B96528" s="3" t="s">
        <v>2171</v>
      </c>
    </row>
    <row r="96529" spans="1:2" x14ac:dyDescent="0.25">
      <c r="A96529" s="3" t="s">
        <v>96640</v>
      </c>
      <c r="B96529" s="3" t="s">
        <v>2171</v>
      </c>
    </row>
    <row r="96530" spans="1:2" x14ac:dyDescent="0.25">
      <c r="A96530" s="3" t="s">
        <v>96641</v>
      </c>
      <c r="B96530" s="3" t="s">
        <v>2171</v>
      </c>
    </row>
    <row r="96531" spans="1:2" x14ac:dyDescent="0.25">
      <c r="A96531" s="3" t="s">
        <v>96642</v>
      </c>
      <c r="B96531" s="3" t="s">
        <v>2171</v>
      </c>
    </row>
    <row r="96532" spans="1:2" x14ac:dyDescent="0.25">
      <c r="A96532" s="3" t="s">
        <v>96643</v>
      </c>
      <c r="B96532" s="3" t="s">
        <v>2171</v>
      </c>
    </row>
    <row r="96533" spans="1:2" x14ac:dyDescent="0.25">
      <c r="A96533" s="3" t="s">
        <v>96644</v>
      </c>
      <c r="B96533" s="3" t="s">
        <v>2171</v>
      </c>
    </row>
    <row r="96534" spans="1:2" x14ac:dyDescent="0.25">
      <c r="A96534" s="3" t="s">
        <v>96645</v>
      </c>
      <c r="B96534" s="3" t="s">
        <v>2171</v>
      </c>
    </row>
    <row r="96535" spans="1:2" x14ac:dyDescent="0.25">
      <c r="A96535" s="3" t="s">
        <v>96646</v>
      </c>
      <c r="B96535" s="3" t="s">
        <v>2171</v>
      </c>
    </row>
    <row r="96536" spans="1:2" x14ac:dyDescent="0.25">
      <c r="A96536" s="3" t="s">
        <v>96647</v>
      </c>
      <c r="B96536" s="3" t="s">
        <v>2171</v>
      </c>
    </row>
    <row r="96537" spans="1:2" x14ac:dyDescent="0.25">
      <c r="A96537" s="3" t="s">
        <v>96648</v>
      </c>
      <c r="B96537" s="3" t="s">
        <v>2171</v>
      </c>
    </row>
    <row r="96538" spans="1:2" x14ac:dyDescent="0.25">
      <c r="A96538" s="3" t="s">
        <v>96649</v>
      </c>
      <c r="B96538" s="3" t="s">
        <v>2171</v>
      </c>
    </row>
    <row r="96539" spans="1:2" x14ac:dyDescent="0.25">
      <c r="A96539" s="3" t="s">
        <v>96650</v>
      </c>
      <c r="B96539" s="3" t="s">
        <v>2171</v>
      </c>
    </row>
    <row r="96540" spans="1:2" x14ac:dyDescent="0.25">
      <c r="A96540" s="3" t="s">
        <v>96651</v>
      </c>
      <c r="B96540" s="3" t="s">
        <v>2171</v>
      </c>
    </row>
    <row r="96541" spans="1:2" x14ac:dyDescent="0.25">
      <c r="A96541" s="3" t="s">
        <v>96652</v>
      </c>
      <c r="B96541" s="3" t="s">
        <v>2171</v>
      </c>
    </row>
    <row r="96542" spans="1:2" x14ac:dyDescent="0.25">
      <c r="A96542" s="3" t="s">
        <v>96653</v>
      </c>
      <c r="B96542" s="3" t="s">
        <v>2171</v>
      </c>
    </row>
    <row r="96543" spans="1:2" x14ac:dyDescent="0.25">
      <c r="A96543" s="3" t="s">
        <v>96654</v>
      </c>
      <c r="B96543" s="3" t="s">
        <v>2171</v>
      </c>
    </row>
    <row r="96544" spans="1:2" x14ac:dyDescent="0.25">
      <c r="A96544" s="3" t="s">
        <v>96655</v>
      </c>
      <c r="B96544" s="3" t="s">
        <v>2171</v>
      </c>
    </row>
    <row r="96545" spans="1:2" x14ac:dyDescent="0.25">
      <c r="A96545" s="3" t="s">
        <v>96656</v>
      </c>
      <c r="B96545" s="3" t="s">
        <v>2171</v>
      </c>
    </row>
    <row r="96546" spans="1:2" x14ac:dyDescent="0.25">
      <c r="A96546" s="3" t="s">
        <v>96657</v>
      </c>
      <c r="B96546" s="3" t="s">
        <v>2171</v>
      </c>
    </row>
    <row r="96547" spans="1:2" x14ac:dyDescent="0.25">
      <c r="A96547" s="3" t="s">
        <v>96658</v>
      </c>
      <c r="B96547" s="3" t="s">
        <v>2171</v>
      </c>
    </row>
    <row r="96548" spans="1:2" x14ac:dyDescent="0.25">
      <c r="A96548" s="3" t="s">
        <v>96659</v>
      </c>
      <c r="B96548" s="3" t="s">
        <v>2171</v>
      </c>
    </row>
    <row r="96549" spans="1:2" x14ac:dyDescent="0.25">
      <c r="A96549" s="3" t="s">
        <v>96660</v>
      </c>
      <c r="B96549" s="3" t="s">
        <v>2171</v>
      </c>
    </row>
    <row r="96550" spans="1:2" x14ac:dyDescent="0.25">
      <c r="A96550" s="3" t="s">
        <v>96661</v>
      </c>
      <c r="B96550" s="3" t="s">
        <v>2171</v>
      </c>
    </row>
    <row r="96551" spans="1:2" x14ac:dyDescent="0.25">
      <c r="A96551" s="3" t="s">
        <v>96662</v>
      </c>
      <c r="B96551" s="3" t="s">
        <v>2171</v>
      </c>
    </row>
    <row r="96552" spans="1:2" x14ac:dyDescent="0.25">
      <c r="A96552" s="3" t="s">
        <v>96663</v>
      </c>
      <c r="B96552" s="3" t="s">
        <v>2171</v>
      </c>
    </row>
    <row r="96553" spans="1:2" x14ac:dyDescent="0.25">
      <c r="A96553" s="3" t="s">
        <v>96664</v>
      </c>
      <c r="B96553" s="3" t="s">
        <v>2171</v>
      </c>
    </row>
    <row r="96554" spans="1:2" x14ac:dyDescent="0.25">
      <c r="A96554" s="3" t="s">
        <v>96665</v>
      </c>
      <c r="B96554" s="3" t="s">
        <v>2171</v>
      </c>
    </row>
    <row r="96555" spans="1:2" x14ac:dyDescent="0.25">
      <c r="A96555" s="3" t="s">
        <v>96666</v>
      </c>
      <c r="B96555" s="3" t="s">
        <v>2171</v>
      </c>
    </row>
    <row r="96556" spans="1:2" x14ac:dyDescent="0.25">
      <c r="A96556" s="3" t="s">
        <v>96667</v>
      </c>
      <c r="B96556" s="3" t="s">
        <v>2171</v>
      </c>
    </row>
    <row r="96557" spans="1:2" x14ac:dyDescent="0.25">
      <c r="A96557" s="3" t="s">
        <v>96668</v>
      </c>
      <c r="B96557" s="3" t="s">
        <v>2171</v>
      </c>
    </row>
    <row r="96558" spans="1:2" x14ac:dyDescent="0.25">
      <c r="A96558" s="3" t="s">
        <v>96669</v>
      </c>
      <c r="B96558" s="3" t="s">
        <v>2171</v>
      </c>
    </row>
    <row r="96559" spans="1:2" x14ac:dyDescent="0.25">
      <c r="A96559" s="3" t="s">
        <v>96670</v>
      </c>
      <c r="B96559" s="3" t="s">
        <v>2171</v>
      </c>
    </row>
    <row r="96560" spans="1:2" x14ac:dyDescent="0.25">
      <c r="A96560" s="3" t="s">
        <v>96671</v>
      </c>
      <c r="B96560" s="3" t="s">
        <v>2171</v>
      </c>
    </row>
    <row r="96561" spans="1:2" x14ac:dyDescent="0.25">
      <c r="A96561" s="3" t="s">
        <v>96672</v>
      </c>
      <c r="B96561" s="3" t="s">
        <v>2171</v>
      </c>
    </row>
    <row r="96562" spans="1:2" x14ac:dyDescent="0.25">
      <c r="A96562" s="3" t="s">
        <v>96673</v>
      </c>
      <c r="B96562" s="3" t="s">
        <v>2171</v>
      </c>
    </row>
    <row r="96563" spans="1:2" x14ac:dyDescent="0.25">
      <c r="A96563" s="3" t="s">
        <v>96674</v>
      </c>
      <c r="B96563" s="3" t="s">
        <v>2171</v>
      </c>
    </row>
    <row r="96564" spans="1:2" x14ac:dyDescent="0.25">
      <c r="A96564" s="3" t="s">
        <v>96675</v>
      </c>
      <c r="B96564" s="3" t="s">
        <v>2171</v>
      </c>
    </row>
    <row r="96565" spans="1:2" x14ac:dyDescent="0.25">
      <c r="A96565" s="3" t="s">
        <v>96676</v>
      </c>
      <c r="B96565" s="3" t="s">
        <v>2171</v>
      </c>
    </row>
    <row r="96566" spans="1:2" x14ac:dyDescent="0.25">
      <c r="A96566" s="3" t="s">
        <v>96677</v>
      </c>
      <c r="B96566" s="3" t="s">
        <v>2171</v>
      </c>
    </row>
    <row r="96567" spans="1:2" x14ac:dyDescent="0.25">
      <c r="A96567" s="3" t="s">
        <v>96678</v>
      </c>
      <c r="B96567" s="3" t="s">
        <v>2171</v>
      </c>
    </row>
    <row r="96568" spans="1:2" x14ac:dyDescent="0.25">
      <c r="A96568" s="3" t="s">
        <v>96679</v>
      </c>
      <c r="B96568" s="3" t="s">
        <v>2171</v>
      </c>
    </row>
    <row r="96569" spans="1:2" x14ac:dyDescent="0.25">
      <c r="A96569" s="3" t="s">
        <v>96680</v>
      </c>
      <c r="B96569" s="3" t="s">
        <v>2171</v>
      </c>
    </row>
    <row r="96570" spans="1:2" x14ac:dyDescent="0.25">
      <c r="A96570" s="3" t="s">
        <v>96681</v>
      </c>
      <c r="B96570" s="3" t="s">
        <v>2171</v>
      </c>
    </row>
    <row r="96571" spans="1:2" x14ac:dyDescent="0.25">
      <c r="A96571" s="3" t="s">
        <v>96682</v>
      </c>
      <c r="B96571" s="3" t="s">
        <v>2171</v>
      </c>
    </row>
    <row r="96572" spans="1:2" x14ac:dyDescent="0.25">
      <c r="A96572" s="3" t="s">
        <v>96683</v>
      </c>
      <c r="B96572" s="3" t="s">
        <v>2171</v>
      </c>
    </row>
    <row r="96573" spans="1:2" x14ac:dyDescent="0.25">
      <c r="A96573" s="3" t="s">
        <v>96684</v>
      </c>
      <c r="B96573" s="3" t="s">
        <v>2171</v>
      </c>
    </row>
    <row r="96574" spans="1:2" x14ac:dyDescent="0.25">
      <c r="A96574" s="3" t="s">
        <v>96685</v>
      </c>
      <c r="B96574" s="3" t="s">
        <v>2171</v>
      </c>
    </row>
    <row r="96575" spans="1:2" x14ac:dyDescent="0.25">
      <c r="A96575" s="3" t="s">
        <v>96686</v>
      </c>
      <c r="B96575" s="3" t="s">
        <v>2171</v>
      </c>
    </row>
    <row r="96576" spans="1:2" x14ac:dyDescent="0.25">
      <c r="A96576" s="3" t="s">
        <v>96687</v>
      </c>
      <c r="B96576" s="3" t="s">
        <v>2171</v>
      </c>
    </row>
    <row r="96577" spans="1:2" x14ac:dyDescent="0.25">
      <c r="A96577" s="3" t="s">
        <v>96688</v>
      </c>
      <c r="B96577" s="3" t="s">
        <v>2171</v>
      </c>
    </row>
    <row r="96578" spans="1:2" x14ac:dyDescent="0.25">
      <c r="A96578" s="3" t="s">
        <v>96689</v>
      </c>
      <c r="B96578" s="3" t="s">
        <v>2171</v>
      </c>
    </row>
    <row r="96579" spans="1:2" x14ac:dyDescent="0.25">
      <c r="A96579" s="3" t="s">
        <v>96690</v>
      </c>
      <c r="B96579" s="3" t="s">
        <v>2171</v>
      </c>
    </row>
    <row r="96580" spans="1:2" x14ac:dyDescent="0.25">
      <c r="A96580" s="3" t="s">
        <v>96691</v>
      </c>
      <c r="B96580" s="3" t="s">
        <v>2171</v>
      </c>
    </row>
    <row r="96581" spans="1:2" x14ac:dyDescent="0.25">
      <c r="A96581" s="3" t="s">
        <v>96692</v>
      </c>
      <c r="B96581" s="3" t="s">
        <v>2171</v>
      </c>
    </row>
    <row r="96582" spans="1:2" x14ac:dyDescent="0.25">
      <c r="A96582" s="3" t="s">
        <v>96693</v>
      </c>
      <c r="B96582" s="3" t="s">
        <v>2171</v>
      </c>
    </row>
    <row r="96583" spans="1:2" x14ac:dyDescent="0.25">
      <c r="A96583" s="3" t="s">
        <v>96694</v>
      </c>
      <c r="B96583" s="3" t="s">
        <v>2171</v>
      </c>
    </row>
    <row r="96584" spans="1:2" x14ac:dyDescent="0.25">
      <c r="A96584" s="3" t="s">
        <v>96695</v>
      </c>
      <c r="B96584" s="3" t="s">
        <v>2171</v>
      </c>
    </row>
    <row r="96585" spans="1:2" x14ac:dyDescent="0.25">
      <c r="A96585" s="3" t="s">
        <v>96696</v>
      </c>
      <c r="B96585" s="3" t="s">
        <v>2171</v>
      </c>
    </row>
    <row r="96586" spans="1:2" x14ac:dyDescent="0.25">
      <c r="A96586" s="3" t="s">
        <v>96697</v>
      </c>
      <c r="B96586" s="3" t="s">
        <v>2171</v>
      </c>
    </row>
    <row r="96587" spans="1:2" x14ac:dyDescent="0.25">
      <c r="A96587" s="3" t="s">
        <v>96698</v>
      </c>
      <c r="B96587" s="3" t="s">
        <v>2171</v>
      </c>
    </row>
    <row r="96588" spans="1:2" x14ac:dyDescent="0.25">
      <c r="A96588" s="3" t="s">
        <v>96699</v>
      </c>
      <c r="B96588" s="3" t="s">
        <v>2171</v>
      </c>
    </row>
    <row r="96589" spans="1:2" x14ac:dyDescent="0.25">
      <c r="A96589" s="3" t="s">
        <v>96700</v>
      </c>
      <c r="B96589" s="3" t="s">
        <v>2171</v>
      </c>
    </row>
    <row r="96590" spans="1:2" x14ac:dyDescent="0.25">
      <c r="A96590" s="3" t="s">
        <v>96701</v>
      </c>
      <c r="B96590" s="3" t="s">
        <v>2171</v>
      </c>
    </row>
    <row r="96591" spans="1:2" x14ac:dyDescent="0.25">
      <c r="A96591" s="3" t="s">
        <v>96702</v>
      </c>
      <c r="B96591" s="3" t="s">
        <v>2171</v>
      </c>
    </row>
    <row r="96592" spans="1:2" x14ac:dyDescent="0.25">
      <c r="A96592" s="3" t="s">
        <v>96703</v>
      </c>
      <c r="B96592" s="3" t="s">
        <v>2171</v>
      </c>
    </row>
    <row r="96593" spans="1:2" x14ac:dyDescent="0.25">
      <c r="A96593" s="3" t="s">
        <v>96704</v>
      </c>
      <c r="B96593" s="3" t="s">
        <v>2171</v>
      </c>
    </row>
    <row r="96594" spans="1:2" x14ac:dyDescent="0.25">
      <c r="A96594" s="3" t="s">
        <v>96705</v>
      </c>
      <c r="B96594" s="3" t="s">
        <v>2171</v>
      </c>
    </row>
    <row r="96595" spans="1:2" x14ac:dyDescent="0.25">
      <c r="A96595" s="3" t="s">
        <v>96706</v>
      </c>
      <c r="B96595" s="3" t="s">
        <v>2171</v>
      </c>
    </row>
    <row r="96596" spans="1:2" x14ac:dyDescent="0.25">
      <c r="A96596" s="3" t="s">
        <v>96707</v>
      </c>
      <c r="B96596" s="3" t="s">
        <v>2171</v>
      </c>
    </row>
    <row r="96597" spans="1:2" x14ac:dyDescent="0.25">
      <c r="A96597" s="3" t="s">
        <v>96708</v>
      </c>
      <c r="B96597" s="3" t="s">
        <v>2171</v>
      </c>
    </row>
    <row r="96598" spans="1:2" x14ac:dyDescent="0.25">
      <c r="A96598" s="3" t="s">
        <v>96709</v>
      </c>
      <c r="B96598" s="3" t="s">
        <v>2171</v>
      </c>
    </row>
    <row r="96599" spans="1:2" x14ac:dyDescent="0.25">
      <c r="A96599" s="3" t="s">
        <v>96710</v>
      </c>
      <c r="B96599" s="3" t="s">
        <v>2171</v>
      </c>
    </row>
    <row r="96600" spans="1:2" x14ac:dyDescent="0.25">
      <c r="A96600" s="3" t="s">
        <v>96711</v>
      </c>
      <c r="B96600" s="3" t="s">
        <v>2171</v>
      </c>
    </row>
    <row r="96601" spans="1:2" x14ac:dyDescent="0.25">
      <c r="A96601" s="3" t="s">
        <v>96712</v>
      </c>
      <c r="B96601" s="3" t="s">
        <v>2171</v>
      </c>
    </row>
    <row r="96602" spans="1:2" x14ac:dyDescent="0.25">
      <c r="A96602" s="3" t="s">
        <v>96713</v>
      </c>
      <c r="B96602" s="3" t="s">
        <v>2171</v>
      </c>
    </row>
    <row r="96603" spans="1:2" x14ac:dyDescent="0.25">
      <c r="A96603" s="3" t="s">
        <v>96714</v>
      </c>
      <c r="B96603" s="3" t="s">
        <v>2171</v>
      </c>
    </row>
    <row r="96604" spans="1:2" x14ac:dyDescent="0.25">
      <c r="A96604" s="3" t="s">
        <v>96715</v>
      </c>
      <c r="B96604" s="3" t="s">
        <v>2171</v>
      </c>
    </row>
    <row r="96605" spans="1:2" x14ac:dyDescent="0.25">
      <c r="A96605" s="3" t="s">
        <v>96716</v>
      </c>
      <c r="B96605" s="3" t="s">
        <v>2171</v>
      </c>
    </row>
    <row r="96606" spans="1:2" x14ac:dyDescent="0.25">
      <c r="A96606" s="3" t="s">
        <v>96717</v>
      </c>
      <c r="B96606" s="3" t="s">
        <v>2171</v>
      </c>
    </row>
    <row r="96607" spans="1:2" x14ac:dyDescent="0.25">
      <c r="A96607" s="3" t="s">
        <v>96718</v>
      </c>
      <c r="B96607" s="3" t="s">
        <v>2171</v>
      </c>
    </row>
    <row r="96608" spans="1:2" x14ac:dyDescent="0.25">
      <c r="A96608" s="3" t="s">
        <v>96719</v>
      </c>
      <c r="B96608" s="3" t="s">
        <v>2171</v>
      </c>
    </row>
    <row r="96609" spans="1:2" x14ac:dyDescent="0.25">
      <c r="A96609" s="3" t="s">
        <v>96720</v>
      </c>
      <c r="B96609" s="3" t="s">
        <v>2171</v>
      </c>
    </row>
    <row r="96610" spans="1:2" x14ac:dyDescent="0.25">
      <c r="A96610" s="3" t="s">
        <v>96721</v>
      </c>
      <c r="B96610" s="3" t="s">
        <v>2171</v>
      </c>
    </row>
    <row r="96611" spans="1:2" x14ac:dyDescent="0.25">
      <c r="A96611" s="3" t="s">
        <v>96722</v>
      </c>
      <c r="B96611" s="3" t="s">
        <v>2171</v>
      </c>
    </row>
    <row r="96612" spans="1:2" x14ac:dyDescent="0.25">
      <c r="A96612" s="3" t="s">
        <v>96723</v>
      </c>
      <c r="B96612" s="3" t="s">
        <v>2171</v>
      </c>
    </row>
    <row r="96613" spans="1:2" x14ac:dyDescent="0.25">
      <c r="A96613" s="3" t="s">
        <v>96724</v>
      </c>
      <c r="B96613" s="3" t="s">
        <v>2171</v>
      </c>
    </row>
    <row r="96614" spans="1:2" x14ac:dyDescent="0.25">
      <c r="A96614" s="3" t="s">
        <v>96725</v>
      </c>
      <c r="B96614" s="3" t="s">
        <v>2171</v>
      </c>
    </row>
    <row r="96615" spans="1:2" x14ac:dyDescent="0.25">
      <c r="A96615" s="3" t="s">
        <v>96726</v>
      </c>
      <c r="B96615" s="3" t="s">
        <v>2171</v>
      </c>
    </row>
    <row r="96616" spans="1:2" x14ac:dyDescent="0.25">
      <c r="A96616" s="3" t="s">
        <v>96727</v>
      </c>
      <c r="B96616" s="3" t="s">
        <v>2171</v>
      </c>
    </row>
    <row r="96617" spans="1:2" x14ac:dyDescent="0.25">
      <c r="A96617" s="3" t="s">
        <v>96728</v>
      </c>
      <c r="B96617" s="3" t="s">
        <v>2171</v>
      </c>
    </row>
    <row r="96618" spans="1:2" x14ac:dyDescent="0.25">
      <c r="A96618" s="3" t="s">
        <v>96729</v>
      </c>
      <c r="B96618" s="3" t="s">
        <v>2171</v>
      </c>
    </row>
    <row r="96619" spans="1:2" x14ac:dyDescent="0.25">
      <c r="A96619" s="3" t="s">
        <v>96730</v>
      </c>
      <c r="B96619" s="3" t="s">
        <v>2171</v>
      </c>
    </row>
    <row r="96620" spans="1:2" x14ac:dyDescent="0.25">
      <c r="A96620" s="3" t="s">
        <v>96731</v>
      </c>
      <c r="B96620" s="3" t="s">
        <v>2171</v>
      </c>
    </row>
    <row r="96621" spans="1:2" x14ac:dyDescent="0.25">
      <c r="A96621" s="3" t="s">
        <v>96732</v>
      </c>
      <c r="B96621" s="3" t="s">
        <v>2171</v>
      </c>
    </row>
    <row r="96622" spans="1:2" x14ac:dyDescent="0.25">
      <c r="A96622" s="3" t="s">
        <v>96733</v>
      </c>
      <c r="B96622" s="3" t="s">
        <v>2171</v>
      </c>
    </row>
    <row r="96623" spans="1:2" x14ac:dyDescent="0.25">
      <c r="A96623" s="3" t="s">
        <v>96734</v>
      </c>
      <c r="B96623" s="3" t="s">
        <v>2171</v>
      </c>
    </row>
    <row r="96624" spans="1:2" x14ac:dyDescent="0.25">
      <c r="A96624" s="3" t="s">
        <v>96735</v>
      </c>
      <c r="B96624" s="3" t="s">
        <v>2171</v>
      </c>
    </row>
    <row r="96625" spans="1:2" x14ac:dyDescent="0.25">
      <c r="A96625" s="3" t="s">
        <v>96736</v>
      </c>
      <c r="B96625" s="3" t="s">
        <v>2171</v>
      </c>
    </row>
    <row r="96626" spans="1:2" x14ac:dyDescent="0.25">
      <c r="A96626" s="3" t="s">
        <v>96737</v>
      </c>
      <c r="B96626" s="3" t="s">
        <v>2171</v>
      </c>
    </row>
    <row r="96627" spans="1:2" x14ac:dyDescent="0.25">
      <c r="A96627" s="3" t="s">
        <v>96738</v>
      </c>
      <c r="B96627" s="3" t="s">
        <v>2171</v>
      </c>
    </row>
    <row r="96628" spans="1:2" x14ac:dyDescent="0.25">
      <c r="A96628" s="3" t="s">
        <v>96739</v>
      </c>
      <c r="B96628" s="3" t="s">
        <v>2171</v>
      </c>
    </row>
    <row r="96629" spans="1:2" x14ac:dyDescent="0.25">
      <c r="A96629" s="3" t="s">
        <v>96740</v>
      </c>
      <c r="B96629" s="3" t="s">
        <v>2171</v>
      </c>
    </row>
    <row r="96630" spans="1:2" x14ac:dyDescent="0.25">
      <c r="A96630" s="3" t="s">
        <v>96741</v>
      </c>
      <c r="B96630" s="3" t="s">
        <v>2171</v>
      </c>
    </row>
    <row r="96631" spans="1:2" x14ac:dyDescent="0.25">
      <c r="A96631" s="3" t="s">
        <v>96742</v>
      </c>
      <c r="B96631" s="3" t="s">
        <v>2171</v>
      </c>
    </row>
    <row r="96632" spans="1:2" x14ac:dyDescent="0.25">
      <c r="A96632" s="3" t="s">
        <v>96743</v>
      </c>
      <c r="B96632" s="3" t="s">
        <v>2171</v>
      </c>
    </row>
    <row r="96633" spans="1:2" x14ac:dyDescent="0.25">
      <c r="A96633" s="3" t="s">
        <v>96744</v>
      </c>
      <c r="B96633" s="3" t="s">
        <v>2171</v>
      </c>
    </row>
    <row r="96634" spans="1:2" x14ac:dyDescent="0.25">
      <c r="A96634" s="3" t="s">
        <v>96745</v>
      </c>
      <c r="B96634" s="3" t="s">
        <v>2171</v>
      </c>
    </row>
    <row r="96635" spans="1:2" x14ac:dyDescent="0.25">
      <c r="A96635" s="3" t="s">
        <v>96746</v>
      </c>
      <c r="B96635" s="3" t="s">
        <v>2171</v>
      </c>
    </row>
    <row r="96636" spans="1:2" x14ac:dyDescent="0.25">
      <c r="A96636" s="3" t="s">
        <v>96747</v>
      </c>
      <c r="B96636" s="3" t="s">
        <v>2171</v>
      </c>
    </row>
    <row r="96637" spans="1:2" x14ac:dyDescent="0.25">
      <c r="A96637" s="3" t="s">
        <v>96748</v>
      </c>
      <c r="B96637" s="3" t="s">
        <v>2171</v>
      </c>
    </row>
    <row r="96638" spans="1:2" x14ac:dyDescent="0.25">
      <c r="A96638" s="3" t="s">
        <v>96749</v>
      </c>
      <c r="B96638" s="3" t="s">
        <v>2171</v>
      </c>
    </row>
    <row r="96639" spans="1:2" x14ac:dyDescent="0.25">
      <c r="A96639" s="3" t="s">
        <v>96750</v>
      </c>
      <c r="B96639" s="3" t="s">
        <v>2171</v>
      </c>
    </row>
    <row r="96640" spans="1:2" x14ac:dyDescent="0.25">
      <c r="A96640" s="3" t="s">
        <v>96751</v>
      </c>
      <c r="B96640" s="3" t="s">
        <v>2171</v>
      </c>
    </row>
    <row r="96641" spans="1:2" x14ac:dyDescent="0.25">
      <c r="A96641" s="3" t="s">
        <v>96752</v>
      </c>
      <c r="B96641" s="3" t="s">
        <v>2171</v>
      </c>
    </row>
    <row r="96642" spans="1:2" x14ac:dyDescent="0.25">
      <c r="A96642" s="3" t="s">
        <v>96753</v>
      </c>
      <c r="B96642" s="3" t="s">
        <v>2171</v>
      </c>
    </row>
    <row r="96643" spans="1:2" x14ac:dyDescent="0.25">
      <c r="A96643" s="3" t="s">
        <v>96754</v>
      </c>
      <c r="B96643" s="3" t="s">
        <v>2171</v>
      </c>
    </row>
    <row r="96644" spans="1:2" x14ac:dyDescent="0.25">
      <c r="A96644" s="3" t="s">
        <v>96755</v>
      </c>
      <c r="B96644" s="3" t="s">
        <v>2171</v>
      </c>
    </row>
    <row r="96645" spans="1:2" x14ac:dyDescent="0.25">
      <c r="A96645" s="3" t="s">
        <v>96756</v>
      </c>
      <c r="B96645" s="3" t="s">
        <v>2171</v>
      </c>
    </row>
    <row r="96646" spans="1:2" x14ac:dyDescent="0.25">
      <c r="A96646" s="3" t="s">
        <v>96757</v>
      </c>
      <c r="B96646" s="3" t="s">
        <v>2171</v>
      </c>
    </row>
    <row r="96647" spans="1:2" x14ac:dyDescent="0.25">
      <c r="A96647" s="3" t="s">
        <v>96758</v>
      </c>
      <c r="B96647" s="3" t="s">
        <v>2171</v>
      </c>
    </row>
    <row r="96648" spans="1:2" x14ac:dyDescent="0.25">
      <c r="A96648" s="3" t="s">
        <v>96759</v>
      </c>
      <c r="B96648" s="3" t="s">
        <v>2171</v>
      </c>
    </row>
    <row r="96649" spans="1:2" x14ac:dyDescent="0.25">
      <c r="A96649" s="3" t="s">
        <v>96760</v>
      </c>
      <c r="B96649" s="3" t="s">
        <v>2171</v>
      </c>
    </row>
    <row r="96650" spans="1:2" x14ac:dyDescent="0.25">
      <c r="A96650" s="3" t="s">
        <v>96761</v>
      </c>
      <c r="B96650" s="3" t="s">
        <v>2171</v>
      </c>
    </row>
    <row r="96651" spans="1:2" x14ac:dyDescent="0.25">
      <c r="A96651" s="3" t="s">
        <v>96762</v>
      </c>
      <c r="B96651" s="3" t="s">
        <v>2171</v>
      </c>
    </row>
    <row r="96652" spans="1:2" x14ac:dyDescent="0.25">
      <c r="A96652" s="3" t="s">
        <v>96763</v>
      </c>
      <c r="B96652" s="3" t="s">
        <v>2171</v>
      </c>
    </row>
    <row r="96653" spans="1:2" x14ac:dyDescent="0.25">
      <c r="A96653" s="3" t="s">
        <v>96764</v>
      </c>
      <c r="B96653" s="3" t="s">
        <v>2171</v>
      </c>
    </row>
    <row r="96654" spans="1:2" x14ac:dyDescent="0.25">
      <c r="A96654" s="3" t="s">
        <v>96765</v>
      </c>
      <c r="B96654" s="3" t="s">
        <v>2171</v>
      </c>
    </row>
    <row r="96655" spans="1:2" x14ac:dyDescent="0.25">
      <c r="A96655" s="3" t="s">
        <v>96766</v>
      </c>
      <c r="B96655" s="3" t="s">
        <v>2171</v>
      </c>
    </row>
    <row r="96656" spans="1:2" x14ac:dyDescent="0.25">
      <c r="A96656" s="3" t="s">
        <v>96767</v>
      </c>
      <c r="B96656" s="3" t="s">
        <v>2171</v>
      </c>
    </row>
    <row r="96657" spans="1:2" x14ac:dyDescent="0.25">
      <c r="A96657" s="3" t="s">
        <v>96768</v>
      </c>
      <c r="B96657" s="3" t="s">
        <v>2171</v>
      </c>
    </row>
    <row r="96658" spans="1:2" x14ac:dyDescent="0.25">
      <c r="A96658" s="3" t="s">
        <v>96769</v>
      </c>
      <c r="B96658" s="3" t="s">
        <v>2171</v>
      </c>
    </row>
    <row r="96659" spans="1:2" x14ac:dyDescent="0.25">
      <c r="A96659" s="3" t="s">
        <v>96770</v>
      </c>
      <c r="B96659" s="3" t="s">
        <v>2171</v>
      </c>
    </row>
    <row r="96660" spans="1:2" x14ac:dyDescent="0.25">
      <c r="A96660" s="3" t="s">
        <v>96771</v>
      </c>
      <c r="B96660" s="3" t="s">
        <v>2171</v>
      </c>
    </row>
    <row r="96661" spans="1:2" x14ac:dyDescent="0.25">
      <c r="A96661" s="3" t="s">
        <v>96772</v>
      </c>
      <c r="B96661" s="3" t="s">
        <v>2171</v>
      </c>
    </row>
    <row r="96662" spans="1:2" x14ac:dyDescent="0.25">
      <c r="A96662" s="3" t="s">
        <v>96773</v>
      </c>
      <c r="B96662" s="3" t="s">
        <v>2171</v>
      </c>
    </row>
    <row r="96663" spans="1:2" x14ac:dyDescent="0.25">
      <c r="A96663" s="3" t="s">
        <v>96774</v>
      </c>
      <c r="B96663" s="3" t="s">
        <v>2171</v>
      </c>
    </row>
    <row r="96664" spans="1:2" x14ac:dyDescent="0.25">
      <c r="A96664" s="3" t="s">
        <v>96775</v>
      </c>
      <c r="B96664" s="3" t="s">
        <v>2171</v>
      </c>
    </row>
    <row r="96665" spans="1:2" x14ac:dyDescent="0.25">
      <c r="A96665" s="3" t="s">
        <v>96776</v>
      </c>
      <c r="B96665" s="3" t="s">
        <v>2171</v>
      </c>
    </row>
    <row r="96666" spans="1:2" x14ac:dyDescent="0.25">
      <c r="A96666" s="3" t="s">
        <v>96777</v>
      </c>
      <c r="B96666" s="3" t="s">
        <v>2171</v>
      </c>
    </row>
    <row r="96667" spans="1:2" x14ac:dyDescent="0.25">
      <c r="A96667" s="3" t="s">
        <v>96778</v>
      </c>
      <c r="B96667" s="3" t="s">
        <v>2171</v>
      </c>
    </row>
    <row r="96668" spans="1:2" x14ac:dyDescent="0.25">
      <c r="A96668" s="3" t="s">
        <v>96779</v>
      </c>
      <c r="B96668" s="3" t="s">
        <v>2171</v>
      </c>
    </row>
    <row r="96669" spans="1:2" x14ac:dyDescent="0.25">
      <c r="A96669" s="3" t="s">
        <v>96780</v>
      </c>
      <c r="B96669" s="3" t="s">
        <v>2171</v>
      </c>
    </row>
    <row r="96670" spans="1:2" x14ac:dyDescent="0.25">
      <c r="A96670" s="3" t="s">
        <v>96781</v>
      </c>
      <c r="B96670" s="3" t="s">
        <v>2171</v>
      </c>
    </row>
    <row r="96671" spans="1:2" x14ac:dyDescent="0.25">
      <c r="A96671" s="3" t="s">
        <v>96782</v>
      </c>
      <c r="B96671" s="3" t="s">
        <v>2171</v>
      </c>
    </row>
    <row r="96672" spans="1:2" x14ac:dyDescent="0.25">
      <c r="A96672" s="3" t="s">
        <v>96783</v>
      </c>
      <c r="B96672" s="3" t="s">
        <v>2171</v>
      </c>
    </row>
    <row r="96673" spans="1:2" x14ac:dyDescent="0.25">
      <c r="A96673" s="3" t="s">
        <v>96784</v>
      </c>
      <c r="B96673" s="3" t="s">
        <v>2171</v>
      </c>
    </row>
    <row r="96674" spans="1:2" x14ac:dyDescent="0.25">
      <c r="A96674" s="3" t="s">
        <v>96785</v>
      </c>
      <c r="B96674" s="3" t="s">
        <v>2171</v>
      </c>
    </row>
    <row r="96675" spans="1:2" x14ac:dyDescent="0.25">
      <c r="A96675" s="3" t="s">
        <v>96786</v>
      </c>
      <c r="B96675" s="3" t="s">
        <v>2171</v>
      </c>
    </row>
    <row r="96676" spans="1:2" x14ac:dyDescent="0.25">
      <c r="A96676" s="3" t="s">
        <v>96787</v>
      </c>
      <c r="B96676" s="3" t="s">
        <v>2171</v>
      </c>
    </row>
    <row r="96677" spans="1:2" x14ac:dyDescent="0.25">
      <c r="A96677" s="3" t="s">
        <v>96788</v>
      </c>
      <c r="B96677" s="3" t="s">
        <v>2171</v>
      </c>
    </row>
    <row r="96678" spans="1:2" x14ac:dyDescent="0.25">
      <c r="A96678" s="3" t="s">
        <v>96789</v>
      </c>
      <c r="B96678" s="3" t="s">
        <v>2171</v>
      </c>
    </row>
    <row r="96679" spans="1:2" x14ac:dyDescent="0.25">
      <c r="A96679" s="3" t="s">
        <v>96790</v>
      </c>
      <c r="B96679" s="3" t="s">
        <v>2171</v>
      </c>
    </row>
    <row r="96680" spans="1:2" x14ac:dyDescent="0.25">
      <c r="A96680" s="3" t="s">
        <v>96791</v>
      </c>
      <c r="B96680" s="3" t="s">
        <v>2171</v>
      </c>
    </row>
    <row r="96681" spans="1:2" x14ac:dyDescent="0.25">
      <c r="A96681" s="3" t="s">
        <v>96792</v>
      </c>
      <c r="B96681" s="3" t="s">
        <v>2171</v>
      </c>
    </row>
    <row r="96682" spans="1:2" x14ac:dyDescent="0.25">
      <c r="A96682" s="3" t="s">
        <v>96793</v>
      </c>
      <c r="B96682" s="3" t="s">
        <v>2171</v>
      </c>
    </row>
    <row r="96683" spans="1:2" x14ac:dyDescent="0.25">
      <c r="A96683" s="3" t="s">
        <v>96794</v>
      </c>
      <c r="B96683" s="3" t="s">
        <v>2171</v>
      </c>
    </row>
    <row r="96684" spans="1:2" x14ac:dyDescent="0.25">
      <c r="A96684" s="3" t="s">
        <v>96795</v>
      </c>
      <c r="B96684" s="3" t="s">
        <v>2171</v>
      </c>
    </row>
    <row r="96685" spans="1:2" x14ac:dyDescent="0.25">
      <c r="A96685" s="3" t="s">
        <v>96796</v>
      </c>
      <c r="B96685" s="3" t="s">
        <v>2171</v>
      </c>
    </row>
    <row r="96686" spans="1:2" x14ac:dyDescent="0.25">
      <c r="A96686" s="3" t="s">
        <v>96797</v>
      </c>
      <c r="B96686" s="3" t="s">
        <v>2171</v>
      </c>
    </row>
    <row r="96687" spans="1:2" x14ac:dyDescent="0.25">
      <c r="A96687" s="3" t="s">
        <v>96798</v>
      </c>
      <c r="B96687" s="3" t="s">
        <v>2171</v>
      </c>
    </row>
    <row r="96688" spans="1:2" x14ac:dyDescent="0.25">
      <c r="A96688" s="3" t="s">
        <v>96799</v>
      </c>
      <c r="B96688" s="3" t="s">
        <v>2171</v>
      </c>
    </row>
    <row r="96689" spans="1:2" x14ac:dyDescent="0.25">
      <c r="A96689" s="3" t="s">
        <v>96800</v>
      </c>
      <c r="B96689" s="3" t="s">
        <v>2171</v>
      </c>
    </row>
    <row r="96690" spans="1:2" x14ac:dyDescent="0.25">
      <c r="A96690" s="3" t="s">
        <v>96801</v>
      </c>
      <c r="B96690" s="3" t="s">
        <v>2171</v>
      </c>
    </row>
    <row r="96691" spans="1:2" x14ac:dyDescent="0.25">
      <c r="A96691" s="3" t="s">
        <v>96802</v>
      </c>
      <c r="B96691" s="3" t="s">
        <v>2171</v>
      </c>
    </row>
    <row r="96692" spans="1:2" x14ac:dyDescent="0.25">
      <c r="A96692" s="3" t="s">
        <v>96803</v>
      </c>
      <c r="B96692" s="3" t="s">
        <v>2171</v>
      </c>
    </row>
    <row r="96693" spans="1:2" x14ac:dyDescent="0.25">
      <c r="A96693" s="3" t="s">
        <v>96804</v>
      </c>
      <c r="B96693" s="3" t="s">
        <v>2171</v>
      </c>
    </row>
    <row r="96694" spans="1:2" x14ac:dyDescent="0.25">
      <c r="A96694" s="3" t="s">
        <v>96805</v>
      </c>
      <c r="B96694" s="3" t="s">
        <v>2171</v>
      </c>
    </row>
    <row r="96695" spans="1:2" x14ac:dyDescent="0.25">
      <c r="A96695" s="3" t="s">
        <v>96806</v>
      </c>
      <c r="B96695" s="3" t="s">
        <v>2171</v>
      </c>
    </row>
    <row r="96696" spans="1:2" x14ac:dyDescent="0.25">
      <c r="A96696" s="3" t="s">
        <v>96807</v>
      </c>
      <c r="B96696" s="3" t="s">
        <v>2171</v>
      </c>
    </row>
    <row r="96697" spans="1:2" x14ac:dyDescent="0.25">
      <c r="A96697" s="3" t="s">
        <v>96808</v>
      </c>
      <c r="B96697" s="3" t="s">
        <v>2171</v>
      </c>
    </row>
    <row r="96698" spans="1:2" x14ac:dyDescent="0.25">
      <c r="A96698" s="3" t="s">
        <v>96809</v>
      </c>
      <c r="B96698" s="3" t="s">
        <v>2171</v>
      </c>
    </row>
    <row r="96699" spans="1:2" x14ac:dyDescent="0.25">
      <c r="A96699" s="3" t="s">
        <v>96810</v>
      </c>
      <c r="B96699" s="3" t="s">
        <v>2171</v>
      </c>
    </row>
    <row r="96700" spans="1:2" x14ac:dyDescent="0.25">
      <c r="A96700" s="3" t="s">
        <v>96811</v>
      </c>
      <c r="B96700" s="3" t="s">
        <v>2171</v>
      </c>
    </row>
    <row r="96701" spans="1:2" x14ac:dyDescent="0.25">
      <c r="A96701" s="3" t="s">
        <v>96812</v>
      </c>
      <c r="B96701" s="3" t="s">
        <v>2171</v>
      </c>
    </row>
    <row r="96702" spans="1:2" x14ac:dyDescent="0.25">
      <c r="A96702" s="3" t="s">
        <v>96813</v>
      </c>
      <c r="B96702" s="3" t="s">
        <v>2171</v>
      </c>
    </row>
    <row r="96703" spans="1:2" x14ac:dyDescent="0.25">
      <c r="A96703" s="3" t="s">
        <v>96814</v>
      </c>
      <c r="B96703" s="3" t="s">
        <v>2171</v>
      </c>
    </row>
    <row r="96704" spans="1:2" x14ac:dyDescent="0.25">
      <c r="A96704" s="3" t="s">
        <v>96815</v>
      </c>
      <c r="B96704" s="3" t="s">
        <v>2171</v>
      </c>
    </row>
    <row r="96705" spans="1:2" x14ac:dyDescent="0.25">
      <c r="A96705" s="3" t="s">
        <v>96816</v>
      </c>
      <c r="B96705" s="3" t="s">
        <v>2171</v>
      </c>
    </row>
    <row r="96706" spans="1:2" x14ac:dyDescent="0.25">
      <c r="A96706" s="3" t="s">
        <v>96817</v>
      </c>
      <c r="B96706" s="3" t="s">
        <v>2171</v>
      </c>
    </row>
    <row r="96707" spans="1:2" x14ac:dyDescent="0.25">
      <c r="A96707" s="3" t="s">
        <v>96818</v>
      </c>
      <c r="B96707" s="3" t="s">
        <v>2171</v>
      </c>
    </row>
    <row r="96708" spans="1:2" x14ac:dyDescent="0.25">
      <c r="A96708" s="3" t="s">
        <v>96819</v>
      </c>
      <c r="B96708" s="3" t="s">
        <v>2171</v>
      </c>
    </row>
    <row r="96709" spans="1:2" x14ac:dyDescent="0.25">
      <c r="A96709" s="3" t="s">
        <v>96820</v>
      </c>
      <c r="B96709" s="3" t="s">
        <v>2171</v>
      </c>
    </row>
    <row r="96710" spans="1:2" x14ac:dyDescent="0.25">
      <c r="A96710" s="3" t="s">
        <v>96821</v>
      </c>
      <c r="B96710" s="3" t="s">
        <v>2171</v>
      </c>
    </row>
    <row r="96711" spans="1:2" x14ac:dyDescent="0.25">
      <c r="A96711" s="3" t="s">
        <v>96822</v>
      </c>
      <c r="B96711" s="3" t="s">
        <v>2171</v>
      </c>
    </row>
    <row r="96712" spans="1:2" x14ac:dyDescent="0.25">
      <c r="A96712" s="3" t="s">
        <v>96823</v>
      </c>
      <c r="B96712" s="3" t="s">
        <v>2171</v>
      </c>
    </row>
    <row r="96713" spans="1:2" x14ac:dyDescent="0.25">
      <c r="A96713" s="3" t="s">
        <v>96824</v>
      </c>
      <c r="B96713" s="3" t="s">
        <v>2171</v>
      </c>
    </row>
    <row r="96714" spans="1:2" x14ac:dyDescent="0.25">
      <c r="A96714" s="3" t="s">
        <v>96825</v>
      </c>
      <c r="B96714" s="3" t="s">
        <v>2171</v>
      </c>
    </row>
    <row r="96715" spans="1:2" x14ac:dyDescent="0.25">
      <c r="A96715" s="3" t="s">
        <v>96826</v>
      </c>
      <c r="B96715" s="3" t="s">
        <v>2171</v>
      </c>
    </row>
    <row r="96716" spans="1:2" x14ac:dyDescent="0.25">
      <c r="A96716" s="3" t="s">
        <v>96827</v>
      </c>
      <c r="B96716" s="3" t="s">
        <v>2171</v>
      </c>
    </row>
    <row r="96717" spans="1:2" x14ac:dyDescent="0.25">
      <c r="A96717" s="3" t="s">
        <v>96828</v>
      </c>
      <c r="B96717" s="3" t="s">
        <v>2171</v>
      </c>
    </row>
    <row r="96718" spans="1:2" x14ac:dyDescent="0.25">
      <c r="A96718" s="3" t="s">
        <v>96829</v>
      </c>
      <c r="B96718" s="3" t="s">
        <v>2171</v>
      </c>
    </row>
    <row r="96719" spans="1:2" x14ac:dyDescent="0.25">
      <c r="A96719" s="3" t="s">
        <v>96830</v>
      </c>
      <c r="B96719" s="3" t="s">
        <v>2171</v>
      </c>
    </row>
    <row r="96720" spans="1:2" x14ac:dyDescent="0.25">
      <c r="A96720" s="3" t="s">
        <v>96831</v>
      </c>
      <c r="B96720" s="3" t="s">
        <v>2171</v>
      </c>
    </row>
    <row r="96721" spans="1:2" x14ac:dyDescent="0.25">
      <c r="A96721" s="3" t="s">
        <v>96832</v>
      </c>
      <c r="B96721" s="3" t="s">
        <v>2171</v>
      </c>
    </row>
    <row r="96722" spans="1:2" x14ac:dyDescent="0.25">
      <c r="A96722" s="3" t="s">
        <v>96833</v>
      </c>
      <c r="B96722" s="3" t="s">
        <v>2171</v>
      </c>
    </row>
    <row r="96723" spans="1:2" x14ac:dyDescent="0.25">
      <c r="A96723" s="3" t="s">
        <v>96834</v>
      </c>
      <c r="B96723" s="3" t="s">
        <v>2171</v>
      </c>
    </row>
    <row r="96724" spans="1:2" x14ac:dyDescent="0.25">
      <c r="A96724" s="3" t="s">
        <v>96835</v>
      </c>
      <c r="B96724" s="3" t="s">
        <v>2171</v>
      </c>
    </row>
    <row r="96725" spans="1:2" x14ac:dyDescent="0.25">
      <c r="A96725" s="3" t="s">
        <v>96836</v>
      </c>
      <c r="B96725" s="3" t="s">
        <v>2171</v>
      </c>
    </row>
    <row r="96726" spans="1:2" x14ac:dyDescent="0.25">
      <c r="A96726" s="3" t="s">
        <v>96837</v>
      </c>
      <c r="B96726" s="3" t="s">
        <v>2171</v>
      </c>
    </row>
    <row r="96727" spans="1:2" x14ac:dyDescent="0.25">
      <c r="A96727" s="3" t="s">
        <v>96838</v>
      </c>
      <c r="B96727" s="3" t="s">
        <v>2171</v>
      </c>
    </row>
    <row r="96728" spans="1:2" x14ac:dyDescent="0.25">
      <c r="A96728" s="3" t="s">
        <v>96839</v>
      </c>
      <c r="B96728" s="3" t="s">
        <v>2171</v>
      </c>
    </row>
    <row r="96729" spans="1:2" x14ac:dyDescent="0.25">
      <c r="A96729" s="3" t="s">
        <v>96840</v>
      </c>
      <c r="B96729" s="3" t="s">
        <v>2171</v>
      </c>
    </row>
    <row r="96730" spans="1:2" x14ac:dyDescent="0.25">
      <c r="A96730" s="3" t="s">
        <v>96841</v>
      </c>
      <c r="B96730" s="3" t="s">
        <v>2171</v>
      </c>
    </row>
    <row r="96731" spans="1:2" x14ac:dyDescent="0.25">
      <c r="A96731" s="3" t="s">
        <v>96842</v>
      </c>
      <c r="B96731" s="3" t="s">
        <v>2171</v>
      </c>
    </row>
    <row r="96732" spans="1:2" x14ac:dyDescent="0.25">
      <c r="A96732" s="3" t="s">
        <v>96843</v>
      </c>
      <c r="B96732" s="3" t="s">
        <v>2171</v>
      </c>
    </row>
    <row r="96733" spans="1:2" x14ac:dyDescent="0.25">
      <c r="A96733" s="3" t="s">
        <v>96844</v>
      </c>
      <c r="B96733" s="3" t="s">
        <v>2171</v>
      </c>
    </row>
    <row r="96734" spans="1:2" x14ac:dyDescent="0.25">
      <c r="A96734" s="3" t="s">
        <v>96845</v>
      </c>
      <c r="B96734" s="3" t="s">
        <v>2171</v>
      </c>
    </row>
    <row r="96735" spans="1:2" x14ac:dyDescent="0.25">
      <c r="A96735" s="3" t="s">
        <v>96846</v>
      </c>
      <c r="B96735" s="3" t="s">
        <v>2171</v>
      </c>
    </row>
    <row r="96736" spans="1:2" x14ac:dyDescent="0.25">
      <c r="A96736" s="3" t="s">
        <v>96847</v>
      </c>
      <c r="B96736" s="3" t="s">
        <v>2171</v>
      </c>
    </row>
    <row r="96737" spans="1:2" x14ac:dyDescent="0.25">
      <c r="A96737" s="3" t="s">
        <v>96848</v>
      </c>
      <c r="B96737" s="3" t="s">
        <v>2171</v>
      </c>
    </row>
    <row r="96738" spans="1:2" x14ac:dyDescent="0.25">
      <c r="A96738" s="3" t="s">
        <v>96849</v>
      </c>
      <c r="B96738" s="3" t="s">
        <v>2171</v>
      </c>
    </row>
    <row r="96739" spans="1:2" x14ac:dyDescent="0.25">
      <c r="A96739" s="3" t="s">
        <v>96850</v>
      </c>
      <c r="B96739" s="3" t="s">
        <v>2171</v>
      </c>
    </row>
    <row r="96740" spans="1:2" x14ac:dyDescent="0.25">
      <c r="A96740" s="3" t="s">
        <v>96851</v>
      </c>
      <c r="B96740" s="3" t="s">
        <v>2171</v>
      </c>
    </row>
    <row r="96741" spans="1:2" x14ac:dyDescent="0.25">
      <c r="A96741" s="3" t="s">
        <v>96852</v>
      </c>
      <c r="B96741" s="3" t="s">
        <v>2171</v>
      </c>
    </row>
    <row r="96742" spans="1:2" x14ac:dyDescent="0.25">
      <c r="A96742" s="3" t="s">
        <v>96853</v>
      </c>
      <c r="B96742" s="3" t="s">
        <v>2171</v>
      </c>
    </row>
    <row r="96743" spans="1:2" x14ac:dyDescent="0.25">
      <c r="A96743" s="3" t="s">
        <v>96854</v>
      </c>
      <c r="B96743" s="3" t="s">
        <v>2171</v>
      </c>
    </row>
    <row r="96744" spans="1:2" x14ac:dyDescent="0.25">
      <c r="A96744" s="3" t="s">
        <v>96855</v>
      </c>
      <c r="B96744" s="3" t="s">
        <v>2171</v>
      </c>
    </row>
    <row r="96745" spans="1:2" x14ac:dyDescent="0.25">
      <c r="A96745" s="3" t="s">
        <v>96856</v>
      </c>
      <c r="B96745" s="3" t="s">
        <v>2171</v>
      </c>
    </row>
    <row r="96746" spans="1:2" x14ac:dyDescent="0.25">
      <c r="A96746" s="3" t="s">
        <v>96857</v>
      </c>
      <c r="B96746" s="3" t="s">
        <v>2171</v>
      </c>
    </row>
    <row r="96747" spans="1:2" x14ac:dyDescent="0.25">
      <c r="A96747" s="3" t="s">
        <v>96858</v>
      </c>
      <c r="B96747" s="3" t="s">
        <v>2171</v>
      </c>
    </row>
    <row r="96748" spans="1:2" x14ac:dyDescent="0.25">
      <c r="A96748" s="3" t="s">
        <v>96859</v>
      </c>
      <c r="B96748" s="3" t="s">
        <v>2171</v>
      </c>
    </row>
    <row r="96749" spans="1:2" x14ac:dyDescent="0.25">
      <c r="A96749" s="3" t="s">
        <v>96860</v>
      </c>
      <c r="B96749" s="3" t="s">
        <v>2171</v>
      </c>
    </row>
    <row r="96750" spans="1:2" x14ac:dyDescent="0.25">
      <c r="A96750" s="3" t="s">
        <v>96861</v>
      </c>
      <c r="B96750" s="3" t="s">
        <v>2171</v>
      </c>
    </row>
    <row r="96751" spans="1:2" x14ac:dyDescent="0.25">
      <c r="A96751" s="3" t="s">
        <v>96862</v>
      </c>
      <c r="B96751" s="3" t="s">
        <v>2171</v>
      </c>
    </row>
    <row r="96752" spans="1:2" x14ac:dyDescent="0.25">
      <c r="A96752" s="3" t="s">
        <v>96863</v>
      </c>
      <c r="B96752" s="3" t="s">
        <v>2171</v>
      </c>
    </row>
    <row r="96753" spans="1:2" x14ac:dyDescent="0.25">
      <c r="A96753" s="3" t="s">
        <v>96864</v>
      </c>
      <c r="B96753" s="3" t="s">
        <v>2171</v>
      </c>
    </row>
    <row r="96754" spans="1:2" x14ac:dyDescent="0.25">
      <c r="A96754" s="3" t="s">
        <v>96865</v>
      </c>
      <c r="B96754" s="3" t="s">
        <v>2171</v>
      </c>
    </row>
    <row r="96755" spans="1:2" x14ac:dyDescent="0.25">
      <c r="A96755" s="3" t="s">
        <v>96866</v>
      </c>
      <c r="B96755" s="3" t="s">
        <v>2171</v>
      </c>
    </row>
    <row r="96756" spans="1:2" x14ac:dyDescent="0.25">
      <c r="A96756" s="3" t="s">
        <v>96867</v>
      </c>
      <c r="B96756" s="3" t="s">
        <v>2171</v>
      </c>
    </row>
    <row r="96757" spans="1:2" x14ac:dyDescent="0.25">
      <c r="A96757" s="3" t="s">
        <v>96868</v>
      </c>
      <c r="B96757" s="3" t="s">
        <v>2171</v>
      </c>
    </row>
    <row r="96758" spans="1:2" x14ac:dyDescent="0.25">
      <c r="A96758" s="3" t="s">
        <v>96869</v>
      </c>
      <c r="B96758" s="3" t="s">
        <v>2171</v>
      </c>
    </row>
    <row r="96759" spans="1:2" x14ac:dyDescent="0.25">
      <c r="A96759" s="3" t="s">
        <v>96870</v>
      </c>
      <c r="B96759" s="3" t="s">
        <v>2171</v>
      </c>
    </row>
    <row r="96760" spans="1:2" x14ac:dyDescent="0.25">
      <c r="A96760" s="3" t="s">
        <v>96871</v>
      </c>
      <c r="B96760" s="3" t="s">
        <v>2171</v>
      </c>
    </row>
    <row r="96761" spans="1:2" x14ac:dyDescent="0.25">
      <c r="A96761" s="3" t="s">
        <v>96872</v>
      </c>
      <c r="B96761" s="3" t="s">
        <v>2171</v>
      </c>
    </row>
    <row r="96762" spans="1:2" x14ac:dyDescent="0.25">
      <c r="A96762" s="3" t="s">
        <v>96873</v>
      </c>
      <c r="B96762" s="3" t="s">
        <v>2171</v>
      </c>
    </row>
    <row r="96763" spans="1:2" x14ac:dyDescent="0.25">
      <c r="A96763" s="3" t="s">
        <v>96874</v>
      </c>
      <c r="B96763" s="3" t="s">
        <v>2171</v>
      </c>
    </row>
    <row r="96764" spans="1:2" x14ac:dyDescent="0.25">
      <c r="A96764" s="3" t="s">
        <v>96875</v>
      </c>
      <c r="B96764" s="3" t="s">
        <v>2171</v>
      </c>
    </row>
    <row r="96765" spans="1:2" x14ac:dyDescent="0.25">
      <c r="A96765" s="3" t="s">
        <v>96876</v>
      </c>
      <c r="B96765" s="3" t="s">
        <v>2171</v>
      </c>
    </row>
    <row r="96766" spans="1:2" x14ac:dyDescent="0.25">
      <c r="A96766" s="3" t="s">
        <v>96877</v>
      </c>
      <c r="B96766" s="3" t="s">
        <v>2171</v>
      </c>
    </row>
    <row r="96767" spans="1:2" x14ac:dyDescent="0.25">
      <c r="A96767" s="3" t="s">
        <v>96878</v>
      </c>
      <c r="B96767" s="3" t="s">
        <v>2171</v>
      </c>
    </row>
    <row r="96768" spans="1:2" x14ac:dyDescent="0.25">
      <c r="A96768" s="3" t="s">
        <v>96879</v>
      </c>
      <c r="B96768" s="3" t="s">
        <v>2171</v>
      </c>
    </row>
    <row r="96769" spans="1:2" x14ac:dyDescent="0.25">
      <c r="A96769" s="3" t="s">
        <v>96880</v>
      </c>
      <c r="B96769" s="3" t="s">
        <v>2171</v>
      </c>
    </row>
    <row r="96770" spans="1:2" x14ac:dyDescent="0.25">
      <c r="A96770" s="3" t="s">
        <v>96881</v>
      </c>
      <c r="B96770" s="3" t="s">
        <v>2171</v>
      </c>
    </row>
    <row r="96771" spans="1:2" x14ac:dyDescent="0.25">
      <c r="A96771" s="3" t="s">
        <v>96882</v>
      </c>
      <c r="B96771" s="3" t="s">
        <v>2171</v>
      </c>
    </row>
    <row r="96772" spans="1:2" x14ac:dyDescent="0.25">
      <c r="A96772" s="3" t="s">
        <v>96883</v>
      </c>
      <c r="B96772" s="3" t="s">
        <v>2171</v>
      </c>
    </row>
    <row r="96773" spans="1:2" x14ac:dyDescent="0.25">
      <c r="A96773" s="3" t="s">
        <v>96884</v>
      </c>
      <c r="B96773" s="3" t="s">
        <v>2171</v>
      </c>
    </row>
    <row r="96774" spans="1:2" x14ac:dyDescent="0.25">
      <c r="A96774" s="3" t="s">
        <v>96885</v>
      </c>
      <c r="B96774" s="3" t="s">
        <v>2171</v>
      </c>
    </row>
    <row r="96775" spans="1:2" x14ac:dyDescent="0.25">
      <c r="A96775" s="3" t="s">
        <v>96886</v>
      </c>
      <c r="B96775" s="3" t="s">
        <v>2171</v>
      </c>
    </row>
    <row r="96776" spans="1:2" x14ac:dyDescent="0.25">
      <c r="A96776" s="3" t="s">
        <v>96887</v>
      </c>
      <c r="B96776" s="3" t="s">
        <v>2171</v>
      </c>
    </row>
    <row r="96777" spans="1:2" x14ac:dyDescent="0.25">
      <c r="A96777" s="3" t="s">
        <v>96888</v>
      </c>
      <c r="B96777" s="3" t="s">
        <v>2171</v>
      </c>
    </row>
    <row r="96778" spans="1:2" x14ac:dyDescent="0.25">
      <c r="A96778" s="3" t="s">
        <v>96889</v>
      </c>
      <c r="B96778" s="3" t="s">
        <v>2171</v>
      </c>
    </row>
    <row r="96779" spans="1:2" x14ac:dyDescent="0.25">
      <c r="A96779" s="3" t="s">
        <v>96890</v>
      </c>
      <c r="B96779" s="3" t="s">
        <v>2171</v>
      </c>
    </row>
    <row r="96780" spans="1:2" x14ac:dyDescent="0.25">
      <c r="A96780" s="3" t="s">
        <v>96891</v>
      </c>
      <c r="B96780" s="3" t="s">
        <v>2171</v>
      </c>
    </row>
    <row r="96781" spans="1:2" x14ac:dyDescent="0.25">
      <c r="A96781" s="3" t="s">
        <v>96892</v>
      </c>
      <c r="B96781" s="3" t="s">
        <v>2171</v>
      </c>
    </row>
    <row r="96782" spans="1:2" x14ac:dyDescent="0.25">
      <c r="A96782" s="3" t="s">
        <v>96893</v>
      </c>
      <c r="B96782" s="3" t="s">
        <v>2171</v>
      </c>
    </row>
    <row r="96783" spans="1:2" x14ac:dyDescent="0.25">
      <c r="A96783" s="3" t="s">
        <v>96894</v>
      </c>
      <c r="B96783" s="3" t="s">
        <v>2171</v>
      </c>
    </row>
    <row r="96784" spans="1:2" x14ac:dyDescent="0.25">
      <c r="A96784" s="3" t="s">
        <v>96895</v>
      </c>
      <c r="B96784" s="3" t="s">
        <v>2171</v>
      </c>
    </row>
    <row r="96785" spans="1:2" x14ac:dyDescent="0.25">
      <c r="A96785" s="3" t="s">
        <v>96896</v>
      </c>
      <c r="B96785" s="3" t="s">
        <v>2171</v>
      </c>
    </row>
    <row r="96786" spans="1:2" x14ac:dyDescent="0.25">
      <c r="A96786" s="3" t="s">
        <v>96897</v>
      </c>
      <c r="B96786" s="3" t="s">
        <v>2171</v>
      </c>
    </row>
    <row r="96787" spans="1:2" x14ac:dyDescent="0.25">
      <c r="A96787" s="3" t="s">
        <v>96898</v>
      </c>
      <c r="B96787" s="3" t="s">
        <v>2171</v>
      </c>
    </row>
    <row r="96788" spans="1:2" x14ac:dyDescent="0.25">
      <c r="A96788" s="3" t="s">
        <v>96899</v>
      </c>
      <c r="B96788" s="3" t="s">
        <v>2171</v>
      </c>
    </row>
    <row r="96789" spans="1:2" x14ac:dyDescent="0.25">
      <c r="A96789" s="3" t="s">
        <v>96900</v>
      </c>
      <c r="B96789" s="3" t="s">
        <v>2171</v>
      </c>
    </row>
    <row r="96790" spans="1:2" x14ac:dyDescent="0.25">
      <c r="A96790" s="3" t="s">
        <v>96901</v>
      </c>
      <c r="B96790" s="3" t="s">
        <v>2171</v>
      </c>
    </row>
    <row r="96791" spans="1:2" x14ac:dyDescent="0.25">
      <c r="A96791" s="3" t="s">
        <v>96902</v>
      </c>
      <c r="B96791" s="3" t="s">
        <v>2171</v>
      </c>
    </row>
    <row r="96792" spans="1:2" x14ac:dyDescent="0.25">
      <c r="A96792" s="3" t="s">
        <v>96903</v>
      </c>
      <c r="B96792" s="3" t="s">
        <v>2171</v>
      </c>
    </row>
    <row r="96793" spans="1:2" x14ac:dyDescent="0.25">
      <c r="A96793" s="3" t="s">
        <v>96904</v>
      </c>
      <c r="B96793" s="3" t="s">
        <v>2171</v>
      </c>
    </row>
    <row r="96794" spans="1:2" x14ac:dyDescent="0.25">
      <c r="A96794" s="3" t="s">
        <v>96905</v>
      </c>
      <c r="B96794" s="3" t="s">
        <v>2171</v>
      </c>
    </row>
    <row r="96795" spans="1:2" x14ac:dyDescent="0.25">
      <c r="A96795" s="3" t="s">
        <v>96906</v>
      </c>
      <c r="B96795" s="3" t="s">
        <v>2171</v>
      </c>
    </row>
    <row r="96796" spans="1:2" x14ac:dyDescent="0.25">
      <c r="A96796" s="3" t="s">
        <v>96907</v>
      </c>
      <c r="B96796" s="3" t="s">
        <v>2171</v>
      </c>
    </row>
    <row r="96797" spans="1:2" x14ac:dyDescent="0.25">
      <c r="A96797" s="3" t="s">
        <v>96908</v>
      </c>
      <c r="B96797" s="3" t="s">
        <v>2171</v>
      </c>
    </row>
    <row r="96798" spans="1:2" x14ac:dyDescent="0.25">
      <c r="A96798" s="3" t="s">
        <v>96909</v>
      </c>
      <c r="B96798" s="3" t="s">
        <v>2171</v>
      </c>
    </row>
    <row r="96799" spans="1:2" x14ac:dyDescent="0.25">
      <c r="A96799" s="3" t="s">
        <v>96910</v>
      </c>
      <c r="B96799" s="3" t="s">
        <v>2171</v>
      </c>
    </row>
    <row r="96800" spans="1:2" x14ac:dyDescent="0.25">
      <c r="A96800" s="3" t="s">
        <v>96911</v>
      </c>
      <c r="B96800" s="3" t="s">
        <v>2171</v>
      </c>
    </row>
    <row r="96801" spans="1:2" x14ac:dyDescent="0.25">
      <c r="A96801" s="3" t="s">
        <v>96912</v>
      </c>
      <c r="B96801" s="3" t="s">
        <v>2171</v>
      </c>
    </row>
    <row r="96802" spans="1:2" x14ac:dyDescent="0.25">
      <c r="A96802" s="3" t="s">
        <v>96913</v>
      </c>
      <c r="B96802" s="3" t="s">
        <v>2171</v>
      </c>
    </row>
    <row r="96803" spans="1:2" x14ac:dyDescent="0.25">
      <c r="A96803" s="3" t="s">
        <v>96914</v>
      </c>
      <c r="B96803" s="3" t="s">
        <v>2171</v>
      </c>
    </row>
    <row r="96804" spans="1:2" x14ac:dyDescent="0.25">
      <c r="A96804" s="3" t="s">
        <v>96915</v>
      </c>
      <c r="B96804" s="3" t="s">
        <v>2171</v>
      </c>
    </row>
    <row r="96805" spans="1:2" x14ac:dyDescent="0.25">
      <c r="A96805" s="3" t="s">
        <v>96916</v>
      </c>
      <c r="B96805" s="3" t="s">
        <v>2171</v>
      </c>
    </row>
    <row r="96806" spans="1:2" x14ac:dyDescent="0.25">
      <c r="A96806" s="3" t="s">
        <v>96917</v>
      </c>
      <c r="B96806" s="3" t="s">
        <v>2171</v>
      </c>
    </row>
    <row r="96807" spans="1:2" x14ac:dyDescent="0.25">
      <c r="A96807" s="3" t="s">
        <v>96918</v>
      </c>
      <c r="B96807" s="3" t="s">
        <v>2171</v>
      </c>
    </row>
    <row r="96808" spans="1:2" x14ac:dyDescent="0.25">
      <c r="A96808" s="3" t="s">
        <v>96919</v>
      </c>
      <c r="B96808" s="3" t="s">
        <v>2171</v>
      </c>
    </row>
    <row r="96809" spans="1:2" x14ac:dyDescent="0.25">
      <c r="A96809" s="3" t="s">
        <v>96920</v>
      </c>
      <c r="B96809" s="3" t="s">
        <v>2171</v>
      </c>
    </row>
    <row r="96810" spans="1:2" x14ac:dyDescent="0.25">
      <c r="A96810" s="3" t="s">
        <v>96921</v>
      </c>
      <c r="B96810" s="3" t="s">
        <v>2171</v>
      </c>
    </row>
    <row r="96811" spans="1:2" x14ac:dyDescent="0.25">
      <c r="A96811" s="3" t="s">
        <v>96922</v>
      </c>
      <c r="B96811" s="3" t="s">
        <v>2171</v>
      </c>
    </row>
    <row r="96812" spans="1:2" x14ac:dyDescent="0.25">
      <c r="A96812" s="3" t="s">
        <v>96923</v>
      </c>
      <c r="B96812" s="3" t="s">
        <v>2171</v>
      </c>
    </row>
    <row r="96813" spans="1:2" x14ac:dyDescent="0.25">
      <c r="A96813" s="3" t="s">
        <v>96924</v>
      </c>
      <c r="B96813" s="3" t="s">
        <v>2171</v>
      </c>
    </row>
    <row r="96814" spans="1:2" x14ac:dyDescent="0.25">
      <c r="A96814" s="3" t="s">
        <v>96925</v>
      </c>
      <c r="B96814" s="3" t="s">
        <v>2171</v>
      </c>
    </row>
    <row r="96815" spans="1:2" x14ac:dyDescent="0.25">
      <c r="A96815" s="3" t="s">
        <v>96926</v>
      </c>
      <c r="B96815" s="3" t="s">
        <v>2171</v>
      </c>
    </row>
    <row r="96816" spans="1:2" x14ac:dyDescent="0.25">
      <c r="A96816" s="3" t="s">
        <v>96927</v>
      </c>
      <c r="B96816" s="3" t="s">
        <v>2171</v>
      </c>
    </row>
    <row r="96817" spans="1:2" x14ac:dyDescent="0.25">
      <c r="A96817" s="3" t="s">
        <v>96928</v>
      </c>
      <c r="B96817" s="3" t="s">
        <v>2171</v>
      </c>
    </row>
    <row r="96818" spans="1:2" x14ac:dyDescent="0.25">
      <c r="A96818" s="3" t="s">
        <v>96929</v>
      </c>
      <c r="B96818" s="3" t="s">
        <v>2171</v>
      </c>
    </row>
    <row r="96819" spans="1:2" x14ac:dyDescent="0.25">
      <c r="A96819" s="3" t="s">
        <v>96930</v>
      </c>
      <c r="B96819" s="3" t="s">
        <v>2171</v>
      </c>
    </row>
    <row r="96820" spans="1:2" x14ac:dyDescent="0.25">
      <c r="A96820" s="3" t="s">
        <v>96931</v>
      </c>
      <c r="B96820" s="3" t="s">
        <v>2171</v>
      </c>
    </row>
    <row r="96821" spans="1:2" x14ac:dyDescent="0.25">
      <c r="A96821" s="3" t="s">
        <v>96932</v>
      </c>
      <c r="B96821" s="3" t="s">
        <v>2171</v>
      </c>
    </row>
    <row r="96822" spans="1:2" x14ac:dyDescent="0.25">
      <c r="A96822" s="3" t="s">
        <v>96933</v>
      </c>
      <c r="B96822" s="3" t="s">
        <v>2171</v>
      </c>
    </row>
    <row r="96823" spans="1:2" x14ac:dyDescent="0.25">
      <c r="A96823" s="3" t="s">
        <v>96934</v>
      </c>
      <c r="B96823" s="3" t="s">
        <v>2171</v>
      </c>
    </row>
    <row r="96824" spans="1:2" x14ac:dyDescent="0.25">
      <c r="A96824" s="3" t="s">
        <v>96935</v>
      </c>
      <c r="B96824" s="3" t="s">
        <v>2171</v>
      </c>
    </row>
    <row r="96825" spans="1:2" x14ac:dyDescent="0.25">
      <c r="A96825" s="3" t="s">
        <v>96936</v>
      </c>
      <c r="B96825" s="3" t="s">
        <v>2171</v>
      </c>
    </row>
    <row r="96826" spans="1:2" x14ac:dyDescent="0.25">
      <c r="A96826" s="3" t="s">
        <v>96937</v>
      </c>
      <c r="B96826" s="3" t="s">
        <v>2171</v>
      </c>
    </row>
    <row r="96827" spans="1:2" x14ac:dyDescent="0.25">
      <c r="A96827" s="3" t="s">
        <v>96938</v>
      </c>
      <c r="B96827" s="3" t="s">
        <v>2171</v>
      </c>
    </row>
    <row r="96828" spans="1:2" x14ac:dyDescent="0.25">
      <c r="A96828" s="3" t="s">
        <v>96939</v>
      </c>
      <c r="B96828" s="3" t="s">
        <v>2171</v>
      </c>
    </row>
    <row r="96829" spans="1:2" x14ac:dyDescent="0.25">
      <c r="A96829" s="3" t="s">
        <v>96940</v>
      </c>
      <c r="B96829" s="3" t="s">
        <v>2171</v>
      </c>
    </row>
    <row r="96830" spans="1:2" x14ac:dyDescent="0.25">
      <c r="A96830" s="3" t="s">
        <v>96941</v>
      </c>
      <c r="B96830" s="3" t="s">
        <v>2171</v>
      </c>
    </row>
    <row r="96831" spans="1:2" x14ac:dyDescent="0.25">
      <c r="A96831" s="3" t="s">
        <v>96942</v>
      </c>
      <c r="B96831" s="3" t="s">
        <v>2171</v>
      </c>
    </row>
    <row r="96832" spans="1:2" x14ac:dyDescent="0.25">
      <c r="A96832" s="3" t="s">
        <v>96943</v>
      </c>
      <c r="B96832" s="3" t="s">
        <v>2171</v>
      </c>
    </row>
    <row r="96833" spans="1:2" x14ac:dyDescent="0.25">
      <c r="A96833" s="3" t="s">
        <v>96944</v>
      </c>
      <c r="B96833" s="3" t="s">
        <v>2171</v>
      </c>
    </row>
    <row r="96834" spans="1:2" x14ac:dyDescent="0.25">
      <c r="A96834" s="3" t="s">
        <v>96945</v>
      </c>
      <c r="B96834" s="3" t="s">
        <v>2171</v>
      </c>
    </row>
    <row r="96835" spans="1:2" x14ac:dyDescent="0.25">
      <c r="A96835" s="3" t="s">
        <v>96946</v>
      </c>
      <c r="B96835" s="3" t="s">
        <v>2171</v>
      </c>
    </row>
    <row r="96836" spans="1:2" x14ac:dyDescent="0.25">
      <c r="A96836" s="3" t="s">
        <v>96947</v>
      </c>
      <c r="B96836" s="3" t="s">
        <v>2171</v>
      </c>
    </row>
    <row r="96837" spans="1:2" x14ac:dyDescent="0.25">
      <c r="A96837" s="3" t="s">
        <v>96948</v>
      </c>
      <c r="B96837" s="3" t="s">
        <v>2171</v>
      </c>
    </row>
    <row r="96838" spans="1:2" x14ac:dyDescent="0.25">
      <c r="A96838" s="3" t="s">
        <v>96949</v>
      </c>
      <c r="B96838" s="3" t="s">
        <v>2171</v>
      </c>
    </row>
    <row r="96839" spans="1:2" x14ac:dyDescent="0.25">
      <c r="A96839" s="3" t="s">
        <v>96950</v>
      </c>
      <c r="B96839" s="3" t="s">
        <v>2171</v>
      </c>
    </row>
    <row r="96840" spans="1:2" x14ac:dyDescent="0.25">
      <c r="A96840" s="3" t="s">
        <v>96951</v>
      </c>
      <c r="B96840" s="3" t="s">
        <v>2171</v>
      </c>
    </row>
    <row r="96841" spans="1:2" x14ac:dyDescent="0.25">
      <c r="A96841" s="3" t="s">
        <v>96952</v>
      </c>
      <c r="B96841" s="3" t="s">
        <v>2171</v>
      </c>
    </row>
    <row r="96842" spans="1:2" x14ac:dyDescent="0.25">
      <c r="A96842" s="3" t="s">
        <v>96953</v>
      </c>
      <c r="B96842" s="3" t="s">
        <v>2171</v>
      </c>
    </row>
    <row r="96843" spans="1:2" x14ac:dyDescent="0.25">
      <c r="A96843" s="3" t="s">
        <v>96954</v>
      </c>
      <c r="B96843" s="3" t="s">
        <v>2171</v>
      </c>
    </row>
    <row r="96844" spans="1:2" x14ac:dyDescent="0.25">
      <c r="A96844" s="3" t="s">
        <v>96955</v>
      </c>
      <c r="B96844" s="3" t="s">
        <v>2171</v>
      </c>
    </row>
    <row r="96845" spans="1:2" x14ac:dyDescent="0.25">
      <c r="A96845" s="3" t="s">
        <v>96956</v>
      </c>
      <c r="B96845" s="3" t="s">
        <v>2171</v>
      </c>
    </row>
    <row r="96846" spans="1:2" x14ac:dyDescent="0.25">
      <c r="A96846" s="3" t="s">
        <v>96957</v>
      </c>
      <c r="B96846" s="3" t="s">
        <v>2171</v>
      </c>
    </row>
    <row r="96847" spans="1:2" x14ac:dyDescent="0.25">
      <c r="A96847" s="3" t="s">
        <v>96958</v>
      </c>
      <c r="B96847" s="3" t="s">
        <v>2171</v>
      </c>
    </row>
    <row r="96848" spans="1:2" x14ac:dyDescent="0.25">
      <c r="A96848" s="3" t="s">
        <v>96959</v>
      </c>
      <c r="B96848" s="3" t="s">
        <v>2171</v>
      </c>
    </row>
    <row r="96849" spans="1:2" x14ac:dyDescent="0.25">
      <c r="A96849" s="3" t="s">
        <v>96960</v>
      </c>
      <c r="B96849" s="3" t="s">
        <v>2171</v>
      </c>
    </row>
    <row r="96850" spans="1:2" x14ac:dyDescent="0.25">
      <c r="A96850" s="3" t="s">
        <v>96961</v>
      </c>
      <c r="B96850" s="3" t="s">
        <v>2171</v>
      </c>
    </row>
    <row r="96851" spans="1:2" x14ac:dyDescent="0.25">
      <c r="A96851" s="3" t="s">
        <v>96962</v>
      </c>
      <c r="B96851" s="3" t="s">
        <v>2171</v>
      </c>
    </row>
    <row r="96852" spans="1:2" x14ac:dyDescent="0.25">
      <c r="A96852" s="3" t="s">
        <v>96963</v>
      </c>
      <c r="B96852" s="3" t="s">
        <v>2171</v>
      </c>
    </row>
    <row r="96853" spans="1:2" x14ac:dyDescent="0.25">
      <c r="A96853" s="3" t="s">
        <v>96964</v>
      </c>
      <c r="B96853" s="3" t="s">
        <v>2171</v>
      </c>
    </row>
    <row r="96854" spans="1:2" x14ac:dyDescent="0.25">
      <c r="A96854" s="3" t="s">
        <v>96965</v>
      </c>
      <c r="B96854" s="3" t="s">
        <v>2171</v>
      </c>
    </row>
    <row r="96855" spans="1:2" x14ac:dyDescent="0.25">
      <c r="A96855" s="3" t="s">
        <v>96966</v>
      </c>
      <c r="B96855" s="3" t="s">
        <v>2171</v>
      </c>
    </row>
    <row r="96856" spans="1:2" x14ac:dyDescent="0.25">
      <c r="A96856" s="3" t="s">
        <v>96967</v>
      </c>
      <c r="B96856" s="3" t="s">
        <v>2171</v>
      </c>
    </row>
    <row r="96857" spans="1:2" x14ac:dyDescent="0.25">
      <c r="A96857" s="3" t="s">
        <v>96968</v>
      </c>
      <c r="B96857" s="3" t="s">
        <v>2171</v>
      </c>
    </row>
    <row r="96858" spans="1:2" x14ac:dyDescent="0.25">
      <c r="A96858" s="3" t="s">
        <v>96969</v>
      </c>
      <c r="B96858" s="3" t="s">
        <v>2171</v>
      </c>
    </row>
    <row r="96859" spans="1:2" x14ac:dyDescent="0.25">
      <c r="A96859" s="3" t="s">
        <v>96970</v>
      </c>
      <c r="B96859" s="3" t="s">
        <v>2171</v>
      </c>
    </row>
    <row r="96860" spans="1:2" x14ac:dyDescent="0.25">
      <c r="A96860" s="3" t="s">
        <v>96971</v>
      </c>
      <c r="B96860" s="3" t="s">
        <v>2171</v>
      </c>
    </row>
    <row r="96861" spans="1:2" x14ac:dyDescent="0.25">
      <c r="A96861" s="3" t="s">
        <v>96972</v>
      </c>
      <c r="B96861" s="3" t="s">
        <v>2171</v>
      </c>
    </row>
    <row r="96862" spans="1:2" x14ac:dyDescent="0.25">
      <c r="A96862" s="3" t="s">
        <v>96973</v>
      </c>
      <c r="B96862" s="3" t="s">
        <v>2171</v>
      </c>
    </row>
    <row r="96863" spans="1:2" x14ac:dyDescent="0.25">
      <c r="A96863" s="3" t="s">
        <v>96974</v>
      </c>
      <c r="B96863" s="3" t="s">
        <v>2171</v>
      </c>
    </row>
    <row r="96864" spans="1:2" x14ac:dyDescent="0.25">
      <c r="A96864" s="3" t="s">
        <v>96975</v>
      </c>
      <c r="B96864" s="3" t="s">
        <v>2171</v>
      </c>
    </row>
    <row r="96865" spans="1:2" x14ac:dyDescent="0.25">
      <c r="A96865" s="3" t="s">
        <v>96976</v>
      </c>
      <c r="B96865" s="3" t="s">
        <v>2171</v>
      </c>
    </row>
    <row r="96866" spans="1:2" x14ac:dyDescent="0.25">
      <c r="A96866" s="3" t="s">
        <v>96977</v>
      </c>
      <c r="B96866" s="3" t="s">
        <v>2171</v>
      </c>
    </row>
    <row r="96867" spans="1:2" x14ac:dyDescent="0.25">
      <c r="A96867" s="3" t="s">
        <v>96978</v>
      </c>
      <c r="B96867" s="3" t="s">
        <v>2171</v>
      </c>
    </row>
    <row r="96868" spans="1:2" x14ac:dyDescent="0.25">
      <c r="A96868" s="3" t="s">
        <v>96979</v>
      </c>
      <c r="B96868" s="3" t="s">
        <v>2171</v>
      </c>
    </row>
    <row r="96869" spans="1:2" x14ac:dyDescent="0.25">
      <c r="A96869" s="3" t="s">
        <v>96980</v>
      </c>
      <c r="B96869" s="3" t="s">
        <v>2171</v>
      </c>
    </row>
    <row r="96870" spans="1:2" x14ac:dyDescent="0.25">
      <c r="A96870" s="3" t="s">
        <v>96981</v>
      </c>
      <c r="B96870" s="3" t="s">
        <v>2171</v>
      </c>
    </row>
    <row r="96871" spans="1:2" x14ac:dyDescent="0.25">
      <c r="A96871" s="3" t="s">
        <v>96982</v>
      </c>
      <c r="B96871" s="3" t="s">
        <v>2171</v>
      </c>
    </row>
    <row r="96872" spans="1:2" x14ac:dyDescent="0.25">
      <c r="A96872" s="3" t="s">
        <v>96983</v>
      </c>
      <c r="B96872" s="3" t="s">
        <v>2171</v>
      </c>
    </row>
    <row r="96873" spans="1:2" x14ac:dyDescent="0.25">
      <c r="A96873" s="3" t="s">
        <v>96984</v>
      </c>
      <c r="B96873" s="3" t="s">
        <v>2171</v>
      </c>
    </row>
    <row r="96874" spans="1:2" x14ac:dyDescent="0.25">
      <c r="A96874" s="3" t="s">
        <v>96985</v>
      </c>
      <c r="B96874" s="3" t="s">
        <v>2171</v>
      </c>
    </row>
    <row r="96875" spans="1:2" x14ac:dyDescent="0.25">
      <c r="A96875" s="3" t="s">
        <v>96986</v>
      </c>
      <c r="B96875" s="3" t="s">
        <v>2171</v>
      </c>
    </row>
    <row r="96876" spans="1:2" x14ac:dyDescent="0.25">
      <c r="A96876" s="3" t="s">
        <v>96987</v>
      </c>
      <c r="B96876" s="3" t="s">
        <v>2171</v>
      </c>
    </row>
    <row r="96877" spans="1:2" x14ac:dyDescent="0.25">
      <c r="A96877" s="3" t="s">
        <v>96988</v>
      </c>
      <c r="B96877" s="3" t="s">
        <v>2171</v>
      </c>
    </row>
    <row r="96878" spans="1:2" x14ac:dyDescent="0.25">
      <c r="A96878" s="3" t="s">
        <v>96989</v>
      </c>
      <c r="B96878" s="3" t="s">
        <v>2171</v>
      </c>
    </row>
    <row r="96879" spans="1:2" x14ac:dyDescent="0.25">
      <c r="A96879" s="3" t="s">
        <v>96990</v>
      </c>
      <c r="B96879" s="3" t="s">
        <v>2171</v>
      </c>
    </row>
    <row r="96880" spans="1:2" x14ac:dyDescent="0.25">
      <c r="A96880" s="3" t="s">
        <v>96991</v>
      </c>
      <c r="B96880" s="3" t="s">
        <v>2171</v>
      </c>
    </row>
    <row r="96881" spans="1:2" x14ac:dyDescent="0.25">
      <c r="A96881" s="3" t="s">
        <v>96992</v>
      </c>
      <c r="B96881" s="3" t="s">
        <v>2171</v>
      </c>
    </row>
    <row r="96882" spans="1:2" x14ac:dyDescent="0.25">
      <c r="A96882" s="3" t="s">
        <v>96993</v>
      </c>
      <c r="B96882" s="3" t="s">
        <v>2171</v>
      </c>
    </row>
    <row r="96883" spans="1:2" x14ac:dyDescent="0.25">
      <c r="A96883" s="3" t="s">
        <v>96994</v>
      </c>
      <c r="B96883" s="3" t="s">
        <v>2171</v>
      </c>
    </row>
    <row r="96884" spans="1:2" x14ac:dyDescent="0.25">
      <c r="A96884" s="3" t="s">
        <v>96995</v>
      </c>
      <c r="B96884" s="3" t="s">
        <v>2171</v>
      </c>
    </row>
    <row r="96885" spans="1:2" x14ac:dyDescent="0.25">
      <c r="A96885" s="3" t="s">
        <v>96996</v>
      </c>
      <c r="B96885" s="3" t="s">
        <v>2171</v>
      </c>
    </row>
    <row r="96886" spans="1:2" x14ac:dyDescent="0.25">
      <c r="A96886" s="3" t="s">
        <v>96997</v>
      </c>
      <c r="B96886" s="3" t="s">
        <v>2171</v>
      </c>
    </row>
    <row r="96887" spans="1:2" x14ac:dyDescent="0.25">
      <c r="A96887" s="3" t="s">
        <v>96998</v>
      </c>
      <c r="B96887" s="3" t="s">
        <v>2171</v>
      </c>
    </row>
    <row r="96888" spans="1:2" x14ac:dyDescent="0.25">
      <c r="A96888" s="3" t="s">
        <v>96999</v>
      </c>
      <c r="B96888" s="3" t="s">
        <v>2171</v>
      </c>
    </row>
    <row r="96889" spans="1:2" x14ac:dyDescent="0.25">
      <c r="A96889" s="3" t="s">
        <v>97000</v>
      </c>
      <c r="B96889" s="3" t="s">
        <v>2171</v>
      </c>
    </row>
    <row r="96890" spans="1:2" x14ac:dyDescent="0.25">
      <c r="A96890" s="3" t="s">
        <v>97001</v>
      </c>
      <c r="B96890" s="3" t="s">
        <v>2171</v>
      </c>
    </row>
    <row r="96891" spans="1:2" x14ac:dyDescent="0.25">
      <c r="A96891" s="3" t="s">
        <v>97002</v>
      </c>
      <c r="B96891" s="3" t="s">
        <v>2171</v>
      </c>
    </row>
    <row r="96892" spans="1:2" x14ac:dyDescent="0.25">
      <c r="A96892" s="3" t="s">
        <v>97003</v>
      </c>
      <c r="B96892" s="3" t="s">
        <v>2171</v>
      </c>
    </row>
    <row r="96893" spans="1:2" x14ac:dyDescent="0.25">
      <c r="A96893" s="3" t="s">
        <v>97004</v>
      </c>
      <c r="B96893" s="3" t="s">
        <v>2171</v>
      </c>
    </row>
    <row r="96894" spans="1:2" x14ac:dyDescent="0.25">
      <c r="A96894" s="3" t="s">
        <v>97005</v>
      </c>
      <c r="B96894" s="3" t="s">
        <v>2171</v>
      </c>
    </row>
    <row r="96895" spans="1:2" x14ac:dyDescent="0.25">
      <c r="A96895" s="3" t="s">
        <v>97006</v>
      </c>
      <c r="B96895" s="3" t="s">
        <v>2171</v>
      </c>
    </row>
    <row r="96896" spans="1:2" x14ac:dyDescent="0.25">
      <c r="A96896" s="3" t="s">
        <v>97007</v>
      </c>
      <c r="B96896" s="3" t="s">
        <v>2171</v>
      </c>
    </row>
    <row r="96897" spans="1:2" x14ac:dyDescent="0.25">
      <c r="A96897" s="3" t="s">
        <v>97008</v>
      </c>
      <c r="B96897" s="3" t="s">
        <v>2171</v>
      </c>
    </row>
    <row r="96898" spans="1:2" x14ac:dyDescent="0.25">
      <c r="A96898" s="3" t="s">
        <v>97009</v>
      </c>
      <c r="B96898" s="3" t="s">
        <v>2171</v>
      </c>
    </row>
    <row r="96899" spans="1:2" x14ac:dyDescent="0.25">
      <c r="A96899" s="3" t="s">
        <v>97010</v>
      </c>
      <c r="B96899" s="3" t="s">
        <v>2171</v>
      </c>
    </row>
    <row r="96900" spans="1:2" x14ac:dyDescent="0.25">
      <c r="A96900" s="3" t="s">
        <v>97011</v>
      </c>
      <c r="B96900" s="3" t="s">
        <v>2171</v>
      </c>
    </row>
    <row r="96901" spans="1:2" x14ac:dyDescent="0.25">
      <c r="A96901" s="3" t="s">
        <v>97012</v>
      </c>
      <c r="B96901" s="3" t="s">
        <v>2171</v>
      </c>
    </row>
    <row r="96902" spans="1:2" x14ac:dyDescent="0.25">
      <c r="A96902" s="3" t="s">
        <v>97013</v>
      </c>
      <c r="B96902" s="3" t="s">
        <v>2171</v>
      </c>
    </row>
    <row r="96903" spans="1:2" x14ac:dyDescent="0.25">
      <c r="A96903" s="3" t="s">
        <v>97014</v>
      </c>
      <c r="B96903" s="3" t="s">
        <v>2171</v>
      </c>
    </row>
    <row r="96904" spans="1:2" x14ac:dyDescent="0.25">
      <c r="A96904" s="3" t="s">
        <v>97015</v>
      </c>
      <c r="B96904" s="3" t="s">
        <v>2171</v>
      </c>
    </row>
    <row r="96905" spans="1:2" x14ac:dyDescent="0.25">
      <c r="A96905" s="3" t="s">
        <v>97016</v>
      </c>
      <c r="B96905" s="3" t="s">
        <v>2171</v>
      </c>
    </row>
    <row r="96906" spans="1:2" x14ac:dyDescent="0.25">
      <c r="A96906" s="3" t="s">
        <v>97017</v>
      </c>
      <c r="B96906" s="3" t="s">
        <v>2171</v>
      </c>
    </row>
    <row r="96907" spans="1:2" x14ac:dyDescent="0.25">
      <c r="A96907" s="3" t="s">
        <v>97018</v>
      </c>
      <c r="B96907" s="3" t="s">
        <v>2171</v>
      </c>
    </row>
    <row r="96908" spans="1:2" x14ac:dyDescent="0.25">
      <c r="A96908" s="3" t="s">
        <v>97019</v>
      </c>
      <c r="B96908" s="3" t="s">
        <v>2171</v>
      </c>
    </row>
    <row r="96909" spans="1:2" x14ac:dyDescent="0.25">
      <c r="A96909" s="3" t="s">
        <v>97020</v>
      </c>
      <c r="B96909" s="3" t="s">
        <v>2171</v>
      </c>
    </row>
    <row r="96910" spans="1:2" x14ac:dyDescent="0.25">
      <c r="A96910" s="3" t="s">
        <v>97021</v>
      </c>
      <c r="B96910" s="3" t="s">
        <v>2171</v>
      </c>
    </row>
    <row r="96911" spans="1:2" x14ac:dyDescent="0.25">
      <c r="A96911" s="3" t="s">
        <v>97022</v>
      </c>
      <c r="B96911" s="3" t="s">
        <v>2171</v>
      </c>
    </row>
    <row r="96912" spans="1:2" x14ac:dyDescent="0.25">
      <c r="A96912" s="3" t="s">
        <v>97023</v>
      </c>
      <c r="B96912" s="3" t="s">
        <v>2171</v>
      </c>
    </row>
    <row r="96913" spans="1:2" x14ac:dyDescent="0.25">
      <c r="A96913" s="3" t="s">
        <v>97024</v>
      </c>
      <c r="B96913" s="3" t="s">
        <v>2171</v>
      </c>
    </row>
    <row r="96914" spans="1:2" x14ac:dyDescent="0.25">
      <c r="A96914" s="3" t="s">
        <v>97025</v>
      </c>
      <c r="B96914" s="3" t="s">
        <v>2171</v>
      </c>
    </row>
    <row r="96915" spans="1:2" x14ac:dyDescent="0.25">
      <c r="A96915" s="3" t="s">
        <v>97026</v>
      </c>
      <c r="B96915" s="3" t="s">
        <v>2171</v>
      </c>
    </row>
    <row r="96916" spans="1:2" x14ac:dyDescent="0.25">
      <c r="A96916" s="3" t="s">
        <v>97027</v>
      </c>
      <c r="B96916" s="3" t="s">
        <v>2171</v>
      </c>
    </row>
    <row r="96917" spans="1:2" x14ac:dyDescent="0.25">
      <c r="A96917" s="3" t="s">
        <v>97028</v>
      </c>
      <c r="B96917" s="3" t="s">
        <v>2171</v>
      </c>
    </row>
    <row r="96918" spans="1:2" x14ac:dyDescent="0.25">
      <c r="A96918" s="3" t="s">
        <v>97029</v>
      </c>
      <c r="B96918" s="3" t="s">
        <v>2171</v>
      </c>
    </row>
    <row r="96919" spans="1:2" x14ac:dyDescent="0.25">
      <c r="A96919" s="3" t="s">
        <v>97030</v>
      </c>
      <c r="B96919" s="3" t="s">
        <v>2171</v>
      </c>
    </row>
    <row r="96920" spans="1:2" x14ac:dyDescent="0.25">
      <c r="A96920" s="3" t="s">
        <v>97031</v>
      </c>
      <c r="B96920" s="3" t="s">
        <v>2171</v>
      </c>
    </row>
    <row r="96921" spans="1:2" x14ac:dyDescent="0.25">
      <c r="A96921" s="3" t="s">
        <v>97032</v>
      </c>
      <c r="B96921" s="3" t="s">
        <v>2171</v>
      </c>
    </row>
    <row r="96922" spans="1:2" x14ac:dyDescent="0.25">
      <c r="A96922" s="3" t="s">
        <v>97033</v>
      </c>
      <c r="B96922" s="3" t="s">
        <v>2171</v>
      </c>
    </row>
    <row r="96923" spans="1:2" x14ac:dyDescent="0.25">
      <c r="A96923" s="3" t="s">
        <v>97034</v>
      </c>
      <c r="B96923" s="3" t="s">
        <v>2171</v>
      </c>
    </row>
    <row r="96924" spans="1:2" x14ac:dyDescent="0.25">
      <c r="A96924" s="3" t="s">
        <v>97035</v>
      </c>
      <c r="B96924" s="3" t="s">
        <v>2171</v>
      </c>
    </row>
    <row r="96925" spans="1:2" x14ac:dyDescent="0.25">
      <c r="A96925" s="3" t="s">
        <v>97036</v>
      </c>
      <c r="B96925" s="3" t="s">
        <v>2171</v>
      </c>
    </row>
    <row r="96926" spans="1:2" x14ac:dyDescent="0.25">
      <c r="A96926" s="3" t="s">
        <v>97037</v>
      </c>
      <c r="B96926" s="3" t="s">
        <v>2171</v>
      </c>
    </row>
    <row r="96927" spans="1:2" x14ac:dyDescent="0.25">
      <c r="A96927" s="3" t="s">
        <v>97038</v>
      </c>
      <c r="B96927" s="3" t="s">
        <v>2171</v>
      </c>
    </row>
    <row r="96928" spans="1:2" x14ac:dyDescent="0.25">
      <c r="A96928" s="3" t="s">
        <v>97039</v>
      </c>
      <c r="B96928" s="3" t="s">
        <v>2171</v>
      </c>
    </row>
    <row r="96929" spans="1:2" x14ac:dyDescent="0.25">
      <c r="A96929" s="3" t="s">
        <v>97040</v>
      </c>
      <c r="B96929" s="3" t="s">
        <v>2171</v>
      </c>
    </row>
    <row r="96930" spans="1:2" x14ac:dyDescent="0.25">
      <c r="A96930" s="3" t="s">
        <v>97041</v>
      </c>
      <c r="B96930" s="3" t="s">
        <v>2171</v>
      </c>
    </row>
    <row r="96931" spans="1:2" x14ac:dyDescent="0.25">
      <c r="A96931" s="3" t="s">
        <v>97042</v>
      </c>
      <c r="B96931" s="3" t="s">
        <v>2171</v>
      </c>
    </row>
    <row r="96932" spans="1:2" x14ac:dyDescent="0.25">
      <c r="A96932" s="3" t="s">
        <v>97043</v>
      </c>
      <c r="B96932" s="3" t="s">
        <v>2171</v>
      </c>
    </row>
    <row r="96933" spans="1:2" x14ac:dyDescent="0.25">
      <c r="A96933" s="3" t="s">
        <v>97044</v>
      </c>
      <c r="B96933" s="3" t="s">
        <v>2171</v>
      </c>
    </row>
    <row r="96934" spans="1:2" x14ac:dyDescent="0.25">
      <c r="A96934" s="3" t="s">
        <v>97045</v>
      </c>
      <c r="B96934" s="3" t="s">
        <v>2171</v>
      </c>
    </row>
    <row r="96935" spans="1:2" x14ac:dyDescent="0.25">
      <c r="A96935" s="3" t="s">
        <v>97046</v>
      </c>
      <c r="B96935" s="3" t="s">
        <v>2171</v>
      </c>
    </row>
    <row r="96936" spans="1:2" x14ac:dyDescent="0.25">
      <c r="A96936" s="3" t="s">
        <v>97047</v>
      </c>
      <c r="B96936" s="3" t="s">
        <v>2171</v>
      </c>
    </row>
    <row r="96937" spans="1:2" x14ac:dyDescent="0.25">
      <c r="A96937" s="3" t="s">
        <v>97048</v>
      </c>
      <c r="B96937" s="3" t="s">
        <v>2171</v>
      </c>
    </row>
    <row r="96938" spans="1:2" x14ac:dyDescent="0.25">
      <c r="A96938" s="3" t="s">
        <v>97049</v>
      </c>
      <c r="B96938" s="3" t="s">
        <v>2171</v>
      </c>
    </row>
    <row r="96939" spans="1:2" x14ac:dyDescent="0.25">
      <c r="A96939" s="3" t="s">
        <v>97050</v>
      </c>
      <c r="B96939" s="3" t="s">
        <v>2171</v>
      </c>
    </row>
    <row r="96940" spans="1:2" x14ac:dyDescent="0.25">
      <c r="A96940" s="3" t="s">
        <v>97051</v>
      </c>
      <c r="B96940" s="3" t="s">
        <v>2171</v>
      </c>
    </row>
    <row r="96941" spans="1:2" x14ac:dyDescent="0.25">
      <c r="A96941" s="3" t="s">
        <v>97052</v>
      </c>
      <c r="B96941" s="3" t="s">
        <v>2171</v>
      </c>
    </row>
    <row r="96942" spans="1:2" x14ac:dyDescent="0.25">
      <c r="A96942" s="3" t="s">
        <v>97053</v>
      </c>
      <c r="B96942" s="3" t="s">
        <v>2171</v>
      </c>
    </row>
    <row r="96943" spans="1:2" x14ac:dyDescent="0.25">
      <c r="A96943" s="3" t="s">
        <v>97054</v>
      </c>
      <c r="B96943" s="3" t="s">
        <v>2171</v>
      </c>
    </row>
    <row r="96944" spans="1:2" x14ac:dyDescent="0.25">
      <c r="A96944" s="3" t="s">
        <v>97055</v>
      </c>
      <c r="B96944" s="3" t="s">
        <v>2171</v>
      </c>
    </row>
    <row r="96945" spans="1:2" x14ac:dyDescent="0.25">
      <c r="A96945" s="3" t="s">
        <v>97056</v>
      </c>
      <c r="B96945" s="3" t="s">
        <v>2171</v>
      </c>
    </row>
    <row r="96946" spans="1:2" x14ac:dyDescent="0.25">
      <c r="A96946" s="3" t="s">
        <v>97057</v>
      </c>
      <c r="B96946" s="3" t="s">
        <v>2171</v>
      </c>
    </row>
    <row r="96947" spans="1:2" x14ac:dyDescent="0.25">
      <c r="A96947" s="3" t="s">
        <v>97058</v>
      </c>
      <c r="B96947" s="3" t="s">
        <v>2171</v>
      </c>
    </row>
    <row r="96948" spans="1:2" x14ac:dyDescent="0.25">
      <c r="A96948" s="3" t="s">
        <v>97059</v>
      </c>
      <c r="B96948" s="3" t="s">
        <v>2171</v>
      </c>
    </row>
    <row r="96949" spans="1:2" x14ac:dyDescent="0.25">
      <c r="A96949" s="3" t="s">
        <v>97060</v>
      </c>
      <c r="B96949" s="3" t="s">
        <v>2171</v>
      </c>
    </row>
    <row r="96950" spans="1:2" x14ac:dyDescent="0.25">
      <c r="A96950" s="3" t="s">
        <v>97061</v>
      </c>
      <c r="B96950" s="3" t="s">
        <v>2171</v>
      </c>
    </row>
    <row r="96951" spans="1:2" x14ac:dyDescent="0.25">
      <c r="A96951" s="3" t="s">
        <v>97062</v>
      </c>
      <c r="B96951" s="3" t="s">
        <v>2171</v>
      </c>
    </row>
    <row r="96952" spans="1:2" x14ac:dyDescent="0.25">
      <c r="A96952" s="3" t="s">
        <v>97063</v>
      </c>
      <c r="B96952" s="3" t="s">
        <v>2171</v>
      </c>
    </row>
    <row r="96953" spans="1:2" x14ac:dyDescent="0.25">
      <c r="A96953" s="3" t="s">
        <v>97064</v>
      </c>
      <c r="B96953" s="3" t="s">
        <v>2171</v>
      </c>
    </row>
    <row r="96954" spans="1:2" x14ac:dyDescent="0.25">
      <c r="A96954" s="3" t="s">
        <v>97065</v>
      </c>
      <c r="B96954" s="3" t="s">
        <v>2171</v>
      </c>
    </row>
    <row r="96955" spans="1:2" x14ac:dyDescent="0.25">
      <c r="A96955" s="3" t="s">
        <v>97066</v>
      </c>
      <c r="B96955" s="3" t="s">
        <v>2171</v>
      </c>
    </row>
    <row r="96956" spans="1:2" x14ac:dyDescent="0.25">
      <c r="A96956" s="3" t="s">
        <v>97067</v>
      </c>
      <c r="B96956" s="3" t="s">
        <v>2171</v>
      </c>
    </row>
    <row r="96957" spans="1:2" x14ac:dyDescent="0.25">
      <c r="A96957" s="3" t="s">
        <v>97068</v>
      </c>
      <c r="B96957" s="3" t="s">
        <v>2171</v>
      </c>
    </row>
    <row r="96958" spans="1:2" x14ac:dyDescent="0.25">
      <c r="A96958" s="3" t="s">
        <v>97069</v>
      </c>
      <c r="B96958" s="3" t="s">
        <v>2171</v>
      </c>
    </row>
    <row r="96959" spans="1:2" x14ac:dyDescent="0.25">
      <c r="A96959" s="3" t="s">
        <v>97070</v>
      </c>
      <c r="B96959" s="3" t="s">
        <v>2171</v>
      </c>
    </row>
    <row r="96960" spans="1:2" x14ac:dyDescent="0.25">
      <c r="A96960" s="3" t="s">
        <v>97071</v>
      </c>
      <c r="B96960" s="3" t="s">
        <v>2171</v>
      </c>
    </row>
    <row r="96961" spans="1:2" x14ac:dyDescent="0.25">
      <c r="A96961" s="3" t="s">
        <v>97072</v>
      </c>
      <c r="B96961" s="3" t="s">
        <v>2171</v>
      </c>
    </row>
    <row r="96962" spans="1:2" x14ac:dyDescent="0.25">
      <c r="A96962" s="3" t="s">
        <v>97073</v>
      </c>
      <c r="B96962" s="3" t="s">
        <v>2171</v>
      </c>
    </row>
    <row r="96963" spans="1:2" x14ac:dyDescent="0.25">
      <c r="A96963" s="3" t="s">
        <v>97074</v>
      </c>
      <c r="B96963" s="3" t="s">
        <v>2171</v>
      </c>
    </row>
    <row r="96964" spans="1:2" x14ac:dyDescent="0.25">
      <c r="A96964" s="3" t="s">
        <v>97075</v>
      </c>
      <c r="B96964" s="3" t="s">
        <v>2171</v>
      </c>
    </row>
    <row r="96965" spans="1:2" x14ac:dyDescent="0.25">
      <c r="A96965" s="3" t="s">
        <v>97076</v>
      </c>
      <c r="B96965" s="3" t="s">
        <v>2171</v>
      </c>
    </row>
    <row r="96966" spans="1:2" x14ac:dyDescent="0.25">
      <c r="A96966" s="3" t="s">
        <v>97077</v>
      </c>
      <c r="B96966" s="3" t="s">
        <v>2171</v>
      </c>
    </row>
    <row r="96967" spans="1:2" x14ac:dyDescent="0.25">
      <c r="A96967" s="3" t="s">
        <v>97078</v>
      </c>
      <c r="B96967" s="3" t="s">
        <v>2171</v>
      </c>
    </row>
    <row r="96968" spans="1:2" x14ac:dyDescent="0.25">
      <c r="A96968" s="3" t="s">
        <v>97079</v>
      </c>
      <c r="B96968" s="3" t="s">
        <v>2171</v>
      </c>
    </row>
    <row r="96969" spans="1:2" x14ac:dyDescent="0.25">
      <c r="A96969" s="3" t="s">
        <v>97080</v>
      </c>
      <c r="B96969" s="3" t="s">
        <v>2171</v>
      </c>
    </row>
    <row r="96970" spans="1:2" x14ac:dyDescent="0.25">
      <c r="A96970" s="3" t="s">
        <v>97081</v>
      </c>
      <c r="B96970" s="3" t="s">
        <v>2171</v>
      </c>
    </row>
    <row r="96971" spans="1:2" x14ac:dyDescent="0.25">
      <c r="A96971" s="3" t="s">
        <v>97082</v>
      </c>
      <c r="B96971" s="3" t="s">
        <v>2171</v>
      </c>
    </row>
    <row r="96972" spans="1:2" x14ac:dyDescent="0.25">
      <c r="A96972" s="3" t="s">
        <v>97083</v>
      </c>
      <c r="B96972" s="3" t="s">
        <v>2171</v>
      </c>
    </row>
    <row r="96973" spans="1:2" x14ac:dyDescent="0.25">
      <c r="A96973" s="3" t="s">
        <v>97084</v>
      </c>
      <c r="B96973" s="3" t="s">
        <v>2171</v>
      </c>
    </row>
    <row r="96974" spans="1:2" x14ac:dyDescent="0.25">
      <c r="A96974" s="3" t="s">
        <v>97085</v>
      </c>
      <c r="B96974" s="3" t="s">
        <v>2171</v>
      </c>
    </row>
    <row r="96975" spans="1:2" x14ac:dyDescent="0.25">
      <c r="A96975" s="3" t="s">
        <v>97086</v>
      </c>
      <c r="B96975" s="3" t="s">
        <v>2171</v>
      </c>
    </row>
    <row r="96976" spans="1:2" x14ac:dyDescent="0.25">
      <c r="A96976" s="3" t="s">
        <v>97087</v>
      </c>
      <c r="B96976" s="3" t="s">
        <v>2171</v>
      </c>
    </row>
    <row r="96977" spans="1:2" x14ac:dyDescent="0.25">
      <c r="A96977" s="3" t="s">
        <v>97088</v>
      </c>
      <c r="B96977" s="3" t="s">
        <v>2171</v>
      </c>
    </row>
    <row r="96978" spans="1:2" x14ac:dyDescent="0.25">
      <c r="A96978" s="3" t="s">
        <v>97089</v>
      </c>
      <c r="B96978" s="3" t="s">
        <v>2171</v>
      </c>
    </row>
    <row r="96979" spans="1:2" x14ac:dyDescent="0.25">
      <c r="A96979" s="3" t="s">
        <v>97090</v>
      </c>
      <c r="B96979" s="3" t="s">
        <v>2171</v>
      </c>
    </row>
    <row r="96980" spans="1:2" x14ac:dyDescent="0.25">
      <c r="A96980" s="3" t="s">
        <v>97091</v>
      </c>
      <c r="B96980" s="3" t="s">
        <v>2171</v>
      </c>
    </row>
    <row r="96981" spans="1:2" x14ac:dyDescent="0.25">
      <c r="A96981" s="3" t="s">
        <v>97092</v>
      </c>
      <c r="B96981" s="3" t="s">
        <v>2171</v>
      </c>
    </row>
    <row r="96982" spans="1:2" x14ac:dyDescent="0.25">
      <c r="A96982" s="3" t="s">
        <v>97093</v>
      </c>
      <c r="B96982" s="3" t="s">
        <v>2171</v>
      </c>
    </row>
    <row r="96983" spans="1:2" x14ac:dyDescent="0.25">
      <c r="A96983" s="3" t="s">
        <v>97094</v>
      </c>
      <c r="B96983" s="3" t="s">
        <v>2171</v>
      </c>
    </row>
    <row r="96984" spans="1:2" x14ac:dyDescent="0.25">
      <c r="A96984" s="3" t="s">
        <v>97095</v>
      </c>
      <c r="B96984" s="3" t="s">
        <v>2171</v>
      </c>
    </row>
    <row r="96985" spans="1:2" x14ac:dyDescent="0.25">
      <c r="A96985" s="3" t="s">
        <v>97096</v>
      </c>
      <c r="B96985" s="3" t="s">
        <v>2171</v>
      </c>
    </row>
    <row r="96986" spans="1:2" x14ac:dyDescent="0.25">
      <c r="A96986" s="3" t="s">
        <v>97097</v>
      </c>
      <c r="B96986" s="3" t="s">
        <v>2171</v>
      </c>
    </row>
    <row r="96987" spans="1:2" x14ac:dyDescent="0.25">
      <c r="A96987" s="3" t="s">
        <v>97098</v>
      </c>
      <c r="B96987" s="3" t="s">
        <v>2171</v>
      </c>
    </row>
    <row r="96988" spans="1:2" x14ac:dyDescent="0.25">
      <c r="A96988" s="3" t="s">
        <v>97099</v>
      </c>
      <c r="B96988" s="3" t="s">
        <v>2171</v>
      </c>
    </row>
    <row r="96989" spans="1:2" x14ac:dyDescent="0.25">
      <c r="A96989" s="3" t="s">
        <v>97100</v>
      </c>
      <c r="B96989" s="3" t="s">
        <v>2171</v>
      </c>
    </row>
    <row r="96990" spans="1:2" x14ac:dyDescent="0.25">
      <c r="A96990" s="3" t="s">
        <v>97101</v>
      </c>
      <c r="B96990" s="3" t="s">
        <v>2171</v>
      </c>
    </row>
    <row r="96991" spans="1:2" x14ac:dyDescent="0.25">
      <c r="A96991" s="3" t="s">
        <v>97102</v>
      </c>
      <c r="B96991" s="3" t="s">
        <v>2171</v>
      </c>
    </row>
    <row r="96992" spans="1:2" x14ac:dyDescent="0.25">
      <c r="A96992" s="3" t="s">
        <v>97103</v>
      </c>
      <c r="B96992" s="3" t="s">
        <v>2171</v>
      </c>
    </row>
    <row r="96993" spans="1:2" x14ac:dyDescent="0.25">
      <c r="A96993" s="3" t="s">
        <v>97104</v>
      </c>
      <c r="B96993" s="3" t="s">
        <v>2171</v>
      </c>
    </row>
    <row r="96994" spans="1:2" x14ac:dyDescent="0.25">
      <c r="A96994" s="3" t="s">
        <v>97105</v>
      </c>
      <c r="B96994" s="3" t="s">
        <v>2171</v>
      </c>
    </row>
    <row r="96995" spans="1:2" x14ac:dyDescent="0.25">
      <c r="A96995" s="3" t="s">
        <v>97106</v>
      </c>
      <c r="B96995" s="3" t="s">
        <v>2171</v>
      </c>
    </row>
    <row r="96996" spans="1:2" x14ac:dyDescent="0.25">
      <c r="A96996" s="3" t="s">
        <v>97107</v>
      </c>
      <c r="B96996" s="3" t="s">
        <v>2171</v>
      </c>
    </row>
    <row r="96997" spans="1:2" x14ac:dyDescent="0.25">
      <c r="A96997" s="3" t="s">
        <v>97108</v>
      </c>
      <c r="B96997" s="3" t="s">
        <v>2171</v>
      </c>
    </row>
    <row r="96998" spans="1:2" x14ac:dyDescent="0.25">
      <c r="A96998" s="3" t="s">
        <v>97109</v>
      </c>
      <c r="B96998" s="3" t="s">
        <v>2171</v>
      </c>
    </row>
    <row r="96999" spans="1:2" x14ac:dyDescent="0.25">
      <c r="A96999" s="3" t="s">
        <v>97110</v>
      </c>
      <c r="B96999" s="3" t="s">
        <v>2171</v>
      </c>
    </row>
    <row r="97000" spans="1:2" x14ac:dyDescent="0.25">
      <c r="A97000" s="3" t="s">
        <v>97111</v>
      </c>
      <c r="B97000" s="3" t="s">
        <v>2171</v>
      </c>
    </row>
    <row r="97001" spans="1:2" x14ac:dyDescent="0.25">
      <c r="A97001" s="3" t="s">
        <v>97112</v>
      </c>
      <c r="B97001" s="3" t="s">
        <v>2171</v>
      </c>
    </row>
    <row r="97002" spans="1:2" x14ac:dyDescent="0.25">
      <c r="A97002" s="3" t="s">
        <v>97113</v>
      </c>
      <c r="B97002" s="3" t="s">
        <v>2171</v>
      </c>
    </row>
    <row r="97003" spans="1:2" x14ac:dyDescent="0.25">
      <c r="A97003" s="3" t="s">
        <v>97114</v>
      </c>
      <c r="B97003" s="3" t="s">
        <v>2171</v>
      </c>
    </row>
    <row r="97004" spans="1:2" x14ac:dyDescent="0.25">
      <c r="A97004" s="3" t="s">
        <v>97115</v>
      </c>
      <c r="B97004" s="3" t="s">
        <v>2171</v>
      </c>
    </row>
    <row r="97005" spans="1:2" x14ac:dyDescent="0.25">
      <c r="A97005" s="3" t="s">
        <v>97116</v>
      </c>
      <c r="B97005" s="3" t="s">
        <v>2171</v>
      </c>
    </row>
    <row r="97006" spans="1:2" x14ac:dyDescent="0.25">
      <c r="A97006" s="3" t="s">
        <v>97117</v>
      </c>
      <c r="B97006" s="3" t="s">
        <v>2171</v>
      </c>
    </row>
    <row r="97007" spans="1:2" x14ac:dyDescent="0.25">
      <c r="A97007" s="3" t="s">
        <v>97118</v>
      </c>
      <c r="B97007" s="3" t="s">
        <v>2171</v>
      </c>
    </row>
    <row r="97008" spans="1:2" x14ac:dyDescent="0.25">
      <c r="A97008" s="3" t="s">
        <v>97119</v>
      </c>
      <c r="B97008" s="3" t="s">
        <v>2171</v>
      </c>
    </row>
    <row r="97009" spans="1:2" x14ac:dyDescent="0.25">
      <c r="A97009" s="3" t="s">
        <v>97120</v>
      </c>
      <c r="B97009" s="3" t="s">
        <v>2171</v>
      </c>
    </row>
    <row r="97010" spans="1:2" x14ac:dyDescent="0.25">
      <c r="A97010" s="3" t="s">
        <v>97121</v>
      </c>
      <c r="B97010" s="3" t="s">
        <v>2171</v>
      </c>
    </row>
    <row r="97011" spans="1:2" x14ac:dyDescent="0.25">
      <c r="A97011" s="3" t="s">
        <v>97122</v>
      </c>
      <c r="B97011" s="3" t="s">
        <v>2171</v>
      </c>
    </row>
    <row r="97012" spans="1:2" x14ac:dyDescent="0.25">
      <c r="A97012" s="3" t="s">
        <v>97123</v>
      </c>
      <c r="B97012" s="3" t="s">
        <v>2171</v>
      </c>
    </row>
    <row r="97013" spans="1:2" x14ac:dyDescent="0.25">
      <c r="A97013" s="3" t="s">
        <v>97124</v>
      </c>
      <c r="B97013" s="3" t="s">
        <v>2171</v>
      </c>
    </row>
    <row r="97014" spans="1:2" x14ac:dyDescent="0.25">
      <c r="A97014" s="3" t="s">
        <v>97125</v>
      </c>
      <c r="B97014" s="3" t="s">
        <v>2171</v>
      </c>
    </row>
    <row r="97015" spans="1:2" x14ac:dyDescent="0.25">
      <c r="A97015" s="3" t="s">
        <v>97126</v>
      </c>
      <c r="B97015" s="3" t="s">
        <v>2171</v>
      </c>
    </row>
    <row r="97016" spans="1:2" x14ac:dyDescent="0.25">
      <c r="A97016" s="3" t="s">
        <v>97127</v>
      </c>
      <c r="B97016" s="3" t="s">
        <v>2171</v>
      </c>
    </row>
    <row r="97017" spans="1:2" x14ac:dyDescent="0.25">
      <c r="A97017" s="3" t="s">
        <v>97128</v>
      </c>
      <c r="B97017" s="3" t="s">
        <v>2171</v>
      </c>
    </row>
    <row r="97018" spans="1:2" x14ac:dyDescent="0.25">
      <c r="A97018" s="3" t="s">
        <v>97129</v>
      </c>
      <c r="B97018" s="3" t="s">
        <v>2171</v>
      </c>
    </row>
    <row r="97019" spans="1:2" x14ac:dyDescent="0.25">
      <c r="A97019" s="3" t="s">
        <v>97130</v>
      </c>
      <c r="B97019" s="3" t="s">
        <v>2171</v>
      </c>
    </row>
    <row r="97020" spans="1:2" x14ac:dyDescent="0.25">
      <c r="A97020" s="3" t="s">
        <v>97131</v>
      </c>
      <c r="B97020" s="3" t="s">
        <v>2171</v>
      </c>
    </row>
    <row r="97021" spans="1:2" x14ac:dyDescent="0.25">
      <c r="A97021" s="3" t="s">
        <v>97132</v>
      </c>
      <c r="B97021" s="3" t="s">
        <v>2171</v>
      </c>
    </row>
    <row r="97022" spans="1:2" x14ac:dyDescent="0.25">
      <c r="A97022" s="3" t="s">
        <v>97133</v>
      </c>
      <c r="B97022" s="3" t="s">
        <v>2171</v>
      </c>
    </row>
    <row r="97023" spans="1:2" x14ac:dyDescent="0.25">
      <c r="A97023" s="3" t="s">
        <v>97134</v>
      </c>
      <c r="B97023" s="3" t="s">
        <v>2171</v>
      </c>
    </row>
    <row r="97024" spans="1:2" x14ac:dyDescent="0.25">
      <c r="A97024" s="3" t="s">
        <v>97135</v>
      </c>
      <c r="B97024" s="3" t="s">
        <v>2171</v>
      </c>
    </row>
    <row r="97025" spans="1:2" x14ac:dyDescent="0.25">
      <c r="A97025" s="3" t="s">
        <v>97136</v>
      </c>
      <c r="B97025" s="3" t="s">
        <v>2171</v>
      </c>
    </row>
    <row r="97026" spans="1:2" x14ac:dyDescent="0.25">
      <c r="A97026" s="3" t="s">
        <v>97137</v>
      </c>
      <c r="B97026" s="3" t="s">
        <v>2171</v>
      </c>
    </row>
    <row r="97027" spans="1:2" x14ac:dyDescent="0.25">
      <c r="A97027" s="3" t="s">
        <v>97138</v>
      </c>
      <c r="B97027" s="3" t="s">
        <v>2171</v>
      </c>
    </row>
    <row r="97028" spans="1:2" x14ac:dyDescent="0.25">
      <c r="A97028" s="3" t="s">
        <v>97139</v>
      </c>
      <c r="B97028" s="3" t="s">
        <v>2171</v>
      </c>
    </row>
    <row r="97029" spans="1:2" x14ac:dyDescent="0.25">
      <c r="A97029" s="3" t="s">
        <v>97140</v>
      </c>
      <c r="B97029" s="3" t="s">
        <v>2171</v>
      </c>
    </row>
    <row r="97030" spans="1:2" x14ac:dyDescent="0.25">
      <c r="A97030" s="3" t="s">
        <v>97141</v>
      </c>
      <c r="B97030" s="3" t="s">
        <v>2171</v>
      </c>
    </row>
    <row r="97031" spans="1:2" x14ac:dyDescent="0.25">
      <c r="A97031" s="3" t="s">
        <v>97142</v>
      </c>
      <c r="B97031" s="3" t="s">
        <v>2171</v>
      </c>
    </row>
    <row r="97032" spans="1:2" x14ac:dyDescent="0.25">
      <c r="A97032" s="3" t="s">
        <v>97143</v>
      </c>
      <c r="B97032" s="3" t="s">
        <v>2171</v>
      </c>
    </row>
    <row r="97033" spans="1:2" x14ac:dyDescent="0.25">
      <c r="A97033" s="3" t="s">
        <v>97144</v>
      </c>
      <c r="B97033" s="3" t="s">
        <v>2171</v>
      </c>
    </row>
    <row r="97034" spans="1:2" x14ac:dyDescent="0.25">
      <c r="A97034" s="3" t="s">
        <v>97145</v>
      </c>
      <c r="B97034" s="3" t="s">
        <v>2171</v>
      </c>
    </row>
    <row r="97035" spans="1:2" x14ac:dyDescent="0.25">
      <c r="A97035" s="3" t="s">
        <v>97146</v>
      </c>
      <c r="B97035" s="3" t="s">
        <v>2171</v>
      </c>
    </row>
    <row r="97036" spans="1:2" x14ac:dyDescent="0.25">
      <c r="A97036" s="3" t="s">
        <v>97147</v>
      </c>
      <c r="B97036" s="3" t="s">
        <v>2171</v>
      </c>
    </row>
    <row r="97037" spans="1:2" x14ac:dyDescent="0.25">
      <c r="A97037" s="3" t="s">
        <v>97148</v>
      </c>
      <c r="B97037" s="3" t="s">
        <v>2171</v>
      </c>
    </row>
    <row r="97038" spans="1:2" x14ac:dyDescent="0.25">
      <c r="A97038" s="3" t="s">
        <v>97149</v>
      </c>
      <c r="B97038" s="3" t="s">
        <v>2171</v>
      </c>
    </row>
    <row r="97039" spans="1:2" x14ac:dyDescent="0.25">
      <c r="A97039" s="3" t="s">
        <v>97150</v>
      </c>
      <c r="B97039" s="3" t="s">
        <v>2171</v>
      </c>
    </row>
    <row r="97040" spans="1:2" x14ac:dyDescent="0.25">
      <c r="A97040" s="3" t="s">
        <v>97151</v>
      </c>
      <c r="B97040" s="3" t="s">
        <v>2171</v>
      </c>
    </row>
    <row r="97041" spans="1:2" x14ac:dyDescent="0.25">
      <c r="A97041" s="3" t="s">
        <v>97152</v>
      </c>
      <c r="B97041" s="3" t="s">
        <v>2171</v>
      </c>
    </row>
    <row r="97042" spans="1:2" x14ac:dyDescent="0.25">
      <c r="A97042" s="3" t="s">
        <v>97153</v>
      </c>
      <c r="B97042" s="3" t="s">
        <v>2171</v>
      </c>
    </row>
    <row r="97043" spans="1:2" x14ac:dyDescent="0.25">
      <c r="A97043" s="3" t="s">
        <v>97154</v>
      </c>
      <c r="B97043" s="3" t="s">
        <v>2171</v>
      </c>
    </row>
    <row r="97044" spans="1:2" x14ac:dyDescent="0.25">
      <c r="A97044" s="3" t="s">
        <v>97155</v>
      </c>
      <c r="B97044" s="3" t="s">
        <v>2171</v>
      </c>
    </row>
    <row r="97045" spans="1:2" x14ac:dyDescent="0.25">
      <c r="A97045" s="3" t="s">
        <v>97156</v>
      </c>
      <c r="B97045" s="3" t="s">
        <v>2171</v>
      </c>
    </row>
    <row r="97046" spans="1:2" x14ac:dyDescent="0.25">
      <c r="A97046" s="3" t="s">
        <v>97157</v>
      </c>
      <c r="B97046" s="3" t="s">
        <v>2171</v>
      </c>
    </row>
    <row r="97047" spans="1:2" x14ac:dyDescent="0.25">
      <c r="A97047" s="3" t="s">
        <v>97158</v>
      </c>
      <c r="B97047" s="3" t="s">
        <v>2171</v>
      </c>
    </row>
    <row r="97048" spans="1:2" x14ac:dyDescent="0.25">
      <c r="A97048" s="3" t="s">
        <v>97159</v>
      </c>
      <c r="B97048" s="3" t="s">
        <v>2171</v>
      </c>
    </row>
    <row r="97049" spans="1:2" x14ac:dyDescent="0.25">
      <c r="A97049" s="3" t="s">
        <v>97160</v>
      </c>
      <c r="B97049" s="3" t="s">
        <v>2171</v>
      </c>
    </row>
    <row r="97050" spans="1:2" x14ac:dyDescent="0.25">
      <c r="A97050" s="3" t="s">
        <v>97161</v>
      </c>
      <c r="B97050" s="3" t="s">
        <v>2171</v>
      </c>
    </row>
    <row r="97051" spans="1:2" x14ac:dyDescent="0.25">
      <c r="A97051" s="3" t="s">
        <v>97162</v>
      </c>
      <c r="B97051" s="3" t="s">
        <v>2171</v>
      </c>
    </row>
    <row r="97052" spans="1:2" x14ac:dyDescent="0.25">
      <c r="A97052" s="3" t="s">
        <v>97163</v>
      </c>
      <c r="B97052" s="3" t="s">
        <v>2171</v>
      </c>
    </row>
    <row r="97053" spans="1:2" x14ac:dyDescent="0.25">
      <c r="A97053" s="3" t="s">
        <v>97164</v>
      </c>
      <c r="B97053" s="3" t="s">
        <v>2171</v>
      </c>
    </row>
    <row r="97054" spans="1:2" x14ac:dyDescent="0.25">
      <c r="A97054" s="3" t="s">
        <v>97165</v>
      </c>
      <c r="B97054" s="3" t="s">
        <v>2171</v>
      </c>
    </row>
    <row r="97055" spans="1:2" x14ac:dyDescent="0.25">
      <c r="A97055" s="3" t="s">
        <v>97166</v>
      </c>
      <c r="B97055" s="3" t="s">
        <v>2171</v>
      </c>
    </row>
    <row r="97056" spans="1:2" x14ac:dyDescent="0.25">
      <c r="A97056" s="3" t="s">
        <v>97167</v>
      </c>
      <c r="B97056" s="3" t="s">
        <v>2171</v>
      </c>
    </row>
    <row r="97057" spans="1:2" x14ac:dyDescent="0.25">
      <c r="A97057" s="3" t="s">
        <v>97168</v>
      </c>
      <c r="B97057" s="3" t="s">
        <v>2171</v>
      </c>
    </row>
    <row r="97058" spans="1:2" x14ac:dyDescent="0.25">
      <c r="A97058" s="3" t="s">
        <v>97169</v>
      </c>
      <c r="B97058" s="3" t="s">
        <v>2171</v>
      </c>
    </row>
    <row r="97059" spans="1:2" x14ac:dyDescent="0.25">
      <c r="A97059" s="3" t="s">
        <v>97170</v>
      </c>
      <c r="B97059" s="3" t="s">
        <v>2171</v>
      </c>
    </row>
    <row r="97060" spans="1:2" x14ac:dyDescent="0.25">
      <c r="A97060" s="3" t="s">
        <v>97171</v>
      </c>
      <c r="B97060" s="3" t="s">
        <v>2171</v>
      </c>
    </row>
    <row r="97061" spans="1:2" x14ac:dyDescent="0.25">
      <c r="A97061" s="3" t="s">
        <v>97172</v>
      </c>
      <c r="B97061" s="3" t="s">
        <v>2171</v>
      </c>
    </row>
    <row r="97062" spans="1:2" x14ac:dyDescent="0.25">
      <c r="A97062" s="3" t="s">
        <v>97173</v>
      </c>
      <c r="B97062" s="3" t="s">
        <v>2171</v>
      </c>
    </row>
    <row r="97063" spans="1:2" x14ac:dyDescent="0.25">
      <c r="A97063" s="3" t="s">
        <v>97174</v>
      </c>
      <c r="B97063" s="3" t="s">
        <v>2171</v>
      </c>
    </row>
    <row r="97064" spans="1:2" x14ac:dyDescent="0.25">
      <c r="A97064" s="3" t="s">
        <v>97175</v>
      </c>
      <c r="B97064" s="3" t="s">
        <v>2171</v>
      </c>
    </row>
    <row r="97065" spans="1:2" x14ac:dyDescent="0.25">
      <c r="A97065" s="3" t="s">
        <v>97176</v>
      </c>
      <c r="B97065" s="3" t="s">
        <v>2171</v>
      </c>
    </row>
    <row r="97066" spans="1:2" x14ac:dyDescent="0.25">
      <c r="A97066" s="3" t="s">
        <v>97177</v>
      </c>
      <c r="B97066" s="3" t="s">
        <v>2171</v>
      </c>
    </row>
    <row r="97067" spans="1:2" x14ac:dyDescent="0.25">
      <c r="A97067" s="3" t="s">
        <v>97178</v>
      </c>
      <c r="B97067" s="3" t="s">
        <v>2171</v>
      </c>
    </row>
    <row r="97068" spans="1:2" x14ac:dyDescent="0.25">
      <c r="A97068" s="3" t="s">
        <v>97179</v>
      </c>
      <c r="B97068" s="3" t="s">
        <v>2171</v>
      </c>
    </row>
    <row r="97069" spans="1:2" x14ac:dyDescent="0.25">
      <c r="A97069" s="3" t="s">
        <v>97180</v>
      </c>
      <c r="B97069" s="3" t="s">
        <v>2171</v>
      </c>
    </row>
    <row r="97070" spans="1:2" x14ac:dyDescent="0.25">
      <c r="A97070" s="3" t="s">
        <v>97181</v>
      </c>
      <c r="B97070" s="3" t="s">
        <v>2171</v>
      </c>
    </row>
    <row r="97071" spans="1:2" x14ac:dyDescent="0.25">
      <c r="A97071" s="3" t="s">
        <v>97182</v>
      </c>
      <c r="B97071" s="3" t="s">
        <v>2171</v>
      </c>
    </row>
    <row r="97072" spans="1:2" x14ac:dyDescent="0.25">
      <c r="A97072" s="3" t="s">
        <v>97183</v>
      </c>
      <c r="B97072" s="3" t="s">
        <v>2171</v>
      </c>
    </row>
    <row r="97073" spans="1:2" x14ac:dyDescent="0.25">
      <c r="A97073" s="3" t="s">
        <v>97184</v>
      </c>
      <c r="B97073" s="3" t="s">
        <v>2171</v>
      </c>
    </row>
    <row r="97074" spans="1:2" x14ac:dyDescent="0.25">
      <c r="A97074" s="3" t="s">
        <v>97185</v>
      </c>
      <c r="B97074" s="3" t="s">
        <v>2171</v>
      </c>
    </row>
    <row r="97075" spans="1:2" x14ac:dyDescent="0.25">
      <c r="A97075" s="3" t="s">
        <v>97186</v>
      </c>
      <c r="B97075" s="3" t="s">
        <v>2171</v>
      </c>
    </row>
    <row r="97076" spans="1:2" x14ac:dyDescent="0.25">
      <c r="A97076" s="3" t="s">
        <v>97187</v>
      </c>
      <c r="B97076" s="3" t="s">
        <v>2171</v>
      </c>
    </row>
    <row r="97077" spans="1:2" x14ac:dyDescent="0.25">
      <c r="A97077" s="3" t="s">
        <v>97188</v>
      </c>
      <c r="B97077" s="3" t="s">
        <v>2171</v>
      </c>
    </row>
    <row r="97078" spans="1:2" x14ac:dyDescent="0.25">
      <c r="A97078" s="3" t="s">
        <v>97189</v>
      </c>
      <c r="B97078" s="3" t="s">
        <v>2171</v>
      </c>
    </row>
    <row r="97079" spans="1:2" x14ac:dyDescent="0.25">
      <c r="A97079" s="3" t="s">
        <v>97190</v>
      </c>
      <c r="B97079" s="3" t="s">
        <v>2171</v>
      </c>
    </row>
    <row r="97080" spans="1:2" x14ac:dyDescent="0.25">
      <c r="A97080" s="3" t="s">
        <v>97191</v>
      </c>
      <c r="B97080" s="3" t="s">
        <v>2171</v>
      </c>
    </row>
    <row r="97081" spans="1:2" x14ac:dyDescent="0.25">
      <c r="A97081" s="3" t="s">
        <v>97192</v>
      </c>
      <c r="B97081" s="3" t="s">
        <v>2171</v>
      </c>
    </row>
    <row r="97082" spans="1:2" x14ac:dyDescent="0.25">
      <c r="A97082" s="3" t="s">
        <v>97193</v>
      </c>
      <c r="B97082" s="3" t="s">
        <v>2171</v>
      </c>
    </row>
    <row r="97083" spans="1:2" x14ac:dyDescent="0.25">
      <c r="A97083" s="3" t="s">
        <v>97194</v>
      </c>
      <c r="B97083" s="3" t="s">
        <v>2171</v>
      </c>
    </row>
    <row r="97084" spans="1:2" x14ac:dyDescent="0.25">
      <c r="A97084" s="3" t="s">
        <v>97195</v>
      </c>
      <c r="B97084" s="3" t="s">
        <v>2171</v>
      </c>
    </row>
    <row r="97085" spans="1:2" x14ac:dyDescent="0.25">
      <c r="A97085" s="3" t="s">
        <v>97196</v>
      </c>
      <c r="B97085" s="3" t="s">
        <v>2171</v>
      </c>
    </row>
    <row r="97086" spans="1:2" x14ac:dyDescent="0.25">
      <c r="A97086" s="3" t="s">
        <v>97197</v>
      </c>
      <c r="B97086" s="3" t="s">
        <v>2171</v>
      </c>
    </row>
    <row r="97087" spans="1:2" x14ac:dyDescent="0.25">
      <c r="A97087" s="3" t="s">
        <v>97198</v>
      </c>
      <c r="B97087" s="3" t="s">
        <v>2171</v>
      </c>
    </row>
    <row r="97088" spans="1:2" x14ac:dyDescent="0.25">
      <c r="A97088" s="3" t="s">
        <v>97199</v>
      </c>
      <c r="B97088" s="3" t="s">
        <v>2171</v>
      </c>
    </row>
    <row r="97089" spans="1:2" x14ac:dyDescent="0.25">
      <c r="A97089" s="3" t="s">
        <v>97200</v>
      </c>
      <c r="B97089" s="3" t="s">
        <v>2171</v>
      </c>
    </row>
    <row r="97090" spans="1:2" x14ac:dyDescent="0.25">
      <c r="A97090" s="3" t="s">
        <v>97201</v>
      </c>
      <c r="B97090" s="3" t="s">
        <v>2171</v>
      </c>
    </row>
    <row r="97091" spans="1:2" x14ac:dyDescent="0.25">
      <c r="A97091" s="3" t="s">
        <v>97202</v>
      </c>
      <c r="B97091" s="3" t="s">
        <v>2171</v>
      </c>
    </row>
    <row r="97092" spans="1:2" x14ac:dyDescent="0.25">
      <c r="A97092" s="3" t="s">
        <v>97203</v>
      </c>
      <c r="B97092" s="3" t="s">
        <v>2171</v>
      </c>
    </row>
    <row r="97093" spans="1:2" x14ac:dyDescent="0.25">
      <c r="A97093" s="3" t="s">
        <v>97204</v>
      </c>
      <c r="B97093" s="3" t="s">
        <v>2171</v>
      </c>
    </row>
    <row r="97094" spans="1:2" x14ac:dyDescent="0.25">
      <c r="A97094" s="3" t="s">
        <v>97205</v>
      </c>
      <c r="B97094" s="3" t="s">
        <v>2171</v>
      </c>
    </row>
    <row r="97095" spans="1:2" x14ac:dyDescent="0.25">
      <c r="A97095" s="3" t="s">
        <v>97206</v>
      </c>
      <c r="B97095" s="3" t="s">
        <v>2171</v>
      </c>
    </row>
    <row r="97096" spans="1:2" x14ac:dyDescent="0.25">
      <c r="A97096" s="3" t="s">
        <v>97207</v>
      </c>
      <c r="B97096" s="3" t="s">
        <v>2171</v>
      </c>
    </row>
    <row r="97097" spans="1:2" x14ac:dyDescent="0.25">
      <c r="A97097" s="3" t="s">
        <v>97208</v>
      </c>
      <c r="B97097" s="3" t="s">
        <v>2171</v>
      </c>
    </row>
    <row r="97098" spans="1:2" x14ac:dyDescent="0.25">
      <c r="A97098" s="3" t="s">
        <v>97209</v>
      </c>
      <c r="B97098" s="3" t="s">
        <v>2171</v>
      </c>
    </row>
    <row r="97099" spans="1:2" x14ac:dyDescent="0.25">
      <c r="A97099" s="3" t="s">
        <v>97210</v>
      </c>
      <c r="B97099" s="3" t="s">
        <v>2171</v>
      </c>
    </row>
    <row r="97100" spans="1:2" x14ac:dyDescent="0.25">
      <c r="A97100" s="3" t="s">
        <v>97211</v>
      </c>
      <c r="B97100" s="3" t="s">
        <v>2171</v>
      </c>
    </row>
    <row r="97101" spans="1:2" x14ac:dyDescent="0.25">
      <c r="A97101" s="3" t="s">
        <v>97212</v>
      </c>
      <c r="B97101" s="3" t="s">
        <v>2171</v>
      </c>
    </row>
    <row r="97102" spans="1:2" x14ac:dyDescent="0.25">
      <c r="A97102" s="3" t="s">
        <v>97213</v>
      </c>
      <c r="B97102" s="3" t="s">
        <v>2171</v>
      </c>
    </row>
    <row r="97103" spans="1:2" x14ac:dyDescent="0.25">
      <c r="A97103" s="3" t="s">
        <v>97214</v>
      </c>
      <c r="B97103" s="3" t="s">
        <v>2171</v>
      </c>
    </row>
    <row r="97104" spans="1:2" x14ac:dyDescent="0.25">
      <c r="A97104" s="3" t="s">
        <v>97215</v>
      </c>
      <c r="B97104" s="3" t="s">
        <v>2171</v>
      </c>
    </row>
    <row r="97105" spans="1:2" x14ac:dyDescent="0.25">
      <c r="A97105" s="3" t="s">
        <v>97216</v>
      </c>
      <c r="B97105" s="3" t="s">
        <v>2171</v>
      </c>
    </row>
    <row r="97106" spans="1:2" x14ac:dyDescent="0.25">
      <c r="A97106" s="3" t="s">
        <v>97217</v>
      </c>
      <c r="B97106" s="3" t="s">
        <v>2171</v>
      </c>
    </row>
    <row r="97107" spans="1:2" x14ac:dyDescent="0.25">
      <c r="A97107" s="3" t="s">
        <v>97218</v>
      </c>
      <c r="B97107" s="3" t="s">
        <v>2171</v>
      </c>
    </row>
    <row r="97108" spans="1:2" x14ac:dyDescent="0.25">
      <c r="A97108" s="3" t="s">
        <v>97219</v>
      </c>
      <c r="B97108" s="3" t="s">
        <v>2171</v>
      </c>
    </row>
    <row r="97109" spans="1:2" x14ac:dyDescent="0.25">
      <c r="A97109" s="3" t="s">
        <v>97220</v>
      </c>
      <c r="B97109" s="3" t="s">
        <v>2171</v>
      </c>
    </row>
    <row r="97110" spans="1:2" x14ac:dyDescent="0.25">
      <c r="A97110" s="3" t="s">
        <v>97221</v>
      </c>
      <c r="B97110" s="3" t="s">
        <v>2171</v>
      </c>
    </row>
    <row r="97111" spans="1:2" x14ac:dyDescent="0.25">
      <c r="A97111" s="3" t="s">
        <v>97222</v>
      </c>
      <c r="B97111" s="3" t="s">
        <v>2171</v>
      </c>
    </row>
    <row r="97112" spans="1:2" x14ac:dyDescent="0.25">
      <c r="A97112" s="3" t="s">
        <v>97223</v>
      </c>
      <c r="B97112" s="3" t="s">
        <v>2171</v>
      </c>
    </row>
    <row r="97113" spans="1:2" x14ac:dyDescent="0.25">
      <c r="A97113" s="3" t="s">
        <v>97224</v>
      </c>
      <c r="B97113" s="3" t="s">
        <v>2171</v>
      </c>
    </row>
    <row r="97114" spans="1:2" x14ac:dyDescent="0.25">
      <c r="A97114" s="3" t="s">
        <v>97225</v>
      </c>
      <c r="B97114" s="3" t="s">
        <v>2171</v>
      </c>
    </row>
    <row r="97115" spans="1:2" x14ac:dyDescent="0.25">
      <c r="A97115" s="3" t="s">
        <v>97226</v>
      </c>
      <c r="B97115" s="3" t="s">
        <v>2171</v>
      </c>
    </row>
    <row r="97116" spans="1:2" x14ac:dyDescent="0.25">
      <c r="A97116" s="3" t="s">
        <v>97227</v>
      </c>
      <c r="B97116" s="3" t="s">
        <v>2171</v>
      </c>
    </row>
    <row r="97117" spans="1:2" x14ac:dyDescent="0.25">
      <c r="A97117" s="3" t="s">
        <v>97228</v>
      </c>
      <c r="B97117" s="3" t="s">
        <v>2171</v>
      </c>
    </row>
    <row r="97118" spans="1:2" x14ac:dyDescent="0.25">
      <c r="A97118" s="3" t="s">
        <v>97229</v>
      </c>
      <c r="B97118" s="3" t="s">
        <v>2171</v>
      </c>
    </row>
    <row r="97119" spans="1:2" x14ac:dyDescent="0.25">
      <c r="A97119" s="3" t="s">
        <v>97230</v>
      </c>
      <c r="B97119" s="3" t="s">
        <v>2171</v>
      </c>
    </row>
    <row r="97120" spans="1:2" x14ac:dyDescent="0.25">
      <c r="A97120" s="3" t="s">
        <v>97231</v>
      </c>
      <c r="B97120" s="3" t="s">
        <v>2171</v>
      </c>
    </row>
    <row r="97121" spans="1:2" x14ac:dyDescent="0.25">
      <c r="A97121" s="3" t="s">
        <v>97232</v>
      </c>
      <c r="B97121" s="3" t="s">
        <v>2171</v>
      </c>
    </row>
    <row r="97122" spans="1:2" x14ac:dyDescent="0.25">
      <c r="A97122" s="3" t="s">
        <v>97233</v>
      </c>
      <c r="B97122" s="3" t="s">
        <v>2171</v>
      </c>
    </row>
    <row r="97123" spans="1:2" x14ac:dyDescent="0.25">
      <c r="A97123" s="3" t="s">
        <v>97234</v>
      </c>
      <c r="B97123" s="3" t="s">
        <v>2171</v>
      </c>
    </row>
    <row r="97124" spans="1:2" x14ac:dyDescent="0.25">
      <c r="A97124" s="3" t="s">
        <v>97235</v>
      </c>
      <c r="B97124" s="3" t="s">
        <v>2171</v>
      </c>
    </row>
    <row r="97125" spans="1:2" x14ac:dyDescent="0.25">
      <c r="A97125" s="3" t="s">
        <v>97236</v>
      </c>
      <c r="B97125" s="3" t="s">
        <v>2171</v>
      </c>
    </row>
    <row r="97126" spans="1:2" x14ac:dyDescent="0.25">
      <c r="A97126" s="3" t="s">
        <v>97237</v>
      </c>
      <c r="B97126" s="3" t="s">
        <v>2171</v>
      </c>
    </row>
    <row r="97127" spans="1:2" x14ac:dyDescent="0.25">
      <c r="A97127" s="3" t="s">
        <v>97238</v>
      </c>
      <c r="B97127" s="3" t="s">
        <v>2171</v>
      </c>
    </row>
    <row r="97128" spans="1:2" x14ac:dyDescent="0.25">
      <c r="A97128" s="3" t="s">
        <v>97239</v>
      </c>
      <c r="B97128" s="3" t="s">
        <v>2171</v>
      </c>
    </row>
    <row r="97129" spans="1:2" x14ac:dyDescent="0.25">
      <c r="A97129" s="3" t="s">
        <v>97240</v>
      </c>
      <c r="B97129" s="3" t="s">
        <v>2171</v>
      </c>
    </row>
    <row r="97130" spans="1:2" x14ac:dyDescent="0.25">
      <c r="A97130" s="3" t="s">
        <v>97241</v>
      </c>
      <c r="B97130" s="3" t="s">
        <v>2171</v>
      </c>
    </row>
    <row r="97131" spans="1:2" x14ac:dyDescent="0.25">
      <c r="A97131" s="3" t="s">
        <v>97242</v>
      </c>
      <c r="B97131" s="3" t="s">
        <v>2171</v>
      </c>
    </row>
    <row r="97132" spans="1:2" x14ac:dyDescent="0.25">
      <c r="A97132" s="3" t="s">
        <v>97243</v>
      </c>
      <c r="B97132" s="3" t="s">
        <v>2171</v>
      </c>
    </row>
    <row r="97133" spans="1:2" x14ac:dyDescent="0.25">
      <c r="A97133" s="3" t="s">
        <v>97244</v>
      </c>
      <c r="B97133" s="3" t="s">
        <v>2171</v>
      </c>
    </row>
    <row r="97134" spans="1:2" x14ac:dyDescent="0.25">
      <c r="A97134" s="3" t="s">
        <v>97245</v>
      </c>
      <c r="B97134" s="3" t="s">
        <v>2171</v>
      </c>
    </row>
    <row r="97135" spans="1:2" x14ac:dyDescent="0.25">
      <c r="A97135" s="3" t="s">
        <v>97246</v>
      </c>
      <c r="B97135" s="3" t="s">
        <v>2171</v>
      </c>
    </row>
    <row r="97136" spans="1:2" x14ac:dyDescent="0.25">
      <c r="A97136" s="3" t="s">
        <v>97247</v>
      </c>
      <c r="B97136" s="3" t="s">
        <v>2171</v>
      </c>
    </row>
    <row r="97137" spans="1:2" x14ac:dyDescent="0.25">
      <c r="A97137" s="3" t="s">
        <v>97248</v>
      </c>
      <c r="B97137" s="3" t="s">
        <v>2171</v>
      </c>
    </row>
    <row r="97138" spans="1:2" x14ac:dyDescent="0.25">
      <c r="A97138" s="3" t="s">
        <v>97249</v>
      </c>
      <c r="B97138" s="3" t="s">
        <v>2171</v>
      </c>
    </row>
    <row r="97139" spans="1:2" x14ac:dyDescent="0.25">
      <c r="A97139" s="3" t="s">
        <v>97250</v>
      </c>
      <c r="B97139" s="3" t="s">
        <v>2171</v>
      </c>
    </row>
    <row r="97140" spans="1:2" x14ac:dyDescent="0.25">
      <c r="A97140" s="3" t="s">
        <v>97251</v>
      </c>
      <c r="B97140" s="3" t="s">
        <v>2171</v>
      </c>
    </row>
    <row r="97141" spans="1:2" x14ac:dyDescent="0.25">
      <c r="A97141" s="3" t="s">
        <v>97252</v>
      </c>
      <c r="B97141" s="3" t="s">
        <v>2171</v>
      </c>
    </row>
    <row r="97142" spans="1:2" x14ac:dyDescent="0.25">
      <c r="A97142" s="3" t="s">
        <v>97253</v>
      </c>
      <c r="B97142" s="3" t="s">
        <v>2171</v>
      </c>
    </row>
    <row r="97143" spans="1:2" x14ac:dyDescent="0.25">
      <c r="A97143" s="3" t="s">
        <v>97254</v>
      </c>
      <c r="B97143" s="3" t="s">
        <v>2171</v>
      </c>
    </row>
    <row r="97144" spans="1:2" x14ac:dyDescent="0.25">
      <c r="A97144" s="3" t="s">
        <v>97255</v>
      </c>
      <c r="B97144" s="3" t="s">
        <v>2171</v>
      </c>
    </row>
    <row r="97145" spans="1:2" x14ac:dyDescent="0.25">
      <c r="A97145" s="3" t="s">
        <v>97256</v>
      </c>
      <c r="B97145" s="3" t="s">
        <v>2171</v>
      </c>
    </row>
    <row r="97146" spans="1:2" x14ac:dyDescent="0.25">
      <c r="A97146" s="3" t="s">
        <v>97257</v>
      </c>
      <c r="B97146" s="3" t="s">
        <v>2171</v>
      </c>
    </row>
    <row r="97147" spans="1:2" x14ac:dyDescent="0.25">
      <c r="A97147" s="3" t="s">
        <v>97258</v>
      </c>
      <c r="B97147" s="3" t="s">
        <v>2171</v>
      </c>
    </row>
    <row r="97148" spans="1:2" x14ac:dyDescent="0.25">
      <c r="A97148" s="3" t="s">
        <v>97259</v>
      </c>
      <c r="B97148" s="3" t="s">
        <v>2171</v>
      </c>
    </row>
    <row r="97149" spans="1:2" x14ac:dyDescent="0.25">
      <c r="A97149" s="3" t="s">
        <v>97260</v>
      </c>
      <c r="B97149" s="3" t="s">
        <v>2171</v>
      </c>
    </row>
    <row r="97150" spans="1:2" x14ac:dyDescent="0.25">
      <c r="A97150" s="3" t="s">
        <v>97261</v>
      </c>
      <c r="B97150" s="3" t="s">
        <v>2171</v>
      </c>
    </row>
    <row r="97151" spans="1:2" x14ac:dyDescent="0.25">
      <c r="A97151" s="3" t="s">
        <v>97262</v>
      </c>
      <c r="B97151" s="3" t="s">
        <v>2171</v>
      </c>
    </row>
    <row r="97152" spans="1:2" x14ac:dyDescent="0.25">
      <c r="A97152" s="3" t="s">
        <v>97263</v>
      </c>
      <c r="B97152" s="3" t="s">
        <v>2171</v>
      </c>
    </row>
    <row r="97153" spans="1:2" x14ac:dyDescent="0.25">
      <c r="A97153" s="3" t="s">
        <v>97264</v>
      </c>
      <c r="B97153" s="3" t="s">
        <v>2171</v>
      </c>
    </row>
    <row r="97154" spans="1:2" x14ac:dyDescent="0.25">
      <c r="A97154" s="3" t="s">
        <v>97265</v>
      </c>
      <c r="B97154" s="3" t="s">
        <v>2171</v>
      </c>
    </row>
    <row r="97155" spans="1:2" x14ac:dyDescent="0.25">
      <c r="A97155" s="3" t="s">
        <v>97266</v>
      </c>
      <c r="B97155" s="3" t="s">
        <v>2171</v>
      </c>
    </row>
    <row r="97156" spans="1:2" x14ac:dyDescent="0.25">
      <c r="A97156" s="3" t="s">
        <v>97267</v>
      </c>
      <c r="B97156" s="3" t="s">
        <v>2171</v>
      </c>
    </row>
    <row r="97157" spans="1:2" x14ac:dyDescent="0.25">
      <c r="A97157" s="3" t="s">
        <v>97268</v>
      </c>
      <c r="B97157" s="3" t="s">
        <v>2171</v>
      </c>
    </row>
    <row r="97158" spans="1:2" x14ac:dyDescent="0.25">
      <c r="A97158" s="3" t="s">
        <v>97269</v>
      </c>
      <c r="B97158" s="3" t="s">
        <v>2171</v>
      </c>
    </row>
    <row r="97159" spans="1:2" x14ac:dyDescent="0.25">
      <c r="A97159" s="3" t="s">
        <v>97270</v>
      </c>
      <c r="B97159" s="3" t="s">
        <v>2171</v>
      </c>
    </row>
    <row r="97160" spans="1:2" x14ac:dyDescent="0.25">
      <c r="A97160" s="3" t="s">
        <v>97271</v>
      </c>
      <c r="B97160" s="3" t="s">
        <v>2171</v>
      </c>
    </row>
    <row r="97161" spans="1:2" x14ac:dyDescent="0.25">
      <c r="A97161" s="3" t="s">
        <v>97272</v>
      </c>
      <c r="B97161" s="3" t="s">
        <v>2171</v>
      </c>
    </row>
    <row r="97162" spans="1:2" x14ac:dyDescent="0.25">
      <c r="A97162" s="3" t="s">
        <v>97273</v>
      </c>
      <c r="B97162" s="3" t="s">
        <v>2171</v>
      </c>
    </row>
    <row r="97163" spans="1:2" x14ac:dyDescent="0.25">
      <c r="A97163" s="3" t="s">
        <v>97274</v>
      </c>
      <c r="B97163" s="3" t="s">
        <v>2171</v>
      </c>
    </row>
    <row r="97164" spans="1:2" x14ac:dyDescent="0.25">
      <c r="A97164" s="3" t="s">
        <v>97275</v>
      </c>
      <c r="B97164" s="3" t="s">
        <v>2171</v>
      </c>
    </row>
    <row r="97165" spans="1:2" x14ac:dyDescent="0.25">
      <c r="A97165" s="3" t="s">
        <v>97276</v>
      </c>
      <c r="B97165" s="3" t="s">
        <v>2171</v>
      </c>
    </row>
    <row r="97166" spans="1:2" x14ac:dyDescent="0.25">
      <c r="A97166" s="3" t="s">
        <v>97277</v>
      </c>
      <c r="B97166" s="3" t="s">
        <v>2171</v>
      </c>
    </row>
    <row r="97167" spans="1:2" x14ac:dyDescent="0.25">
      <c r="A97167" s="3" t="s">
        <v>97278</v>
      </c>
      <c r="B97167" s="3" t="s">
        <v>2171</v>
      </c>
    </row>
    <row r="97168" spans="1:2" x14ac:dyDescent="0.25">
      <c r="A97168" s="3" t="s">
        <v>97279</v>
      </c>
      <c r="B97168" s="3" t="s">
        <v>2171</v>
      </c>
    </row>
    <row r="97169" spans="1:2" x14ac:dyDescent="0.25">
      <c r="A97169" s="3" t="s">
        <v>97280</v>
      </c>
      <c r="B97169" s="3" t="s">
        <v>2171</v>
      </c>
    </row>
    <row r="97170" spans="1:2" x14ac:dyDescent="0.25">
      <c r="A97170" s="3" t="s">
        <v>97281</v>
      </c>
      <c r="B97170" s="3" t="s">
        <v>2171</v>
      </c>
    </row>
    <row r="97171" spans="1:2" x14ac:dyDescent="0.25">
      <c r="A97171" s="3" t="s">
        <v>97282</v>
      </c>
      <c r="B97171" s="3" t="s">
        <v>2171</v>
      </c>
    </row>
    <row r="97172" spans="1:2" x14ac:dyDescent="0.25">
      <c r="A97172" s="3" t="s">
        <v>97283</v>
      </c>
      <c r="B97172" s="3" t="s">
        <v>2171</v>
      </c>
    </row>
    <row r="97173" spans="1:2" x14ac:dyDescent="0.25">
      <c r="A97173" s="3" t="s">
        <v>97284</v>
      </c>
      <c r="B97173" s="3" t="s">
        <v>2171</v>
      </c>
    </row>
    <row r="97174" spans="1:2" x14ac:dyDescent="0.25">
      <c r="A97174" s="3" t="s">
        <v>97285</v>
      </c>
      <c r="B97174" s="3" t="s">
        <v>2171</v>
      </c>
    </row>
    <row r="97175" spans="1:2" x14ac:dyDescent="0.25">
      <c r="A97175" s="3" t="s">
        <v>97286</v>
      </c>
      <c r="B97175" s="3" t="s">
        <v>2171</v>
      </c>
    </row>
    <row r="97176" spans="1:2" x14ac:dyDescent="0.25">
      <c r="A97176" s="3" t="s">
        <v>97287</v>
      </c>
      <c r="B97176" s="3" t="s">
        <v>2171</v>
      </c>
    </row>
    <row r="97177" spans="1:2" x14ac:dyDescent="0.25">
      <c r="A97177" s="3" t="s">
        <v>97288</v>
      </c>
      <c r="B97177" s="3" t="s">
        <v>2171</v>
      </c>
    </row>
    <row r="97178" spans="1:2" x14ac:dyDescent="0.25">
      <c r="A97178" s="3" t="s">
        <v>97289</v>
      </c>
      <c r="B97178" s="3" t="s">
        <v>2171</v>
      </c>
    </row>
    <row r="97179" spans="1:2" x14ac:dyDescent="0.25">
      <c r="A97179" s="3" t="s">
        <v>97290</v>
      </c>
      <c r="B97179" s="3" t="s">
        <v>2171</v>
      </c>
    </row>
    <row r="97180" spans="1:2" x14ac:dyDescent="0.25">
      <c r="A97180" s="3" t="s">
        <v>97291</v>
      </c>
      <c r="B97180" s="3" t="s">
        <v>2171</v>
      </c>
    </row>
    <row r="97181" spans="1:2" x14ac:dyDescent="0.25">
      <c r="A97181" s="3" t="s">
        <v>97292</v>
      </c>
      <c r="B97181" s="3" t="s">
        <v>2171</v>
      </c>
    </row>
    <row r="97182" spans="1:2" x14ac:dyDescent="0.25">
      <c r="A97182" s="3" t="s">
        <v>97293</v>
      </c>
      <c r="B97182" s="3" t="s">
        <v>2171</v>
      </c>
    </row>
    <row r="97183" spans="1:2" x14ac:dyDescent="0.25">
      <c r="A97183" s="3" t="s">
        <v>97294</v>
      </c>
      <c r="B97183" s="3" t="s">
        <v>2171</v>
      </c>
    </row>
    <row r="97184" spans="1:2" x14ac:dyDescent="0.25">
      <c r="A97184" s="3" t="s">
        <v>97295</v>
      </c>
      <c r="B97184" s="3" t="s">
        <v>2171</v>
      </c>
    </row>
    <row r="97185" spans="1:2" x14ac:dyDescent="0.25">
      <c r="A97185" s="3" t="s">
        <v>97296</v>
      </c>
      <c r="B97185" s="3" t="s">
        <v>2171</v>
      </c>
    </row>
    <row r="97186" spans="1:2" x14ac:dyDescent="0.25">
      <c r="A97186" s="3" t="s">
        <v>97297</v>
      </c>
      <c r="B97186" s="3" t="s">
        <v>2171</v>
      </c>
    </row>
    <row r="97187" spans="1:2" x14ac:dyDescent="0.25">
      <c r="A97187" s="3" t="s">
        <v>97298</v>
      </c>
      <c r="B97187" s="3" t="s">
        <v>2171</v>
      </c>
    </row>
    <row r="97188" spans="1:2" x14ac:dyDescent="0.25">
      <c r="A97188" s="3" t="s">
        <v>97299</v>
      </c>
      <c r="B97188" s="3" t="s">
        <v>2171</v>
      </c>
    </row>
    <row r="97189" spans="1:2" x14ac:dyDescent="0.25">
      <c r="A97189" s="3" t="s">
        <v>97300</v>
      </c>
      <c r="B97189" s="3" t="s">
        <v>2171</v>
      </c>
    </row>
    <row r="97190" spans="1:2" x14ac:dyDescent="0.25">
      <c r="A97190" s="3" t="s">
        <v>97301</v>
      </c>
      <c r="B97190" s="3" t="s">
        <v>2171</v>
      </c>
    </row>
    <row r="97191" spans="1:2" x14ac:dyDescent="0.25">
      <c r="A97191" s="3" t="s">
        <v>97302</v>
      </c>
      <c r="B97191" s="3" t="s">
        <v>2171</v>
      </c>
    </row>
    <row r="97192" spans="1:2" x14ac:dyDescent="0.25">
      <c r="A97192" s="3" t="s">
        <v>97303</v>
      </c>
      <c r="B97192" s="3" t="s">
        <v>2171</v>
      </c>
    </row>
    <row r="97193" spans="1:2" x14ac:dyDescent="0.25">
      <c r="A97193" s="3" t="s">
        <v>97304</v>
      </c>
      <c r="B97193" s="3" t="s">
        <v>2171</v>
      </c>
    </row>
    <row r="97194" spans="1:2" x14ac:dyDescent="0.25">
      <c r="A97194" s="3" t="s">
        <v>97305</v>
      </c>
      <c r="B97194" s="3" t="s">
        <v>2171</v>
      </c>
    </row>
    <row r="97195" spans="1:2" x14ac:dyDescent="0.25">
      <c r="A97195" s="3" t="s">
        <v>97306</v>
      </c>
      <c r="B97195" s="3" t="s">
        <v>2171</v>
      </c>
    </row>
    <row r="97196" spans="1:2" x14ac:dyDescent="0.25">
      <c r="A97196" s="3" t="s">
        <v>97307</v>
      </c>
      <c r="B97196" s="3" t="s">
        <v>2171</v>
      </c>
    </row>
    <row r="97197" spans="1:2" x14ac:dyDescent="0.25">
      <c r="A97197" s="3" t="s">
        <v>97308</v>
      </c>
      <c r="B97197" s="3" t="s">
        <v>2171</v>
      </c>
    </row>
    <row r="97198" spans="1:2" x14ac:dyDescent="0.25">
      <c r="A97198" s="3" t="s">
        <v>97309</v>
      </c>
      <c r="B97198" s="3" t="s">
        <v>2171</v>
      </c>
    </row>
    <row r="97199" spans="1:2" x14ac:dyDescent="0.25">
      <c r="A97199" s="3" t="s">
        <v>97310</v>
      </c>
      <c r="B97199" s="3" t="s">
        <v>2171</v>
      </c>
    </row>
    <row r="97200" spans="1:2" x14ac:dyDescent="0.25">
      <c r="A97200" s="3" t="s">
        <v>97311</v>
      </c>
      <c r="B97200" s="3" t="s">
        <v>2171</v>
      </c>
    </row>
    <row r="97201" spans="1:2" x14ac:dyDescent="0.25">
      <c r="A97201" s="3" t="s">
        <v>97312</v>
      </c>
      <c r="B97201" s="3" t="s">
        <v>8909</v>
      </c>
    </row>
    <row r="97202" spans="1:2" x14ac:dyDescent="0.25">
      <c r="A97202" s="3" t="s">
        <v>97313</v>
      </c>
      <c r="B97202" s="3" t="s">
        <v>8909</v>
      </c>
    </row>
    <row r="97203" spans="1:2" x14ac:dyDescent="0.25">
      <c r="A97203" s="3" t="s">
        <v>97314</v>
      </c>
      <c r="B97203" s="3" t="s">
        <v>8909</v>
      </c>
    </row>
    <row r="97204" spans="1:2" x14ac:dyDescent="0.25">
      <c r="A97204" s="3" t="s">
        <v>97315</v>
      </c>
      <c r="B97204" s="3" t="s">
        <v>8909</v>
      </c>
    </row>
    <row r="97205" spans="1:2" x14ac:dyDescent="0.25">
      <c r="A97205" s="3" t="s">
        <v>97316</v>
      </c>
      <c r="B97205" s="3" t="s">
        <v>8909</v>
      </c>
    </row>
    <row r="97206" spans="1:2" x14ac:dyDescent="0.25">
      <c r="A97206" s="3" t="s">
        <v>97317</v>
      </c>
      <c r="B97206" s="3" t="s">
        <v>8909</v>
      </c>
    </row>
    <row r="97207" spans="1:2" x14ac:dyDescent="0.25">
      <c r="A97207" s="3" t="s">
        <v>97318</v>
      </c>
      <c r="B97207" s="3" t="s">
        <v>11368</v>
      </c>
    </row>
    <row r="97208" spans="1:2" x14ac:dyDescent="0.25">
      <c r="A97208" s="3" t="s">
        <v>97319</v>
      </c>
      <c r="B97208" s="3" t="s">
        <v>11368</v>
      </c>
    </row>
    <row r="97209" spans="1:2" x14ac:dyDescent="0.25">
      <c r="A97209" s="3" t="s">
        <v>97320</v>
      </c>
      <c r="B97209" s="3" t="s">
        <v>2149</v>
      </c>
    </row>
    <row r="97210" spans="1:2" x14ac:dyDescent="0.25">
      <c r="A97210" s="3" t="s">
        <v>97321</v>
      </c>
      <c r="B97210" s="3" t="s">
        <v>15425</v>
      </c>
    </row>
    <row r="97211" spans="1:2" x14ac:dyDescent="0.25">
      <c r="A97211" s="3" t="s">
        <v>97322</v>
      </c>
      <c r="B97211" s="3" t="s">
        <v>8933</v>
      </c>
    </row>
    <row r="97212" spans="1:2" x14ac:dyDescent="0.25">
      <c r="A97212" s="3" t="s">
        <v>97323</v>
      </c>
      <c r="B97212" s="3" t="s">
        <v>8933</v>
      </c>
    </row>
    <row r="97213" spans="1:2" x14ac:dyDescent="0.25">
      <c r="A97213" s="3" t="s">
        <v>97324</v>
      </c>
      <c r="B97213" s="3" t="s">
        <v>8933</v>
      </c>
    </row>
    <row r="97214" spans="1:2" x14ac:dyDescent="0.25">
      <c r="A97214" s="3" t="s">
        <v>97325</v>
      </c>
      <c r="B97214" s="3" t="s">
        <v>8933</v>
      </c>
    </row>
    <row r="97215" spans="1:2" x14ac:dyDescent="0.25">
      <c r="A97215" s="3" t="s">
        <v>97326</v>
      </c>
      <c r="B97215" s="3" t="s">
        <v>8933</v>
      </c>
    </row>
    <row r="97216" spans="1:2" x14ac:dyDescent="0.25">
      <c r="A97216" s="3" t="s">
        <v>97327</v>
      </c>
      <c r="B97216" s="3" t="s">
        <v>8933</v>
      </c>
    </row>
    <row r="97217" spans="1:2" x14ac:dyDescent="0.25">
      <c r="A97217" s="3" t="s">
        <v>97328</v>
      </c>
      <c r="B97217" s="3" t="s">
        <v>8933</v>
      </c>
    </row>
    <row r="97218" spans="1:2" x14ac:dyDescent="0.25">
      <c r="A97218" s="3" t="s">
        <v>97329</v>
      </c>
      <c r="B97218" s="3" t="s">
        <v>8933</v>
      </c>
    </row>
    <row r="97219" spans="1:2" x14ac:dyDescent="0.25">
      <c r="A97219" s="3" t="s">
        <v>97330</v>
      </c>
      <c r="B97219" s="3" t="s">
        <v>8933</v>
      </c>
    </row>
    <row r="97220" spans="1:2" x14ac:dyDescent="0.25">
      <c r="A97220" s="3" t="s">
        <v>97331</v>
      </c>
      <c r="B97220" s="3" t="s">
        <v>8933</v>
      </c>
    </row>
    <row r="97221" spans="1:2" x14ac:dyDescent="0.25">
      <c r="A97221" s="3" t="s">
        <v>97332</v>
      </c>
      <c r="B97221" s="3" t="s">
        <v>8933</v>
      </c>
    </row>
    <row r="97222" spans="1:2" x14ac:dyDescent="0.25">
      <c r="A97222" s="3" t="s">
        <v>97333</v>
      </c>
      <c r="B97222" s="3" t="s">
        <v>8933</v>
      </c>
    </row>
    <row r="97223" spans="1:2" x14ac:dyDescent="0.25">
      <c r="A97223" s="3" t="s">
        <v>97334</v>
      </c>
      <c r="B97223" s="3" t="s">
        <v>8933</v>
      </c>
    </row>
    <row r="97224" spans="1:2" x14ac:dyDescent="0.25">
      <c r="A97224" s="3" t="s">
        <v>97335</v>
      </c>
      <c r="B97224" s="3" t="s">
        <v>8934</v>
      </c>
    </row>
    <row r="97225" spans="1:2" x14ac:dyDescent="0.25">
      <c r="A97225" s="3" t="s">
        <v>97336</v>
      </c>
      <c r="B97225" s="3" t="s">
        <v>8934</v>
      </c>
    </row>
    <row r="97226" spans="1:2" x14ac:dyDescent="0.25">
      <c r="A97226" s="3" t="s">
        <v>97337</v>
      </c>
      <c r="B97226" s="3" t="s">
        <v>8934</v>
      </c>
    </row>
    <row r="97227" spans="1:2" x14ac:dyDescent="0.25">
      <c r="A97227" s="3" t="s">
        <v>97338</v>
      </c>
      <c r="B97227" s="3" t="s">
        <v>8934</v>
      </c>
    </row>
    <row r="97228" spans="1:2" x14ac:dyDescent="0.25">
      <c r="A97228" s="3" t="s">
        <v>97339</v>
      </c>
      <c r="B97228" s="3" t="s">
        <v>8934</v>
      </c>
    </row>
    <row r="97229" spans="1:2" x14ac:dyDescent="0.25">
      <c r="A97229" s="3" t="s">
        <v>97340</v>
      </c>
      <c r="B97229" s="3" t="s">
        <v>8934</v>
      </c>
    </row>
    <row r="97230" spans="1:2" x14ac:dyDescent="0.25">
      <c r="A97230" s="3" t="s">
        <v>97341</v>
      </c>
      <c r="B97230" s="3" t="s">
        <v>8934</v>
      </c>
    </row>
    <row r="97231" spans="1:2" x14ac:dyDescent="0.25">
      <c r="A97231" s="3" t="s">
        <v>97342</v>
      </c>
      <c r="B97231" s="3" t="s">
        <v>8934</v>
      </c>
    </row>
    <row r="97232" spans="1:2" x14ac:dyDescent="0.25">
      <c r="A97232" s="3" t="s">
        <v>97343</v>
      </c>
      <c r="B97232" s="3" t="s">
        <v>8934</v>
      </c>
    </row>
    <row r="97233" spans="1:2" x14ac:dyDescent="0.25">
      <c r="A97233" s="3" t="s">
        <v>97344</v>
      </c>
      <c r="B97233" s="3" t="s">
        <v>8934</v>
      </c>
    </row>
    <row r="97234" spans="1:2" x14ac:dyDescent="0.25">
      <c r="A97234" s="3" t="s">
        <v>97345</v>
      </c>
      <c r="B97234" s="3" t="s">
        <v>8934</v>
      </c>
    </row>
    <row r="97235" spans="1:2" x14ac:dyDescent="0.25">
      <c r="A97235" s="3" t="s">
        <v>97346</v>
      </c>
      <c r="B97235" s="3" t="s">
        <v>8934</v>
      </c>
    </row>
    <row r="97236" spans="1:2" x14ac:dyDescent="0.25">
      <c r="A97236" s="3" t="s">
        <v>97347</v>
      </c>
      <c r="B97236" s="3" t="s">
        <v>8934</v>
      </c>
    </row>
    <row r="97237" spans="1:2" x14ac:dyDescent="0.25">
      <c r="A97237" s="3" t="s">
        <v>97348</v>
      </c>
      <c r="B97237" s="3" t="s">
        <v>8934</v>
      </c>
    </row>
    <row r="97238" spans="1:2" x14ac:dyDescent="0.25">
      <c r="A97238" s="3" t="s">
        <v>97349</v>
      </c>
      <c r="B97238" s="3" t="s">
        <v>8934</v>
      </c>
    </row>
    <row r="97239" spans="1:2" x14ac:dyDescent="0.25">
      <c r="A97239" s="3" t="s">
        <v>97350</v>
      </c>
      <c r="B97239" s="3" t="s">
        <v>8934</v>
      </c>
    </row>
    <row r="97240" spans="1:2" x14ac:dyDescent="0.25">
      <c r="A97240" s="3" t="s">
        <v>97351</v>
      </c>
      <c r="B97240" s="3" t="s">
        <v>8934</v>
      </c>
    </row>
    <row r="97241" spans="1:2" x14ac:dyDescent="0.25">
      <c r="A97241" s="3" t="s">
        <v>97352</v>
      </c>
      <c r="B97241" s="3" t="s">
        <v>8934</v>
      </c>
    </row>
    <row r="97242" spans="1:2" x14ac:dyDescent="0.25">
      <c r="A97242" s="3" t="s">
        <v>97353</v>
      </c>
      <c r="B97242" s="3" t="s">
        <v>8934</v>
      </c>
    </row>
    <row r="97243" spans="1:2" x14ac:dyDescent="0.25">
      <c r="A97243" s="3" t="s">
        <v>97354</v>
      </c>
      <c r="B97243" s="3" t="s">
        <v>8934</v>
      </c>
    </row>
    <row r="97244" spans="1:2" x14ac:dyDescent="0.25">
      <c r="A97244" s="3" t="s">
        <v>97355</v>
      </c>
      <c r="B97244" s="3" t="s">
        <v>8934</v>
      </c>
    </row>
    <row r="97245" spans="1:2" x14ac:dyDescent="0.25">
      <c r="A97245" s="3" t="s">
        <v>97356</v>
      </c>
      <c r="B97245" s="3" t="s">
        <v>8935</v>
      </c>
    </row>
    <row r="97246" spans="1:2" x14ac:dyDescent="0.25">
      <c r="A97246" s="3" t="s">
        <v>97357</v>
      </c>
      <c r="B97246" s="3" t="s">
        <v>8935</v>
      </c>
    </row>
    <row r="97247" spans="1:2" x14ac:dyDescent="0.25">
      <c r="A97247" s="3" t="s">
        <v>97358</v>
      </c>
      <c r="B97247" s="3" t="s">
        <v>8935</v>
      </c>
    </row>
    <row r="97248" spans="1:2" x14ac:dyDescent="0.25">
      <c r="A97248" s="3" t="s">
        <v>97359</v>
      </c>
      <c r="B97248" s="3" t="s">
        <v>8935</v>
      </c>
    </row>
    <row r="97249" spans="1:2" x14ac:dyDescent="0.25">
      <c r="A97249" s="3" t="s">
        <v>97361</v>
      </c>
      <c r="B97249" s="3" t="s">
        <v>2</v>
      </c>
    </row>
    <row r="97250" spans="1:2" x14ac:dyDescent="0.25">
      <c r="A97250" s="3" t="s">
        <v>97362</v>
      </c>
      <c r="B97250" s="3" t="s">
        <v>2</v>
      </c>
    </row>
    <row r="97251" spans="1:2" x14ac:dyDescent="0.25">
      <c r="A97251" s="3" t="s">
        <v>97363</v>
      </c>
      <c r="B97251" s="3" t="s">
        <v>2</v>
      </c>
    </row>
    <row r="97252" spans="1:2" x14ac:dyDescent="0.25">
      <c r="A97252" s="3" t="s">
        <v>97364</v>
      </c>
      <c r="B97252" s="3" t="s">
        <v>2</v>
      </c>
    </row>
    <row r="97253" spans="1:2" x14ac:dyDescent="0.25">
      <c r="A97253" s="3" t="s">
        <v>97365</v>
      </c>
      <c r="B97253" s="3" t="s">
        <v>2</v>
      </c>
    </row>
    <row r="97254" spans="1:2" x14ac:dyDescent="0.25">
      <c r="A97254" s="3" t="s">
        <v>97366</v>
      </c>
      <c r="B97254" s="3" t="s">
        <v>2</v>
      </c>
    </row>
    <row r="97255" spans="1:2" x14ac:dyDescent="0.25">
      <c r="A97255" s="3" t="s">
        <v>97367</v>
      </c>
      <c r="B97255" s="3" t="s">
        <v>2</v>
      </c>
    </row>
    <row r="97256" spans="1:2" x14ac:dyDescent="0.25">
      <c r="A97256" s="3" t="s">
        <v>97368</v>
      </c>
      <c r="B97256" s="3" t="s">
        <v>2</v>
      </c>
    </row>
    <row r="97257" spans="1:2" x14ac:dyDescent="0.25">
      <c r="A97257" s="3" t="s">
        <v>97369</v>
      </c>
      <c r="B97257" s="3" t="s">
        <v>2124</v>
      </c>
    </row>
    <row r="97258" spans="1:2" x14ac:dyDescent="0.25">
      <c r="A97258" s="3" t="s">
        <v>97370</v>
      </c>
      <c r="B97258" s="3" t="s">
        <v>2</v>
      </c>
    </row>
    <row r="97259" spans="1:2" x14ac:dyDescent="0.25">
      <c r="A97259" s="3" t="s">
        <v>97371</v>
      </c>
      <c r="B97259" s="3" t="s">
        <v>2</v>
      </c>
    </row>
    <row r="97260" spans="1:2" x14ac:dyDescent="0.25">
      <c r="A97260" s="3" t="s">
        <v>97372</v>
      </c>
      <c r="B97260" s="3" t="s">
        <v>2</v>
      </c>
    </row>
    <row r="97261" spans="1:2" x14ac:dyDescent="0.25">
      <c r="A97261" s="3" t="s">
        <v>97373</v>
      </c>
      <c r="B97261" s="3" t="s">
        <v>2</v>
      </c>
    </row>
    <row r="97262" spans="1:2" x14ac:dyDescent="0.25">
      <c r="A97262" s="3" t="s">
        <v>97374</v>
      </c>
      <c r="B97262" s="3" t="s">
        <v>2127</v>
      </c>
    </row>
    <row r="97263" spans="1:2" x14ac:dyDescent="0.25">
      <c r="A97263" s="3" t="s">
        <v>97375</v>
      </c>
      <c r="B97263" s="3" t="s">
        <v>2127</v>
      </c>
    </row>
    <row r="97264" spans="1:2" x14ac:dyDescent="0.25">
      <c r="A97264" s="3" t="s">
        <v>97376</v>
      </c>
      <c r="B97264" s="3" t="s">
        <v>2127</v>
      </c>
    </row>
    <row r="97265" spans="1:2" x14ac:dyDescent="0.25">
      <c r="A97265" s="3" t="s">
        <v>97377</v>
      </c>
      <c r="B97265" s="3" t="s">
        <v>2127</v>
      </c>
    </row>
    <row r="97266" spans="1:2" x14ac:dyDescent="0.25">
      <c r="A97266" s="3" t="s">
        <v>97378</v>
      </c>
      <c r="B97266" s="3" t="s">
        <v>2127</v>
      </c>
    </row>
    <row r="97267" spans="1:2" x14ac:dyDescent="0.25">
      <c r="A97267" s="3" t="s">
        <v>97379</v>
      </c>
      <c r="B97267" s="3" t="s">
        <v>2131</v>
      </c>
    </row>
    <row r="97268" spans="1:2" x14ac:dyDescent="0.25">
      <c r="A97268" s="3" t="s">
        <v>97380</v>
      </c>
      <c r="B97268" s="3" t="s">
        <v>2127</v>
      </c>
    </row>
    <row r="97269" spans="1:2" x14ac:dyDescent="0.25">
      <c r="A97269" s="3" t="s">
        <v>97381</v>
      </c>
      <c r="B97269" s="3" t="s">
        <v>2127</v>
      </c>
    </row>
    <row r="97270" spans="1:2" x14ac:dyDescent="0.25">
      <c r="A97270" s="3" t="s">
        <v>97382</v>
      </c>
      <c r="B97270" s="3" t="s">
        <v>2127</v>
      </c>
    </row>
    <row r="97271" spans="1:2" x14ac:dyDescent="0.25">
      <c r="A97271" s="3" t="s">
        <v>97383</v>
      </c>
      <c r="B97271" s="3" t="s">
        <v>2127</v>
      </c>
    </row>
    <row r="97272" spans="1:2" x14ac:dyDescent="0.25">
      <c r="A97272" s="3" t="s">
        <v>97384</v>
      </c>
      <c r="B97272" s="3" t="s">
        <v>2127</v>
      </c>
    </row>
    <row r="97273" spans="1:2" x14ac:dyDescent="0.25">
      <c r="A97273" s="3" t="s">
        <v>97385</v>
      </c>
      <c r="B97273" s="3" t="s">
        <v>2127</v>
      </c>
    </row>
    <row r="97274" spans="1:2" x14ac:dyDescent="0.25">
      <c r="A97274" s="3" t="s">
        <v>97386</v>
      </c>
      <c r="B97274" s="3" t="s">
        <v>2127</v>
      </c>
    </row>
    <row r="97275" spans="1:2" x14ac:dyDescent="0.25">
      <c r="A97275" s="3" t="s">
        <v>97387</v>
      </c>
      <c r="B97275" s="3" t="s">
        <v>2127</v>
      </c>
    </row>
    <row r="97276" spans="1:2" x14ac:dyDescent="0.25">
      <c r="A97276" s="3" t="s">
        <v>97388</v>
      </c>
      <c r="B97276" s="3" t="s">
        <v>2127</v>
      </c>
    </row>
    <row r="97277" spans="1:2" x14ac:dyDescent="0.25">
      <c r="A97277" s="3" t="s">
        <v>97389</v>
      </c>
      <c r="B97277" s="3" t="s">
        <v>2127</v>
      </c>
    </row>
    <row r="97278" spans="1:2" x14ac:dyDescent="0.25">
      <c r="A97278" s="3" t="s">
        <v>97390</v>
      </c>
      <c r="B97278" s="3" t="s">
        <v>2127</v>
      </c>
    </row>
    <row r="97279" spans="1:2" x14ac:dyDescent="0.25">
      <c r="A97279" s="3" t="s">
        <v>97391</v>
      </c>
      <c r="B97279" s="3" t="s">
        <v>2127</v>
      </c>
    </row>
    <row r="97280" spans="1:2" x14ac:dyDescent="0.25">
      <c r="A97280" s="3" t="s">
        <v>97392</v>
      </c>
      <c r="B97280" s="3" t="s">
        <v>2127</v>
      </c>
    </row>
    <row r="97281" spans="1:2" x14ac:dyDescent="0.25">
      <c r="A97281" s="3" t="s">
        <v>97393</v>
      </c>
      <c r="B97281" s="3" t="s">
        <v>2127</v>
      </c>
    </row>
    <row r="97282" spans="1:2" x14ac:dyDescent="0.25">
      <c r="A97282" s="3" t="s">
        <v>97394</v>
      </c>
      <c r="B97282" s="3" t="s">
        <v>2127</v>
      </c>
    </row>
    <row r="97283" spans="1:2" x14ac:dyDescent="0.25">
      <c r="A97283" s="3" t="s">
        <v>97395</v>
      </c>
      <c r="B97283" s="3" t="s">
        <v>2127</v>
      </c>
    </row>
    <row r="97284" spans="1:2" x14ac:dyDescent="0.25">
      <c r="A97284" s="3" t="s">
        <v>97396</v>
      </c>
      <c r="B97284" s="3" t="s">
        <v>2127</v>
      </c>
    </row>
    <row r="97285" spans="1:2" x14ac:dyDescent="0.25">
      <c r="A97285" s="3" t="s">
        <v>97397</v>
      </c>
      <c r="B97285" s="3" t="s">
        <v>2127</v>
      </c>
    </row>
    <row r="97286" spans="1:2" x14ac:dyDescent="0.25">
      <c r="A97286" s="3" t="s">
        <v>97398</v>
      </c>
      <c r="B97286" s="3" t="s">
        <v>2127</v>
      </c>
    </row>
    <row r="97287" spans="1:2" x14ac:dyDescent="0.25">
      <c r="A97287" s="3" t="s">
        <v>97399</v>
      </c>
      <c r="B97287" s="3" t="s">
        <v>2127</v>
      </c>
    </row>
    <row r="97288" spans="1:2" x14ac:dyDescent="0.25">
      <c r="A97288" s="3" t="s">
        <v>97400</v>
      </c>
      <c r="B97288" s="3" t="s">
        <v>2127</v>
      </c>
    </row>
    <row r="97289" spans="1:2" x14ac:dyDescent="0.25">
      <c r="A97289" s="3" t="s">
        <v>97401</v>
      </c>
      <c r="B97289" s="3" t="s">
        <v>2127</v>
      </c>
    </row>
    <row r="97290" spans="1:2" x14ac:dyDescent="0.25">
      <c r="A97290" s="3" t="s">
        <v>97402</v>
      </c>
      <c r="B97290" s="3" t="s">
        <v>2127</v>
      </c>
    </row>
    <row r="97291" spans="1:2" x14ac:dyDescent="0.25">
      <c r="A97291" s="3" t="s">
        <v>97403</v>
      </c>
      <c r="B97291" s="3" t="s">
        <v>2127</v>
      </c>
    </row>
    <row r="97292" spans="1:2" x14ac:dyDescent="0.25">
      <c r="A97292" s="3" t="s">
        <v>97404</v>
      </c>
      <c r="B97292" s="3" t="s">
        <v>2127</v>
      </c>
    </row>
    <row r="97293" spans="1:2" x14ac:dyDescent="0.25">
      <c r="A97293" s="3" t="s">
        <v>97405</v>
      </c>
      <c r="B97293" s="3" t="s">
        <v>2127</v>
      </c>
    </row>
    <row r="97294" spans="1:2" x14ac:dyDescent="0.25">
      <c r="A97294" s="3" t="s">
        <v>97406</v>
      </c>
      <c r="B97294" s="3" t="s">
        <v>2127</v>
      </c>
    </row>
    <row r="97295" spans="1:2" x14ac:dyDescent="0.25">
      <c r="A97295" s="3" t="s">
        <v>97407</v>
      </c>
      <c r="B97295" s="3" t="s">
        <v>2127</v>
      </c>
    </row>
    <row r="97296" spans="1:2" x14ac:dyDescent="0.25">
      <c r="A97296" s="3" t="s">
        <v>97408</v>
      </c>
      <c r="B97296" s="3" t="s">
        <v>2127</v>
      </c>
    </row>
    <row r="97297" spans="1:2" x14ac:dyDescent="0.25">
      <c r="A97297" s="3" t="s">
        <v>97409</v>
      </c>
      <c r="B97297" s="3" t="s">
        <v>2127</v>
      </c>
    </row>
    <row r="97298" spans="1:2" x14ac:dyDescent="0.25">
      <c r="A97298" s="3" t="s">
        <v>97410</v>
      </c>
      <c r="B97298" s="3" t="s">
        <v>2127</v>
      </c>
    </row>
    <row r="97299" spans="1:2" x14ac:dyDescent="0.25">
      <c r="A97299" s="3" t="s">
        <v>97411</v>
      </c>
      <c r="B97299" s="3" t="s">
        <v>2127</v>
      </c>
    </row>
    <row r="97300" spans="1:2" x14ac:dyDescent="0.25">
      <c r="A97300" s="3" t="s">
        <v>97412</v>
      </c>
      <c r="B97300" s="3" t="s">
        <v>2127</v>
      </c>
    </row>
    <row r="97301" spans="1:2" x14ac:dyDescent="0.25">
      <c r="A97301" s="3" t="s">
        <v>97413</v>
      </c>
      <c r="B97301" s="3" t="s">
        <v>2127</v>
      </c>
    </row>
    <row r="97302" spans="1:2" x14ac:dyDescent="0.25">
      <c r="A97302" s="3" t="s">
        <v>97414</v>
      </c>
      <c r="B97302" s="3" t="s">
        <v>15420</v>
      </c>
    </row>
    <row r="97303" spans="1:2" x14ac:dyDescent="0.25">
      <c r="A97303" s="3" t="s">
        <v>97415</v>
      </c>
      <c r="B97303" s="3" t="s">
        <v>15420</v>
      </c>
    </row>
    <row r="97304" spans="1:2" x14ac:dyDescent="0.25">
      <c r="A97304" s="3" t="s">
        <v>97416</v>
      </c>
      <c r="B97304" s="3" t="s">
        <v>15420</v>
      </c>
    </row>
    <row r="97305" spans="1:2" x14ac:dyDescent="0.25">
      <c r="A97305" s="3" t="s">
        <v>97417</v>
      </c>
      <c r="B97305" s="3" t="s">
        <v>15420</v>
      </c>
    </row>
    <row r="97306" spans="1:2" x14ac:dyDescent="0.25">
      <c r="A97306" s="3" t="s">
        <v>97418</v>
      </c>
      <c r="B97306" s="3" t="s">
        <v>8905</v>
      </c>
    </row>
    <row r="97307" spans="1:2" x14ac:dyDescent="0.25">
      <c r="A97307" s="3" t="s">
        <v>97419</v>
      </c>
      <c r="B97307" s="3" t="s">
        <v>8908</v>
      </c>
    </row>
    <row r="97308" spans="1:2" x14ac:dyDescent="0.25">
      <c r="A97308" s="3" t="s">
        <v>97420</v>
      </c>
      <c r="B97308" s="3" t="s">
        <v>2</v>
      </c>
    </row>
    <row r="97309" spans="1:2" x14ac:dyDescent="0.25">
      <c r="A97309" s="3" t="s">
        <v>97421</v>
      </c>
      <c r="B97309" s="3" t="s">
        <v>2</v>
      </c>
    </row>
    <row r="97310" spans="1:2" x14ac:dyDescent="0.25">
      <c r="A97310" s="3" t="s">
        <v>97422</v>
      </c>
      <c r="B97310" s="3" t="s">
        <v>2</v>
      </c>
    </row>
    <row r="97311" spans="1:2" x14ac:dyDescent="0.25">
      <c r="A97311" s="3" t="s">
        <v>97423</v>
      </c>
      <c r="B97311" s="3" t="s">
        <v>2</v>
      </c>
    </row>
    <row r="97312" spans="1:2" x14ac:dyDescent="0.25">
      <c r="A97312" s="3" t="s">
        <v>97424</v>
      </c>
      <c r="B97312" s="3" t="s">
        <v>2</v>
      </c>
    </row>
    <row r="97313" spans="1:2" x14ac:dyDescent="0.25">
      <c r="A97313" s="3" t="s">
        <v>97425</v>
      </c>
      <c r="B97313" s="3" t="s">
        <v>2</v>
      </c>
    </row>
    <row r="97314" spans="1:2" x14ac:dyDescent="0.25">
      <c r="A97314" s="3" t="s">
        <v>97426</v>
      </c>
      <c r="B97314" s="3" t="s">
        <v>2</v>
      </c>
    </row>
    <row r="97315" spans="1:2" x14ac:dyDescent="0.25">
      <c r="A97315" s="3" t="s">
        <v>97427</v>
      </c>
      <c r="B97315" s="3" t="s">
        <v>2</v>
      </c>
    </row>
    <row r="97316" spans="1:2" x14ac:dyDescent="0.25">
      <c r="A97316" s="3" t="s">
        <v>97428</v>
      </c>
      <c r="B97316" s="3" t="s">
        <v>2125</v>
      </c>
    </row>
    <row r="97317" spans="1:2" x14ac:dyDescent="0.25">
      <c r="A97317" s="3" t="s">
        <v>97429</v>
      </c>
      <c r="B97317" s="3" t="s">
        <v>2125</v>
      </c>
    </row>
    <row r="97318" spans="1:2" x14ac:dyDescent="0.25">
      <c r="A97318" s="3" t="s">
        <v>97430</v>
      </c>
      <c r="B97318" s="3" t="s">
        <v>2125</v>
      </c>
    </row>
    <row r="97319" spans="1:2" x14ac:dyDescent="0.25">
      <c r="A97319" s="3" t="s">
        <v>97431</v>
      </c>
      <c r="B97319" s="3" t="s">
        <v>2125</v>
      </c>
    </row>
    <row r="97320" spans="1:2" x14ac:dyDescent="0.25">
      <c r="A97320" s="3" t="s">
        <v>97432</v>
      </c>
      <c r="B97320" s="3" t="s">
        <v>2125</v>
      </c>
    </row>
    <row r="97321" spans="1:2" x14ac:dyDescent="0.25">
      <c r="A97321" s="3" t="s">
        <v>97433</v>
      </c>
      <c r="B97321" s="3" t="s">
        <v>2125</v>
      </c>
    </row>
    <row r="97322" spans="1:2" x14ac:dyDescent="0.25">
      <c r="A97322" s="3" t="s">
        <v>97434</v>
      </c>
      <c r="B97322" s="3" t="s">
        <v>2125</v>
      </c>
    </row>
    <row r="97323" spans="1:2" x14ac:dyDescent="0.25">
      <c r="A97323" s="3" t="s">
        <v>97435</v>
      </c>
      <c r="B97323" s="3" t="s">
        <v>2125</v>
      </c>
    </row>
    <row r="97324" spans="1:2" x14ac:dyDescent="0.25">
      <c r="A97324" s="3" t="s">
        <v>97436</v>
      </c>
      <c r="B97324" s="3" t="s">
        <v>2125</v>
      </c>
    </row>
    <row r="97325" spans="1:2" x14ac:dyDescent="0.25">
      <c r="A97325" s="3" t="s">
        <v>97437</v>
      </c>
      <c r="B97325" s="3" t="s">
        <v>2125</v>
      </c>
    </row>
    <row r="97326" spans="1:2" x14ac:dyDescent="0.25">
      <c r="A97326" s="3" t="s">
        <v>97438</v>
      </c>
      <c r="B97326" s="3" t="s">
        <v>2125</v>
      </c>
    </row>
    <row r="97327" spans="1:2" x14ac:dyDescent="0.25">
      <c r="A97327" s="3" t="s">
        <v>97439</v>
      </c>
      <c r="B97327" s="3" t="s">
        <v>2125</v>
      </c>
    </row>
    <row r="97328" spans="1:2" x14ac:dyDescent="0.25">
      <c r="A97328" s="3" t="s">
        <v>97440</v>
      </c>
      <c r="B97328" s="3" t="s">
        <v>2125</v>
      </c>
    </row>
    <row r="97329" spans="1:2" x14ac:dyDescent="0.25">
      <c r="A97329" s="3" t="s">
        <v>97441</v>
      </c>
      <c r="B97329" s="3" t="s">
        <v>2125</v>
      </c>
    </row>
    <row r="97330" spans="1:2" x14ac:dyDescent="0.25">
      <c r="A97330" s="3" t="s">
        <v>97442</v>
      </c>
      <c r="B97330" s="3" t="s">
        <v>2125</v>
      </c>
    </row>
    <row r="97331" spans="1:2" x14ac:dyDescent="0.25">
      <c r="A97331" s="3" t="s">
        <v>97443</v>
      </c>
      <c r="B97331" s="3" t="s">
        <v>2125</v>
      </c>
    </row>
    <row r="97332" spans="1:2" x14ac:dyDescent="0.25">
      <c r="A97332" s="3" t="s">
        <v>97444</v>
      </c>
      <c r="B97332" s="3" t="s">
        <v>2125</v>
      </c>
    </row>
    <row r="97333" spans="1:2" x14ac:dyDescent="0.25">
      <c r="A97333" s="3" t="s">
        <v>97445</v>
      </c>
      <c r="B97333" s="3" t="s">
        <v>2125</v>
      </c>
    </row>
    <row r="97334" spans="1:2" x14ac:dyDescent="0.25">
      <c r="A97334" s="3" t="s">
        <v>97446</v>
      </c>
      <c r="B97334" s="3" t="s">
        <v>2125</v>
      </c>
    </row>
    <row r="97335" spans="1:2" x14ac:dyDescent="0.25">
      <c r="A97335" s="3" t="s">
        <v>97447</v>
      </c>
      <c r="B97335" s="3" t="s">
        <v>2125</v>
      </c>
    </row>
    <row r="97336" spans="1:2" x14ac:dyDescent="0.25">
      <c r="A97336" s="3" t="s">
        <v>97448</v>
      </c>
      <c r="B97336" s="3" t="s">
        <v>2125</v>
      </c>
    </row>
    <row r="97337" spans="1:2" x14ac:dyDescent="0.25">
      <c r="A97337" s="3" t="s">
        <v>97449</v>
      </c>
      <c r="B97337" s="3" t="s">
        <v>2125</v>
      </c>
    </row>
    <row r="97338" spans="1:2" x14ac:dyDescent="0.25">
      <c r="A97338" s="3" t="s">
        <v>97450</v>
      </c>
      <c r="B97338" s="3" t="s">
        <v>2125</v>
      </c>
    </row>
    <row r="97339" spans="1:2" x14ac:dyDescent="0.25">
      <c r="A97339" s="3" t="s">
        <v>97451</v>
      </c>
      <c r="B97339" s="3" t="s">
        <v>2125</v>
      </c>
    </row>
    <row r="97340" spans="1:2" x14ac:dyDescent="0.25">
      <c r="A97340" s="3" t="s">
        <v>97452</v>
      </c>
      <c r="B97340" s="3" t="s">
        <v>2125</v>
      </c>
    </row>
    <row r="97341" spans="1:2" x14ac:dyDescent="0.25">
      <c r="A97341" s="3" t="s">
        <v>97453</v>
      </c>
      <c r="B97341" s="3" t="s">
        <v>2125</v>
      </c>
    </row>
    <row r="97342" spans="1:2" x14ac:dyDescent="0.25">
      <c r="A97342" s="3" t="s">
        <v>97454</v>
      </c>
      <c r="B97342" s="3" t="s">
        <v>2125</v>
      </c>
    </row>
    <row r="97343" spans="1:2" x14ac:dyDescent="0.25">
      <c r="A97343" s="3" t="s">
        <v>97455</v>
      </c>
      <c r="B97343" s="3" t="s">
        <v>2125</v>
      </c>
    </row>
    <row r="97344" spans="1:2" x14ac:dyDescent="0.25">
      <c r="A97344" s="3" t="s">
        <v>97456</v>
      </c>
      <c r="B97344" s="3" t="s">
        <v>2125</v>
      </c>
    </row>
    <row r="97345" spans="1:2" x14ac:dyDescent="0.25">
      <c r="A97345" s="3" t="s">
        <v>97457</v>
      </c>
      <c r="B97345" s="3" t="s">
        <v>2125</v>
      </c>
    </row>
    <row r="97346" spans="1:2" x14ac:dyDescent="0.25">
      <c r="A97346" s="3" t="s">
        <v>97458</v>
      </c>
      <c r="B97346" s="3" t="s">
        <v>2125</v>
      </c>
    </row>
    <row r="97347" spans="1:2" x14ac:dyDescent="0.25">
      <c r="A97347" s="3" t="s">
        <v>97459</v>
      </c>
      <c r="B97347" s="3" t="s">
        <v>2125</v>
      </c>
    </row>
    <row r="97348" spans="1:2" x14ac:dyDescent="0.25">
      <c r="A97348" s="3" t="s">
        <v>97460</v>
      </c>
      <c r="B97348" s="3" t="s">
        <v>2125</v>
      </c>
    </row>
    <row r="97349" spans="1:2" x14ac:dyDescent="0.25">
      <c r="A97349" s="3" t="s">
        <v>97461</v>
      </c>
      <c r="B97349" s="3" t="s">
        <v>2125</v>
      </c>
    </row>
    <row r="97350" spans="1:2" x14ac:dyDescent="0.25">
      <c r="A97350" s="3" t="s">
        <v>97462</v>
      </c>
      <c r="B97350" s="3" t="s">
        <v>2125</v>
      </c>
    </row>
    <row r="97351" spans="1:2" x14ac:dyDescent="0.25">
      <c r="A97351" s="3" t="s">
        <v>97463</v>
      </c>
      <c r="B97351" s="3" t="s">
        <v>2125</v>
      </c>
    </row>
    <row r="97352" spans="1:2" x14ac:dyDescent="0.25">
      <c r="A97352" s="3" t="s">
        <v>97464</v>
      </c>
      <c r="B97352" s="3" t="s">
        <v>2125</v>
      </c>
    </row>
    <row r="97353" spans="1:2" x14ac:dyDescent="0.25">
      <c r="A97353" s="3" t="s">
        <v>97465</v>
      </c>
      <c r="B97353" s="3" t="s">
        <v>2125</v>
      </c>
    </row>
    <row r="97354" spans="1:2" x14ac:dyDescent="0.25">
      <c r="A97354" s="3" t="s">
        <v>97466</v>
      </c>
      <c r="B97354" s="3" t="s">
        <v>2125</v>
      </c>
    </row>
    <row r="97355" spans="1:2" x14ac:dyDescent="0.25">
      <c r="A97355" s="3" t="s">
        <v>97467</v>
      </c>
      <c r="B97355" s="3" t="s">
        <v>2125</v>
      </c>
    </row>
    <row r="97356" spans="1:2" x14ac:dyDescent="0.25">
      <c r="A97356" s="3" t="s">
        <v>97468</v>
      </c>
      <c r="B97356" s="3" t="s">
        <v>2125</v>
      </c>
    </row>
    <row r="97357" spans="1:2" x14ac:dyDescent="0.25">
      <c r="A97357" s="3" t="s">
        <v>97469</v>
      </c>
      <c r="B97357" s="3" t="s">
        <v>2125</v>
      </c>
    </row>
    <row r="97358" spans="1:2" x14ac:dyDescent="0.25">
      <c r="A97358" s="3" t="s">
        <v>97470</v>
      </c>
      <c r="B97358" s="3" t="s">
        <v>2125</v>
      </c>
    </row>
    <row r="97359" spans="1:2" x14ac:dyDescent="0.25">
      <c r="A97359" s="3" t="s">
        <v>97471</v>
      </c>
      <c r="B97359" s="3" t="s">
        <v>2125</v>
      </c>
    </row>
    <row r="97360" spans="1:2" x14ac:dyDescent="0.25">
      <c r="A97360" s="3" t="s">
        <v>97472</v>
      </c>
      <c r="B97360" s="3" t="s">
        <v>2125</v>
      </c>
    </row>
    <row r="97361" spans="1:2" x14ac:dyDescent="0.25">
      <c r="A97361" s="3" t="s">
        <v>97473</v>
      </c>
      <c r="B97361" s="3" t="s">
        <v>2125</v>
      </c>
    </row>
    <row r="97362" spans="1:2" x14ac:dyDescent="0.25">
      <c r="A97362" s="3" t="s">
        <v>97474</v>
      </c>
      <c r="B97362" s="3" t="s">
        <v>2125</v>
      </c>
    </row>
    <row r="97363" spans="1:2" x14ac:dyDescent="0.25">
      <c r="A97363" s="3" t="s">
        <v>97475</v>
      </c>
      <c r="B97363" s="3" t="s">
        <v>2125</v>
      </c>
    </row>
    <row r="97364" spans="1:2" x14ac:dyDescent="0.25">
      <c r="A97364" s="3" t="s">
        <v>97476</v>
      </c>
      <c r="B97364" s="3" t="s">
        <v>2125</v>
      </c>
    </row>
    <row r="97365" spans="1:2" x14ac:dyDescent="0.25">
      <c r="A97365" s="3" t="s">
        <v>97477</v>
      </c>
      <c r="B97365" s="3" t="s">
        <v>2125</v>
      </c>
    </row>
    <row r="97366" spans="1:2" x14ac:dyDescent="0.25">
      <c r="A97366" s="3" t="s">
        <v>97478</v>
      </c>
      <c r="B97366" s="3" t="s">
        <v>2125</v>
      </c>
    </row>
    <row r="97367" spans="1:2" x14ac:dyDescent="0.25">
      <c r="A97367" s="3" t="s">
        <v>97479</v>
      </c>
      <c r="B97367" s="3" t="s">
        <v>2125</v>
      </c>
    </row>
    <row r="97368" spans="1:2" x14ac:dyDescent="0.25">
      <c r="A97368" s="3" t="s">
        <v>97480</v>
      </c>
      <c r="B97368" s="3" t="s">
        <v>2125</v>
      </c>
    </row>
    <row r="97369" spans="1:2" x14ac:dyDescent="0.25">
      <c r="A97369" s="3" t="s">
        <v>97481</v>
      </c>
      <c r="B97369" s="3" t="s">
        <v>2125</v>
      </c>
    </row>
    <row r="97370" spans="1:2" x14ac:dyDescent="0.25">
      <c r="A97370" s="3" t="s">
        <v>97482</v>
      </c>
      <c r="B97370" s="3" t="s">
        <v>2125</v>
      </c>
    </row>
    <row r="97371" spans="1:2" x14ac:dyDescent="0.25">
      <c r="A97371" s="3" t="s">
        <v>97483</v>
      </c>
      <c r="B97371" s="3" t="s">
        <v>2125</v>
      </c>
    </row>
    <row r="97372" spans="1:2" x14ac:dyDescent="0.25">
      <c r="A97372" s="3" t="s">
        <v>97484</v>
      </c>
      <c r="B97372" s="3" t="s">
        <v>2125</v>
      </c>
    </row>
    <row r="97373" spans="1:2" x14ac:dyDescent="0.25">
      <c r="A97373" s="3" t="s">
        <v>97485</v>
      </c>
      <c r="B97373" s="3" t="s">
        <v>2125</v>
      </c>
    </row>
    <row r="97374" spans="1:2" x14ac:dyDescent="0.25">
      <c r="A97374" s="3" t="s">
        <v>97486</v>
      </c>
      <c r="B97374" s="3" t="s">
        <v>2125</v>
      </c>
    </row>
    <row r="97375" spans="1:2" x14ac:dyDescent="0.25">
      <c r="A97375" s="3" t="s">
        <v>97487</v>
      </c>
      <c r="B97375" s="3" t="s">
        <v>2125</v>
      </c>
    </row>
    <row r="97376" spans="1:2" x14ac:dyDescent="0.25">
      <c r="A97376" s="3" t="s">
        <v>97488</v>
      </c>
      <c r="B97376" s="3" t="s">
        <v>2125</v>
      </c>
    </row>
    <row r="97377" spans="1:2" x14ac:dyDescent="0.25">
      <c r="A97377" s="3" t="s">
        <v>97489</v>
      </c>
      <c r="B97377" s="3" t="s">
        <v>2125</v>
      </c>
    </row>
    <row r="97378" spans="1:2" x14ac:dyDescent="0.25">
      <c r="A97378" s="3" t="s">
        <v>97490</v>
      </c>
      <c r="B97378" s="3" t="s">
        <v>2125</v>
      </c>
    </row>
    <row r="97379" spans="1:2" x14ac:dyDescent="0.25">
      <c r="A97379" s="3" t="s">
        <v>97491</v>
      </c>
      <c r="B97379" s="3" t="s">
        <v>2125</v>
      </c>
    </row>
    <row r="97380" spans="1:2" x14ac:dyDescent="0.25">
      <c r="A97380" s="3" t="s">
        <v>97492</v>
      </c>
      <c r="B97380" s="3" t="s">
        <v>2125</v>
      </c>
    </row>
    <row r="97381" spans="1:2" x14ac:dyDescent="0.25">
      <c r="A97381" s="3" t="s">
        <v>97493</v>
      </c>
      <c r="B97381" s="3" t="s">
        <v>2125</v>
      </c>
    </row>
    <row r="97382" spans="1:2" x14ac:dyDescent="0.25">
      <c r="A97382" s="3" t="s">
        <v>97494</v>
      </c>
      <c r="B97382" s="3" t="s">
        <v>2125</v>
      </c>
    </row>
    <row r="97383" spans="1:2" x14ac:dyDescent="0.25">
      <c r="A97383" s="3" t="s">
        <v>97495</v>
      </c>
      <c r="B97383" s="3" t="s">
        <v>2125</v>
      </c>
    </row>
    <row r="97384" spans="1:2" x14ac:dyDescent="0.25">
      <c r="A97384" s="3" t="s">
        <v>97496</v>
      </c>
      <c r="B97384" s="3" t="s">
        <v>2125</v>
      </c>
    </row>
    <row r="97385" spans="1:2" x14ac:dyDescent="0.25">
      <c r="A97385" s="3" t="s">
        <v>97497</v>
      </c>
      <c r="B97385" s="3" t="s">
        <v>2125</v>
      </c>
    </row>
    <row r="97386" spans="1:2" x14ac:dyDescent="0.25">
      <c r="A97386" s="3" t="s">
        <v>97498</v>
      </c>
      <c r="B97386" s="3" t="s">
        <v>2125</v>
      </c>
    </row>
    <row r="97387" spans="1:2" x14ac:dyDescent="0.25">
      <c r="A97387" s="3" t="s">
        <v>97499</v>
      </c>
      <c r="B97387" s="3" t="s">
        <v>2125</v>
      </c>
    </row>
    <row r="97388" spans="1:2" x14ac:dyDescent="0.25">
      <c r="A97388" s="3" t="s">
        <v>97500</v>
      </c>
      <c r="B97388" s="3" t="s">
        <v>2125</v>
      </c>
    </row>
    <row r="97389" spans="1:2" x14ac:dyDescent="0.25">
      <c r="A97389" s="3" t="s">
        <v>97501</v>
      </c>
      <c r="B97389" s="3" t="s">
        <v>2125</v>
      </c>
    </row>
    <row r="97390" spans="1:2" x14ac:dyDescent="0.25">
      <c r="A97390" s="3" t="s">
        <v>97502</v>
      </c>
      <c r="B97390" s="3" t="s">
        <v>2125</v>
      </c>
    </row>
    <row r="97391" spans="1:2" x14ac:dyDescent="0.25">
      <c r="A97391" s="3" t="s">
        <v>97503</v>
      </c>
      <c r="B97391" s="3" t="s">
        <v>2125</v>
      </c>
    </row>
    <row r="97392" spans="1:2" x14ac:dyDescent="0.25">
      <c r="A97392" s="3" t="s">
        <v>97504</v>
      </c>
      <c r="B97392" s="3" t="s">
        <v>2125</v>
      </c>
    </row>
    <row r="97393" spans="1:2" x14ac:dyDescent="0.25">
      <c r="A97393" s="3" t="s">
        <v>97505</v>
      </c>
      <c r="B97393" s="3" t="s">
        <v>2125</v>
      </c>
    </row>
    <row r="97394" spans="1:2" x14ac:dyDescent="0.25">
      <c r="A97394" s="3" t="s">
        <v>97506</v>
      </c>
      <c r="B97394" s="3" t="s">
        <v>2125</v>
      </c>
    </row>
    <row r="97395" spans="1:2" x14ac:dyDescent="0.25">
      <c r="A97395" s="3" t="s">
        <v>97507</v>
      </c>
      <c r="B97395" s="3" t="s">
        <v>2125</v>
      </c>
    </row>
    <row r="97396" spans="1:2" x14ac:dyDescent="0.25">
      <c r="A97396" s="3" t="s">
        <v>97508</v>
      </c>
      <c r="B97396" s="3" t="s">
        <v>2125</v>
      </c>
    </row>
    <row r="97397" spans="1:2" x14ac:dyDescent="0.25">
      <c r="A97397" s="3" t="s">
        <v>97509</v>
      </c>
      <c r="B97397" s="3" t="s">
        <v>2125</v>
      </c>
    </row>
    <row r="97398" spans="1:2" x14ac:dyDescent="0.25">
      <c r="A97398" s="3" t="s">
        <v>97510</v>
      </c>
      <c r="B97398" s="3" t="s">
        <v>2125</v>
      </c>
    </row>
    <row r="97399" spans="1:2" x14ac:dyDescent="0.25">
      <c r="A97399" s="3" t="s">
        <v>97511</v>
      </c>
      <c r="B97399" s="3" t="s">
        <v>2125</v>
      </c>
    </row>
    <row r="97400" spans="1:2" x14ac:dyDescent="0.25">
      <c r="A97400" s="3" t="s">
        <v>97512</v>
      </c>
      <c r="B97400" s="3" t="s">
        <v>2125</v>
      </c>
    </row>
    <row r="97401" spans="1:2" x14ac:dyDescent="0.25">
      <c r="A97401" s="3" t="s">
        <v>97513</v>
      </c>
      <c r="B97401" s="3" t="s">
        <v>2125</v>
      </c>
    </row>
    <row r="97402" spans="1:2" x14ac:dyDescent="0.25">
      <c r="A97402" s="3" t="s">
        <v>97514</v>
      </c>
      <c r="B97402" s="3" t="s">
        <v>2125</v>
      </c>
    </row>
    <row r="97403" spans="1:2" x14ac:dyDescent="0.25">
      <c r="A97403" s="3" t="s">
        <v>97515</v>
      </c>
      <c r="B97403" s="3" t="s">
        <v>2125</v>
      </c>
    </row>
    <row r="97404" spans="1:2" x14ac:dyDescent="0.25">
      <c r="A97404" s="3" t="s">
        <v>97516</v>
      </c>
      <c r="B97404" s="3" t="s">
        <v>2125</v>
      </c>
    </row>
    <row r="97405" spans="1:2" x14ac:dyDescent="0.25">
      <c r="A97405" s="3" t="s">
        <v>97517</v>
      </c>
      <c r="B97405" s="3" t="s">
        <v>2125</v>
      </c>
    </row>
    <row r="97406" spans="1:2" x14ac:dyDescent="0.25">
      <c r="A97406" s="3" t="s">
        <v>97518</v>
      </c>
      <c r="B97406" s="3" t="s">
        <v>2125</v>
      </c>
    </row>
    <row r="97407" spans="1:2" x14ac:dyDescent="0.25">
      <c r="A97407" s="3" t="s">
        <v>97519</v>
      </c>
      <c r="B97407" s="3" t="s">
        <v>2125</v>
      </c>
    </row>
    <row r="97408" spans="1:2" x14ac:dyDescent="0.25">
      <c r="A97408" s="3" t="s">
        <v>97520</v>
      </c>
      <c r="B97408" s="3" t="s">
        <v>2125</v>
      </c>
    </row>
    <row r="97409" spans="1:2" x14ac:dyDescent="0.25">
      <c r="A97409" s="3" t="s">
        <v>97521</v>
      </c>
      <c r="B97409" s="3" t="s">
        <v>2125</v>
      </c>
    </row>
    <row r="97410" spans="1:2" x14ac:dyDescent="0.25">
      <c r="A97410" s="3" t="s">
        <v>97522</v>
      </c>
      <c r="B97410" s="3" t="s">
        <v>2125</v>
      </c>
    </row>
    <row r="97411" spans="1:2" x14ac:dyDescent="0.25">
      <c r="A97411" s="3" t="s">
        <v>97523</v>
      </c>
      <c r="B97411" s="3" t="s">
        <v>2125</v>
      </c>
    </row>
    <row r="97412" spans="1:2" x14ac:dyDescent="0.25">
      <c r="A97412" s="3" t="s">
        <v>97524</v>
      </c>
      <c r="B97412" s="3" t="s">
        <v>2125</v>
      </c>
    </row>
    <row r="97413" spans="1:2" x14ac:dyDescent="0.25">
      <c r="A97413" s="3" t="s">
        <v>97525</v>
      </c>
      <c r="B97413" s="3" t="s">
        <v>2125</v>
      </c>
    </row>
    <row r="97414" spans="1:2" x14ac:dyDescent="0.25">
      <c r="A97414" s="3" t="s">
        <v>97526</v>
      </c>
      <c r="B97414" s="3" t="s">
        <v>2125</v>
      </c>
    </row>
    <row r="97415" spans="1:2" x14ac:dyDescent="0.25">
      <c r="A97415" s="3" t="s">
        <v>97527</v>
      </c>
      <c r="B97415" s="3" t="s">
        <v>2125</v>
      </c>
    </row>
    <row r="97416" spans="1:2" x14ac:dyDescent="0.25">
      <c r="A97416" s="3" t="s">
        <v>97528</v>
      </c>
      <c r="B97416" s="3" t="s">
        <v>2125</v>
      </c>
    </row>
    <row r="97417" spans="1:2" x14ac:dyDescent="0.25">
      <c r="A97417" s="3" t="s">
        <v>97529</v>
      </c>
      <c r="B97417" s="3" t="s">
        <v>2125</v>
      </c>
    </row>
    <row r="97418" spans="1:2" x14ac:dyDescent="0.25">
      <c r="A97418" s="3" t="s">
        <v>97530</v>
      </c>
      <c r="B97418" s="3" t="s">
        <v>2125</v>
      </c>
    </row>
    <row r="97419" spans="1:2" x14ac:dyDescent="0.25">
      <c r="A97419" s="3" t="s">
        <v>97531</v>
      </c>
      <c r="B97419" s="3" t="s">
        <v>2125</v>
      </c>
    </row>
    <row r="97420" spans="1:2" x14ac:dyDescent="0.25">
      <c r="A97420" s="3" t="s">
        <v>97532</v>
      </c>
      <c r="B97420" s="3" t="s">
        <v>2125</v>
      </c>
    </row>
    <row r="97421" spans="1:2" x14ac:dyDescent="0.25">
      <c r="A97421" s="3" t="s">
        <v>97533</v>
      </c>
      <c r="B97421" s="3" t="s">
        <v>2125</v>
      </c>
    </row>
    <row r="97422" spans="1:2" x14ac:dyDescent="0.25">
      <c r="A97422" s="3" t="s">
        <v>97534</v>
      </c>
      <c r="B97422" s="3" t="s">
        <v>2125</v>
      </c>
    </row>
    <row r="97423" spans="1:2" x14ac:dyDescent="0.25">
      <c r="A97423" s="3" t="s">
        <v>97535</v>
      </c>
      <c r="B97423" s="3" t="s">
        <v>2125</v>
      </c>
    </row>
    <row r="97424" spans="1:2" x14ac:dyDescent="0.25">
      <c r="A97424" s="3" t="s">
        <v>97536</v>
      </c>
      <c r="B97424" s="3" t="s">
        <v>2125</v>
      </c>
    </row>
    <row r="97425" spans="1:2" x14ac:dyDescent="0.25">
      <c r="A97425" s="3" t="s">
        <v>97537</v>
      </c>
      <c r="B97425" s="3" t="s">
        <v>2125</v>
      </c>
    </row>
    <row r="97426" spans="1:2" x14ac:dyDescent="0.25">
      <c r="A97426" s="3" t="s">
        <v>97538</v>
      </c>
      <c r="B97426" s="3" t="s">
        <v>2125</v>
      </c>
    </row>
    <row r="97427" spans="1:2" x14ac:dyDescent="0.25">
      <c r="A97427" s="3" t="s">
        <v>97539</v>
      </c>
      <c r="B97427" s="3" t="s">
        <v>2125</v>
      </c>
    </row>
    <row r="97428" spans="1:2" x14ac:dyDescent="0.25">
      <c r="A97428" s="3" t="s">
        <v>97540</v>
      </c>
      <c r="B97428" s="3" t="s">
        <v>2125</v>
      </c>
    </row>
    <row r="97429" spans="1:2" x14ac:dyDescent="0.25">
      <c r="A97429" s="3" t="s">
        <v>97541</v>
      </c>
      <c r="B97429" s="3" t="s">
        <v>2125</v>
      </c>
    </row>
    <row r="97430" spans="1:2" x14ac:dyDescent="0.25">
      <c r="A97430" s="3" t="s">
        <v>97542</v>
      </c>
      <c r="B97430" s="3" t="s">
        <v>2125</v>
      </c>
    </row>
    <row r="97431" spans="1:2" x14ac:dyDescent="0.25">
      <c r="A97431" s="3" t="s">
        <v>97543</v>
      </c>
      <c r="B97431" s="3" t="s">
        <v>2125</v>
      </c>
    </row>
    <row r="97432" spans="1:2" x14ac:dyDescent="0.25">
      <c r="A97432" s="3" t="s">
        <v>97544</v>
      </c>
      <c r="B97432" s="3" t="s">
        <v>2125</v>
      </c>
    </row>
    <row r="97433" spans="1:2" x14ac:dyDescent="0.25">
      <c r="A97433" s="3" t="s">
        <v>97545</v>
      </c>
      <c r="B97433" s="3" t="s">
        <v>2125</v>
      </c>
    </row>
    <row r="97434" spans="1:2" x14ac:dyDescent="0.25">
      <c r="A97434" s="3" t="s">
        <v>97546</v>
      </c>
      <c r="B97434" s="3" t="s">
        <v>2125</v>
      </c>
    </row>
    <row r="97435" spans="1:2" x14ac:dyDescent="0.25">
      <c r="A97435" s="3" t="s">
        <v>97547</v>
      </c>
      <c r="B97435" s="3" t="s">
        <v>2125</v>
      </c>
    </row>
    <row r="97436" spans="1:2" x14ac:dyDescent="0.25">
      <c r="A97436" s="3" t="s">
        <v>97548</v>
      </c>
      <c r="B97436" s="3" t="s">
        <v>2125</v>
      </c>
    </row>
    <row r="97437" spans="1:2" x14ac:dyDescent="0.25">
      <c r="A97437" s="3" t="s">
        <v>97549</v>
      </c>
      <c r="B97437" s="3" t="s">
        <v>2125</v>
      </c>
    </row>
    <row r="97438" spans="1:2" x14ac:dyDescent="0.25">
      <c r="A97438" s="3" t="s">
        <v>97550</v>
      </c>
      <c r="B97438" s="3" t="s">
        <v>2125</v>
      </c>
    </row>
    <row r="97439" spans="1:2" x14ac:dyDescent="0.25">
      <c r="A97439" s="3" t="s">
        <v>97551</v>
      </c>
      <c r="B97439" s="3" t="s">
        <v>2125</v>
      </c>
    </row>
    <row r="97440" spans="1:2" x14ac:dyDescent="0.25">
      <c r="A97440" s="3" t="s">
        <v>97552</v>
      </c>
      <c r="B97440" s="3" t="s">
        <v>2125</v>
      </c>
    </row>
    <row r="97441" spans="1:2" x14ac:dyDescent="0.25">
      <c r="A97441" s="3" t="s">
        <v>97553</v>
      </c>
      <c r="B97441" s="3" t="s">
        <v>2125</v>
      </c>
    </row>
    <row r="97442" spans="1:2" x14ac:dyDescent="0.25">
      <c r="A97442" s="3" t="s">
        <v>97554</v>
      </c>
      <c r="B97442" s="3" t="s">
        <v>2125</v>
      </c>
    </row>
    <row r="97443" spans="1:2" x14ac:dyDescent="0.25">
      <c r="A97443" s="3" t="s">
        <v>97555</v>
      </c>
      <c r="B97443" s="3" t="s">
        <v>2125</v>
      </c>
    </row>
    <row r="97444" spans="1:2" x14ac:dyDescent="0.25">
      <c r="A97444" s="3" t="s">
        <v>97556</v>
      </c>
      <c r="B97444" s="3" t="s">
        <v>2125</v>
      </c>
    </row>
    <row r="97445" spans="1:2" x14ac:dyDescent="0.25">
      <c r="A97445" s="3" t="s">
        <v>97557</v>
      </c>
      <c r="B97445" s="3" t="s">
        <v>2125</v>
      </c>
    </row>
    <row r="97446" spans="1:2" x14ac:dyDescent="0.25">
      <c r="A97446" s="3" t="s">
        <v>97558</v>
      </c>
      <c r="B97446" s="3" t="s">
        <v>2125</v>
      </c>
    </row>
    <row r="97447" spans="1:2" x14ac:dyDescent="0.25">
      <c r="A97447" s="3" t="s">
        <v>97559</v>
      </c>
      <c r="B97447" s="3" t="s">
        <v>2125</v>
      </c>
    </row>
    <row r="97448" spans="1:2" x14ac:dyDescent="0.25">
      <c r="A97448" s="3" t="s">
        <v>97560</v>
      </c>
      <c r="B97448" s="3" t="s">
        <v>2125</v>
      </c>
    </row>
    <row r="97449" spans="1:2" x14ac:dyDescent="0.25">
      <c r="A97449" s="3" t="s">
        <v>97561</v>
      </c>
      <c r="B97449" s="3" t="s">
        <v>2125</v>
      </c>
    </row>
    <row r="97450" spans="1:2" x14ac:dyDescent="0.25">
      <c r="A97450" s="3" t="s">
        <v>97562</v>
      </c>
      <c r="B97450" s="3" t="s">
        <v>2125</v>
      </c>
    </row>
    <row r="97451" spans="1:2" x14ac:dyDescent="0.25">
      <c r="A97451" s="3" t="s">
        <v>97563</v>
      </c>
      <c r="B97451" s="3" t="s">
        <v>2125</v>
      </c>
    </row>
    <row r="97452" spans="1:2" x14ac:dyDescent="0.25">
      <c r="A97452" s="3" t="s">
        <v>97564</v>
      </c>
      <c r="B97452" s="3" t="s">
        <v>2125</v>
      </c>
    </row>
    <row r="97453" spans="1:2" x14ac:dyDescent="0.25">
      <c r="A97453" s="3" t="s">
        <v>97565</v>
      </c>
      <c r="B97453" s="3" t="s">
        <v>2125</v>
      </c>
    </row>
    <row r="97454" spans="1:2" x14ac:dyDescent="0.25">
      <c r="A97454" s="3" t="s">
        <v>97566</v>
      </c>
      <c r="B97454" s="3" t="s">
        <v>2125</v>
      </c>
    </row>
    <row r="97455" spans="1:2" x14ac:dyDescent="0.25">
      <c r="A97455" s="3" t="s">
        <v>97567</v>
      </c>
      <c r="B97455" s="3" t="s">
        <v>2125</v>
      </c>
    </row>
    <row r="97456" spans="1:2" x14ac:dyDescent="0.25">
      <c r="A97456" s="3" t="s">
        <v>97568</v>
      </c>
      <c r="B97456" s="3" t="s">
        <v>2125</v>
      </c>
    </row>
    <row r="97457" spans="1:2" x14ac:dyDescent="0.25">
      <c r="A97457" s="3" t="s">
        <v>97569</v>
      </c>
      <c r="B97457" s="3" t="s">
        <v>2125</v>
      </c>
    </row>
    <row r="97458" spans="1:2" x14ac:dyDescent="0.25">
      <c r="A97458" s="3" t="s">
        <v>97570</v>
      </c>
      <c r="B97458" s="3" t="s">
        <v>2125</v>
      </c>
    </row>
    <row r="97459" spans="1:2" x14ac:dyDescent="0.25">
      <c r="A97459" s="3" t="s">
        <v>97571</v>
      </c>
      <c r="B97459" s="3" t="s">
        <v>2125</v>
      </c>
    </row>
    <row r="97460" spans="1:2" x14ac:dyDescent="0.25">
      <c r="A97460" s="3" t="s">
        <v>97572</v>
      </c>
      <c r="B97460" s="3" t="s">
        <v>2125</v>
      </c>
    </row>
    <row r="97461" spans="1:2" x14ac:dyDescent="0.25">
      <c r="A97461" s="3" t="s">
        <v>97573</v>
      </c>
      <c r="B97461" s="3" t="s">
        <v>2125</v>
      </c>
    </row>
    <row r="97462" spans="1:2" x14ac:dyDescent="0.25">
      <c r="A97462" s="3" t="s">
        <v>97574</v>
      </c>
      <c r="B97462" s="3" t="s">
        <v>2125</v>
      </c>
    </row>
    <row r="97463" spans="1:2" x14ac:dyDescent="0.25">
      <c r="A97463" s="3" t="s">
        <v>97575</v>
      </c>
      <c r="B97463" s="3" t="s">
        <v>2125</v>
      </c>
    </row>
    <row r="97464" spans="1:2" x14ac:dyDescent="0.25">
      <c r="A97464" s="3" t="s">
        <v>97576</v>
      </c>
      <c r="B97464" s="3" t="s">
        <v>2125</v>
      </c>
    </row>
    <row r="97465" spans="1:2" x14ac:dyDescent="0.25">
      <c r="A97465" s="3" t="s">
        <v>97577</v>
      </c>
      <c r="B97465" s="3" t="s">
        <v>2125</v>
      </c>
    </row>
    <row r="97466" spans="1:2" x14ac:dyDescent="0.25">
      <c r="A97466" s="3" t="s">
        <v>97578</v>
      </c>
      <c r="B97466" s="3" t="s">
        <v>2125</v>
      </c>
    </row>
    <row r="97467" spans="1:2" x14ac:dyDescent="0.25">
      <c r="A97467" s="3" t="s">
        <v>97579</v>
      </c>
      <c r="B97467" s="3" t="s">
        <v>2125</v>
      </c>
    </row>
    <row r="97468" spans="1:2" x14ac:dyDescent="0.25">
      <c r="A97468" s="3" t="s">
        <v>97580</v>
      </c>
      <c r="B97468" s="3" t="s">
        <v>2125</v>
      </c>
    </row>
    <row r="97469" spans="1:2" x14ac:dyDescent="0.25">
      <c r="A97469" s="3" t="s">
        <v>97581</v>
      </c>
      <c r="B97469" s="3" t="s">
        <v>2125</v>
      </c>
    </row>
    <row r="97470" spans="1:2" x14ac:dyDescent="0.25">
      <c r="A97470" s="3" t="s">
        <v>97582</v>
      </c>
      <c r="B97470" s="3" t="s">
        <v>2125</v>
      </c>
    </row>
    <row r="97471" spans="1:2" x14ac:dyDescent="0.25">
      <c r="A97471" s="3" t="s">
        <v>97583</v>
      </c>
      <c r="B97471" s="3" t="s">
        <v>2125</v>
      </c>
    </row>
    <row r="97472" spans="1:2" x14ac:dyDescent="0.25">
      <c r="A97472" s="3" t="s">
        <v>97584</v>
      </c>
      <c r="B97472" s="3" t="s">
        <v>2125</v>
      </c>
    </row>
    <row r="97473" spans="1:2" x14ac:dyDescent="0.25">
      <c r="A97473" s="3" t="s">
        <v>97585</v>
      </c>
      <c r="B97473" s="3" t="s">
        <v>2125</v>
      </c>
    </row>
    <row r="97474" spans="1:2" x14ac:dyDescent="0.25">
      <c r="A97474" s="3" t="s">
        <v>97586</v>
      </c>
      <c r="B97474" s="3" t="s">
        <v>2125</v>
      </c>
    </row>
    <row r="97475" spans="1:2" x14ac:dyDescent="0.25">
      <c r="A97475" s="3" t="s">
        <v>97587</v>
      </c>
      <c r="B97475" s="3" t="s">
        <v>2125</v>
      </c>
    </row>
    <row r="97476" spans="1:2" x14ac:dyDescent="0.25">
      <c r="A97476" s="3" t="s">
        <v>97588</v>
      </c>
      <c r="B97476" s="3" t="s">
        <v>2125</v>
      </c>
    </row>
    <row r="97477" spans="1:2" x14ac:dyDescent="0.25">
      <c r="A97477" s="3" t="s">
        <v>97589</v>
      </c>
      <c r="B97477" s="3" t="s">
        <v>2125</v>
      </c>
    </row>
    <row r="97478" spans="1:2" x14ac:dyDescent="0.25">
      <c r="A97478" s="3" t="s">
        <v>97590</v>
      </c>
      <c r="B97478" s="3" t="s">
        <v>2125</v>
      </c>
    </row>
    <row r="97479" spans="1:2" x14ac:dyDescent="0.25">
      <c r="A97479" s="3" t="s">
        <v>97591</v>
      </c>
      <c r="B97479" s="3" t="s">
        <v>2125</v>
      </c>
    </row>
    <row r="97480" spans="1:2" x14ac:dyDescent="0.25">
      <c r="A97480" s="3" t="s">
        <v>97592</v>
      </c>
      <c r="B97480" s="3" t="s">
        <v>2125</v>
      </c>
    </row>
    <row r="97481" spans="1:2" x14ac:dyDescent="0.25">
      <c r="A97481" s="3" t="s">
        <v>97593</v>
      </c>
      <c r="B97481" s="3" t="s">
        <v>2125</v>
      </c>
    </row>
    <row r="97482" spans="1:2" x14ac:dyDescent="0.25">
      <c r="A97482" s="3" t="s">
        <v>97594</v>
      </c>
      <c r="B97482" s="3" t="s">
        <v>2125</v>
      </c>
    </row>
    <row r="97483" spans="1:2" x14ac:dyDescent="0.25">
      <c r="A97483" s="3" t="s">
        <v>97595</v>
      </c>
      <c r="B97483" s="3" t="s">
        <v>2125</v>
      </c>
    </row>
    <row r="97484" spans="1:2" x14ac:dyDescent="0.25">
      <c r="A97484" s="3" t="s">
        <v>97596</v>
      </c>
      <c r="B97484" s="3" t="s">
        <v>2125</v>
      </c>
    </row>
    <row r="97485" spans="1:2" x14ac:dyDescent="0.25">
      <c r="A97485" s="3" t="s">
        <v>97597</v>
      </c>
      <c r="B97485" s="3" t="s">
        <v>2125</v>
      </c>
    </row>
    <row r="97486" spans="1:2" x14ac:dyDescent="0.25">
      <c r="A97486" s="3" t="s">
        <v>97598</v>
      </c>
      <c r="B97486" s="3" t="s">
        <v>2125</v>
      </c>
    </row>
    <row r="97487" spans="1:2" x14ac:dyDescent="0.25">
      <c r="A97487" s="3" t="s">
        <v>97599</v>
      </c>
      <c r="B97487" s="3" t="s">
        <v>2125</v>
      </c>
    </row>
    <row r="97488" spans="1:2" x14ac:dyDescent="0.25">
      <c r="A97488" s="3" t="s">
        <v>97600</v>
      </c>
      <c r="B97488" s="3" t="s">
        <v>2125</v>
      </c>
    </row>
    <row r="97489" spans="1:2" x14ac:dyDescent="0.25">
      <c r="A97489" s="3" t="s">
        <v>97601</v>
      </c>
      <c r="B97489" s="3" t="s">
        <v>2125</v>
      </c>
    </row>
    <row r="97490" spans="1:2" x14ac:dyDescent="0.25">
      <c r="A97490" s="3" t="s">
        <v>97602</v>
      </c>
      <c r="B97490" s="3" t="s">
        <v>2125</v>
      </c>
    </row>
    <row r="97491" spans="1:2" x14ac:dyDescent="0.25">
      <c r="A97491" s="3" t="s">
        <v>97603</v>
      </c>
      <c r="B97491" s="3" t="s">
        <v>2125</v>
      </c>
    </row>
    <row r="97492" spans="1:2" x14ac:dyDescent="0.25">
      <c r="A97492" s="3" t="s">
        <v>97604</v>
      </c>
      <c r="B97492" s="3" t="s">
        <v>2125</v>
      </c>
    </row>
    <row r="97493" spans="1:2" x14ac:dyDescent="0.25">
      <c r="A97493" s="3" t="s">
        <v>97605</v>
      </c>
      <c r="B97493" s="3" t="s">
        <v>2125</v>
      </c>
    </row>
    <row r="97494" spans="1:2" x14ac:dyDescent="0.25">
      <c r="A97494" s="3" t="s">
        <v>97606</v>
      </c>
      <c r="B97494" s="3" t="s">
        <v>2125</v>
      </c>
    </row>
    <row r="97495" spans="1:2" x14ac:dyDescent="0.25">
      <c r="A97495" s="3" t="s">
        <v>97607</v>
      </c>
      <c r="B97495" s="3" t="s">
        <v>2125</v>
      </c>
    </row>
    <row r="97496" spans="1:2" x14ac:dyDescent="0.25">
      <c r="A97496" s="3" t="s">
        <v>97608</v>
      </c>
      <c r="B97496" s="3" t="s">
        <v>2125</v>
      </c>
    </row>
    <row r="97497" spans="1:2" x14ac:dyDescent="0.25">
      <c r="A97497" s="3" t="s">
        <v>97609</v>
      </c>
      <c r="B97497" s="3" t="s">
        <v>2125</v>
      </c>
    </row>
    <row r="97498" spans="1:2" x14ac:dyDescent="0.25">
      <c r="A97498" s="3" t="s">
        <v>97610</v>
      </c>
      <c r="B97498" s="3" t="s">
        <v>2125</v>
      </c>
    </row>
    <row r="97499" spans="1:2" x14ac:dyDescent="0.25">
      <c r="A97499" s="3" t="s">
        <v>97611</v>
      </c>
      <c r="B97499" s="3" t="s">
        <v>2125</v>
      </c>
    </row>
    <row r="97500" spans="1:2" x14ac:dyDescent="0.25">
      <c r="A97500" s="3" t="s">
        <v>97612</v>
      </c>
      <c r="B97500" s="3" t="s">
        <v>2125</v>
      </c>
    </row>
    <row r="97501" spans="1:2" x14ac:dyDescent="0.25">
      <c r="A97501" s="3" t="s">
        <v>97613</v>
      </c>
      <c r="B97501" s="3" t="s">
        <v>2125</v>
      </c>
    </row>
    <row r="97502" spans="1:2" x14ac:dyDescent="0.25">
      <c r="A97502" s="3" t="s">
        <v>97614</v>
      </c>
      <c r="B97502" s="3" t="s">
        <v>2125</v>
      </c>
    </row>
    <row r="97503" spans="1:2" x14ac:dyDescent="0.25">
      <c r="A97503" s="3" t="s">
        <v>97615</v>
      </c>
      <c r="B97503" s="3" t="s">
        <v>2125</v>
      </c>
    </row>
    <row r="97504" spans="1:2" x14ac:dyDescent="0.25">
      <c r="A97504" s="3" t="s">
        <v>97616</v>
      </c>
      <c r="B97504" s="3" t="s">
        <v>2125</v>
      </c>
    </row>
    <row r="97505" spans="1:2" x14ac:dyDescent="0.25">
      <c r="A97505" s="3" t="s">
        <v>97617</v>
      </c>
      <c r="B97505" s="3" t="s">
        <v>2125</v>
      </c>
    </row>
    <row r="97506" spans="1:2" x14ac:dyDescent="0.25">
      <c r="A97506" s="3" t="s">
        <v>97618</v>
      </c>
      <c r="B97506" s="3" t="s">
        <v>2125</v>
      </c>
    </row>
    <row r="97507" spans="1:2" x14ac:dyDescent="0.25">
      <c r="A97507" s="3" t="s">
        <v>97619</v>
      </c>
      <c r="B97507" s="3" t="s">
        <v>2125</v>
      </c>
    </row>
    <row r="97508" spans="1:2" x14ac:dyDescent="0.25">
      <c r="A97508" s="3" t="s">
        <v>97620</v>
      </c>
      <c r="B97508" s="3" t="s">
        <v>2125</v>
      </c>
    </row>
    <row r="97509" spans="1:2" x14ac:dyDescent="0.25">
      <c r="A97509" s="3" t="s">
        <v>97621</v>
      </c>
      <c r="B97509" s="3" t="s">
        <v>2125</v>
      </c>
    </row>
    <row r="97510" spans="1:2" x14ac:dyDescent="0.25">
      <c r="A97510" s="3" t="s">
        <v>97622</v>
      </c>
      <c r="B97510" s="3" t="s">
        <v>2125</v>
      </c>
    </row>
    <row r="97511" spans="1:2" x14ac:dyDescent="0.25">
      <c r="A97511" s="3" t="s">
        <v>97623</v>
      </c>
      <c r="B97511" s="3" t="s">
        <v>2125</v>
      </c>
    </row>
    <row r="97512" spans="1:2" x14ac:dyDescent="0.25">
      <c r="A97512" s="3" t="s">
        <v>97624</v>
      </c>
      <c r="B97512" s="3" t="s">
        <v>2125</v>
      </c>
    </row>
    <row r="97513" spans="1:2" x14ac:dyDescent="0.25">
      <c r="A97513" s="3" t="s">
        <v>97625</v>
      </c>
      <c r="B97513" s="3" t="s">
        <v>2125</v>
      </c>
    </row>
    <row r="97514" spans="1:2" x14ac:dyDescent="0.25">
      <c r="A97514" s="3" t="s">
        <v>97626</v>
      </c>
      <c r="B97514" s="3" t="s">
        <v>2125</v>
      </c>
    </row>
    <row r="97515" spans="1:2" x14ac:dyDescent="0.25">
      <c r="A97515" s="3" t="s">
        <v>97627</v>
      </c>
      <c r="B97515" s="3" t="s">
        <v>2125</v>
      </c>
    </row>
    <row r="97516" spans="1:2" x14ac:dyDescent="0.25">
      <c r="A97516" s="3" t="s">
        <v>97628</v>
      </c>
      <c r="B97516" s="3" t="s">
        <v>2125</v>
      </c>
    </row>
    <row r="97517" spans="1:2" x14ac:dyDescent="0.25">
      <c r="A97517" s="3" t="s">
        <v>97629</v>
      </c>
      <c r="B97517" s="3" t="s">
        <v>2125</v>
      </c>
    </row>
    <row r="97518" spans="1:2" x14ac:dyDescent="0.25">
      <c r="A97518" s="3" t="s">
        <v>97630</v>
      </c>
      <c r="B97518" s="3" t="s">
        <v>2125</v>
      </c>
    </row>
    <row r="97519" spans="1:2" x14ac:dyDescent="0.25">
      <c r="A97519" s="3" t="s">
        <v>97631</v>
      </c>
      <c r="B97519" s="3" t="s">
        <v>2125</v>
      </c>
    </row>
    <row r="97520" spans="1:2" x14ac:dyDescent="0.25">
      <c r="A97520" s="3" t="s">
        <v>97632</v>
      </c>
      <c r="B97520" s="3" t="s">
        <v>2125</v>
      </c>
    </row>
    <row r="97521" spans="1:2" x14ac:dyDescent="0.25">
      <c r="A97521" s="3" t="s">
        <v>97633</v>
      </c>
      <c r="B97521" s="3" t="s">
        <v>2125</v>
      </c>
    </row>
    <row r="97522" spans="1:2" x14ac:dyDescent="0.25">
      <c r="A97522" s="3" t="s">
        <v>97634</v>
      </c>
      <c r="B97522" s="3" t="s">
        <v>2125</v>
      </c>
    </row>
    <row r="97523" spans="1:2" x14ac:dyDescent="0.25">
      <c r="A97523" s="3" t="s">
        <v>97635</v>
      </c>
      <c r="B97523" s="3" t="s">
        <v>2125</v>
      </c>
    </row>
    <row r="97524" spans="1:2" x14ac:dyDescent="0.25">
      <c r="A97524" s="3" t="s">
        <v>97636</v>
      </c>
      <c r="B97524" s="3" t="s">
        <v>2125</v>
      </c>
    </row>
    <row r="97525" spans="1:2" x14ac:dyDescent="0.25">
      <c r="A97525" s="3" t="s">
        <v>97637</v>
      </c>
      <c r="B97525" s="3" t="s">
        <v>2125</v>
      </c>
    </row>
    <row r="97526" spans="1:2" x14ac:dyDescent="0.25">
      <c r="A97526" s="3" t="s">
        <v>97638</v>
      </c>
      <c r="B97526" s="3" t="s">
        <v>2125</v>
      </c>
    </row>
    <row r="97527" spans="1:2" x14ac:dyDescent="0.25">
      <c r="A97527" s="3" t="s">
        <v>97639</v>
      </c>
      <c r="B97527" s="3" t="s">
        <v>2125</v>
      </c>
    </row>
    <row r="97528" spans="1:2" x14ac:dyDescent="0.25">
      <c r="A97528" s="3" t="s">
        <v>97640</v>
      </c>
      <c r="B97528" s="3" t="s">
        <v>2125</v>
      </c>
    </row>
    <row r="97529" spans="1:2" x14ac:dyDescent="0.25">
      <c r="A97529" s="3" t="s">
        <v>97641</v>
      </c>
      <c r="B97529" s="3" t="s">
        <v>2125</v>
      </c>
    </row>
    <row r="97530" spans="1:2" x14ac:dyDescent="0.25">
      <c r="A97530" s="3" t="s">
        <v>97642</v>
      </c>
      <c r="B97530" s="3" t="s">
        <v>2125</v>
      </c>
    </row>
    <row r="97531" spans="1:2" x14ac:dyDescent="0.25">
      <c r="A97531" s="3" t="s">
        <v>97643</v>
      </c>
      <c r="B97531" s="3" t="s">
        <v>2125</v>
      </c>
    </row>
    <row r="97532" spans="1:2" x14ac:dyDescent="0.25">
      <c r="A97532" s="3" t="s">
        <v>97644</v>
      </c>
      <c r="B97532" s="3" t="s">
        <v>2125</v>
      </c>
    </row>
    <row r="97533" spans="1:2" x14ac:dyDescent="0.25">
      <c r="A97533" s="3" t="s">
        <v>97645</v>
      </c>
      <c r="B97533" s="3" t="s">
        <v>2125</v>
      </c>
    </row>
    <row r="97534" spans="1:2" x14ac:dyDescent="0.25">
      <c r="A97534" s="3" t="s">
        <v>97646</v>
      </c>
      <c r="B97534" s="3" t="s">
        <v>2125</v>
      </c>
    </row>
    <row r="97535" spans="1:2" x14ac:dyDescent="0.25">
      <c r="A97535" s="3" t="s">
        <v>97647</v>
      </c>
      <c r="B97535" s="3" t="s">
        <v>2125</v>
      </c>
    </row>
    <row r="97536" spans="1:2" x14ac:dyDescent="0.25">
      <c r="A97536" s="3" t="s">
        <v>97648</v>
      </c>
      <c r="B97536" s="3" t="s">
        <v>2125</v>
      </c>
    </row>
    <row r="97537" spans="1:2" x14ac:dyDescent="0.25">
      <c r="A97537" s="3" t="s">
        <v>97649</v>
      </c>
      <c r="B97537" s="3" t="s">
        <v>2125</v>
      </c>
    </row>
    <row r="97538" spans="1:2" x14ac:dyDescent="0.25">
      <c r="A97538" s="3" t="s">
        <v>97650</v>
      </c>
      <c r="B97538" s="3" t="s">
        <v>2125</v>
      </c>
    </row>
    <row r="97539" spans="1:2" x14ac:dyDescent="0.25">
      <c r="A97539" s="3" t="s">
        <v>97651</v>
      </c>
      <c r="B97539" s="3" t="s">
        <v>2125</v>
      </c>
    </row>
    <row r="97540" spans="1:2" x14ac:dyDescent="0.25">
      <c r="A97540" s="3" t="s">
        <v>97652</v>
      </c>
      <c r="B97540" s="3" t="s">
        <v>2125</v>
      </c>
    </row>
    <row r="97541" spans="1:2" x14ac:dyDescent="0.25">
      <c r="A97541" s="3" t="s">
        <v>97653</v>
      </c>
      <c r="B97541" s="3" t="s">
        <v>2125</v>
      </c>
    </row>
    <row r="97542" spans="1:2" x14ac:dyDescent="0.25">
      <c r="A97542" s="3" t="s">
        <v>97654</v>
      </c>
      <c r="B97542" s="3" t="s">
        <v>2125</v>
      </c>
    </row>
    <row r="97543" spans="1:2" x14ac:dyDescent="0.25">
      <c r="A97543" s="3" t="s">
        <v>97655</v>
      </c>
      <c r="B97543" s="3" t="s">
        <v>2125</v>
      </c>
    </row>
    <row r="97544" spans="1:2" x14ac:dyDescent="0.25">
      <c r="A97544" s="3" t="s">
        <v>97656</v>
      </c>
      <c r="B97544" s="3" t="s">
        <v>2125</v>
      </c>
    </row>
    <row r="97545" spans="1:2" x14ac:dyDescent="0.25">
      <c r="A97545" s="3" t="s">
        <v>97657</v>
      </c>
      <c r="B97545" s="3" t="s">
        <v>2125</v>
      </c>
    </row>
    <row r="97546" spans="1:2" x14ac:dyDescent="0.25">
      <c r="A97546" s="3" t="s">
        <v>97658</v>
      </c>
      <c r="B97546" s="3" t="s">
        <v>2125</v>
      </c>
    </row>
    <row r="97547" spans="1:2" x14ac:dyDescent="0.25">
      <c r="A97547" s="3" t="s">
        <v>97659</v>
      </c>
      <c r="B97547" s="3" t="s">
        <v>2125</v>
      </c>
    </row>
    <row r="97548" spans="1:2" x14ac:dyDescent="0.25">
      <c r="A97548" s="3" t="s">
        <v>97660</v>
      </c>
      <c r="B97548" s="3" t="s">
        <v>2125</v>
      </c>
    </row>
    <row r="97549" spans="1:2" x14ac:dyDescent="0.25">
      <c r="A97549" s="3" t="s">
        <v>97661</v>
      </c>
      <c r="B97549" s="3" t="s">
        <v>2125</v>
      </c>
    </row>
    <row r="97550" spans="1:2" x14ac:dyDescent="0.25">
      <c r="A97550" s="3" t="s">
        <v>97662</v>
      </c>
      <c r="B97550" s="3" t="s">
        <v>2125</v>
      </c>
    </row>
    <row r="97551" spans="1:2" x14ac:dyDescent="0.25">
      <c r="A97551" s="3" t="s">
        <v>97663</v>
      </c>
      <c r="B97551" s="3" t="s">
        <v>2125</v>
      </c>
    </row>
    <row r="97552" spans="1:2" x14ac:dyDescent="0.25">
      <c r="A97552" s="3" t="s">
        <v>97664</v>
      </c>
      <c r="B97552" s="3" t="s">
        <v>2125</v>
      </c>
    </row>
    <row r="97553" spans="1:2" x14ac:dyDescent="0.25">
      <c r="A97553" s="3" t="s">
        <v>97665</v>
      </c>
      <c r="B97553" s="3" t="s">
        <v>2125</v>
      </c>
    </row>
    <row r="97554" spans="1:2" x14ac:dyDescent="0.25">
      <c r="A97554" s="3" t="s">
        <v>97666</v>
      </c>
      <c r="B97554" s="3" t="s">
        <v>2125</v>
      </c>
    </row>
    <row r="97555" spans="1:2" x14ac:dyDescent="0.25">
      <c r="A97555" s="3" t="s">
        <v>97667</v>
      </c>
      <c r="B97555" s="3" t="s">
        <v>2125</v>
      </c>
    </row>
    <row r="97556" spans="1:2" x14ac:dyDescent="0.25">
      <c r="A97556" s="3" t="s">
        <v>97668</v>
      </c>
      <c r="B97556" s="3" t="s">
        <v>2125</v>
      </c>
    </row>
    <row r="97557" spans="1:2" x14ac:dyDescent="0.25">
      <c r="A97557" s="3" t="s">
        <v>97669</v>
      </c>
      <c r="B97557" s="3" t="s">
        <v>2125</v>
      </c>
    </row>
    <row r="97558" spans="1:2" x14ac:dyDescent="0.25">
      <c r="A97558" s="3" t="s">
        <v>97670</v>
      </c>
      <c r="B97558" s="3" t="s">
        <v>2125</v>
      </c>
    </row>
    <row r="97559" spans="1:2" x14ac:dyDescent="0.25">
      <c r="A97559" s="3" t="s">
        <v>97671</v>
      </c>
      <c r="B97559" s="3" t="s">
        <v>2125</v>
      </c>
    </row>
    <row r="97560" spans="1:2" x14ac:dyDescent="0.25">
      <c r="A97560" s="3" t="s">
        <v>97672</v>
      </c>
      <c r="B97560" s="3" t="s">
        <v>2125</v>
      </c>
    </row>
    <row r="97561" spans="1:2" x14ac:dyDescent="0.25">
      <c r="A97561" s="3" t="s">
        <v>97673</v>
      </c>
      <c r="B97561" s="3" t="s">
        <v>2125</v>
      </c>
    </row>
    <row r="97562" spans="1:2" x14ac:dyDescent="0.25">
      <c r="A97562" s="3" t="s">
        <v>97674</v>
      </c>
      <c r="B97562" s="3" t="s">
        <v>2125</v>
      </c>
    </row>
    <row r="97563" spans="1:2" x14ac:dyDescent="0.25">
      <c r="A97563" s="3" t="s">
        <v>97675</v>
      </c>
      <c r="B97563" s="3" t="s">
        <v>2125</v>
      </c>
    </row>
    <row r="97564" spans="1:2" x14ac:dyDescent="0.25">
      <c r="A97564" s="3" t="s">
        <v>97676</v>
      </c>
      <c r="B97564" s="3" t="s">
        <v>2125</v>
      </c>
    </row>
    <row r="97565" spans="1:2" x14ac:dyDescent="0.25">
      <c r="A97565" s="3" t="s">
        <v>97677</v>
      </c>
      <c r="B97565" s="3" t="s">
        <v>2125</v>
      </c>
    </row>
    <row r="97566" spans="1:2" x14ac:dyDescent="0.25">
      <c r="A97566" s="3" t="s">
        <v>97678</v>
      </c>
      <c r="B97566" s="3" t="s">
        <v>2125</v>
      </c>
    </row>
    <row r="97567" spans="1:2" x14ac:dyDescent="0.25">
      <c r="A97567" s="3" t="s">
        <v>97679</v>
      </c>
      <c r="B97567" s="3" t="s">
        <v>2125</v>
      </c>
    </row>
    <row r="97568" spans="1:2" x14ac:dyDescent="0.25">
      <c r="A97568" s="3" t="s">
        <v>97680</v>
      </c>
      <c r="B97568" s="3" t="s">
        <v>2125</v>
      </c>
    </row>
    <row r="97569" spans="1:2" x14ac:dyDescent="0.25">
      <c r="A97569" s="3" t="s">
        <v>97681</v>
      </c>
      <c r="B97569" s="3" t="s">
        <v>2125</v>
      </c>
    </row>
    <row r="97570" spans="1:2" x14ac:dyDescent="0.25">
      <c r="A97570" s="3" t="s">
        <v>97682</v>
      </c>
      <c r="B97570" s="3" t="s">
        <v>2125</v>
      </c>
    </row>
    <row r="97571" spans="1:2" x14ac:dyDescent="0.25">
      <c r="A97571" s="3" t="s">
        <v>97683</v>
      </c>
      <c r="B97571" s="3" t="s">
        <v>2125</v>
      </c>
    </row>
    <row r="97572" spans="1:2" x14ac:dyDescent="0.25">
      <c r="A97572" s="3" t="s">
        <v>97684</v>
      </c>
      <c r="B97572" s="3" t="s">
        <v>2125</v>
      </c>
    </row>
    <row r="97573" spans="1:2" x14ac:dyDescent="0.25">
      <c r="A97573" s="3" t="s">
        <v>97685</v>
      </c>
      <c r="B97573" s="3" t="s">
        <v>2125</v>
      </c>
    </row>
    <row r="97574" spans="1:2" x14ac:dyDescent="0.25">
      <c r="A97574" s="3" t="s">
        <v>97686</v>
      </c>
      <c r="B97574" s="3" t="s">
        <v>2125</v>
      </c>
    </row>
    <row r="97575" spans="1:2" x14ac:dyDescent="0.25">
      <c r="A97575" s="3" t="s">
        <v>97687</v>
      </c>
      <c r="B97575" s="3" t="s">
        <v>2125</v>
      </c>
    </row>
    <row r="97576" spans="1:2" x14ac:dyDescent="0.25">
      <c r="A97576" s="3" t="s">
        <v>97688</v>
      </c>
      <c r="B97576" s="3" t="s">
        <v>2125</v>
      </c>
    </row>
    <row r="97577" spans="1:2" x14ac:dyDescent="0.25">
      <c r="A97577" s="3" t="s">
        <v>97689</v>
      </c>
      <c r="B97577" s="3" t="s">
        <v>2125</v>
      </c>
    </row>
    <row r="97578" spans="1:2" x14ac:dyDescent="0.25">
      <c r="A97578" s="3" t="s">
        <v>97690</v>
      </c>
      <c r="B97578" s="3" t="s">
        <v>2125</v>
      </c>
    </row>
    <row r="97579" spans="1:2" x14ac:dyDescent="0.25">
      <c r="A97579" s="3" t="s">
        <v>97691</v>
      </c>
      <c r="B97579" s="3" t="s">
        <v>2125</v>
      </c>
    </row>
    <row r="97580" spans="1:2" x14ac:dyDescent="0.25">
      <c r="A97580" s="3" t="s">
        <v>97692</v>
      </c>
      <c r="B97580" s="3" t="s">
        <v>2125</v>
      </c>
    </row>
    <row r="97581" spans="1:2" x14ac:dyDescent="0.25">
      <c r="A97581" s="3" t="s">
        <v>97693</v>
      </c>
      <c r="B97581" s="3" t="s">
        <v>2125</v>
      </c>
    </row>
    <row r="97582" spans="1:2" x14ac:dyDescent="0.25">
      <c r="A97582" s="3" t="s">
        <v>97694</v>
      </c>
      <c r="B97582" s="3" t="s">
        <v>2125</v>
      </c>
    </row>
    <row r="97583" spans="1:2" x14ac:dyDescent="0.25">
      <c r="A97583" s="3" t="s">
        <v>97695</v>
      </c>
      <c r="B97583" s="3" t="s">
        <v>2125</v>
      </c>
    </row>
    <row r="97584" spans="1:2" x14ac:dyDescent="0.25">
      <c r="A97584" s="3" t="s">
        <v>97696</v>
      </c>
      <c r="B97584" s="3" t="s">
        <v>2125</v>
      </c>
    </row>
    <row r="97585" spans="1:2" x14ac:dyDescent="0.25">
      <c r="A97585" s="3" t="s">
        <v>97697</v>
      </c>
      <c r="B97585" s="3" t="s">
        <v>2125</v>
      </c>
    </row>
    <row r="97586" spans="1:2" x14ac:dyDescent="0.25">
      <c r="A97586" s="3" t="s">
        <v>97698</v>
      </c>
      <c r="B97586" s="3" t="s">
        <v>2125</v>
      </c>
    </row>
    <row r="97587" spans="1:2" x14ac:dyDescent="0.25">
      <c r="A97587" s="3" t="s">
        <v>97699</v>
      </c>
      <c r="B97587" s="3" t="s">
        <v>2125</v>
      </c>
    </row>
    <row r="97588" spans="1:2" x14ac:dyDescent="0.25">
      <c r="A97588" s="3" t="s">
        <v>97700</v>
      </c>
      <c r="B97588" s="3" t="s">
        <v>2125</v>
      </c>
    </row>
    <row r="97589" spans="1:2" x14ac:dyDescent="0.25">
      <c r="A97589" s="3" t="s">
        <v>97701</v>
      </c>
      <c r="B97589" s="3" t="s">
        <v>2125</v>
      </c>
    </row>
    <row r="97590" spans="1:2" x14ac:dyDescent="0.25">
      <c r="A97590" s="3" t="s">
        <v>97702</v>
      </c>
      <c r="B97590" s="3" t="s">
        <v>2125</v>
      </c>
    </row>
    <row r="97591" spans="1:2" x14ac:dyDescent="0.25">
      <c r="A97591" s="3" t="s">
        <v>97703</v>
      </c>
      <c r="B97591" s="3" t="s">
        <v>2125</v>
      </c>
    </row>
    <row r="97592" spans="1:2" x14ac:dyDescent="0.25">
      <c r="A97592" s="3" t="s">
        <v>97704</v>
      </c>
      <c r="B97592" s="3" t="s">
        <v>2125</v>
      </c>
    </row>
    <row r="97593" spans="1:2" x14ac:dyDescent="0.25">
      <c r="A97593" s="3" t="s">
        <v>97705</v>
      </c>
      <c r="B97593" s="3" t="s">
        <v>2125</v>
      </c>
    </row>
    <row r="97594" spans="1:2" x14ac:dyDescent="0.25">
      <c r="A97594" s="3" t="s">
        <v>97706</v>
      </c>
      <c r="B97594" s="3" t="s">
        <v>2125</v>
      </c>
    </row>
    <row r="97595" spans="1:2" x14ac:dyDescent="0.25">
      <c r="A97595" s="3" t="s">
        <v>97707</v>
      </c>
      <c r="B97595" s="3" t="s">
        <v>2125</v>
      </c>
    </row>
    <row r="97596" spans="1:2" x14ac:dyDescent="0.25">
      <c r="A97596" s="3" t="s">
        <v>97708</v>
      </c>
      <c r="B97596" s="3" t="s">
        <v>2125</v>
      </c>
    </row>
    <row r="97597" spans="1:2" x14ac:dyDescent="0.25">
      <c r="A97597" s="3" t="s">
        <v>97709</v>
      </c>
      <c r="B97597" s="3" t="s">
        <v>2125</v>
      </c>
    </row>
    <row r="97598" spans="1:2" x14ac:dyDescent="0.25">
      <c r="A97598" s="3" t="s">
        <v>97710</v>
      </c>
      <c r="B97598" s="3" t="s">
        <v>2125</v>
      </c>
    </row>
    <row r="97599" spans="1:2" x14ac:dyDescent="0.25">
      <c r="A97599" s="3" t="s">
        <v>97711</v>
      </c>
      <c r="B97599" s="3" t="s">
        <v>2125</v>
      </c>
    </row>
    <row r="97600" spans="1:2" x14ac:dyDescent="0.25">
      <c r="A97600" s="3" t="s">
        <v>97712</v>
      </c>
      <c r="B97600" s="3" t="s">
        <v>2125</v>
      </c>
    </row>
    <row r="97601" spans="1:2" x14ac:dyDescent="0.25">
      <c r="A97601" s="3" t="s">
        <v>97713</v>
      </c>
      <c r="B97601" s="3" t="s">
        <v>2125</v>
      </c>
    </row>
    <row r="97602" spans="1:2" x14ac:dyDescent="0.25">
      <c r="A97602" s="3" t="s">
        <v>97714</v>
      </c>
      <c r="B97602" s="3" t="s">
        <v>2125</v>
      </c>
    </row>
    <row r="97603" spans="1:2" x14ac:dyDescent="0.25">
      <c r="A97603" s="3" t="s">
        <v>97715</v>
      </c>
      <c r="B97603" s="3" t="s">
        <v>2125</v>
      </c>
    </row>
    <row r="97604" spans="1:2" x14ac:dyDescent="0.25">
      <c r="A97604" s="3" t="s">
        <v>97716</v>
      </c>
      <c r="B97604" s="3" t="s">
        <v>2125</v>
      </c>
    </row>
    <row r="97605" spans="1:2" x14ac:dyDescent="0.25">
      <c r="A97605" s="3" t="s">
        <v>97717</v>
      </c>
      <c r="B97605" s="3" t="s">
        <v>2125</v>
      </c>
    </row>
    <row r="97606" spans="1:2" x14ac:dyDescent="0.25">
      <c r="A97606" s="3" t="s">
        <v>97718</v>
      </c>
      <c r="B97606" s="3" t="s">
        <v>2125</v>
      </c>
    </row>
    <row r="97607" spans="1:2" x14ac:dyDescent="0.25">
      <c r="A97607" s="3" t="s">
        <v>97719</v>
      </c>
      <c r="B97607" s="3" t="s">
        <v>2125</v>
      </c>
    </row>
    <row r="97608" spans="1:2" x14ac:dyDescent="0.25">
      <c r="A97608" s="3" t="s">
        <v>97720</v>
      </c>
      <c r="B97608" s="3" t="s">
        <v>2125</v>
      </c>
    </row>
    <row r="97609" spans="1:2" x14ac:dyDescent="0.25">
      <c r="A97609" s="3" t="s">
        <v>97721</v>
      </c>
      <c r="B97609" s="3" t="s">
        <v>2125</v>
      </c>
    </row>
    <row r="97610" spans="1:2" x14ac:dyDescent="0.25">
      <c r="A97610" s="3" t="s">
        <v>97722</v>
      </c>
      <c r="B97610" s="3" t="s">
        <v>2125</v>
      </c>
    </row>
    <row r="97611" spans="1:2" x14ac:dyDescent="0.25">
      <c r="A97611" s="3" t="s">
        <v>97723</v>
      </c>
      <c r="B97611" s="3" t="s">
        <v>2125</v>
      </c>
    </row>
    <row r="97612" spans="1:2" x14ac:dyDescent="0.25">
      <c r="A97612" s="3" t="s">
        <v>97724</v>
      </c>
      <c r="B97612" s="3" t="s">
        <v>2125</v>
      </c>
    </row>
    <row r="97613" spans="1:2" x14ac:dyDescent="0.25">
      <c r="A97613" s="3" t="s">
        <v>97725</v>
      </c>
      <c r="B97613" s="3" t="s">
        <v>2125</v>
      </c>
    </row>
    <row r="97614" spans="1:2" x14ac:dyDescent="0.25">
      <c r="A97614" s="3" t="s">
        <v>97726</v>
      </c>
      <c r="B97614" s="3" t="s">
        <v>2125</v>
      </c>
    </row>
    <row r="97615" spans="1:2" x14ac:dyDescent="0.25">
      <c r="A97615" s="3" t="s">
        <v>97727</v>
      </c>
      <c r="B97615" s="3" t="s">
        <v>2125</v>
      </c>
    </row>
    <row r="97616" spans="1:2" x14ac:dyDescent="0.25">
      <c r="A97616" s="3" t="s">
        <v>97728</v>
      </c>
      <c r="B97616" s="3" t="s">
        <v>2125</v>
      </c>
    </row>
    <row r="97617" spans="1:2" x14ac:dyDescent="0.25">
      <c r="A97617" s="3" t="s">
        <v>97729</v>
      </c>
      <c r="B97617" s="3" t="s">
        <v>2125</v>
      </c>
    </row>
    <row r="97618" spans="1:2" x14ac:dyDescent="0.25">
      <c r="A97618" s="3" t="s">
        <v>97730</v>
      </c>
      <c r="B97618" s="3" t="s">
        <v>2125</v>
      </c>
    </row>
    <row r="97619" spans="1:2" x14ac:dyDescent="0.25">
      <c r="A97619" s="3" t="s">
        <v>97731</v>
      </c>
      <c r="B97619" s="3" t="s">
        <v>2125</v>
      </c>
    </row>
    <row r="97620" spans="1:2" x14ac:dyDescent="0.25">
      <c r="A97620" s="3" t="s">
        <v>97732</v>
      </c>
      <c r="B97620" s="3" t="s">
        <v>2125</v>
      </c>
    </row>
    <row r="97621" spans="1:2" x14ac:dyDescent="0.25">
      <c r="A97621" s="3" t="s">
        <v>97733</v>
      </c>
      <c r="B97621" s="3" t="s">
        <v>2125</v>
      </c>
    </row>
    <row r="97622" spans="1:2" x14ac:dyDescent="0.25">
      <c r="A97622" s="3" t="s">
        <v>97734</v>
      </c>
      <c r="B97622" s="3" t="s">
        <v>2125</v>
      </c>
    </row>
    <row r="97623" spans="1:2" x14ac:dyDescent="0.25">
      <c r="A97623" s="3" t="s">
        <v>97735</v>
      </c>
      <c r="B97623" s="3" t="s">
        <v>2125</v>
      </c>
    </row>
    <row r="97624" spans="1:2" x14ac:dyDescent="0.25">
      <c r="A97624" s="3" t="s">
        <v>97736</v>
      </c>
      <c r="B97624" s="3" t="s">
        <v>2125</v>
      </c>
    </row>
    <row r="97625" spans="1:2" x14ac:dyDescent="0.25">
      <c r="A97625" s="3" t="s">
        <v>97737</v>
      </c>
      <c r="B97625" s="3" t="s">
        <v>2125</v>
      </c>
    </row>
    <row r="97626" spans="1:2" x14ac:dyDescent="0.25">
      <c r="A97626" s="3" t="s">
        <v>97738</v>
      </c>
      <c r="B97626" s="3" t="s">
        <v>2125</v>
      </c>
    </row>
    <row r="97627" spans="1:2" x14ac:dyDescent="0.25">
      <c r="A97627" s="3" t="s">
        <v>97739</v>
      </c>
      <c r="B97627" s="3" t="s">
        <v>2125</v>
      </c>
    </row>
    <row r="97628" spans="1:2" x14ac:dyDescent="0.25">
      <c r="A97628" s="3" t="s">
        <v>97740</v>
      </c>
      <c r="B97628" s="3" t="s">
        <v>2125</v>
      </c>
    </row>
    <row r="97629" spans="1:2" x14ac:dyDescent="0.25">
      <c r="A97629" s="3" t="s">
        <v>97741</v>
      </c>
      <c r="B97629" s="3" t="s">
        <v>2125</v>
      </c>
    </row>
    <row r="97630" spans="1:2" x14ac:dyDescent="0.25">
      <c r="A97630" s="3" t="s">
        <v>97742</v>
      </c>
      <c r="B97630" s="3" t="s">
        <v>2125</v>
      </c>
    </row>
    <row r="97631" spans="1:2" x14ac:dyDescent="0.25">
      <c r="A97631" s="3" t="s">
        <v>97743</v>
      </c>
      <c r="B97631" s="3" t="s">
        <v>2125</v>
      </c>
    </row>
    <row r="97632" spans="1:2" x14ac:dyDescent="0.25">
      <c r="A97632" s="3" t="s">
        <v>97744</v>
      </c>
      <c r="B97632" s="3" t="s">
        <v>2125</v>
      </c>
    </row>
    <row r="97633" spans="1:2" x14ac:dyDescent="0.25">
      <c r="A97633" s="3" t="s">
        <v>97745</v>
      </c>
      <c r="B97633" s="3" t="s">
        <v>2125</v>
      </c>
    </row>
    <row r="97634" spans="1:2" x14ac:dyDescent="0.25">
      <c r="A97634" s="3" t="s">
        <v>97746</v>
      </c>
      <c r="B97634" s="3" t="s">
        <v>2125</v>
      </c>
    </row>
    <row r="97635" spans="1:2" x14ac:dyDescent="0.25">
      <c r="A97635" s="3" t="s">
        <v>97747</v>
      </c>
      <c r="B97635" s="3" t="s">
        <v>2125</v>
      </c>
    </row>
    <row r="97636" spans="1:2" x14ac:dyDescent="0.25">
      <c r="A97636" s="3" t="s">
        <v>97748</v>
      </c>
      <c r="B97636" s="3" t="s">
        <v>2125</v>
      </c>
    </row>
    <row r="97637" spans="1:2" x14ac:dyDescent="0.25">
      <c r="A97637" s="3" t="s">
        <v>97749</v>
      </c>
      <c r="B97637" s="3" t="s">
        <v>2125</v>
      </c>
    </row>
    <row r="97638" spans="1:2" x14ac:dyDescent="0.25">
      <c r="A97638" s="3" t="s">
        <v>97750</v>
      </c>
      <c r="B97638" s="3" t="s">
        <v>2125</v>
      </c>
    </row>
    <row r="97639" spans="1:2" x14ac:dyDescent="0.25">
      <c r="A97639" s="3" t="s">
        <v>97751</v>
      </c>
      <c r="B97639" s="3" t="s">
        <v>2125</v>
      </c>
    </row>
    <row r="97640" spans="1:2" x14ac:dyDescent="0.25">
      <c r="A97640" s="3" t="s">
        <v>97752</v>
      </c>
      <c r="B97640" s="3" t="s">
        <v>2125</v>
      </c>
    </row>
    <row r="97641" spans="1:2" x14ac:dyDescent="0.25">
      <c r="A97641" s="3" t="s">
        <v>97753</v>
      </c>
      <c r="B97641" s="3" t="s">
        <v>2125</v>
      </c>
    </row>
    <row r="97642" spans="1:2" x14ac:dyDescent="0.25">
      <c r="A97642" s="3" t="s">
        <v>97754</v>
      </c>
      <c r="B97642" s="3" t="s">
        <v>2125</v>
      </c>
    </row>
    <row r="97643" spans="1:2" x14ac:dyDescent="0.25">
      <c r="A97643" s="3" t="s">
        <v>97755</v>
      </c>
      <c r="B97643" s="3" t="s">
        <v>2125</v>
      </c>
    </row>
    <row r="97644" spans="1:2" x14ac:dyDescent="0.25">
      <c r="A97644" s="3" t="s">
        <v>97756</v>
      </c>
      <c r="B97644" s="3" t="s">
        <v>2125</v>
      </c>
    </row>
    <row r="97645" spans="1:2" x14ac:dyDescent="0.25">
      <c r="A97645" s="3" t="s">
        <v>97757</v>
      </c>
      <c r="B97645" s="3" t="s">
        <v>2125</v>
      </c>
    </row>
    <row r="97646" spans="1:2" x14ac:dyDescent="0.25">
      <c r="A97646" s="3" t="s">
        <v>97758</v>
      </c>
      <c r="B97646" s="3" t="s">
        <v>2125</v>
      </c>
    </row>
    <row r="97647" spans="1:2" x14ac:dyDescent="0.25">
      <c r="A97647" s="3" t="s">
        <v>97759</v>
      </c>
      <c r="B97647" s="3" t="s">
        <v>2125</v>
      </c>
    </row>
    <row r="97648" spans="1:2" x14ac:dyDescent="0.25">
      <c r="A97648" s="3" t="s">
        <v>97760</v>
      </c>
      <c r="B97648" s="3" t="s">
        <v>2125</v>
      </c>
    </row>
    <row r="97649" spans="1:2" x14ac:dyDescent="0.25">
      <c r="A97649" s="3" t="s">
        <v>97761</v>
      </c>
      <c r="B97649" s="3" t="s">
        <v>2125</v>
      </c>
    </row>
    <row r="97650" spans="1:2" x14ac:dyDescent="0.25">
      <c r="A97650" s="3" t="s">
        <v>97762</v>
      </c>
      <c r="B97650" s="3" t="s">
        <v>2125</v>
      </c>
    </row>
    <row r="97651" spans="1:2" x14ac:dyDescent="0.25">
      <c r="A97651" s="3" t="s">
        <v>97763</v>
      </c>
      <c r="B97651" s="3" t="s">
        <v>2125</v>
      </c>
    </row>
    <row r="97652" spans="1:2" x14ac:dyDescent="0.25">
      <c r="A97652" s="3" t="s">
        <v>97764</v>
      </c>
      <c r="B97652" s="3" t="s">
        <v>2125</v>
      </c>
    </row>
    <row r="97653" spans="1:2" x14ac:dyDescent="0.25">
      <c r="A97653" s="3" t="s">
        <v>97765</v>
      </c>
      <c r="B97653" s="3" t="s">
        <v>2125</v>
      </c>
    </row>
    <row r="97654" spans="1:2" x14ac:dyDescent="0.25">
      <c r="A97654" s="3" t="s">
        <v>97766</v>
      </c>
      <c r="B97654" s="3" t="s">
        <v>2125</v>
      </c>
    </row>
    <row r="97655" spans="1:2" x14ac:dyDescent="0.25">
      <c r="A97655" s="3" t="s">
        <v>97767</v>
      </c>
      <c r="B97655" s="3" t="s">
        <v>2125</v>
      </c>
    </row>
    <row r="97656" spans="1:2" x14ac:dyDescent="0.25">
      <c r="A97656" s="3" t="s">
        <v>97768</v>
      </c>
      <c r="B97656" s="3" t="s">
        <v>2125</v>
      </c>
    </row>
    <row r="97657" spans="1:2" x14ac:dyDescent="0.25">
      <c r="A97657" s="3" t="s">
        <v>97769</v>
      </c>
      <c r="B97657" s="3" t="s">
        <v>2125</v>
      </c>
    </row>
    <row r="97658" spans="1:2" x14ac:dyDescent="0.25">
      <c r="A97658" s="3" t="s">
        <v>97770</v>
      </c>
      <c r="B97658" s="3" t="s">
        <v>2125</v>
      </c>
    </row>
    <row r="97659" spans="1:2" x14ac:dyDescent="0.25">
      <c r="A97659" s="3" t="s">
        <v>97771</v>
      </c>
      <c r="B97659" s="3" t="s">
        <v>2125</v>
      </c>
    </row>
    <row r="97660" spans="1:2" x14ac:dyDescent="0.25">
      <c r="A97660" s="3" t="s">
        <v>97772</v>
      </c>
      <c r="B97660" s="3" t="s">
        <v>2125</v>
      </c>
    </row>
    <row r="97661" spans="1:2" x14ac:dyDescent="0.25">
      <c r="A97661" s="3" t="s">
        <v>97773</v>
      </c>
      <c r="B97661" s="3" t="s">
        <v>2125</v>
      </c>
    </row>
    <row r="97662" spans="1:2" x14ac:dyDescent="0.25">
      <c r="A97662" s="3" t="s">
        <v>97774</v>
      </c>
      <c r="B97662" s="3" t="s">
        <v>2125</v>
      </c>
    </row>
    <row r="97663" spans="1:2" x14ac:dyDescent="0.25">
      <c r="A97663" s="3" t="s">
        <v>97775</v>
      </c>
      <c r="B97663" s="3" t="s">
        <v>2125</v>
      </c>
    </row>
    <row r="97664" spans="1:2" x14ac:dyDescent="0.25">
      <c r="A97664" s="3" t="s">
        <v>97776</v>
      </c>
      <c r="B97664" s="3" t="s">
        <v>2125</v>
      </c>
    </row>
    <row r="97665" spans="1:2" x14ac:dyDescent="0.25">
      <c r="A97665" s="3" t="s">
        <v>97777</v>
      </c>
      <c r="B97665" s="3" t="s">
        <v>2125</v>
      </c>
    </row>
    <row r="97666" spans="1:2" x14ac:dyDescent="0.25">
      <c r="A97666" s="3" t="s">
        <v>97778</v>
      </c>
      <c r="B97666" s="3" t="s">
        <v>2125</v>
      </c>
    </row>
    <row r="97667" spans="1:2" x14ac:dyDescent="0.25">
      <c r="A97667" s="3" t="s">
        <v>97779</v>
      </c>
      <c r="B97667" s="3" t="s">
        <v>2125</v>
      </c>
    </row>
    <row r="97668" spans="1:2" x14ac:dyDescent="0.25">
      <c r="A97668" s="3" t="s">
        <v>97780</v>
      </c>
      <c r="B97668" s="3" t="s">
        <v>2125</v>
      </c>
    </row>
    <row r="97669" spans="1:2" x14ac:dyDescent="0.25">
      <c r="A97669" s="3" t="s">
        <v>97781</v>
      </c>
      <c r="B97669" s="3" t="s">
        <v>2125</v>
      </c>
    </row>
    <row r="97670" spans="1:2" x14ac:dyDescent="0.25">
      <c r="A97670" s="3" t="s">
        <v>97782</v>
      </c>
      <c r="B97670" s="3" t="s">
        <v>2125</v>
      </c>
    </row>
    <row r="97671" spans="1:2" x14ac:dyDescent="0.25">
      <c r="A97671" s="3" t="s">
        <v>97783</v>
      </c>
      <c r="B97671" s="3" t="s">
        <v>2125</v>
      </c>
    </row>
    <row r="97672" spans="1:2" x14ac:dyDescent="0.25">
      <c r="A97672" s="3" t="s">
        <v>97784</v>
      </c>
      <c r="B97672" s="3" t="s">
        <v>2125</v>
      </c>
    </row>
    <row r="97673" spans="1:2" x14ac:dyDescent="0.25">
      <c r="A97673" s="3" t="s">
        <v>97785</v>
      </c>
      <c r="B97673" s="3" t="s">
        <v>2125</v>
      </c>
    </row>
    <row r="97674" spans="1:2" x14ac:dyDescent="0.25">
      <c r="A97674" s="3" t="s">
        <v>97786</v>
      </c>
      <c r="B97674" s="3" t="s">
        <v>2125</v>
      </c>
    </row>
    <row r="97675" spans="1:2" x14ac:dyDescent="0.25">
      <c r="A97675" s="3" t="s">
        <v>97787</v>
      </c>
      <c r="B97675" s="3" t="s">
        <v>2125</v>
      </c>
    </row>
    <row r="97676" spans="1:2" x14ac:dyDescent="0.25">
      <c r="A97676" s="3" t="s">
        <v>97788</v>
      </c>
      <c r="B97676" s="3" t="s">
        <v>2125</v>
      </c>
    </row>
    <row r="97677" spans="1:2" x14ac:dyDescent="0.25">
      <c r="A97677" s="3" t="s">
        <v>97789</v>
      </c>
      <c r="B97677" s="3" t="s">
        <v>2125</v>
      </c>
    </row>
    <row r="97678" spans="1:2" x14ac:dyDescent="0.25">
      <c r="A97678" s="3" t="s">
        <v>97790</v>
      </c>
      <c r="B97678" s="3" t="s">
        <v>2125</v>
      </c>
    </row>
    <row r="97679" spans="1:2" x14ac:dyDescent="0.25">
      <c r="A97679" s="3" t="s">
        <v>97791</v>
      </c>
      <c r="B97679" s="3" t="s">
        <v>2125</v>
      </c>
    </row>
    <row r="97680" spans="1:2" x14ac:dyDescent="0.25">
      <c r="A97680" s="3" t="s">
        <v>97792</v>
      </c>
      <c r="B97680" s="3" t="s">
        <v>2125</v>
      </c>
    </row>
    <row r="97681" spans="1:2" x14ac:dyDescent="0.25">
      <c r="A97681" s="3" t="s">
        <v>97793</v>
      </c>
      <c r="B97681" s="3" t="s">
        <v>2125</v>
      </c>
    </row>
    <row r="97682" spans="1:2" x14ac:dyDescent="0.25">
      <c r="A97682" s="3" t="s">
        <v>97794</v>
      </c>
      <c r="B97682" s="3" t="s">
        <v>2125</v>
      </c>
    </row>
    <row r="97683" spans="1:2" x14ac:dyDescent="0.25">
      <c r="A97683" s="3" t="s">
        <v>97795</v>
      </c>
      <c r="B97683" s="3" t="s">
        <v>2125</v>
      </c>
    </row>
    <row r="97684" spans="1:2" x14ac:dyDescent="0.25">
      <c r="A97684" s="3" t="s">
        <v>97796</v>
      </c>
      <c r="B97684" s="3" t="s">
        <v>2125</v>
      </c>
    </row>
    <row r="97685" spans="1:2" x14ac:dyDescent="0.25">
      <c r="A97685" s="3" t="s">
        <v>97797</v>
      </c>
      <c r="B97685" s="3" t="s">
        <v>2125</v>
      </c>
    </row>
    <row r="97686" spans="1:2" x14ac:dyDescent="0.25">
      <c r="A97686" s="3" t="s">
        <v>97798</v>
      </c>
      <c r="B97686" s="3" t="s">
        <v>2125</v>
      </c>
    </row>
    <row r="97687" spans="1:2" x14ac:dyDescent="0.25">
      <c r="A97687" s="3" t="s">
        <v>97799</v>
      </c>
      <c r="B97687" s="3" t="s">
        <v>2125</v>
      </c>
    </row>
    <row r="97688" spans="1:2" x14ac:dyDescent="0.25">
      <c r="A97688" s="3" t="s">
        <v>97800</v>
      </c>
      <c r="B97688" s="3" t="s">
        <v>2125</v>
      </c>
    </row>
    <row r="97689" spans="1:2" x14ac:dyDescent="0.25">
      <c r="A97689" s="3" t="s">
        <v>97801</v>
      </c>
      <c r="B97689" s="3" t="s">
        <v>2125</v>
      </c>
    </row>
    <row r="97690" spans="1:2" x14ac:dyDescent="0.25">
      <c r="A97690" s="3" t="s">
        <v>97802</v>
      </c>
      <c r="B97690" s="3" t="s">
        <v>2125</v>
      </c>
    </row>
    <row r="97691" spans="1:2" x14ac:dyDescent="0.25">
      <c r="A97691" s="3" t="s">
        <v>97803</v>
      </c>
      <c r="B97691" s="3" t="s">
        <v>2125</v>
      </c>
    </row>
    <row r="97692" spans="1:2" x14ac:dyDescent="0.25">
      <c r="A97692" s="3" t="s">
        <v>97804</v>
      </c>
      <c r="B97692" s="3" t="s">
        <v>2125</v>
      </c>
    </row>
    <row r="97693" spans="1:2" x14ac:dyDescent="0.25">
      <c r="A97693" s="3" t="s">
        <v>97805</v>
      </c>
      <c r="B97693" s="3" t="s">
        <v>2125</v>
      </c>
    </row>
    <row r="97694" spans="1:2" x14ac:dyDescent="0.25">
      <c r="A97694" s="3" t="s">
        <v>97806</v>
      </c>
      <c r="B97694" s="3" t="s">
        <v>2125</v>
      </c>
    </row>
    <row r="97695" spans="1:2" x14ac:dyDescent="0.25">
      <c r="A97695" s="3" t="s">
        <v>97807</v>
      </c>
      <c r="B97695" s="3" t="s">
        <v>2125</v>
      </c>
    </row>
    <row r="97696" spans="1:2" x14ac:dyDescent="0.25">
      <c r="A97696" s="3" t="s">
        <v>97808</v>
      </c>
      <c r="B97696" s="3" t="s">
        <v>2125</v>
      </c>
    </row>
    <row r="97697" spans="1:2" x14ac:dyDescent="0.25">
      <c r="A97697" s="3" t="s">
        <v>97809</v>
      </c>
      <c r="B97697" s="3" t="s">
        <v>2125</v>
      </c>
    </row>
    <row r="97698" spans="1:2" x14ac:dyDescent="0.25">
      <c r="A97698" s="3" t="s">
        <v>97810</v>
      </c>
      <c r="B97698" s="3" t="s">
        <v>2125</v>
      </c>
    </row>
    <row r="97699" spans="1:2" x14ac:dyDescent="0.25">
      <c r="A97699" s="3" t="s">
        <v>97811</v>
      </c>
      <c r="B97699" s="3" t="s">
        <v>2125</v>
      </c>
    </row>
    <row r="97700" spans="1:2" x14ac:dyDescent="0.25">
      <c r="A97700" s="3" t="s">
        <v>97812</v>
      </c>
      <c r="B97700" s="3" t="s">
        <v>2125</v>
      </c>
    </row>
    <row r="97701" spans="1:2" x14ac:dyDescent="0.25">
      <c r="A97701" s="3" t="s">
        <v>97813</v>
      </c>
      <c r="B97701" s="3" t="s">
        <v>2125</v>
      </c>
    </row>
    <row r="97702" spans="1:2" x14ac:dyDescent="0.25">
      <c r="A97702" s="3" t="s">
        <v>97814</v>
      </c>
      <c r="B97702" s="3" t="s">
        <v>2125</v>
      </c>
    </row>
    <row r="97703" spans="1:2" x14ac:dyDescent="0.25">
      <c r="A97703" s="3" t="s">
        <v>97815</v>
      </c>
      <c r="B97703" s="3" t="s">
        <v>2125</v>
      </c>
    </row>
    <row r="97704" spans="1:2" x14ac:dyDescent="0.25">
      <c r="A97704" s="3" t="s">
        <v>97816</v>
      </c>
      <c r="B97704" s="3" t="s">
        <v>2125</v>
      </c>
    </row>
    <row r="97705" spans="1:2" x14ac:dyDescent="0.25">
      <c r="A97705" s="3" t="s">
        <v>97817</v>
      </c>
      <c r="B97705" s="3" t="s">
        <v>2125</v>
      </c>
    </row>
    <row r="97706" spans="1:2" x14ac:dyDescent="0.25">
      <c r="A97706" s="3" t="s">
        <v>97818</v>
      </c>
      <c r="B97706" s="3" t="s">
        <v>2125</v>
      </c>
    </row>
    <row r="97707" spans="1:2" x14ac:dyDescent="0.25">
      <c r="A97707" s="3" t="s">
        <v>97819</v>
      </c>
      <c r="B97707" s="3" t="s">
        <v>2125</v>
      </c>
    </row>
    <row r="97708" spans="1:2" x14ac:dyDescent="0.25">
      <c r="A97708" s="3" t="s">
        <v>97820</v>
      </c>
      <c r="B97708" s="3" t="s">
        <v>2125</v>
      </c>
    </row>
    <row r="97709" spans="1:2" x14ac:dyDescent="0.25">
      <c r="A97709" s="3" t="s">
        <v>97821</v>
      </c>
      <c r="B97709" s="3" t="s">
        <v>2125</v>
      </c>
    </row>
    <row r="97710" spans="1:2" x14ac:dyDescent="0.25">
      <c r="A97710" s="3" t="s">
        <v>97822</v>
      </c>
      <c r="B97710" s="3" t="s">
        <v>2125</v>
      </c>
    </row>
    <row r="97711" spans="1:2" x14ac:dyDescent="0.25">
      <c r="A97711" s="3" t="s">
        <v>97823</v>
      </c>
      <c r="B97711" s="3" t="s">
        <v>2125</v>
      </c>
    </row>
    <row r="97712" spans="1:2" x14ac:dyDescent="0.25">
      <c r="A97712" s="3" t="s">
        <v>97824</v>
      </c>
      <c r="B97712" s="3" t="s">
        <v>2125</v>
      </c>
    </row>
    <row r="97713" spans="1:2" x14ac:dyDescent="0.25">
      <c r="A97713" s="3" t="s">
        <v>97825</v>
      </c>
      <c r="B97713" s="3" t="s">
        <v>2125</v>
      </c>
    </row>
    <row r="97714" spans="1:2" x14ac:dyDescent="0.25">
      <c r="A97714" s="3" t="s">
        <v>97826</v>
      </c>
      <c r="B97714" s="3" t="s">
        <v>2125</v>
      </c>
    </row>
    <row r="97715" spans="1:2" x14ac:dyDescent="0.25">
      <c r="A97715" s="3" t="s">
        <v>97827</v>
      </c>
      <c r="B97715" s="3" t="s">
        <v>2125</v>
      </c>
    </row>
    <row r="97716" spans="1:2" x14ac:dyDescent="0.25">
      <c r="A97716" s="3" t="s">
        <v>97828</v>
      </c>
      <c r="B97716" s="3" t="s">
        <v>2125</v>
      </c>
    </row>
    <row r="97717" spans="1:2" x14ac:dyDescent="0.25">
      <c r="A97717" s="3" t="s">
        <v>97829</v>
      </c>
      <c r="B97717" s="3" t="s">
        <v>2125</v>
      </c>
    </row>
    <row r="97718" spans="1:2" x14ac:dyDescent="0.25">
      <c r="A97718" s="3" t="s">
        <v>97830</v>
      </c>
      <c r="B97718" s="3" t="s">
        <v>2125</v>
      </c>
    </row>
    <row r="97719" spans="1:2" x14ac:dyDescent="0.25">
      <c r="A97719" s="3" t="s">
        <v>97831</v>
      </c>
      <c r="B97719" s="3" t="s">
        <v>2125</v>
      </c>
    </row>
    <row r="97720" spans="1:2" x14ac:dyDescent="0.25">
      <c r="A97720" s="3" t="s">
        <v>97832</v>
      </c>
      <c r="B97720" s="3" t="s">
        <v>2125</v>
      </c>
    </row>
    <row r="97721" spans="1:2" x14ac:dyDescent="0.25">
      <c r="A97721" s="3" t="s">
        <v>97833</v>
      </c>
      <c r="B97721" s="3" t="s">
        <v>2125</v>
      </c>
    </row>
    <row r="97722" spans="1:2" x14ac:dyDescent="0.25">
      <c r="A97722" s="3" t="s">
        <v>97834</v>
      </c>
      <c r="B97722" s="3" t="s">
        <v>2125</v>
      </c>
    </row>
    <row r="97723" spans="1:2" x14ac:dyDescent="0.25">
      <c r="A97723" s="3" t="s">
        <v>97835</v>
      </c>
      <c r="B97723" s="3" t="s">
        <v>2125</v>
      </c>
    </row>
    <row r="97724" spans="1:2" x14ac:dyDescent="0.25">
      <c r="A97724" s="3" t="s">
        <v>97836</v>
      </c>
      <c r="B97724" s="3" t="s">
        <v>2125</v>
      </c>
    </row>
    <row r="97725" spans="1:2" x14ac:dyDescent="0.25">
      <c r="A97725" s="3" t="s">
        <v>97837</v>
      </c>
      <c r="B97725" s="3" t="s">
        <v>2125</v>
      </c>
    </row>
    <row r="97726" spans="1:2" x14ac:dyDescent="0.25">
      <c r="A97726" s="3" t="s">
        <v>97838</v>
      </c>
      <c r="B97726" s="3" t="s">
        <v>2125</v>
      </c>
    </row>
    <row r="97727" spans="1:2" x14ac:dyDescent="0.25">
      <c r="A97727" s="3" t="s">
        <v>97839</v>
      </c>
      <c r="B97727" s="3" t="s">
        <v>2125</v>
      </c>
    </row>
    <row r="97728" spans="1:2" x14ac:dyDescent="0.25">
      <c r="A97728" s="3" t="s">
        <v>97840</v>
      </c>
      <c r="B97728" s="3" t="s">
        <v>2125</v>
      </c>
    </row>
    <row r="97729" spans="1:2" x14ac:dyDescent="0.25">
      <c r="A97729" s="3" t="s">
        <v>97841</v>
      </c>
      <c r="B97729" s="3" t="s">
        <v>2125</v>
      </c>
    </row>
    <row r="97730" spans="1:2" x14ac:dyDescent="0.25">
      <c r="A97730" s="3" t="s">
        <v>97842</v>
      </c>
      <c r="B97730" s="3" t="s">
        <v>2125</v>
      </c>
    </row>
    <row r="97731" spans="1:2" x14ac:dyDescent="0.25">
      <c r="A97731" s="3" t="s">
        <v>97843</v>
      </c>
      <c r="B97731" s="3" t="s">
        <v>2125</v>
      </c>
    </row>
    <row r="97732" spans="1:2" x14ac:dyDescent="0.25">
      <c r="A97732" s="3" t="s">
        <v>97844</v>
      </c>
      <c r="B97732" s="3" t="s">
        <v>2125</v>
      </c>
    </row>
    <row r="97733" spans="1:2" x14ac:dyDescent="0.25">
      <c r="A97733" s="3" t="s">
        <v>97845</v>
      </c>
      <c r="B97733" s="3" t="s">
        <v>2125</v>
      </c>
    </row>
    <row r="97734" spans="1:2" x14ac:dyDescent="0.25">
      <c r="A97734" s="3" t="s">
        <v>97846</v>
      </c>
      <c r="B97734" s="3" t="s">
        <v>2125</v>
      </c>
    </row>
    <row r="97735" spans="1:2" x14ac:dyDescent="0.25">
      <c r="A97735" s="3" t="s">
        <v>97847</v>
      </c>
      <c r="B97735" s="3" t="s">
        <v>2125</v>
      </c>
    </row>
    <row r="97736" spans="1:2" x14ac:dyDescent="0.25">
      <c r="A97736" s="3" t="s">
        <v>97848</v>
      </c>
      <c r="B97736" s="3" t="s">
        <v>2125</v>
      </c>
    </row>
    <row r="97737" spans="1:2" x14ac:dyDescent="0.25">
      <c r="A97737" s="3" t="s">
        <v>97849</v>
      </c>
      <c r="B97737" s="3" t="s">
        <v>2125</v>
      </c>
    </row>
    <row r="97738" spans="1:2" x14ac:dyDescent="0.25">
      <c r="A97738" s="3" t="s">
        <v>97850</v>
      </c>
      <c r="B97738" s="3" t="s">
        <v>8914</v>
      </c>
    </row>
    <row r="97739" spans="1:2" x14ac:dyDescent="0.25">
      <c r="A97739" s="3" t="s">
        <v>97851</v>
      </c>
      <c r="B97739" s="3" t="s">
        <v>8914</v>
      </c>
    </row>
    <row r="97740" spans="1:2" x14ac:dyDescent="0.25">
      <c r="A97740" s="3" t="s">
        <v>97852</v>
      </c>
      <c r="B97740" s="3" t="s">
        <v>8914</v>
      </c>
    </row>
    <row r="97741" spans="1:2" x14ac:dyDescent="0.25">
      <c r="A97741" s="3" t="s">
        <v>97853</v>
      </c>
      <c r="B97741" s="3" t="s">
        <v>2127</v>
      </c>
    </row>
    <row r="97742" spans="1:2" x14ac:dyDescent="0.25">
      <c r="A97742" s="3" t="s">
        <v>97854</v>
      </c>
      <c r="B97742" s="3" t="s">
        <v>2127</v>
      </c>
    </row>
    <row r="97743" spans="1:2" x14ac:dyDescent="0.25">
      <c r="A97743" s="3" t="s">
        <v>97855</v>
      </c>
      <c r="B97743" s="3" t="s">
        <v>2127</v>
      </c>
    </row>
    <row r="97744" spans="1:2" x14ac:dyDescent="0.25">
      <c r="A97744" s="3" t="s">
        <v>97856</v>
      </c>
      <c r="B97744" s="3" t="s">
        <v>2127</v>
      </c>
    </row>
    <row r="97745" spans="1:2" x14ac:dyDescent="0.25">
      <c r="A97745" s="3" t="s">
        <v>97857</v>
      </c>
      <c r="B97745" s="3" t="s">
        <v>2127</v>
      </c>
    </row>
    <row r="97746" spans="1:2" x14ac:dyDescent="0.25">
      <c r="A97746" s="3" t="s">
        <v>97858</v>
      </c>
      <c r="B97746" s="3" t="s">
        <v>2127</v>
      </c>
    </row>
    <row r="97747" spans="1:2" x14ac:dyDescent="0.25">
      <c r="A97747" s="3" t="s">
        <v>97859</v>
      </c>
      <c r="B97747" s="3" t="s">
        <v>2128</v>
      </c>
    </row>
    <row r="97748" spans="1:2" x14ac:dyDescent="0.25">
      <c r="A97748" s="3" t="s">
        <v>97860</v>
      </c>
      <c r="B97748" s="3" t="s">
        <v>2128</v>
      </c>
    </row>
    <row r="97749" spans="1:2" x14ac:dyDescent="0.25">
      <c r="A97749" s="3" t="s">
        <v>97861</v>
      </c>
      <c r="B97749" s="3" t="s">
        <v>2128</v>
      </c>
    </row>
    <row r="97750" spans="1:2" x14ac:dyDescent="0.25">
      <c r="A97750" s="3" t="s">
        <v>97862</v>
      </c>
      <c r="B97750" s="3" t="s">
        <v>2128</v>
      </c>
    </row>
    <row r="97751" spans="1:2" x14ac:dyDescent="0.25">
      <c r="A97751" s="3" t="s">
        <v>97863</v>
      </c>
      <c r="B97751" s="3" t="s">
        <v>2128</v>
      </c>
    </row>
    <row r="97752" spans="1:2" x14ac:dyDescent="0.25">
      <c r="A97752" s="3" t="s">
        <v>97864</v>
      </c>
      <c r="B97752" s="3" t="s">
        <v>2128</v>
      </c>
    </row>
    <row r="97753" spans="1:2" x14ac:dyDescent="0.25">
      <c r="A97753" s="3" t="s">
        <v>97865</v>
      </c>
      <c r="B97753" s="3" t="s">
        <v>2128</v>
      </c>
    </row>
    <row r="97754" spans="1:2" x14ac:dyDescent="0.25">
      <c r="A97754" s="3" t="s">
        <v>97866</v>
      </c>
      <c r="B97754" s="3" t="s">
        <v>2128</v>
      </c>
    </row>
    <row r="97755" spans="1:2" x14ac:dyDescent="0.25">
      <c r="A97755" s="3" t="s">
        <v>97867</v>
      </c>
      <c r="B97755" s="3" t="s">
        <v>2128</v>
      </c>
    </row>
    <row r="97756" spans="1:2" x14ac:dyDescent="0.25">
      <c r="A97756" s="3" t="s">
        <v>97868</v>
      </c>
      <c r="B97756" s="3" t="s">
        <v>2128</v>
      </c>
    </row>
    <row r="97757" spans="1:2" x14ac:dyDescent="0.25">
      <c r="A97757" s="3" t="s">
        <v>97869</v>
      </c>
      <c r="B97757" s="3" t="s">
        <v>2128</v>
      </c>
    </row>
    <row r="97758" spans="1:2" x14ac:dyDescent="0.25">
      <c r="A97758" s="3" t="s">
        <v>97870</v>
      </c>
      <c r="B97758" s="3" t="s">
        <v>2128</v>
      </c>
    </row>
    <row r="97759" spans="1:2" x14ac:dyDescent="0.25">
      <c r="A97759" s="3" t="s">
        <v>97871</v>
      </c>
      <c r="B97759" s="3" t="s">
        <v>2128</v>
      </c>
    </row>
    <row r="97760" spans="1:2" x14ac:dyDescent="0.25">
      <c r="A97760" s="3" t="s">
        <v>97872</v>
      </c>
      <c r="B97760" s="3" t="s">
        <v>2128</v>
      </c>
    </row>
    <row r="97761" spans="1:2" x14ac:dyDescent="0.25">
      <c r="A97761" s="3" t="s">
        <v>97873</v>
      </c>
      <c r="B97761" s="3" t="s">
        <v>2128</v>
      </c>
    </row>
    <row r="97762" spans="1:2" x14ac:dyDescent="0.25">
      <c r="A97762" s="3" t="s">
        <v>97874</v>
      </c>
      <c r="B97762" s="3" t="s">
        <v>2128</v>
      </c>
    </row>
    <row r="97763" spans="1:2" x14ac:dyDescent="0.25">
      <c r="A97763" s="3" t="s">
        <v>97875</v>
      </c>
      <c r="B97763" s="3" t="s">
        <v>2128</v>
      </c>
    </row>
    <row r="97764" spans="1:2" x14ac:dyDescent="0.25">
      <c r="A97764" s="3" t="s">
        <v>97876</v>
      </c>
      <c r="B97764" s="3" t="s">
        <v>2128</v>
      </c>
    </row>
    <row r="97765" spans="1:2" x14ac:dyDescent="0.25">
      <c r="A97765" s="3" t="s">
        <v>97877</v>
      </c>
      <c r="B97765" s="3" t="s">
        <v>2128</v>
      </c>
    </row>
    <row r="97766" spans="1:2" x14ac:dyDescent="0.25">
      <c r="A97766" s="3" t="s">
        <v>97878</v>
      </c>
      <c r="B97766" s="3" t="s">
        <v>2128</v>
      </c>
    </row>
    <row r="97767" spans="1:2" x14ac:dyDescent="0.25">
      <c r="A97767" s="3" t="s">
        <v>97879</v>
      </c>
      <c r="B97767" s="3" t="s">
        <v>2128</v>
      </c>
    </row>
    <row r="97768" spans="1:2" x14ac:dyDescent="0.25">
      <c r="A97768" s="3" t="s">
        <v>97880</v>
      </c>
      <c r="B97768" s="3" t="s">
        <v>2128</v>
      </c>
    </row>
    <row r="97769" spans="1:2" x14ac:dyDescent="0.25">
      <c r="A97769" s="3" t="s">
        <v>97881</v>
      </c>
      <c r="B97769" s="3" t="s">
        <v>2128</v>
      </c>
    </row>
    <row r="97770" spans="1:2" x14ac:dyDescent="0.25">
      <c r="A97770" s="3" t="s">
        <v>97882</v>
      </c>
      <c r="B97770" s="3" t="s">
        <v>2128</v>
      </c>
    </row>
    <row r="97771" spans="1:2" x14ac:dyDescent="0.25">
      <c r="A97771" s="3" t="s">
        <v>97883</v>
      </c>
      <c r="B97771" s="3" t="s">
        <v>2128</v>
      </c>
    </row>
    <row r="97772" spans="1:2" x14ac:dyDescent="0.25">
      <c r="A97772" s="3" t="s">
        <v>97884</v>
      </c>
      <c r="B97772" s="3" t="s">
        <v>2128</v>
      </c>
    </row>
    <row r="97773" spans="1:2" x14ac:dyDescent="0.25">
      <c r="A97773" s="3" t="s">
        <v>97885</v>
      </c>
      <c r="B97773" s="3" t="s">
        <v>2128</v>
      </c>
    </row>
    <row r="97774" spans="1:2" x14ac:dyDescent="0.25">
      <c r="A97774" s="3" t="s">
        <v>97886</v>
      </c>
      <c r="B97774" s="3" t="s">
        <v>2128</v>
      </c>
    </row>
    <row r="97775" spans="1:2" x14ac:dyDescent="0.25">
      <c r="A97775" s="3" t="s">
        <v>97887</v>
      </c>
      <c r="B97775" s="3" t="s">
        <v>2128</v>
      </c>
    </row>
    <row r="97776" spans="1:2" x14ac:dyDescent="0.25">
      <c r="A97776" s="3" t="s">
        <v>97888</v>
      </c>
      <c r="B97776" s="3" t="s">
        <v>2128</v>
      </c>
    </row>
    <row r="97777" spans="1:2" x14ac:dyDescent="0.25">
      <c r="A97777" s="3" t="s">
        <v>97889</v>
      </c>
      <c r="B97777" s="3" t="s">
        <v>2128</v>
      </c>
    </row>
    <row r="97778" spans="1:2" x14ac:dyDescent="0.25">
      <c r="A97778" s="3" t="s">
        <v>97890</v>
      </c>
      <c r="B97778" s="3" t="s">
        <v>2128</v>
      </c>
    </row>
    <row r="97779" spans="1:2" x14ac:dyDescent="0.25">
      <c r="A97779" s="3" t="s">
        <v>97891</v>
      </c>
      <c r="B97779" s="3" t="s">
        <v>2128</v>
      </c>
    </row>
    <row r="97780" spans="1:2" x14ac:dyDescent="0.25">
      <c r="A97780" s="3" t="s">
        <v>97892</v>
      </c>
      <c r="B97780" s="3" t="s">
        <v>2128</v>
      </c>
    </row>
    <row r="97781" spans="1:2" x14ac:dyDescent="0.25">
      <c r="A97781" s="3" t="s">
        <v>97893</v>
      </c>
      <c r="B97781" s="3" t="s">
        <v>2128</v>
      </c>
    </row>
    <row r="97782" spans="1:2" x14ac:dyDescent="0.25">
      <c r="A97782" s="3" t="s">
        <v>97894</v>
      </c>
      <c r="B97782" s="3" t="s">
        <v>2128</v>
      </c>
    </row>
    <row r="97783" spans="1:2" x14ac:dyDescent="0.25">
      <c r="A97783" s="3" t="s">
        <v>97895</v>
      </c>
      <c r="B97783" s="3" t="s">
        <v>2128</v>
      </c>
    </row>
    <row r="97784" spans="1:2" x14ac:dyDescent="0.25">
      <c r="A97784" s="3" t="s">
        <v>97896</v>
      </c>
      <c r="B97784" s="3" t="s">
        <v>2128</v>
      </c>
    </row>
    <row r="97785" spans="1:2" x14ac:dyDescent="0.25">
      <c r="A97785" s="3" t="s">
        <v>97897</v>
      </c>
      <c r="B97785" s="3" t="s">
        <v>2128</v>
      </c>
    </row>
    <row r="97786" spans="1:2" x14ac:dyDescent="0.25">
      <c r="A97786" s="3" t="s">
        <v>97898</v>
      </c>
      <c r="B97786" s="3" t="s">
        <v>2128</v>
      </c>
    </row>
    <row r="97787" spans="1:2" x14ac:dyDescent="0.25">
      <c r="A97787" s="3" t="s">
        <v>97899</v>
      </c>
      <c r="B97787" s="3" t="s">
        <v>2128</v>
      </c>
    </row>
    <row r="97788" spans="1:2" x14ac:dyDescent="0.25">
      <c r="A97788" s="3" t="s">
        <v>97900</v>
      </c>
      <c r="B97788" s="3" t="s">
        <v>2128</v>
      </c>
    </row>
    <row r="97789" spans="1:2" x14ac:dyDescent="0.25">
      <c r="A97789" s="3" t="s">
        <v>97901</v>
      </c>
      <c r="B97789" s="3" t="s">
        <v>2128</v>
      </c>
    </row>
    <row r="97790" spans="1:2" x14ac:dyDescent="0.25">
      <c r="A97790" s="3" t="s">
        <v>97902</v>
      </c>
      <c r="B97790" s="3" t="s">
        <v>2128</v>
      </c>
    </row>
    <row r="97791" spans="1:2" x14ac:dyDescent="0.25">
      <c r="A97791" s="3" t="s">
        <v>97903</v>
      </c>
      <c r="B97791" s="3" t="s">
        <v>2128</v>
      </c>
    </row>
    <row r="97792" spans="1:2" x14ac:dyDescent="0.25">
      <c r="A97792" s="3" t="s">
        <v>97904</v>
      </c>
      <c r="B97792" s="3" t="s">
        <v>2128</v>
      </c>
    </row>
    <row r="97793" spans="1:2" x14ac:dyDescent="0.25">
      <c r="A97793" s="3" t="s">
        <v>97905</v>
      </c>
      <c r="B97793" s="3" t="s">
        <v>2128</v>
      </c>
    </row>
    <row r="97794" spans="1:2" x14ac:dyDescent="0.25">
      <c r="A97794" s="3" t="s">
        <v>97906</v>
      </c>
      <c r="B97794" s="3" t="s">
        <v>2128</v>
      </c>
    </row>
    <row r="97795" spans="1:2" x14ac:dyDescent="0.25">
      <c r="A97795" s="3" t="s">
        <v>97907</v>
      </c>
      <c r="B97795" s="3" t="s">
        <v>2128</v>
      </c>
    </row>
    <row r="97796" spans="1:2" x14ac:dyDescent="0.25">
      <c r="A97796" s="3" t="s">
        <v>97908</v>
      </c>
      <c r="B97796" s="3" t="s">
        <v>2128</v>
      </c>
    </row>
    <row r="97797" spans="1:2" x14ac:dyDescent="0.25">
      <c r="A97797" s="3" t="s">
        <v>97909</v>
      </c>
      <c r="B97797" s="3" t="s">
        <v>2128</v>
      </c>
    </row>
    <row r="97798" spans="1:2" x14ac:dyDescent="0.25">
      <c r="A97798" s="3" t="s">
        <v>97910</v>
      </c>
      <c r="B97798" s="3" t="s">
        <v>2128</v>
      </c>
    </row>
    <row r="97799" spans="1:2" x14ac:dyDescent="0.25">
      <c r="A97799" s="3" t="s">
        <v>97911</v>
      </c>
      <c r="B97799" s="3" t="s">
        <v>2128</v>
      </c>
    </row>
    <row r="97800" spans="1:2" x14ac:dyDescent="0.25">
      <c r="A97800" s="3" t="s">
        <v>97912</v>
      </c>
      <c r="B97800" s="3" t="s">
        <v>2128</v>
      </c>
    </row>
    <row r="97801" spans="1:2" x14ac:dyDescent="0.25">
      <c r="A97801" s="3" t="s">
        <v>97913</v>
      </c>
      <c r="B97801" s="3" t="s">
        <v>2128</v>
      </c>
    </row>
    <row r="97802" spans="1:2" x14ac:dyDescent="0.25">
      <c r="A97802" s="3" t="s">
        <v>97914</v>
      </c>
      <c r="B97802" s="3" t="s">
        <v>2128</v>
      </c>
    </row>
    <row r="97803" spans="1:2" x14ac:dyDescent="0.25">
      <c r="A97803" s="3" t="s">
        <v>97915</v>
      </c>
      <c r="B97803" s="3" t="s">
        <v>2128</v>
      </c>
    </row>
    <row r="97804" spans="1:2" x14ac:dyDescent="0.25">
      <c r="A97804" s="3" t="s">
        <v>97916</v>
      </c>
      <c r="B97804" s="3" t="s">
        <v>2128</v>
      </c>
    </row>
    <row r="97805" spans="1:2" x14ac:dyDescent="0.25">
      <c r="A97805" s="3" t="s">
        <v>97917</v>
      </c>
      <c r="B97805" s="3" t="s">
        <v>2128</v>
      </c>
    </row>
    <row r="97806" spans="1:2" x14ac:dyDescent="0.25">
      <c r="A97806" s="3" t="s">
        <v>97918</v>
      </c>
      <c r="B97806" s="3" t="s">
        <v>2128</v>
      </c>
    </row>
    <row r="97807" spans="1:2" x14ac:dyDescent="0.25">
      <c r="A97807" s="3" t="s">
        <v>97919</v>
      </c>
      <c r="B97807" s="3" t="s">
        <v>2128</v>
      </c>
    </row>
    <row r="97808" spans="1:2" x14ac:dyDescent="0.25">
      <c r="A97808" s="3" t="s">
        <v>97920</v>
      </c>
      <c r="B97808" s="3" t="s">
        <v>2128</v>
      </c>
    </row>
    <row r="97809" spans="1:2" x14ac:dyDescent="0.25">
      <c r="A97809" s="3" t="s">
        <v>97921</v>
      </c>
      <c r="B97809" s="3" t="s">
        <v>2128</v>
      </c>
    </row>
    <row r="97810" spans="1:2" x14ac:dyDescent="0.25">
      <c r="A97810" s="3" t="s">
        <v>97922</v>
      </c>
      <c r="B97810" s="3" t="s">
        <v>2128</v>
      </c>
    </row>
    <row r="97811" spans="1:2" x14ac:dyDescent="0.25">
      <c r="A97811" s="3" t="s">
        <v>97923</v>
      </c>
      <c r="B97811" s="3" t="s">
        <v>2128</v>
      </c>
    </row>
    <row r="97812" spans="1:2" x14ac:dyDescent="0.25">
      <c r="A97812" s="3" t="s">
        <v>97924</v>
      </c>
      <c r="B97812" s="3" t="s">
        <v>2128</v>
      </c>
    </row>
    <row r="97813" spans="1:2" x14ac:dyDescent="0.25">
      <c r="A97813" s="3" t="s">
        <v>97925</v>
      </c>
      <c r="B97813" s="3" t="s">
        <v>2128</v>
      </c>
    </row>
    <row r="97814" spans="1:2" x14ac:dyDescent="0.25">
      <c r="A97814" s="3" t="s">
        <v>97926</v>
      </c>
      <c r="B97814" s="3" t="s">
        <v>2128</v>
      </c>
    </row>
    <row r="97815" spans="1:2" x14ac:dyDescent="0.25">
      <c r="A97815" s="3" t="s">
        <v>97927</v>
      </c>
      <c r="B97815" s="3" t="s">
        <v>2128</v>
      </c>
    </row>
    <row r="97816" spans="1:2" x14ac:dyDescent="0.25">
      <c r="A97816" s="3" t="s">
        <v>97928</v>
      </c>
      <c r="B97816" s="3" t="s">
        <v>2128</v>
      </c>
    </row>
    <row r="97817" spans="1:2" x14ac:dyDescent="0.25">
      <c r="A97817" s="3" t="s">
        <v>97929</v>
      </c>
      <c r="B97817" s="3" t="s">
        <v>2128</v>
      </c>
    </row>
    <row r="97818" spans="1:2" x14ac:dyDescent="0.25">
      <c r="A97818" s="3" t="s">
        <v>97930</v>
      </c>
      <c r="B97818" s="3" t="s">
        <v>2128</v>
      </c>
    </row>
    <row r="97819" spans="1:2" x14ac:dyDescent="0.25">
      <c r="A97819" s="3" t="s">
        <v>97931</v>
      </c>
      <c r="B97819" s="3" t="s">
        <v>2128</v>
      </c>
    </row>
    <row r="97820" spans="1:2" x14ac:dyDescent="0.25">
      <c r="A97820" s="3" t="s">
        <v>97932</v>
      </c>
      <c r="B97820" s="3" t="s">
        <v>2128</v>
      </c>
    </row>
    <row r="97821" spans="1:2" x14ac:dyDescent="0.25">
      <c r="A97821" s="3" t="s">
        <v>97933</v>
      </c>
      <c r="B97821" s="3" t="s">
        <v>2128</v>
      </c>
    </row>
    <row r="97822" spans="1:2" x14ac:dyDescent="0.25">
      <c r="A97822" s="3" t="s">
        <v>97934</v>
      </c>
      <c r="B97822" s="3" t="s">
        <v>2128</v>
      </c>
    </row>
    <row r="97823" spans="1:2" x14ac:dyDescent="0.25">
      <c r="A97823" s="3" t="s">
        <v>97935</v>
      </c>
      <c r="B97823" s="3" t="s">
        <v>2128</v>
      </c>
    </row>
    <row r="97824" spans="1:2" x14ac:dyDescent="0.25">
      <c r="A97824" s="3" t="s">
        <v>97936</v>
      </c>
      <c r="B97824" s="3" t="s">
        <v>2128</v>
      </c>
    </row>
    <row r="97825" spans="1:2" x14ac:dyDescent="0.25">
      <c r="A97825" s="3" t="s">
        <v>97937</v>
      </c>
      <c r="B97825" s="3" t="s">
        <v>2128</v>
      </c>
    </row>
    <row r="97826" spans="1:2" x14ac:dyDescent="0.25">
      <c r="A97826" s="3" t="s">
        <v>97938</v>
      </c>
      <c r="B97826" s="3" t="s">
        <v>2128</v>
      </c>
    </row>
    <row r="97827" spans="1:2" x14ac:dyDescent="0.25">
      <c r="A97827" s="3" t="s">
        <v>97939</v>
      </c>
      <c r="B97827" s="3" t="s">
        <v>2128</v>
      </c>
    </row>
    <row r="97828" spans="1:2" x14ac:dyDescent="0.25">
      <c r="A97828" s="3" t="s">
        <v>97940</v>
      </c>
      <c r="B97828" s="3" t="s">
        <v>2128</v>
      </c>
    </row>
    <row r="97829" spans="1:2" x14ac:dyDescent="0.25">
      <c r="A97829" s="3" t="s">
        <v>97941</v>
      </c>
      <c r="B97829" s="3" t="s">
        <v>2128</v>
      </c>
    </row>
    <row r="97830" spans="1:2" x14ac:dyDescent="0.25">
      <c r="A97830" s="3" t="s">
        <v>97942</v>
      </c>
      <c r="B97830" s="3" t="s">
        <v>2128</v>
      </c>
    </row>
    <row r="97831" spans="1:2" x14ac:dyDescent="0.25">
      <c r="A97831" s="3" t="s">
        <v>97943</v>
      </c>
      <c r="B97831" s="3" t="s">
        <v>2129</v>
      </c>
    </row>
    <row r="97832" spans="1:2" x14ac:dyDescent="0.25">
      <c r="A97832" s="3" t="s">
        <v>97944</v>
      </c>
      <c r="B97832" s="3" t="s">
        <v>2129</v>
      </c>
    </row>
    <row r="97833" spans="1:2" x14ac:dyDescent="0.25">
      <c r="A97833" s="3" t="s">
        <v>97945</v>
      </c>
      <c r="B97833" s="3" t="s">
        <v>2129</v>
      </c>
    </row>
    <row r="97834" spans="1:2" x14ac:dyDescent="0.25">
      <c r="A97834" s="3" t="s">
        <v>97946</v>
      </c>
      <c r="B97834" s="3" t="s">
        <v>2129</v>
      </c>
    </row>
    <row r="97835" spans="1:2" x14ac:dyDescent="0.25">
      <c r="A97835" s="3" t="s">
        <v>97947</v>
      </c>
      <c r="B97835" s="3" t="s">
        <v>2129</v>
      </c>
    </row>
    <row r="97836" spans="1:2" x14ac:dyDescent="0.25">
      <c r="A97836" s="3" t="s">
        <v>97948</v>
      </c>
      <c r="B97836" s="3" t="s">
        <v>2129</v>
      </c>
    </row>
    <row r="97837" spans="1:2" x14ac:dyDescent="0.25">
      <c r="A97837" s="3" t="s">
        <v>97949</v>
      </c>
      <c r="B97837" s="3" t="s">
        <v>2129</v>
      </c>
    </row>
    <row r="97838" spans="1:2" x14ac:dyDescent="0.25">
      <c r="A97838" s="3" t="s">
        <v>97950</v>
      </c>
      <c r="B97838" s="3" t="s">
        <v>2129</v>
      </c>
    </row>
    <row r="97839" spans="1:2" x14ac:dyDescent="0.25">
      <c r="A97839" s="3" t="s">
        <v>97951</v>
      </c>
      <c r="B97839" s="3" t="s">
        <v>2129</v>
      </c>
    </row>
    <row r="97840" spans="1:2" x14ac:dyDescent="0.25">
      <c r="A97840" s="3" t="s">
        <v>97952</v>
      </c>
      <c r="B97840" s="3" t="s">
        <v>2129</v>
      </c>
    </row>
    <row r="97841" spans="1:2" x14ac:dyDescent="0.25">
      <c r="A97841" s="3" t="s">
        <v>97953</v>
      </c>
      <c r="B97841" s="3" t="s">
        <v>2129</v>
      </c>
    </row>
    <row r="97842" spans="1:2" x14ac:dyDescent="0.25">
      <c r="A97842" s="3" t="s">
        <v>97954</v>
      </c>
      <c r="B97842" s="3" t="s">
        <v>2129</v>
      </c>
    </row>
    <row r="97843" spans="1:2" x14ac:dyDescent="0.25">
      <c r="A97843" s="3" t="s">
        <v>97955</v>
      </c>
      <c r="B97843" s="3" t="s">
        <v>2129</v>
      </c>
    </row>
    <row r="97844" spans="1:2" x14ac:dyDescent="0.25">
      <c r="A97844" s="3" t="s">
        <v>97956</v>
      </c>
      <c r="B97844" s="3" t="s">
        <v>8901</v>
      </c>
    </row>
    <row r="97845" spans="1:2" x14ac:dyDescent="0.25">
      <c r="A97845" s="3" t="s">
        <v>97957</v>
      </c>
      <c r="B97845" s="3" t="s">
        <v>8901</v>
      </c>
    </row>
    <row r="97846" spans="1:2" x14ac:dyDescent="0.25">
      <c r="A97846" s="3" t="s">
        <v>97958</v>
      </c>
      <c r="B97846" s="3" t="s">
        <v>8901</v>
      </c>
    </row>
    <row r="97847" spans="1:2" x14ac:dyDescent="0.25">
      <c r="A97847" s="3" t="s">
        <v>97959</v>
      </c>
      <c r="B97847" s="3" t="s">
        <v>8901</v>
      </c>
    </row>
    <row r="97848" spans="1:2" x14ac:dyDescent="0.25">
      <c r="A97848" s="3" t="s">
        <v>97960</v>
      </c>
      <c r="B97848" s="3" t="s">
        <v>8901</v>
      </c>
    </row>
    <row r="97849" spans="1:2" x14ac:dyDescent="0.25">
      <c r="A97849" s="3" t="s">
        <v>97961</v>
      </c>
      <c r="B97849" s="3" t="s">
        <v>8901</v>
      </c>
    </row>
    <row r="97850" spans="1:2" x14ac:dyDescent="0.25">
      <c r="A97850" s="3" t="s">
        <v>97962</v>
      </c>
      <c r="B97850" s="3" t="s">
        <v>8901</v>
      </c>
    </row>
    <row r="97851" spans="1:2" x14ac:dyDescent="0.25">
      <c r="A97851" s="3" t="s">
        <v>97963</v>
      </c>
      <c r="B97851" s="3" t="s">
        <v>8901</v>
      </c>
    </row>
    <row r="97852" spans="1:2" x14ac:dyDescent="0.25">
      <c r="A97852" s="3" t="s">
        <v>97964</v>
      </c>
      <c r="B97852" s="3" t="s">
        <v>8901</v>
      </c>
    </row>
    <row r="97853" spans="1:2" x14ac:dyDescent="0.25">
      <c r="A97853" s="3" t="s">
        <v>97965</v>
      </c>
      <c r="B97853" s="3" t="s">
        <v>8901</v>
      </c>
    </row>
    <row r="97854" spans="1:2" x14ac:dyDescent="0.25">
      <c r="A97854" s="3" t="s">
        <v>97966</v>
      </c>
      <c r="B97854" s="3" t="s">
        <v>8901</v>
      </c>
    </row>
    <row r="97855" spans="1:2" x14ac:dyDescent="0.25">
      <c r="A97855" s="3" t="s">
        <v>97967</v>
      </c>
      <c r="B97855" s="3" t="s">
        <v>8901</v>
      </c>
    </row>
    <row r="97856" spans="1:2" x14ac:dyDescent="0.25">
      <c r="A97856" s="3" t="s">
        <v>97968</v>
      </c>
      <c r="B97856" s="3" t="s">
        <v>8901</v>
      </c>
    </row>
    <row r="97857" spans="1:2" x14ac:dyDescent="0.25">
      <c r="A97857" s="3" t="s">
        <v>97969</v>
      </c>
      <c r="B97857" s="3" t="s">
        <v>8901</v>
      </c>
    </row>
    <row r="97858" spans="1:2" x14ac:dyDescent="0.25">
      <c r="A97858" s="3" t="s">
        <v>97970</v>
      </c>
      <c r="B97858" s="3" t="s">
        <v>8901</v>
      </c>
    </row>
    <row r="97859" spans="1:2" x14ac:dyDescent="0.25">
      <c r="A97859" s="3" t="s">
        <v>97971</v>
      </c>
      <c r="B97859" s="3" t="s">
        <v>8901</v>
      </c>
    </row>
    <row r="97860" spans="1:2" x14ac:dyDescent="0.25">
      <c r="A97860" s="3" t="s">
        <v>97972</v>
      </c>
      <c r="B97860" s="3" t="s">
        <v>8901</v>
      </c>
    </row>
    <row r="97861" spans="1:2" x14ac:dyDescent="0.25">
      <c r="A97861" s="3" t="s">
        <v>97973</v>
      </c>
      <c r="B97861" s="3" t="s">
        <v>8901</v>
      </c>
    </row>
    <row r="97862" spans="1:2" x14ac:dyDescent="0.25">
      <c r="A97862" s="3" t="s">
        <v>97974</v>
      </c>
      <c r="B97862" s="3" t="s">
        <v>8901</v>
      </c>
    </row>
    <row r="97863" spans="1:2" x14ac:dyDescent="0.25">
      <c r="A97863" s="3" t="s">
        <v>97975</v>
      </c>
      <c r="B97863" s="3" t="s">
        <v>8901</v>
      </c>
    </row>
    <row r="97864" spans="1:2" x14ac:dyDescent="0.25">
      <c r="A97864" s="3" t="s">
        <v>97976</v>
      </c>
      <c r="B97864" s="3" t="s">
        <v>8901</v>
      </c>
    </row>
    <row r="97865" spans="1:2" x14ac:dyDescent="0.25">
      <c r="A97865" s="3" t="s">
        <v>97977</v>
      </c>
      <c r="B97865" s="3" t="s">
        <v>8901</v>
      </c>
    </row>
    <row r="97866" spans="1:2" x14ac:dyDescent="0.25">
      <c r="A97866" s="3" t="s">
        <v>97978</v>
      </c>
      <c r="B97866" s="3" t="s">
        <v>8901</v>
      </c>
    </row>
    <row r="97867" spans="1:2" x14ac:dyDescent="0.25">
      <c r="A97867" s="3" t="s">
        <v>97979</v>
      </c>
      <c r="B97867" s="3" t="s">
        <v>8901</v>
      </c>
    </row>
    <row r="97868" spans="1:2" x14ac:dyDescent="0.25">
      <c r="A97868" s="3" t="s">
        <v>97980</v>
      </c>
      <c r="B97868" s="3" t="s">
        <v>8901</v>
      </c>
    </row>
    <row r="97869" spans="1:2" x14ac:dyDescent="0.25">
      <c r="A97869" s="3" t="s">
        <v>97981</v>
      </c>
      <c r="B97869" s="3" t="s">
        <v>8901</v>
      </c>
    </row>
    <row r="97870" spans="1:2" x14ac:dyDescent="0.25">
      <c r="A97870" s="3" t="s">
        <v>97982</v>
      </c>
      <c r="B97870" s="3" t="s">
        <v>8901</v>
      </c>
    </row>
    <row r="97871" spans="1:2" x14ac:dyDescent="0.25">
      <c r="A97871" s="3" t="s">
        <v>97983</v>
      </c>
      <c r="B97871" s="3" t="s">
        <v>8901</v>
      </c>
    </row>
    <row r="97872" spans="1:2" x14ac:dyDescent="0.25">
      <c r="A97872" s="3" t="s">
        <v>97984</v>
      </c>
      <c r="B97872" s="3" t="s">
        <v>8901</v>
      </c>
    </row>
    <row r="97873" spans="1:2" x14ac:dyDescent="0.25">
      <c r="A97873" s="3" t="s">
        <v>97985</v>
      </c>
      <c r="B97873" s="3" t="s">
        <v>8901</v>
      </c>
    </row>
    <row r="97874" spans="1:2" x14ac:dyDescent="0.25">
      <c r="A97874" s="3" t="s">
        <v>97986</v>
      </c>
      <c r="B97874" s="3" t="s">
        <v>8901</v>
      </c>
    </row>
    <row r="97875" spans="1:2" x14ac:dyDescent="0.25">
      <c r="A97875" s="3" t="s">
        <v>97987</v>
      </c>
      <c r="B97875" s="3" t="s">
        <v>8901</v>
      </c>
    </row>
    <row r="97876" spans="1:2" x14ac:dyDescent="0.25">
      <c r="A97876" s="3" t="s">
        <v>97988</v>
      </c>
      <c r="B97876" s="3" t="s">
        <v>8901</v>
      </c>
    </row>
    <row r="97877" spans="1:2" x14ac:dyDescent="0.25">
      <c r="A97877" s="3" t="s">
        <v>97989</v>
      </c>
      <c r="B97877" s="3" t="s">
        <v>8901</v>
      </c>
    </row>
    <row r="97878" spans="1:2" x14ac:dyDescent="0.25">
      <c r="A97878" s="3" t="s">
        <v>97990</v>
      </c>
      <c r="B97878" s="3" t="s">
        <v>8901</v>
      </c>
    </row>
    <row r="97879" spans="1:2" x14ac:dyDescent="0.25">
      <c r="A97879" s="3" t="s">
        <v>97991</v>
      </c>
      <c r="B97879" s="3" t="s">
        <v>8901</v>
      </c>
    </row>
    <row r="97880" spans="1:2" x14ac:dyDescent="0.25">
      <c r="A97880" s="3" t="s">
        <v>97992</v>
      </c>
      <c r="B97880" s="3" t="s">
        <v>8901</v>
      </c>
    </row>
    <row r="97881" spans="1:2" x14ac:dyDescent="0.25">
      <c r="A97881" s="3" t="s">
        <v>97993</v>
      </c>
      <c r="B97881" s="3" t="s">
        <v>8901</v>
      </c>
    </row>
    <row r="97882" spans="1:2" x14ac:dyDescent="0.25">
      <c r="A97882" s="3" t="s">
        <v>97994</v>
      </c>
      <c r="B97882" s="3" t="s">
        <v>8901</v>
      </c>
    </row>
    <row r="97883" spans="1:2" x14ac:dyDescent="0.25">
      <c r="A97883" s="3" t="s">
        <v>97995</v>
      </c>
      <c r="B97883" s="3" t="s">
        <v>8901</v>
      </c>
    </row>
    <row r="97884" spans="1:2" x14ac:dyDescent="0.25">
      <c r="A97884" s="3" t="s">
        <v>97996</v>
      </c>
      <c r="B97884" s="3" t="s">
        <v>8901</v>
      </c>
    </row>
    <row r="97885" spans="1:2" x14ac:dyDescent="0.25">
      <c r="A97885" s="3" t="s">
        <v>97997</v>
      </c>
      <c r="B97885" s="3" t="s">
        <v>8901</v>
      </c>
    </row>
    <row r="97886" spans="1:2" x14ac:dyDescent="0.25">
      <c r="A97886" s="3" t="s">
        <v>97998</v>
      </c>
      <c r="B97886" s="3" t="s">
        <v>8901</v>
      </c>
    </row>
    <row r="97887" spans="1:2" x14ac:dyDescent="0.25">
      <c r="A97887" s="3" t="s">
        <v>97999</v>
      </c>
      <c r="B97887" s="3" t="s">
        <v>8901</v>
      </c>
    </row>
    <row r="97888" spans="1:2" x14ac:dyDescent="0.25">
      <c r="A97888" s="3" t="s">
        <v>98000</v>
      </c>
      <c r="B97888" s="3" t="s">
        <v>8901</v>
      </c>
    </row>
    <row r="97889" spans="1:2" x14ac:dyDescent="0.25">
      <c r="A97889" s="3" t="s">
        <v>98001</v>
      </c>
      <c r="B97889" s="3" t="s">
        <v>8901</v>
      </c>
    </row>
    <row r="97890" spans="1:2" x14ac:dyDescent="0.25">
      <c r="A97890" s="3" t="s">
        <v>98002</v>
      </c>
      <c r="B97890" s="3" t="s">
        <v>8901</v>
      </c>
    </row>
    <row r="97891" spans="1:2" x14ac:dyDescent="0.25">
      <c r="A97891" s="3" t="s">
        <v>98003</v>
      </c>
      <c r="B97891" s="3" t="s">
        <v>8901</v>
      </c>
    </row>
    <row r="97892" spans="1:2" x14ac:dyDescent="0.25">
      <c r="A97892" s="3" t="s">
        <v>98004</v>
      </c>
      <c r="B97892" s="3" t="s">
        <v>8901</v>
      </c>
    </row>
    <row r="97893" spans="1:2" x14ac:dyDescent="0.25">
      <c r="A97893" s="3" t="s">
        <v>98005</v>
      </c>
      <c r="B97893" s="3" t="s">
        <v>8901</v>
      </c>
    </row>
    <row r="97894" spans="1:2" x14ac:dyDescent="0.25">
      <c r="A97894" s="3" t="s">
        <v>98006</v>
      </c>
      <c r="B97894" s="3" t="s">
        <v>8901</v>
      </c>
    </row>
    <row r="97895" spans="1:2" x14ac:dyDescent="0.25">
      <c r="A97895" s="3" t="s">
        <v>98007</v>
      </c>
      <c r="B97895" s="3" t="s">
        <v>8901</v>
      </c>
    </row>
    <row r="97896" spans="1:2" x14ac:dyDescent="0.25">
      <c r="A97896" s="3" t="s">
        <v>98008</v>
      </c>
      <c r="B97896" s="3" t="s">
        <v>8901</v>
      </c>
    </row>
    <row r="97897" spans="1:2" x14ac:dyDescent="0.25">
      <c r="A97897" s="3" t="s">
        <v>98009</v>
      </c>
      <c r="B97897" s="3" t="s">
        <v>8901</v>
      </c>
    </row>
    <row r="97898" spans="1:2" x14ac:dyDescent="0.25">
      <c r="A97898" s="3" t="s">
        <v>98010</v>
      </c>
      <c r="B97898" s="3" t="s">
        <v>8901</v>
      </c>
    </row>
    <row r="97899" spans="1:2" x14ac:dyDescent="0.25">
      <c r="A97899" s="3" t="s">
        <v>98011</v>
      </c>
      <c r="B97899" s="3" t="s">
        <v>8901</v>
      </c>
    </row>
    <row r="97900" spans="1:2" x14ac:dyDescent="0.25">
      <c r="A97900" s="3" t="s">
        <v>98012</v>
      </c>
      <c r="B97900" s="3" t="s">
        <v>2130</v>
      </c>
    </row>
    <row r="97901" spans="1:2" x14ac:dyDescent="0.25">
      <c r="A97901" s="3" t="s">
        <v>98013</v>
      </c>
      <c r="B97901" s="3" t="s">
        <v>2130</v>
      </c>
    </row>
    <row r="97902" spans="1:2" x14ac:dyDescent="0.25">
      <c r="A97902" s="3" t="s">
        <v>98014</v>
      </c>
      <c r="B97902" s="3" t="s">
        <v>2130</v>
      </c>
    </row>
    <row r="97903" spans="1:2" x14ac:dyDescent="0.25">
      <c r="A97903" s="3" t="s">
        <v>98015</v>
      </c>
      <c r="B97903" s="3" t="s">
        <v>2130</v>
      </c>
    </row>
    <row r="97904" spans="1:2" x14ac:dyDescent="0.25">
      <c r="A97904" s="3" t="s">
        <v>98016</v>
      </c>
      <c r="B97904" s="3" t="s">
        <v>2130</v>
      </c>
    </row>
    <row r="97905" spans="1:2" x14ac:dyDescent="0.25">
      <c r="A97905" s="3" t="s">
        <v>98017</v>
      </c>
      <c r="B97905" s="3" t="s">
        <v>2130</v>
      </c>
    </row>
    <row r="97906" spans="1:2" x14ac:dyDescent="0.25">
      <c r="A97906" s="3" t="s">
        <v>98018</v>
      </c>
      <c r="B97906" s="3" t="s">
        <v>2130</v>
      </c>
    </row>
    <row r="97907" spans="1:2" x14ac:dyDescent="0.25">
      <c r="A97907" s="3" t="s">
        <v>98019</v>
      </c>
      <c r="B97907" s="3" t="s">
        <v>2130</v>
      </c>
    </row>
    <row r="97908" spans="1:2" x14ac:dyDescent="0.25">
      <c r="A97908" s="3" t="s">
        <v>98020</v>
      </c>
      <c r="B97908" s="3" t="s">
        <v>2130</v>
      </c>
    </row>
    <row r="97909" spans="1:2" x14ac:dyDescent="0.25">
      <c r="A97909" s="3" t="s">
        <v>98021</v>
      </c>
      <c r="B97909" s="3" t="s">
        <v>2130</v>
      </c>
    </row>
    <row r="97910" spans="1:2" x14ac:dyDescent="0.25">
      <c r="A97910" s="3" t="s">
        <v>98022</v>
      </c>
      <c r="B97910" s="3" t="s">
        <v>2130</v>
      </c>
    </row>
    <row r="97911" spans="1:2" x14ac:dyDescent="0.25">
      <c r="A97911" s="3" t="s">
        <v>98023</v>
      </c>
      <c r="B97911" s="3" t="s">
        <v>2130</v>
      </c>
    </row>
    <row r="97912" spans="1:2" x14ac:dyDescent="0.25">
      <c r="A97912" s="3" t="s">
        <v>98024</v>
      </c>
      <c r="B97912" s="3" t="s">
        <v>2130</v>
      </c>
    </row>
    <row r="97913" spans="1:2" x14ac:dyDescent="0.25">
      <c r="A97913" s="3" t="s">
        <v>98025</v>
      </c>
      <c r="B97913" s="3" t="s">
        <v>2130</v>
      </c>
    </row>
    <row r="97914" spans="1:2" x14ac:dyDescent="0.25">
      <c r="A97914" s="3" t="s">
        <v>98026</v>
      </c>
      <c r="B97914" s="3" t="s">
        <v>2130</v>
      </c>
    </row>
    <row r="97915" spans="1:2" x14ac:dyDescent="0.25">
      <c r="A97915" s="3" t="s">
        <v>98027</v>
      </c>
      <c r="B97915" s="3" t="s">
        <v>2130</v>
      </c>
    </row>
    <row r="97916" spans="1:2" x14ac:dyDescent="0.25">
      <c r="A97916" s="3" t="s">
        <v>98028</v>
      </c>
      <c r="B97916" s="3" t="s">
        <v>2130</v>
      </c>
    </row>
    <row r="97917" spans="1:2" x14ac:dyDescent="0.25">
      <c r="A97917" s="3" t="s">
        <v>98029</v>
      </c>
      <c r="B97917" s="3" t="s">
        <v>2130</v>
      </c>
    </row>
    <row r="97918" spans="1:2" x14ac:dyDescent="0.25">
      <c r="A97918" s="3" t="s">
        <v>98030</v>
      </c>
      <c r="B97918" s="3" t="s">
        <v>2130</v>
      </c>
    </row>
    <row r="97919" spans="1:2" x14ac:dyDescent="0.25">
      <c r="A97919" s="3" t="s">
        <v>98031</v>
      </c>
      <c r="B97919" s="3" t="s">
        <v>2130</v>
      </c>
    </row>
    <row r="97920" spans="1:2" x14ac:dyDescent="0.25">
      <c r="A97920" s="3" t="s">
        <v>98032</v>
      </c>
      <c r="B97920" s="3" t="s">
        <v>2130</v>
      </c>
    </row>
    <row r="97921" spans="1:2" x14ac:dyDescent="0.25">
      <c r="A97921" s="3" t="s">
        <v>98033</v>
      </c>
      <c r="B97921" s="3" t="s">
        <v>2130</v>
      </c>
    </row>
    <row r="97922" spans="1:2" x14ac:dyDescent="0.25">
      <c r="A97922" s="3" t="s">
        <v>98034</v>
      </c>
      <c r="B97922" s="3" t="s">
        <v>2130</v>
      </c>
    </row>
    <row r="97923" spans="1:2" x14ac:dyDescent="0.25">
      <c r="A97923" s="3" t="s">
        <v>98035</v>
      </c>
      <c r="B97923" s="3" t="s">
        <v>2130</v>
      </c>
    </row>
    <row r="97924" spans="1:2" x14ac:dyDescent="0.25">
      <c r="A97924" s="3" t="s">
        <v>98036</v>
      </c>
      <c r="B97924" s="3" t="s">
        <v>2130</v>
      </c>
    </row>
    <row r="97925" spans="1:2" x14ac:dyDescent="0.25">
      <c r="A97925" s="3" t="s">
        <v>98037</v>
      </c>
      <c r="B97925" s="3" t="s">
        <v>2130</v>
      </c>
    </row>
    <row r="97926" spans="1:2" x14ac:dyDescent="0.25">
      <c r="A97926" s="3" t="s">
        <v>98038</v>
      </c>
      <c r="B97926" s="3" t="s">
        <v>2130</v>
      </c>
    </row>
    <row r="97927" spans="1:2" x14ac:dyDescent="0.25">
      <c r="A97927" s="3" t="s">
        <v>98039</v>
      </c>
      <c r="B97927" s="3" t="s">
        <v>2130</v>
      </c>
    </row>
    <row r="97928" spans="1:2" x14ac:dyDescent="0.25">
      <c r="A97928" s="3" t="s">
        <v>98040</v>
      </c>
      <c r="B97928" s="3" t="s">
        <v>2130</v>
      </c>
    </row>
    <row r="97929" spans="1:2" x14ac:dyDescent="0.25">
      <c r="A97929" s="3" t="s">
        <v>98041</v>
      </c>
      <c r="B97929" s="3" t="s">
        <v>2130</v>
      </c>
    </row>
    <row r="97930" spans="1:2" x14ac:dyDescent="0.25">
      <c r="A97930" s="3" t="s">
        <v>98042</v>
      </c>
      <c r="B97930" s="3" t="s">
        <v>2130</v>
      </c>
    </row>
    <row r="97931" spans="1:2" x14ac:dyDescent="0.25">
      <c r="A97931" s="3" t="s">
        <v>98043</v>
      </c>
      <c r="B97931" s="3" t="s">
        <v>2130</v>
      </c>
    </row>
    <row r="97932" spans="1:2" x14ac:dyDescent="0.25">
      <c r="A97932" s="3" t="s">
        <v>98044</v>
      </c>
      <c r="B97932" s="3" t="s">
        <v>2130</v>
      </c>
    </row>
    <row r="97933" spans="1:2" x14ac:dyDescent="0.25">
      <c r="A97933" s="3" t="s">
        <v>98045</v>
      </c>
      <c r="B97933" s="3" t="s">
        <v>2130</v>
      </c>
    </row>
    <row r="97934" spans="1:2" x14ac:dyDescent="0.25">
      <c r="A97934" s="3" t="s">
        <v>98046</v>
      </c>
      <c r="B97934" s="3" t="s">
        <v>2130</v>
      </c>
    </row>
    <row r="97935" spans="1:2" x14ac:dyDescent="0.25">
      <c r="A97935" s="3" t="s">
        <v>98047</v>
      </c>
      <c r="B97935" s="3" t="s">
        <v>2130</v>
      </c>
    </row>
    <row r="97936" spans="1:2" x14ac:dyDescent="0.25">
      <c r="A97936" s="3" t="s">
        <v>98048</v>
      </c>
      <c r="B97936" s="3" t="s">
        <v>2130</v>
      </c>
    </row>
    <row r="97937" spans="1:2" x14ac:dyDescent="0.25">
      <c r="A97937" s="3" t="s">
        <v>98049</v>
      </c>
      <c r="B97937" s="3" t="s">
        <v>2130</v>
      </c>
    </row>
    <row r="97938" spans="1:2" x14ac:dyDescent="0.25">
      <c r="A97938" s="3" t="s">
        <v>98050</v>
      </c>
      <c r="B97938" s="3" t="s">
        <v>2130</v>
      </c>
    </row>
    <row r="97939" spans="1:2" x14ac:dyDescent="0.25">
      <c r="A97939" s="3" t="s">
        <v>98051</v>
      </c>
      <c r="B97939" s="3" t="s">
        <v>2130</v>
      </c>
    </row>
    <row r="97940" spans="1:2" x14ac:dyDescent="0.25">
      <c r="A97940" s="3" t="s">
        <v>98052</v>
      </c>
      <c r="B97940" s="3" t="s">
        <v>2130</v>
      </c>
    </row>
    <row r="97941" spans="1:2" x14ac:dyDescent="0.25">
      <c r="A97941" s="3" t="s">
        <v>98053</v>
      </c>
      <c r="B97941" s="3" t="s">
        <v>2130</v>
      </c>
    </row>
    <row r="97942" spans="1:2" x14ac:dyDescent="0.25">
      <c r="A97942" s="3" t="s">
        <v>98054</v>
      </c>
      <c r="B97942" s="3" t="s">
        <v>2130</v>
      </c>
    </row>
    <row r="97943" spans="1:2" x14ac:dyDescent="0.25">
      <c r="A97943" s="3" t="s">
        <v>98055</v>
      </c>
      <c r="B97943" s="3" t="s">
        <v>2130</v>
      </c>
    </row>
    <row r="97944" spans="1:2" x14ac:dyDescent="0.25">
      <c r="A97944" s="3" t="s">
        <v>98056</v>
      </c>
      <c r="B97944" s="3" t="s">
        <v>2130</v>
      </c>
    </row>
    <row r="97945" spans="1:2" x14ac:dyDescent="0.25">
      <c r="A97945" s="3" t="s">
        <v>98057</v>
      </c>
      <c r="B97945" s="3" t="s">
        <v>2130</v>
      </c>
    </row>
    <row r="97946" spans="1:2" x14ac:dyDescent="0.25">
      <c r="A97946" s="3" t="s">
        <v>98058</v>
      </c>
      <c r="B97946" s="3" t="s">
        <v>2151</v>
      </c>
    </row>
    <row r="97947" spans="1:2" x14ac:dyDescent="0.25">
      <c r="A97947" s="3" t="s">
        <v>98059</v>
      </c>
      <c r="B97947" s="3" t="s">
        <v>2156</v>
      </c>
    </row>
    <row r="97948" spans="1:2" x14ac:dyDescent="0.25">
      <c r="A97948" s="3" t="s">
        <v>98060</v>
      </c>
      <c r="B97948" s="3" t="s">
        <v>2156</v>
      </c>
    </row>
    <row r="97949" spans="1:2" x14ac:dyDescent="0.25">
      <c r="A97949" s="3" t="s">
        <v>98061</v>
      </c>
      <c r="B97949" s="3" t="s">
        <v>2156</v>
      </c>
    </row>
    <row r="97950" spans="1:2" x14ac:dyDescent="0.25">
      <c r="A97950" s="3" t="s">
        <v>98062</v>
      </c>
      <c r="B97950" s="3" t="s">
        <v>27997</v>
      </c>
    </row>
    <row r="97951" spans="1:2" x14ac:dyDescent="0.25">
      <c r="A97951" s="3" t="s">
        <v>98063</v>
      </c>
      <c r="B97951" s="3" t="s">
        <v>27997</v>
      </c>
    </row>
    <row r="97952" spans="1:2" x14ac:dyDescent="0.25">
      <c r="A97952" s="3" t="s">
        <v>98064</v>
      </c>
      <c r="B97952" s="3" t="s">
        <v>27997</v>
      </c>
    </row>
    <row r="97953" spans="1:2" x14ac:dyDescent="0.25">
      <c r="A97953" s="3" t="s">
        <v>98065</v>
      </c>
      <c r="B97953" s="3" t="s">
        <v>2128</v>
      </c>
    </row>
    <row r="97954" spans="1:2" x14ac:dyDescent="0.25">
      <c r="A97954" s="3" t="s">
        <v>98066</v>
      </c>
      <c r="B97954" s="3" t="s">
        <v>2128</v>
      </c>
    </row>
    <row r="97955" spans="1:2" x14ac:dyDescent="0.25">
      <c r="A97955" s="3" t="s">
        <v>98067</v>
      </c>
      <c r="B97955" s="3" t="s">
        <v>2128</v>
      </c>
    </row>
    <row r="97956" spans="1:2" x14ac:dyDescent="0.25">
      <c r="A97956" s="3" t="s">
        <v>98068</v>
      </c>
      <c r="B97956" s="3" t="s">
        <v>2128</v>
      </c>
    </row>
    <row r="97957" spans="1:2" x14ac:dyDescent="0.25">
      <c r="A97957" s="3" t="s">
        <v>98069</v>
      </c>
      <c r="B97957" s="3" t="s">
        <v>2128</v>
      </c>
    </row>
    <row r="97958" spans="1:2" x14ac:dyDescent="0.25">
      <c r="A97958" s="3" t="s">
        <v>98070</v>
      </c>
      <c r="B97958" s="3" t="s">
        <v>2128</v>
      </c>
    </row>
    <row r="97959" spans="1:2" x14ac:dyDescent="0.25">
      <c r="A97959" s="3" t="s">
        <v>98071</v>
      </c>
      <c r="B97959" s="3" t="s">
        <v>2128</v>
      </c>
    </row>
    <row r="97960" spans="1:2" x14ac:dyDescent="0.25">
      <c r="A97960" s="3" t="s">
        <v>98072</v>
      </c>
      <c r="B97960" s="3" t="s">
        <v>2128</v>
      </c>
    </row>
    <row r="97961" spans="1:2" x14ac:dyDescent="0.25">
      <c r="A97961" s="3" t="s">
        <v>98073</v>
      </c>
      <c r="B97961" s="3" t="s">
        <v>2128</v>
      </c>
    </row>
    <row r="97962" spans="1:2" x14ac:dyDescent="0.25">
      <c r="A97962" s="3" t="s">
        <v>98074</v>
      </c>
      <c r="B97962" s="3" t="s">
        <v>2128</v>
      </c>
    </row>
    <row r="97963" spans="1:2" x14ac:dyDescent="0.25">
      <c r="A97963" s="3" t="s">
        <v>98075</v>
      </c>
      <c r="B97963" s="3" t="s">
        <v>2128</v>
      </c>
    </row>
    <row r="97964" spans="1:2" x14ac:dyDescent="0.25">
      <c r="A97964" s="3" t="s">
        <v>98076</v>
      </c>
      <c r="B97964" s="3" t="s">
        <v>2128</v>
      </c>
    </row>
    <row r="97965" spans="1:2" x14ac:dyDescent="0.25">
      <c r="A97965" s="3" t="s">
        <v>98077</v>
      </c>
      <c r="B97965" s="3" t="s">
        <v>2128</v>
      </c>
    </row>
    <row r="97966" spans="1:2" x14ac:dyDescent="0.25">
      <c r="A97966" s="3" t="s">
        <v>98078</v>
      </c>
      <c r="B97966" s="3" t="s">
        <v>2128</v>
      </c>
    </row>
    <row r="97967" spans="1:2" x14ac:dyDescent="0.25">
      <c r="A97967" s="3" t="s">
        <v>98079</v>
      </c>
      <c r="B97967" s="3" t="s">
        <v>2128</v>
      </c>
    </row>
    <row r="97968" spans="1:2" x14ac:dyDescent="0.25">
      <c r="A97968" s="3" t="s">
        <v>98080</v>
      </c>
      <c r="B97968" s="3" t="s">
        <v>2128</v>
      </c>
    </row>
    <row r="97969" spans="1:2" x14ac:dyDescent="0.25">
      <c r="A97969" s="3" t="s">
        <v>98081</v>
      </c>
      <c r="B97969" s="3" t="s">
        <v>2128</v>
      </c>
    </row>
    <row r="97970" spans="1:2" x14ac:dyDescent="0.25">
      <c r="A97970" s="3" t="s">
        <v>98082</v>
      </c>
      <c r="B97970" s="3" t="s">
        <v>2128</v>
      </c>
    </row>
    <row r="97971" spans="1:2" x14ac:dyDescent="0.25">
      <c r="A97971" s="3" t="s">
        <v>98083</v>
      </c>
      <c r="B97971" s="3" t="s">
        <v>8926</v>
      </c>
    </row>
    <row r="97972" spans="1:2" x14ac:dyDescent="0.25">
      <c r="A97972" s="3" t="s">
        <v>98084</v>
      </c>
      <c r="B97972" s="3" t="s">
        <v>8926</v>
      </c>
    </row>
    <row r="97973" spans="1:2" x14ac:dyDescent="0.25">
      <c r="A97973" s="3" t="s">
        <v>98085</v>
      </c>
      <c r="B97973" s="3" t="s">
        <v>2159</v>
      </c>
    </row>
    <row r="97974" spans="1:2" x14ac:dyDescent="0.25">
      <c r="A97974" s="3" t="s">
        <v>98086</v>
      </c>
      <c r="B97974" s="3" t="s">
        <v>2131</v>
      </c>
    </row>
    <row r="97975" spans="1:2" x14ac:dyDescent="0.25">
      <c r="A97975" s="3" t="s">
        <v>98087</v>
      </c>
      <c r="B97975" s="3" t="s">
        <v>2131</v>
      </c>
    </row>
    <row r="97976" spans="1:2" x14ac:dyDescent="0.25">
      <c r="A97976" s="3" t="s">
        <v>98088</v>
      </c>
      <c r="B97976" s="3" t="s">
        <v>2131</v>
      </c>
    </row>
    <row r="97977" spans="1:2" x14ac:dyDescent="0.25">
      <c r="A97977" s="3" t="s">
        <v>98089</v>
      </c>
      <c r="B97977" s="3" t="s">
        <v>2131</v>
      </c>
    </row>
    <row r="97978" spans="1:2" x14ac:dyDescent="0.25">
      <c r="A97978" s="3" t="s">
        <v>98090</v>
      </c>
      <c r="B97978" s="3" t="s">
        <v>2131</v>
      </c>
    </row>
    <row r="97979" spans="1:2" x14ac:dyDescent="0.25">
      <c r="A97979" s="3" t="s">
        <v>98091</v>
      </c>
      <c r="B97979" s="3" t="s">
        <v>2131</v>
      </c>
    </row>
    <row r="97980" spans="1:2" x14ac:dyDescent="0.25">
      <c r="A97980" s="3" t="s">
        <v>98092</v>
      </c>
      <c r="B97980" s="3" t="s">
        <v>2131</v>
      </c>
    </row>
    <row r="97981" spans="1:2" x14ac:dyDescent="0.25">
      <c r="A97981" s="3" t="s">
        <v>98093</v>
      </c>
      <c r="B97981" s="3" t="s">
        <v>2131</v>
      </c>
    </row>
    <row r="97982" spans="1:2" x14ac:dyDescent="0.25">
      <c r="A97982" s="3" t="s">
        <v>98094</v>
      </c>
      <c r="B97982" s="3" t="s">
        <v>2131</v>
      </c>
    </row>
    <row r="97983" spans="1:2" x14ac:dyDescent="0.25">
      <c r="A97983" s="3" t="s">
        <v>98095</v>
      </c>
      <c r="B97983" s="3" t="s">
        <v>2131</v>
      </c>
    </row>
    <row r="97984" spans="1:2" x14ac:dyDescent="0.25">
      <c r="A97984" s="3" t="s">
        <v>98096</v>
      </c>
      <c r="B97984" s="3" t="s">
        <v>2131</v>
      </c>
    </row>
    <row r="97985" spans="1:2" x14ac:dyDescent="0.25">
      <c r="A97985" s="3" t="s">
        <v>98097</v>
      </c>
      <c r="B97985" s="3" t="s">
        <v>2131</v>
      </c>
    </row>
    <row r="97986" spans="1:2" x14ac:dyDescent="0.25">
      <c r="A97986" s="3" t="s">
        <v>98098</v>
      </c>
      <c r="B97986" s="3" t="s">
        <v>2131</v>
      </c>
    </row>
    <row r="97987" spans="1:2" x14ac:dyDescent="0.25">
      <c r="A97987" s="3" t="s">
        <v>98099</v>
      </c>
      <c r="B97987" s="3" t="s">
        <v>2131</v>
      </c>
    </row>
    <row r="97988" spans="1:2" x14ac:dyDescent="0.25">
      <c r="A97988" s="3" t="s">
        <v>98100</v>
      </c>
      <c r="B97988" s="3" t="s">
        <v>2</v>
      </c>
    </row>
    <row r="97989" spans="1:2" x14ac:dyDescent="0.25">
      <c r="A97989" s="3" t="s">
        <v>98101</v>
      </c>
      <c r="B97989" s="3" t="s">
        <v>2</v>
      </c>
    </row>
    <row r="97990" spans="1:2" x14ac:dyDescent="0.25">
      <c r="A97990" s="3" t="s">
        <v>98102</v>
      </c>
      <c r="B97990" s="3" t="s">
        <v>2</v>
      </c>
    </row>
    <row r="97991" spans="1:2" x14ac:dyDescent="0.25">
      <c r="A97991" s="3" t="s">
        <v>98103</v>
      </c>
      <c r="B97991" s="3" t="s">
        <v>2</v>
      </c>
    </row>
    <row r="97992" spans="1:2" x14ac:dyDescent="0.25">
      <c r="A97992" s="3" t="s">
        <v>98104</v>
      </c>
      <c r="B97992" s="3" t="s">
        <v>2</v>
      </c>
    </row>
    <row r="97993" spans="1:2" x14ac:dyDescent="0.25">
      <c r="A97993" s="3" t="s">
        <v>98105</v>
      </c>
      <c r="B97993" s="3" t="s">
        <v>2</v>
      </c>
    </row>
    <row r="97994" spans="1:2" x14ac:dyDescent="0.25">
      <c r="A97994" s="3" t="s">
        <v>98106</v>
      </c>
      <c r="B97994" s="3" t="s">
        <v>2</v>
      </c>
    </row>
    <row r="97995" spans="1:2" x14ac:dyDescent="0.25">
      <c r="A97995" s="3" t="s">
        <v>98107</v>
      </c>
      <c r="B97995" s="3" t="s">
        <v>2</v>
      </c>
    </row>
    <row r="97996" spans="1:2" x14ac:dyDescent="0.25">
      <c r="A97996" s="3" t="s">
        <v>98108</v>
      </c>
      <c r="B97996" s="3" t="s">
        <v>2</v>
      </c>
    </row>
    <row r="97997" spans="1:2" x14ac:dyDescent="0.25">
      <c r="A97997" s="3" t="s">
        <v>98109</v>
      </c>
      <c r="B97997" s="3" t="s">
        <v>2</v>
      </c>
    </row>
    <row r="97998" spans="1:2" x14ac:dyDescent="0.25">
      <c r="A97998" s="3" t="s">
        <v>98110</v>
      </c>
      <c r="B97998" s="3" t="s">
        <v>2</v>
      </c>
    </row>
    <row r="97999" spans="1:2" x14ac:dyDescent="0.25">
      <c r="A97999" s="3" t="s">
        <v>98111</v>
      </c>
      <c r="B97999" s="3" t="s">
        <v>2</v>
      </c>
    </row>
    <row r="98000" spans="1:2" x14ac:dyDescent="0.25">
      <c r="A98000" s="3" t="s">
        <v>98112</v>
      </c>
      <c r="B98000" s="3" t="s">
        <v>2</v>
      </c>
    </row>
    <row r="98001" spans="1:2" x14ac:dyDescent="0.25">
      <c r="A98001" s="3" t="s">
        <v>98113</v>
      </c>
      <c r="B98001" s="3" t="s">
        <v>2</v>
      </c>
    </row>
    <row r="98002" spans="1:2" x14ac:dyDescent="0.25">
      <c r="A98002" s="3" t="s">
        <v>98114</v>
      </c>
      <c r="B98002" s="3" t="s">
        <v>2</v>
      </c>
    </row>
    <row r="98003" spans="1:2" x14ac:dyDescent="0.25">
      <c r="A98003" s="3" t="s">
        <v>98115</v>
      </c>
      <c r="B98003" s="3" t="s">
        <v>2</v>
      </c>
    </row>
    <row r="98004" spans="1:2" x14ac:dyDescent="0.25">
      <c r="A98004" s="3" t="s">
        <v>98116</v>
      </c>
      <c r="B98004" s="3" t="s">
        <v>2</v>
      </c>
    </row>
    <row r="98005" spans="1:2" x14ac:dyDescent="0.25">
      <c r="A98005" s="3" t="s">
        <v>98117</v>
      </c>
      <c r="B98005" s="3" t="s">
        <v>2</v>
      </c>
    </row>
    <row r="98006" spans="1:2" x14ac:dyDescent="0.25">
      <c r="A98006" s="3" t="s">
        <v>98118</v>
      </c>
      <c r="B98006" s="3" t="s">
        <v>2</v>
      </c>
    </row>
    <row r="98007" spans="1:2" x14ac:dyDescent="0.25">
      <c r="A98007" s="3" t="s">
        <v>98119</v>
      </c>
      <c r="B98007" s="3" t="s">
        <v>2</v>
      </c>
    </row>
    <row r="98008" spans="1:2" x14ac:dyDescent="0.25">
      <c r="A98008" s="3" t="s">
        <v>98120</v>
      </c>
      <c r="B98008" s="3" t="s">
        <v>2151</v>
      </c>
    </row>
    <row r="98009" spans="1:2" x14ac:dyDescent="0.25">
      <c r="A98009" s="3" t="s">
        <v>98121</v>
      </c>
      <c r="B98009" s="3" t="s">
        <v>2151</v>
      </c>
    </row>
    <row r="98010" spans="1:2" x14ac:dyDescent="0.25">
      <c r="A98010" s="3" t="s">
        <v>98122</v>
      </c>
      <c r="B98010" s="3" t="s">
        <v>2124</v>
      </c>
    </row>
    <row r="98011" spans="1:2" x14ac:dyDescent="0.25">
      <c r="A98011" s="3" t="s">
        <v>98123</v>
      </c>
      <c r="B98011" s="3" t="s">
        <v>2124</v>
      </c>
    </row>
    <row r="98012" spans="1:2" x14ac:dyDescent="0.25">
      <c r="A98012" s="3" t="s">
        <v>98124</v>
      </c>
      <c r="B98012" s="3" t="s">
        <v>2124</v>
      </c>
    </row>
    <row r="98013" spans="1:2" x14ac:dyDescent="0.25">
      <c r="A98013" s="3" t="s">
        <v>98125</v>
      </c>
      <c r="B98013" s="3" t="s">
        <v>2124</v>
      </c>
    </row>
    <row r="98014" spans="1:2" x14ac:dyDescent="0.25">
      <c r="A98014" s="3" t="s">
        <v>98126</v>
      </c>
      <c r="B98014" s="3" t="s">
        <v>2124</v>
      </c>
    </row>
    <row r="98015" spans="1:2" x14ac:dyDescent="0.25">
      <c r="A98015" s="3" t="s">
        <v>98127</v>
      </c>
      <c r="B98015" s="3" t="s">
        <v>2124</v>
      </c>
    </row>
    <row r="98016" spans="1:2" x14ac:dyDescent="0.25">
      <c r="A98016" s="3" t="s">
        <v>98128</v>
      </c>
      <c r="B98016" s="3" t="s">
        <v>2124</v>
      </c>
    </row>
    <row r="98017" spans="1:2" x14ac:dyDescent="0.25">
      <c r="A98017" s="3" t="s">
        <v>98129</v>
      </c>
      <c r="B98017" s="3" t="s">
        <v>2124</v>
      </c>
    </row>
    <row r="98018" spans="1:2" x14ac:dyDescent="0.25">
      <c r="A98018" s="3" t="s">
        <v>98130</v>
      </c>
      <c r="B98018" s="3" t="s">
        <v>2124</v>
      </c>
    </row>
    <row r="98019" spans="1:2" x14ac:dyDescent="0.25">
      <c r="A98019" s="3" t="s">
        <v>98131</v>
      </c>
      <c r="B98019" s="3" t="s">
        <v>2124</v>
      </c>
    </row>
    <row r="98020" spans="1:2" x14ac:dyDescent="0.25">
      <c r="A98020" s="3" t="s">
        <v>98132</v>
      </c>
      <c r="B98020" s="3" t="s">
        <v>2124</v>
      </c>
    </row>
    <row r="98021" spans="1:2" x14ac:dyDescent="0.25">
      <c r="A98021" s="3" t="s">
        <v>98133</v>
      </c>
      <c r="B98021" s="3" t="s">
        <v>2124</v>
      </c>
    </row>
    <row r="98022" spans="1:2" x14ac:dyDescent="0.25">
      <c r="A98022" s="3" t="s">
        <v>98134</v>
      </c>
      <c r="B98022" s="3" t="s">
        <v>2124</v>
      </c>
    </row>
    <row r="98023" spans="1:2" x14ac:dyDescent="0.25">
      <c r="A98023" s="3" t="s">
        <v>98135</v>
      </c>
      <c r="B98023" s="3" t="s">
        <v>2124</v>
      </c>
    </row>
    <row r="98024" spans="1:2" x14ac:dyDescent="0.25">
      <c r="A98024" s="3" t="s">
        <v>98136</v>
      </c>
      <c r="B98024" s="3" t="s">
        <v>2124</v>
      </c>
    </row>
    <row r="98025" spans="1:2" x14ac:dyDescent="0.25">
      <c r="A98025" s="3" t="s">
        <v>98137</v>
      </c>
      <c r="B98025" s="3" t="s">
        <v>2124</v>
      </c>
    </row>
    <row r="98026" spans="1:2" x14ac:dyDescent="0.25">
      <c r="A98026" s="3" t="s">
        <v>98138</v>
      </c>
      <c r="B98026" s="3" t="s">
        <v>2124</v>
      </c>
    </row>
    <row r="98027" spans="1:2" x14ac:dyDescent="0.25">
      <c r="A98027" s="3" t="s">
        <v>98139</v>
      </c>
      <c r="B98027" s="3" t="s">
        <v>2124</v>
      </c>
    </row>
    <row r="98028" spans="1:2" x14ac:dyDescent="0.25">
      <c r="A98028" s="3" t="s">
        <v>98140</v>
      </c>
      <c r="B98028" s="3" t="s">
        <v>2124</v>
      </c>
    </row>
    <row r="98029" spans="1:2" x14ac:dyDescent="0.25">
      <c r="A98029" s="3" t="s">
        <v>98141</v>
      </c>
      <c r="B98029" s="3" t="s">
        <v>2124</v>
      </c>
    </row>
    <row r="98030" spans="1:2" x14ac:dyDescent="0.25">
      <c r="A98030" s="3" t="s">
        <v>98142</v>
      </c>
      <c r="B98030" s="3" t="s">
        <v>2124</v>
      </c>
    </row>
    <row r="98031" spans="1:2" x14ac:dyDescent="0.25">
      <c r="A98031" s="3" t="s">
        <v>98143</v>
      </c>
      <c r="B98031" s="3" t="s">
        <v>2124</v>
      </c>
    </row>
    <row r="98032" spans="1:2" x14ac:dyDescent="0.25">
      <c r="A98032" s="3" t="s">
        <v>98144</v>
      </c>
      <c r="B98032" s="3" t="s">
        <v>2124</v>
      </c>
    </row>
    <row r="98033" spans="1:2" x14ac:dyDescent="0.25">
      <c r="A98033" s="3" t="s">
        <v>98145</v>
      </c>
      <c r="B98033" s="3" t="s">
        <v>2124</v>
      </c>
    </row>
    <row r="98034" spans="1:2" x14ac:dyDescent="0.25">
      <c r="A98034" s="3" t="s">
        <v>98146</v>
      </c>
      <c r="B98034" s="3" t="s">
        <v>2124</v>
      </c>
    </row>
    <row r="98035" spans="1:2" x14ac:dyDescent="0.25">
      <c r="A98035" s="3" t="s">
        <v>98147</v>
      </c>
      <c r="B98035" s="3" t="s">
        <v>2124</v>
      </c>
    </row>
    <row r="98036" spans="1:2" x14ac:dyDescent="0.25">
      <c r="A98036" s="3" t="s">
        <v>98148</v>
      </c>
      <c r="B98036" s="3" t="s">
        <v>2124</v>
      </c>
    </row>
    <row r="98037" spans="1:2" x14ac:dyDescent="0.25">
      <c r="A98037" s="3" t="s">
        <v>98149</v>
      </c>
      <c r="B98037" s="3" t="s">
        <v>2124</v>
      </c>
    </row>
    <row r="98038" spans="1:2" x14ac:dyDescent="0.25">
      <c r="A98038" s="3" t="s">
        <v>98150</v>
      </c>
      <c r="B98038" s="3" t="s">
        <v>2124</v>
      </c>
    </row>
    <row r="98039" spans="1:2" x14ac:dyDescent="0.25">
      <c r="A98039" s="3" t="s">
        <v>98151</v>
      </c>
      <c r="B98039" s="3" t="s">
        <v>2124</v>
      </c>
    </row>
    <row r="98040" spans="1:2" x14ac:dyDescent="0.25">
      <c r="A98040" s="3" t="s">
        <v>98152</v>
      </c>
      <c r="B98040" s="3" t="s">
        <v>2124</v>
      </c>
    </row>
    <row r="98041" spans="1:2" x14ac:dyDescent="0.25">
      <c r="A98041" s="3" t="s">
        <v>98153</v>
      </c>
      <c r="B98041" s="3" t="s">
        <v>2124</v>
      </c>
    </row>
    <row r="98042" spans="1:2" x14ac:dyDescent="0.25">
      <c r="A98042" s="3" t="s">
        <v>98154</v>
      </c>
      <c r="B98042" s="3" t="s">
        <v>2124</v>
      </c>
    </row>
    <row r="98043" spans="1:2" x14ac:dyDescent="0.25">
      <c r="A98043" s="3" t="s">
        <v>98155</v>
      </c>
      <c r="B98043" s="3" t="s">
        <v>2124</v>
      </c>
    </row>
    <row r="98044" spans="1:2" x14ac:dyDescent="0.25">
      <c r="A98044" s="3" t="s">
        <v>98156</v>
      </c>
      <c r="B98044" s="3" t="s">
        <v>2124</v>
      </c>
    </row>
    <row r="98045" spans="1:2" x14ac:dyDescent="0.25">
      <c r="A98045" s="3" t="s">
        <v>98157</v>
      </c>
      <c r="B98045" s="3" t="s">
        <v>2124</v>
      </c>
    </row>
    <row r="98046" spans="1:2" x14ac:dyDescent="0.25">
      <c r="A98046" s="3" t="s">
        <v>98158</v>
      </c>
      <c r="B98046" s="3" t="s">
        <v>2124</v>
      </c>
    </row>
    <row r="98047" spans="1:2" x14ac:dyDescent="0.25">
      <c r="A98047" s="3" t="s">
        <v>98159</v>
      </c>
      <c r="B98047" s="3" t="s">
        <v>15420</v>
      </c>
    </row>
    <row r="98048" spans="1:2" x14ac:dyDescent="0.25">
      <c r="A98048" s="3" t="s">
        <v>98160</v>
      </c>
      <c r="B98048" s="3" t="s">
        <v>15420</v>
      </c>
    </row>
    <row r="98049" spans="1:2" x14ac:dyDescent="0.25">
      <c r="A98049" s="3" t="s">
        <v>98161</v>
      </c>
      <c r="B98049" s="3" t="s">
        <v>2132</v>
      </c>
    </row>
    <row r="98050" spans="1:2" x14ac:dyDescent="0.25">
      <c r="A98050" s="3" t="s">
        <v>98162</v>
      </c>
      <c r="B98050" s="3" t="s">
        <v>8901</v>
      </c>
    </row>
    <row r="98051" spans="1:2" x14ac:dyDescent="0.25">
      <c r="A98051" s="3" t="s">
        <v>98163</v>
      </c>
      <c r="B98051" s="3" t="s">
        <v>8901</v>
      </c>
    </row>
    <row r="98052" spans="1:2" x14ac:dyDescent="0.25">
      <c r="A98052" s="3" t="s">
        <v>98164</v>
      </c>
      <c r="B98052" s="3" t="s">
        <v>8901</v>
      </c>
    </row>
    <row r="98053" spans="1:2" x14ac:dyDescent="0.25">
      <c r="A98053" s="3" t="s">
        <v>98165</v>
      </c>
      <c r="B98053" s="3" t="s">
        <v>8901</v>
      </c>
    </row>
    <row r="98054" spans="1:2" x14ac:dyDescent="0.25">
      <c r="A98054" s="3" t="s">
        <v>98166</v>
      </c>
      <c r="B98054" s="3" t="s">
        <v>8901</v>
      </c>
    </row>
    <row r="98055" spans="1:2" x14ac:dyDescent="0.25">
      <c r="A98055" s="3" t="s">
        <v>98167</v>
      </c>
      <c r="B98055" s="3" t="s">
        <v>8901</v>
      </c>
    </row>
    <row r="98056" spans="1:2" x14ac:dyDescent="0.25">
      <c r="A98056" s="3" t="s">
        <v>98168</v>
      </c>
      <c r="B98056" s="3" t="s">
        <v>8901</v>
      </c>
    </row>
    <row r="98057" spans="1:2" x14ac:dyDescent="0.25">
      <c r="A98057" s="3" t="s">
        <v>98169</v>
      </c>
      <c r="B98057" s="3" t="s">
        <v>8901</v>
      </c>
    </row>
    <row r="98058" spans="1:2" x14ac:dyDescent="0.25">
      <c r="A98058" s="3" t="s">
        <v>98170</v>
      </c>
      <c r="B98058" s="3" t="s">
        <v>8901</v>
      </c>
    </row>
    <row r="98059" spans="1:2" x14ac:dyDescent="0.25">
      <c r="A98059" s="3" t="s">
        <v>98171</v>
      </c>
      <c r="B98059" s="3" t="s">
        <v>8901</v>
      </c>
    </row>
    <row r="98060" spans="1:2" x14ac:dyDescent="0.25">
      <c r="A98060" s="3" t="s">
        <v>98172</v>
      </c>
      <c r="B98060" s="3" t="s">
        <v>8901</v>
      </c>
    </row>
    <row r="98061" spans="1:2" x14ac:dyDescent="0.25">
      <c r="A98061" s="3" t="s">
        <v>98173</v>
      </c>
      <c r="B98061" s="3" t="s">
        <v>8901</v>
      </c>
    </row>
    <row r="98062" spans="1:2" x14ac:dyDescent="0.25">
      <c r="A98062" s="3" t="s">
        <v>98174</v>
      </c>
      <c r="B98062" s="3" t="s">
        <v>8901</v>
      </c>
    </row>
    <row r="98063" spans="1:2" x14ac:dyDescent="0.25">
      <c r="A98063" s="3" t="s">
        <v>98175</v>
      </c>
      <c r="B98063" s="3" t="s">
        <v>8901</v>
      </c>
    </row>
    <row r="98064" spans="1:2" x14ac:dyDescent="0.25">
      <c r="A98064" s="3" t="s">
        <v>98176</v>
      </c>
      <c r="B98064" s="3" t="s">
        <v>8901</v>
      </c>
    </row>
    <row r="98065" spans="1:2" x14ac:dyDescent="0.25">
      <c r="A98065" s="3" t="s">
        <v>98177</v>
      </c>
      <c r="B98065" s="3" t="s">
        <v>8901</v>
      </c>
    </row>
    <row r="98066" spans="1:2" x14ac:dyDescent="0.25">
      <c r="A98066" s="3" t="s">
        <v>98178</v>
      </c>
      <c r="B98066" s="3" t="s">
        <v>8901</v>
      </c>
    </row>
    <row r="98067" spans="1:2" x14ac:dyDescent="0.25">
      <c r="A98067" s="3" t="s">
        <v>98179</v>
      </c>
      <c r="B98067" s="3" t="s">
        <v>8901</v>
      </c>
    </row>
    <row r="98068" spans="1:2" x14ac:dyDescent="0.25">
      <c r="A98068" s="3" t="s">
        <v>98180</v>
      </c>
      <c r="B98068" s="3" t="s">
        <v>8901</v>
      </c>
    </row>
    <row r="98069" spans="1:2" x14ac:dyDescent="0.25">
      <c r="A98069" s="3" t="s">
        <v>98181</v>
      </c>
      <c r="B98069" s="3" t="s">
        <v>8901</v>
      </c>
    </row>
    <row r="98070" spans="1:2" x14ac:dyDescent="0.25">
      <c r="A98070" s="3" t="s">
        <v>98182</v>
      </c>
      <c r="B98070" s="3" t="s">
        <v>8901</v>
      </c>
    </row>
    <row r="98071" spans="1:2" x14ac:dyDescent="0.25">
      <c r="A98071" s="3" t="s">
        <v>98183</v>
      </c>
      <c r="B98071" s="3" t="s">
        <v>8901</v>
      </c>
    </row>
    <row r="98072" spans="1:2" x14ac:dyDescent="0.25">
      <c r="A98072" s="3" t="s">
        <v>98184</v>
      </c>
      <c r="B98072" s="3" t="s">
        <v>8901</v>
      </c>
    </row>
    <row r="98073" spans="1:2" x14ac:dyDescent="0.25">
      <c r="A98073" s="3" t="s">
        <v>98185</v>
      </c>
      <c r="B98073" s="3" t="s">
        <v>8901</v>
      </c>
    </row>
    <row r="98074" spans="1:2" x14ac:dyDescent="0.25">
      <c r="A98074" s="3" t="s">
        <v>98186</v>
      </c>
      <c r="B98074" s="3" t="s">
        <v>8901</v>
      </c>
    </row>
    <row r="98075" spans="1:2" x14ac:dyDescent="0.25">
      <c r="A98075" s="3" t="s">
        <v>98187</v>
      </c>
      <c r="B98075" s="3" t="s">
        <v>8901</v>
      </c>
    </row>
    <row r="98076" spans="1:2" x14ac:dyDescent="0.25">
      <c r="A98076" s="3" t="s">
        <v>98188</v>
      </c>
      <c r="B98076" s="3" t="s">
        <v>8901</v>
      </c>
    </row>
    <row r="98077" spans="1:2" x14ac:dyDescent="0.25">
      <c r="A98077" s="3" t="s">
        <v>98189</v>
      </c>
      <c r="B98077" s="3" t="s">
        <v>8901</v>
      </c>
    </row>
    <row r="98078" spans="1:2" x14ac:dyDescent="0.25">
      <c r="A98078" s="3" t="s">
        <v>98190</v>
      </c>
      <c r="B98078" s="3" t="s">
        <v>8901</v>
      </c>
    </row>
    <row r="98079" spans="1:2" x14ac:dyDescent="0.25">
      <c r="A98079" s="3" t="s">
        <v>98191</v>
      </c>
      <c r="B98079" s="3" t="s">
        <v>8901</v>
      </c>
    </row>
    <row r="98080" spans="1:2" x14ac:dyDescent="0.25">
      <c r="A98080" s="3" t="s">
        <v>98192</v>
      </c>
      <c r="B98080" s="3" t="s">
        <v>8901</v>
      </c>
    </row>
    <row r="98081" spans="1:2" x14ac:dyDescent="0.25">
      <c r="A98081" s="3" t="s">
        <v>98193</v>
      </c>
      <c r="B98081" s="3" t="s">
        <v>8901</v>
      </c>
    </row>
    <row r="98082" spans="1:2" x14ac:dyDescent="0.25">
      <c r="A98082" s="3" t="s">
        <v>98194</v>
      </c>
      <c r="B98082" s="3" t="s">
        <v>8901</v>
      </c>
    </row>
    <row r="98083" spans="1:2" x14ac:dyDescent="0.25">
      <c r="A98083" s="3" t="s">
        <v>98195</v>
      </c>
      <c r="B98083" s="3" t="s">
        <v>8901</v>
      </c>
    </row>
    <row r="98084" spans="1:2" x14ac:dyDescent="0.25">
      <c r="A98084" s="3" t="s">
        <v>98196</v>
      </c>
      <c r="B98084" s="3" t="s">
        <v>8901</v>
      </c>
    </row>
    <row r="98085" spans="1:2" x14ac:dyDescent="0.25">
      <c r="A98085" s="3" t="s">
        <v>98197</v>
      </c>
      <c r="B98085" s="3" t="s">
        <v>8901</v>
      </c>
    </row>
    <row r="98086" spans="1:2" x14ac:dyDescent="0.25">
      <c r="A98086" s="3" t="s">
        <v>98198</v>
      </c>
      <c r="B98086" s="3" t="s">
        <v>8901</v>
      </c>
    </row>
    <row r="98087" spans="1:2" x14ac:dyDescent="0.25">
      <c r="A98087" s="3" t="s">
        <v>98199</v>
      </c>
      <c r="B98087" s="3" t="s">
        <v>8901</v>
      </c>
    </row>
    <row r="98088" spans="1:2" x14ac:dyDescent="0.25">
      <c r="A98088" s="3" t="s">
        <v>98200</v>
      </c>
      <c r="B98088" s="3" t="s">
        <v>8901</v>
      </c>
    </row>
    <row r="98089" spans="1:2" x14ac:dyDescent="0.25">
      <c r="A98089" s="3" t="s">
        <v>98201</v>
      </c>
      <c r="B98089" s="3" t="s">
        <v>8901</v>
      </c>
    </row>
    <row r="98090" spans="1:2" x14ac:dyDescent="0.25">
      <c r="A98090" s="3" t="s">
        <v>98202</v>
      </c>
      <c r="B98090" s="3" t="s">
        <v>8901</v>
      </c>
    </row>
    <row r="98091" spans="1:2" x14ac:dyDescent="0.25">
      <c r="A98091" s="3" t="s">
        <v>98203</v>
      </c>
      <c r="B98091" s="3" t="s">
        <v>8901</v>
      </c>
    </row>
    <row r="98092" spans="1:2" x14ac:dyDescent="0.25">
      <c r="A98092" s="3" t="s">
        <v>98204</v>
      </c>
      <c r="B98092" s="3" t="s">
        <v>8901</v>
      </c>
    </row>
    <row r="98093" spans="1:2" x14ac:dyDescent="0.25">
      <c r="A98093" s="3" t="s">
        <v>98205</v>
      </c>
      <c r="B98093" s="3" t="s">
        <v>8901</v>
      </c>
    </row>
    <row r="98094" spans="1:2" x14ac:dyDescent="0.25">
      <c r="A98094" s="3" t="s">
        <v>98206</v>
      </c>
      <c r="B98094" s="3" t="s">
        <v>8901</v>
      </c>
    </row>
    <row r="98095" spans="1:2" x14ac:dyDescent="0.25">
      <c r="A98095" s="3" t="s">
        <v>98207</v>
      </c>
      <c r="B98095" s="3" t="s">
        <v>8901</v>
      </c>
    </row>
    <row r="98096" spans="1:2" x14ac:dyDescent="0.25">
      <c r="A98096" s="3" t="s">
        <v>98208</v>
      </c>
      <c r="B98096" s="3" t="s">
        <v>8901</v>
      </c>
    </row>
    <row r="98097" spans="1:2" x14ac:dyDescent="0.25">
      <c r="A98097" s="3" t="s">
        <v>98209</v>
      </c>
      <c r="B98097" s="3" t="s">
        <v>8901</v>
      </c>
    </row>
    <row r="98098" spans="1:2" x14ac:dyDescent="0.25">
      <c r="A98098" s="3" t="s">
        <v>98210</v>
      </c>
      <c r="B98098" s="3" t="s">
        <v>8901</v>
      </c>
    </row>
    <row r="98099" spans="1:2" x14ac:dyDescent="0.25">
      <c r="A98099" s="3" t="s">
        <v>98211</v>
      </c>
      <c r="B98099" s="3" t="s">
        <v>8901</v>
      </c>
    </row>
    <row r="98100" spans="1:2" x14ac:dyDescent="0.25">
      <c r="A98100" s="3" t="s">
        <v>98212</v>
      </c>
      <c r="B98100" s="3" t="s">
        <v>8901</v>
      </c>
    </row>
    <row r="98101" spans="1:2" x14ac:dyDescent="0.25">
      <c r="A98101" s="3" t="s">
        <v>98213</v>
      </c>
      <c r="B98101" s="3" t="s">
        <v>8901</v>
      </c>
    </row>
    <row r="98102" spans="1:2" x14ac:dyDescent="0.25">
      <c r="A98102" s="3" t="s">
        <v>98214</v>
      </c>
      <c r="B98102" s="3" t="s">
        <v>8901</v>
      </c>
    </row>
    <row r="98103" spans="1:2" x14ac:dyDescent="0.25">
      <c r="A98103" s="3" t="s">
        <v>98215</v>
      </c>
      <c r="B98103" s="3" t="s">
        <v>8901</v>
      </c>
    </row>
    <row r="98104" spans="1:2" x14ac:dyDescent="0.25">
      <c r="A98104" s="3" t="s">
        <v>98216</v>
      </c>
      <c r="B98104" s="3" t="s">
        <v>8901</v>
      </c>
    </row>
    <row r="98105" spans="1:2" x14ac:dyDescent="0.25">
      <c r="A98105" s="3" t="s">
        <v>98217</v>
      </c>
      <c r="B98105" s="3" t="s">
        <v>8901</v>
      </c>
    </row>
    <row r="98106" spans="1:2" x14ac:dyDescent="0.25">
      <c r="A98106" s="3" t="s">
        <v>98218</v>
      </c>
      <c r="B98106" s="3" t="s">
        <v>8901</v>
      </c>
    </row>
    <row r="98107" spans="1:2" x14ac:dyDescent="0.25">
      <c r="A98107" s="3" t="s">
        <v>98219</v>
      </c>
      <c r="B98107" s="3" t="s">
        <v>8901</v>
      </c>
    </row>
    <row r="98108" spans="1:2" x14ac:dyDescent="0.25">
      <c r="A98108" s="3" t="s">
        <v>98220</v>
      </c>
      <c r="B98108" s="3" t="s">
        <v>8901</v>
      </c>
    </row>
    <row r="98109" spans="1:2" x14ac:dyDescent="0.25">
      <c r="A98109" s="3" t="s">
        <v>98221</v>
      </c>
      <c r="B98109" s="3" t="s">
        <v>8901</v>
      </c>
    </row>
    <row r="98110" spans="1:2" x14ac:dyDescent="0.25">
      <c r="A98110" s="3" t="s">
        <v>98222</v>
      </c>
      <c r="B98110" s="3" t="s">
        <v>8901</v>
      </c>
    </row>
    <row r="98111" spans="1:2" x14ac:dyDescent="0.25">
      <c r="A98111" s="3" t="s">
        <v>98223</v>
      </c>
      <c r="B98111" s="3" t="s">
        <v>8901</v>
      </c>
    </row>
    <row r="98112" spans="1:2" x14ac:dyDescent="0.25">
      <c r="A98112" s="3" t="s">
        <v>98224</v>
      </c>
      <c r="B98112" s="3" t="s">
        <v>8901</v>
      </c>
    </row>
    <row r="98113" spans="1:2" x14ac:dyDescent="0.25">
      <c r="A98113" s="3" t="s">
        <v>98225</v>
      </c>
      <c r="B98113" s="3" t="s">
        <v>8901</v>
      </c>
    </row>
    <row r="98114" spans="1:2" x14ac:dyDescent="0.25">
      <c r="A98114" s="3" t="s">
        <v>98226</v>
      </c>
      <c r="B98114" s="3" t="s">
        <v>8901</v>
      </c>
    </row>
    <row r="98115" spans="1:2" x14ac:dyDescent="0.25">
      <c r="A98115" s="3" t="s">
        <v>98227</v>
      </c>
      <c r="B98115" s="3" t="s">
        <v>8901</v>
      </c>
    </row>
    <row r="98116" spans="1:2" x14ac:dyDescent="0.25">
      <c r="A98116" s="3" t="s">
        <v>98228</v>
      </c>
      <c r="B98116" s="3" t="s">
        <v>8901</v>
      </c>
    </row>
    <row r="98117" spans="1:2" x14ac:dyDescent="0.25">
      <c r="A98117" s="3" t="s">
        <v>98229</v>
      </c>
      <c r="B98117" s="3" t="s">
        <v>8901</v>
      </c>
    </row>
    <row r="98118" spans="1:2" x14ac:dyDescent="0.25">
      <c r="A98118" s="3" t="s">
        <v>98230</v>
      </c>
      <c r="B98118" s="3" t="s">
        <v>8901</v>
      </c>
    </row>
    <row r="98119" spans="1:2" x14ac:dyDescent="0.25">
      <c r="A98119" s="3" t="s">
        <v>98231</v>
      </c>
      <c r="B98119" s="3" t="s">
        <v>8901</v>
      </c>
    </row>
    <row r="98120" spans="1:2" x14ac:dyDescent="0.25">
      <c r="A98120" s="3" t="s">
        <v>98232</v>
      </c>
      <c r="B98120" s="3" t="s">
        <v>8901</v>
      </c>
    </row>
    <row r="98121" spans="1:2" x14ac:dyDescent="0.25">
      <c r="A98121" s="3" t="s">
        <v>98233</v>
      </c>
      <c r="B98121" s="3" t="s">
        <v>8901</v>
      </c>
    </row>
    <row r="98122" spans="1:2" x14ac:dyDescent="0.25">
      <c r="A98122" s="3" t="s">
        <v>98234</v>
      </c>
      <c r="B98122" s="3" t="s">
        <v>8901</v>
      </c>
    </row>
    <row r="98123" spans="1:2" x14ac:dyDescent="0.25">
      <c r="A98123" s="3" t="s">
        <v>98235</v>
      </c>
      <c r="B98123" s="3" t="s">
        <v>8901</v>
      </c>
    </row>
    <row r="98124" spans="1:2" x14ac:dyDescent="0.25">
      <c r="A98124" s="3" t="s">
        <v>98236</v>
      </c>
      <c r="B98124" s="3" t="s">
        <v>8901</v>
      </c>
    </row>
    <row r="98125" spans="1:2" x14ac:dyDescent="0.25">
      <c r="A98125" s="3" t="s">
        <v>98237</v>
      </c>
      <c r="B98125" s="3" t="s">
        <v>8901</v>
      </c>
    </row>
    <row r="98126" spans="1:2" x14ac:dyDescent="0.25">
      <c r="A98126" s="3" t="s">
        <v>98238</v>
      </c>
      <c r="B98126" s="3" t="s">
        <v>8901</v>
      </c>
    </row>
    <row r="98127" spans="1:2" x14ac:dyDescent="0.25">
      <c r="A98127" s="3" t="s">
        <v>98239</v>
      </c>
      <c r="B98127" s="3" t="s">
        <v>8901</v>
      </c>
    </row>
    <row r="98128" spans="1:2" x14ac:dyDescent="0.25">
      <c r="A98128" s="3" t="s">
        <v>98240</v>
      </c>
      <c r="B98128" s="3" t="s">
        <v>8901</v>
      </c>
    </row>
    <row r="98129" spans="1:2" x14ac:dyDescent="0.25">
      <c r="A98129" s="3" t="s">
        <v>98241</v>
      </c>
      <c r="B98129" s="3" t="s">
        <v>8901</v>
      </c>
    </row>
    <row r="98130" spans="1:2" x14ac:dyDescent="0.25">
      <c r="A98130" s="3" t="s">
        <v>98242</v>
      </c>
      <c r="B98130" s="3" t="s">
        <v>8901</v>
      </c>
    </row>
    <row r="98131" spans="1:2" x14ac:dyDescent="0.25">
      <c r="A98131" s="3" t="s">
        <v>98243</v>
      </c>
      <c r="B98131" s="3" t="s">
        <v>8901</v>
      </c>
    </row>
    <row r="98132" spans="1:2" x14ac:dyDescent="0.25">
      <c r="A98132" s="3" t="s">
        <v>98244</v>
      </c>
      <c r="B98132" s="3" t="s">
        <v>8901</v>
      </c>
    </row>
    <row r="98133" spans="1:2" x14ac:dyDescent="0.25">
      <c r="A98133" s="3" t="s">
        <v>98245</v>
      </c>
      <c r="B98133" s="3" t="s">
        <v>8901</v>
      </c>
    </row>
    <row r="98134" spans="1:2" x14ac:dyDescent="0.25">
      <c r="A98134" s="3" t="s">
        <v>98246</v>
      </c>
      <c r="B98134" s="3" t="s">
        <v>8901</v>
      </c>
    </row>
    <row r="98135" spans="1:2" x14ac:dyDescent="0.25">
      <c r="A98135" s="3" t="s">
        <v>98247</v>
      </c>
      <c r="B98135" s="3" t="s">
        <v>8901</v>
      </c>
    </row>
    <row r="98136" spans="1:2" x14ac:dyDescent="0.25">
      <c r="A98136" s="3" t="s">
        <v>98248</v>
      </c>
      <c r="B98136" s="3" t="s">
        <v>8901</v>
      </c>
    </row>
    <row r="98137" spans="1:2" x14ac:dyDescent="0.25">
      <c r="A98137" s="3" t="s">
        <v>98249</v>
      </c>
      <c r="B98137" s="3" t="s">
        <v>8901</v>
      </c>
    </row>
    <row r="98138" spans="1:2" x14ac:dyDescent="0.25">
      <c r="A98138" s="3" t="s">
        <v>98250</v>
      </c>
      <c r="B98138" s="3" t="s">
        <v>8901</v>
      </c>
    </row>
    <row r="98139" spans="1:2" x14ac:dyDescent="0.25">
      <c r="A98139" s="3" t="s">
        <v>98251</v>
      </c>
      <c r="B98139" s="3" t="s">
        <v>8901</v>
      </c>
    </row>
    <row r="98140" spans="1:2" x14ac:dyDescent="0.25">
      <c r="A98140" s="3" t="s">
        <v>98252</v>
      </c>
      <c r="B98140" s="3" t="s">
        <v>8901</v>
      </c>
    </row>
    <row r="98141" spans="1:2" x14ac:dyDescent="0.25">
      <c r="A98141" s="3" t="s">
        <v>98253</v>
      </c>
      <c r="B98141" s="3" t="s">
        <v>8901</v>
      </c>
    </row>
    <row r="98142" spans="1:2" x14ac:dyDescent="0.25">
      <c r="A98142" s="3" t="s">
        <v>98254</v>
      </c>
      <c r="B98142" s="3" t="s">
        <v>8901</v>
      </c>
    </row>
    <row r="98143" spans="1:2" x14ac:dyDescent="0.25">
      <c r="A98143" s="3" t="s">
        <v>98255</v>
      </c>
      <c r="B98143" s="3" t="s">
        <v>8901</v>
      </c>
    </row>
    <row r="98144" spans="1:2" x14ac:dyDescent="0.25">
      <c r="A98144" s="3" t="s">
        <v>98256</v>
      </c>
      <c r="B98144" s="3" t="s">
        <v>8901</v>
      </c>
    </row>
    <row r="98145" spans="1:2" x14ac:dyDescent="0.25">
      <c r="A98145" s="3" t="s">
        <v>98257</v>
      </c>
      <c r="B98145" s="3" t="s">
        <v>8901</v>
      </c>
    </row>
    <row r="98146" spans="1:2" x14ac:dyDescent="0.25">
      <c r="A98146" s="3" t="s">
        <v>98258</v>
      </c>
      <c r="B98146" s="3" t="s">
        <v>8901</v>
      </c>
    </row>
    <row r="98147" spans="1:2" x14ac:dyDescent="0.25">
      <c r="A98147" s="3" t="s">
        <v>98259</v>
      </c>
      <c r="B98147" s="3" t="s">
        <v>8901</v>
      </c>
    </row>
    <row r="98148" spans="1:2" x14ac:dyDescent="0.25">
      <c r="A98148" s="3" t="s">
        <v>98260</v>
      </c>
      <c r="B98148" s="3" t="s">
        <v>8901</v>
      </c>
    </row>
    <row r="98149" spans="1:2" x14ac:dyDescent="0.25">
      <c r="A98149" s="3" t="s">
        <v>98261</v>
      </c>
      <c r="B98149" s="3" t="s">
        <v>8901</v>
      </c>
    </row>
    <row r="98150" spans="1:2" x14ac:dyDescent="0.25">
      <c r="A98150" s="3" t="s">
        <v>98262</v>
      </c>
      <c r="B98150" s="3" t="s">
        <v>8901</v>
      </c>
    </row>
    <row r="98151" spans="1:2" x14ac:dyDescent="0.25">
      <c r="A98151" s="3" t="s">
        <v>98263</v>
      </c>
      <c r="B98151" s="3" t="s">
        <v>8901</v>
      </c>
    </row>
    <row r="98152" spans="1:2" x14ac:dyDescent="0.25">
      <c r="A98152" s="3" t="s">
        <v>98264</v>
      </c>
      <c r="B98152" s="3" t="s">
        <v>8901</v>
      </c>
    </row>
    <row r="98153" spans="1:2" x14ac:dyDescent="0.25">
      <c r="A98153" s="3" t="s">
        <v>98265</v>
      </c>
      <c r="B98153" s="3" t="s">
        <v>8901</v>
      </c>
    </row>
    <row r="98154" spans="1:2" x14ac:dyDescent="0.25">
      <c r="A98154" s="3" t="s">
        <v>98266</v>
      </c>
      <c r="B98154" s="3" t="s">
        <v>8901</v>
      </c>
    </row>
    <row r="98155" spans="1:2" x14ac:dyDescent="0.25">
      <c r="A98155" s="3" t="s">
        <v>98267</v>
      </c>
      <c r="B98155" s="3" t="s">
        <v>8901</v>
      </c>
    </row>
    <row r="98156" spans="1:2" x14ac:dyDescent="0.25">
      <c r="A98156" s="3" t="s">
        <v>98268</v>
      </c>
      <c r="B98156" s="3" t="s">
        <v>8901</v>
      </c>
    </row>
    <row r="98157" spans="1:2" x14ac:dyDescent="0.25">
      <c r="A98157" s="3" t="s">
        <v>98269</v>
      </c>
      <c r="B98157" s="3" t="s">
        <v>8901</v>
      </c>
    </row>
    <row r="98158" spans="1:2" x14ac:dyDescent="0.25">
      <c r="A98158" s="3" t="s">
        <v>98270</v>
      </c>
      <c r="B98158" s="3" t="s">
        <v>8901</v>
      </c>
    </row>
    <row r="98159" spans="1:2" x14ac:dyDescent="0.25">
      <c r="A98159" s="3" t="s">
        <v>98271</v>
      </c>
      <c r="B98159" s="3" t="s">
        <v>8901</v>
      </c>
    </row>
    <row r="98160" spans="1:2" x14ac:dyDescent="0.25">
      <c r="A98160" s="3" t="s">
        <v>98272</v>
      </c>
      <c r="B98160" s="3" t="s">
        <v>8901</v>
      </c>
    </row>
    <row r="98161" spans="1:2" x14ac:dyDescent="0.25">
      <c r="A98161" s="3" t="s">
        <v>98273</v>
      </c>
      <c r="B98161" s="3" t="s">
        <v>8901</v>
      </c>
    </row>
    <row r="98162" spans="1:2" x14ac:dyDescent="0.25">
      <c r="A98162" s="3" t="s">
        <v>98274</v>
      </c>
      <c r="B98162" s="3" t="s">
        <v>8901</v>
      </c>
    </row>
    <row r="98163" spans="1:2" x14ac:dyDescent="0.25">
      <c r="A98163" s="3" t="s">
        <v>98275</v>
      </c>
      <c r="B98163" s="3" t="s">
        <v>8901</v>
      </c>
    </row>
    <row r="98164" spans="1:2" x14ac:dyDescent="0.25">
      <c r="A98164" s="3" t="s">
        <v>98276</v>
      </c>
      <c r="B98164" s="3" t="s">
        <v>8901</v>
      </c>
    </row>
    <row r="98165" spans="1:2" x14ac:dyDescent="0.25">
      <c r="A98165" s="3" t="s">
        <v>98277</v>
      </c>
      <c r="B98165" s="3" t="s">
        <v>8901</v>
      </c>
    </row>
    <row r="98166" spans="1:2" x14ac:dyDescent="0.25">
      <c r="A98166" s="3" t="s">
        <v>98278</v>
      </c>
      <c r="B98166" s="3" t="s">
        <v>8901</v>
      </c>
    </row>
    <row r="98167" spans="1:2" x14ac:dyDescent="0.25">
      <c r="A98167" s="3" t="s">
        <v>98279</v>
      </c>
      <c r="B98167" s="3" t="s">
        <v>8901</v>
      </c>
    </row>
    <row r="98168" spans="1:2" x14ac:dyDescent="0.25">
      <c r="A98168" s="3" t="s">
        <v>98280</v>
      </c>
      <c r="B98168" s="3" t="s">
        <v>8901</v>
      </c>
    </row>
    <row r="98169" spans="1:2" x14ac:dyDescent="0.25">
      <c r="A98169" s="3" t="s">
        <v>98281</v>
      </c>
      <c r="B98169" s="3" t="s">
        <v>8901</v>
      </c>
    </row>
    <row r="98170" spans="1:2" x14ac:dyDescent="0.25">
      <c r="A98170" s="3" t="s">
        <v>98282</v>
      </c>
      <c r="B98170" s="3" t="s">
        <v>8901</v>
      </c>
    </row>
    <row r="98171" spans="1:2" x14ac:dyDescent="0.25">
      <c r="A98171" s="3" t="s">
        <v>98283</v>
      </c>
      <c r="B98171" s="3" t="s">
        <v>8901</v>
      </c>
    </row>
    <row r="98172" spans="1:2" x14ac:dyDescent="0.25">
      <c r="A98172" s="3" t="s">
        <v>98284</v>
      </c>
      <c r="B98172" s="3" t="s">
        <v>8901</v>
      </c>
    </row>
    <row r="98173" spans="1:2" x14ac:dyDescent="0.25">
      <c r="A98173" s="3" t="s">
        <v>98285</v>
      </c>
      <c r="B98173" s="3" t="s">
        <v>8901</v>
      </c>
    </row>
    <row r="98174" spans="1:2" x14ac:dyDescent="0.25">
      <c r="A98174" s="3" t="s">
        <v>98286</v>
      </c>
      <c r="B98174" s="3" t="s">
        <v>8901</v>
      </c>
    </row>
    <row r="98175" spans="1:2" x14ac:dyDescent="0.25">
      <c r="A98175" s="3" t="s">
        <v>98287</v>
      </c>
      <c r="B98175" s="3" t="s">
        <v>8901</v>
      </c>
    </row>
    <row r="98176" spans="1:2" x14ac:dyDescent="0.25">
      <c r="A98176" s="3" t="s">
        <v>98288</v>
      </c>
      <c r="B98176" s="3" t="s">
        <v>8901</v>
      </c>
    </row>
    <row r="98177" spans="1:2" x14ac:dyDescent="0.25">
      <c r="A98177" s="3" t="s">
        <v>98289</v>
      </c>
      <c r="B98177" s="3" t="s">
        <v>8901</v>
      </c>
    </row>
    <row r="98178" spans="1:2" x14ac:dyDescent="0.25">
      <c r="A98178" s="3" t="s">
        <v>98290</v>
      </c>
      <c r="B98178" s="3" t="s">
        <v>8901</v>
      </c>
    </row>
    <row r="98179" spans="1:2" x14ac:dyDescent="0.25">
      <c r="A98179" s="3" t="s">
        <v>98291</v>
      </c>
      <c r="B98179" s="3" t="s">
        <v>8901</v>
      </c>
    </row>
    <row r="98180" spans="1:2" x14ac:dyDescent="0.25">
      <c r="A98180" s="3" t="s">
        <v>98292</v>
      </c>
      <c r="B98180" s="3" t="s">
        <v>8901</v>
      </c>
    </row>
    <row r="98181" spans="1:2" x14ac:dyDescent="0.25">
      <c r="A98181" s="3" t="s">
        <v>98293</v>
      </c>
      <c r="B98181" s="3" t="s">
        <v>8901</v>
      </c>
    </row>
    <row r="98182" spans="1:2" x14ac:dyDescent="0.25">
      <c r="A98182" s="3" t="s">
        <v>98294</v>
      </c>
      <c r="B98182" s="3" t="s">
        <v>8901</v>
      </c>
    </row>
    <row r="98183" spans="1:2" x14ac:dyDescent="0.25">
      <c r="A98183" s="3" t="s">
        <v>98295</v>
      </c>
      <c r="B98183" s="3" t="s">
        <v>8901</v>
      </c>
    </row>
    <row r="98184" spans="1:2" x14ac:dyDescent="0.25">
      <c r="A98184" s="3" t="s">
        <v>98296</v>
      </c>
      <c r="B98184" s="3" t="s">
        <v>8901</v>
      </c>
    </row>
    <row r="98185" spans="1:2" x14ac:dyDescent="0.25">
      <c r="A98185" s="3" t="s">
        <v>98297</v>
      </c>
      <c r="B98185" s="3" t="s">
        <v>8901</v>
      </c>
    </row>
    <row r="98186" spans="1:2" x14ac:dyDescent="0.25">
      <c r="A98186" s="3" t="s">
        <v>98298</v>
      </c>
      <c r="B98186" s="3" t="s">
        <v>8901</v>
      </c>
    </row>
    <row r="98187" spans="1:2" x14ac:dyDescent="0.25">
      <c r="A98187" s="3" t="s">
        <v>98299</v>
      </c>
      <c r="B98187" s="3" t="s">
        <v>8901</v>
      </c>
    </row>
    <row r="98188" spans="1:2" x14ac:dyDescent="0.25">
      <c r="A98188" s="3" t="s">
        <v>98300</v>
      </c>
      <c r="B98188" s="3" t="s">
        <v>8901</v>
      </c>
    </row>
    <row r="98189" spans="1:2" x14ac:dyDescent="0.25">
      <c r="A98189" s="3" t="s">
        <v>98301</v>
      </c>
      <c r="B98189" s="3" t="s">
        <v>8901</v>
      </c>
    </row>
    <row r="98190" spans="1:2" x14ac:dyDescent="0.25">
      <c r="A98190" s="3" t="s">
        <v>98302</v>
      </c>
      <c r="B98190" s="3" t="s">
        <v>8901</v>
      </c>
    </row>
    <row r="98191" spans="1:2" x14ac:dyDescent="0.25">
      <c r="A98191" s="3" t="s">
        <v>98303</v>
      </c>
      <c r="B98191" s="3" t="s">
        <v>8901</v>
      </c>
    </row>
    <row r="98192" spans="1:2" x14ac:dyDescent="0.25">
      <c r="A98192" s="3" t="s">
        <v>98304</v>
      </c>
      <c r="B98192" s="3" t="s">
        <v>8901</v>
      </c>
    </row>
    <row r="98193" spans="1:2" x14ac:dyDescent="0.25">
      <c r="A98193" s="3" t="s">
        <v>98305</v>
      </c>
      <c r="B98193" s="3" t="s">
        <v>8901</v>
      </c>
    </row>
    <row r="98194" spans="1:2" x14ac:dyDescent="0.25">
      <c r="A98194" s="3" t="s">
        <v>98306</v>
      </c>
      <c r="B98194" s="3" t="s">
        <v>8901</v>
      </c>
    </row>
    <row r="98195" spans="1:2" x14ac:dyDescent="0.25">
      <c r="A98195" s="3" t="s">
        <v>98307</v>
      </c>
      <c r="B98195" s="3" t="s">
        <v>8901</v>
      </c>
    </row>
    <row r="98196" spans="1:2" x14ac:dyDescent="0.25">
      <c r="A98196" s="3" t="s">
        <v>98308</v>
      </c>
      <c r="B98196" s="3" t="s">
        <v>8901</v>
      </c>
    </row>
    <row r="98197" spans="1:2" x14ac:dyDescent="0.25">
      <c r="A98197" s="3" t="s">
        <v>98309</v>
      </c>
      <c r="B98197" s="3" t="s">
        <v>8901</v>
      </c>
    </row>
    <row r="98198" spans="1:2" x14ac:dyDescent="0.25">
      <c r="A98198" s="3" t="s">
        <v>98310</v>
      </c>
      <c r="B98198" s="3" t="s">
        <v>8901</v>
      </c>
    </row>
    <row r="98199" spans="1:2" x14ac:dyDescent="0.25">
      <c r="A98199" s="3" t="s">
        <v>98311</v>
      </c>
      <c r="B98199" s="3" t="s">
        <v>8901</v>
      </c>
    </row>
    <row r="98200" spans="1:2" x14ac:dyDescent="0.25">
      <c r="A98200" s="3" t="s">
        <v>98312</v>
      </c>
      <c r="B98200" s="3" t="s">
        <v>8901</v>
      </c>
    </row>
    <row r="98201" spans="1:2" x14ac:dyDescent="0.25">
      <c r="A98201" s="3" t="s">
        <v>98313</v>
      </c>
      <c r="B98201" s="3" t="s">
        <v>8901</v>
      </c>
    </row>
    <row r="98202" spans="1:2" x14ac:dyDescent="0.25">
      <c r="A98202" s="3" t="s">
        <v>98314</v>
      </c>
      <c r="B98202" s="3" t="s">
        <v>8901</v>
      </c>
    </row>
    <row r="98203" spans="1:2" x14ac:dyDescent="0.25">
      <c r="A98203" s="3" t="s">
        <v>98315</v>
      </c>
      <c r="B98203" s="3" t="s">
        <v>8901</v>
      </c>
    </row>
    <row r="98204" spans="1:2" x14ac:dyDescent="0.25">
      <c r="A98204" s="3" t="s">
        <v>98316</v>
      </c>
      <c r="B98204" s="3" t="s">
        <v>8901</v>
      </c>
    </row>
    <row r="98205" spans="1:2" x14ac:dyDescent="0.25">
      <c r="A98205" s="3" t="s">
        <v>98317</v>
      </c>
      <c r="B98205" s="3" t="s">
        <v>8901</v>
      </c>
    </row>
    <row r="98206" spans="1:2" x14ac:dyDescent="0.25">
      <c r="A98206" s="3" t="s">
        <v>98318</v>
      </c>
      <c r="B98206" s="3" t="s">
        <v>8901</v>
      </c>
    </row>
    <row r="98207" spans="1:2" x14ac:dyDescent="0.25">
      <c r="A98207" s="3" t="s">
        <v>98319</v>
      </c>
      <c r="B98207" s="3" t="s">
        <v>8901</v>
      </c>
    </row>
    <row r="98208" spans="1:2" x14ac:dyDescent="0.25">
      <c r="A98208" s="3" t="s">
        <v>98320</v>
      </c>
      <c r="B98208" s="3" t="s">
        <v>8901</v>
      </c>
    </row>
    <row r="98209" spans="1:2" x14ac:dyDescent="0.25">
      <c r="A98209" s="3" t="s">
        <v>98321</v>
      </c>
      <c r="B98209" s="3" t="s">
        <v>8901</v>
      </c>
    </row>
    <row r="98210" spans="1:2" x14ac:dyDescent="0.25">
      <c r="A98210" s="3" t="s">
        <v>98322</v>
      </c>
      <c r="B98210" s="3" t="s">
        <v>8901</v>
      </c>
    </row>
    <row r="98211" spans="1:2" x14ac:dyDescent="0.25">
      <c r="A98211" s="3" t="s">
        <v>98323</v>
      </c>
      <c r="B98211" s="3" t="s">
        <v>8901</v>
      </c>
    </row>
    <row r="98212" spans="1:2" x14ac:dyDescent="0.25">
      <c r="A98212" s="3" t="s">
        <v>98324</v>
      </c>
      <c r="B98212" s="3" t="s">
        <v>8901</v>
      </c>
    </row>
    <row r="98213" spans="1:2" x14ac:dyDescent="0.25">
      <c r="A98213" s="3" t="s">
        <v>98325</v>
      </c>
      <c r="B98213" s="3" t="s">
        <v>8901</v>
      </c>
    </row>
    <row r="98214" spans="1:2" x14ac:dyDescent="0.25">
      <c r="A98214" s="3" t="s">
        <v>98326</v>
      </c>
      <c r="B98214" s="3" t="s">
        <v>8901</v>
      </c>
    </row>
    <row r="98215" spans="1:2" x14ac:dyDescent="0.25">
      <c r="A98215" s="3" t="s">
        <v>98327</v>
      </c>
      <c r="B98215" s="3" t="s">
        <v>8901</v>
      </c>
    </row>
    <row r="98216" spans="1:2" x14ac:dyDescent="0.25">
      <c r="A98216" s="3" t="s">
        <v>98328</v>
      </c>
      <c r="B98216" s="3" t="s">
        <v>8901</v>
      </c>
    </row>
    <row r="98217" spans="1:2" x14ac:dyDescent="0.25">
      <c r="A98217" s="3" t="s">
        <v>98329</v>
      </c>
      <c r="B98217" s="3" t="s">
        <v>8901</v>
      </c>
    </row>
    <row r="98218" spans="1:2" x14ac:dyDescent="0.25">
      <c r="A98218" s="3" t="s">
        <v>98330</v>
      </c>
      <c r="B98218" s="3" t="s">
        <v>8901</v>
      </c>
    </row>
    <row r="98219" spans="1:2" x14ac:dyDescent="0.25">
      <c r="A98219" s="3" t="s">
        <v>98331</v>
      </c>
      <c r="B98219" s="3" t="s">
        <v>8901</v>
      </c>
    </row>
    <row r="98220" spans="1:2" x14ac:dyDescent="0.25">
      <c r="A98220" s="3" t="s">
        <v>98332</v>
      </c>
      <c r="B98220" s="3" t="s">
        <v>8901</v>
      </c>
    </row>
    <row r="98221" spans="1:2" x14ac:dyDescent="0.25">
      <c r="A98221" s="3" t="s">
        <v>98333</v>
      </c>
      <c r="B98221" s="3" t="s">
        <v>8901</v>
      </c>
    </row>
    <row r="98222" spans="1:2" x14ac:dyDescent="0.25">
      <c r="A98222" s="3" t="s">
        <v>98334</v>
      </c>
      <c r="B98222" s="3" t="s">
        <v>8901</v>
      </c>
    </row>
    <row r="98223" spans="1:2" x14ac:dyDescent="0.25">
      <c r="A98223" s="3" t="s">
        <v>98335</v>
      </c>
      <c r="B98223" s="3" t="s">
        <v>8901</v>
      </c>
    </row>
    <row r="98224" spans="1:2" x14ac:dyDescent="0.25">
      <c r="A98224" s="3" t="s">
        <v>98336</v>
      </c>
      <c r="B98224" s="3" t="s">
        <v>8901</v>
      </c>
    </row>
    <row r="98225" spans="1:2" x14ac:dyDescent="0.25">
      <c r="A98225" s="3" t="s">
        <v>98337</v>
      </c>
      <c r="B98225" s="3" t="s">
        <v>8901</v>
      </c>
    </row>
    <row r="98226" spans="1:2" x14ac:dyDescent="0.25">
      <c r="A98226" s="3" t="s">
        <v>98338</v>
      </c>
      <c r="B98226" s="3" t="s">
        <v>8901</v>
      </c>
    </row>
    <row r="98227" spans="1:2" x14ac:dyDescent="0.25">
      <c r="A98227" s="3" t="s">
        <v>98339</v>
      </c>
      <c r="B98227" s="3" t="s">
        <v>8901</v>
      </c>
    </row>
    <row r="98228" spans="1:2" x14ac:dyDescent="0.25">
      <c r="A98228" s="3" t="s">
        <v>98340</v>
      </c>
      <c r="B98228" s="3" t="s">
        <v>8901</v>
      </c>
    </row>
    <row r="98229" spans="1:2" x14ac:dyDescent="0.25">
      <c r="A98229" s="3" t="s">
        <v>98341</v>
      </c>
      <c r="B98229" s="3" t="s">
        <v>8901</v>
      </c>
    </row>
    <row r="98230" spans="1:2" x14ac:dyDescent="0.25">
      <c r="A98230" s="3" t="s">
        <v>98342</v>
      </c>
      <c r="B98230" s="3" t="s">
        <v>8901</v>
      </c>
    </row>
    <row r="98231" spans="1:2" x14ac:dyDescent="0.25">
      <c r="A98231" s="3" t="s">
        <v>98343</v>
      </c>
      <c r="B98231" s="3" t="s">
        <v>8901</v>
      </c>
    </row>
    <row r="98232" spans="1:2" x14ac:dyDescent="0.25">
      <c r="A98232" s="3" t="s">
        <v>98344</v>
      </c>
      <c r="B98232" s="3" t="s">
        <v>8901</v>
      </c>
    </row>
    <row r="98233" spans="1:2" x14ac:dyDescent="0.25">
      <c r="A98233" s="3" t="s">
        <v>98345</v>
      </c>
      <c r="B98233" s="3" t="s">
        <v>8901</v>
      </c>
    </row>
    <row r="98234" spans="1:2" x14ac:dyDescent="0.25">
      <c r="A98234" s="3" t="s">
        <v>98346</v>
      </c>
      <c r="B98234" s="3" t="s">
        <v>8901</v>
      </c>
    </row>
    <row r="98235" spans="1:2" x14ac:dyDescent="0.25">
      <c r="A98235" s="3" t="s">
        <v>98347</v>
      </c>
      <c r="B98235" s="3" t="s">
        <v>8901</v>
      </c>
    </row>
    <row r="98236" spans="1:2" x14ac:dyDescent="0.25">
      <c r="A98236" s="3" t="s">
        <v>98348</v>
      </c>
      <c r="B98236" s="3" t="s">
        <v>8901</v>
      </c>
    </row>
    <row r="98237" spans="1:2" x14ac:dyDescent="0.25">
      <c r="A98237" s="3" t="s">
        <v>98349</v>
      </c>
      <c r="B98237" s="3" t="s">
        <v>8901</v>
      </c>
    </row>
    <row r="98238" spans="1:2" x14ac:dyDescent="0.25">
      <c r="A98238" s="3" t="s">
        <v>98350</v>
      </c>
      <c r="B98238" s="3" t="s">
        <v>8901</v>
      </c>
    </row>
    <row r="98239" spans="1:2" x14ac:dyDescent="0.25">
      <c r="A98239" s="3" t="s">
        <v>98351</v>
      </c>
      <c r="B98239" s="3" t="s">
        <v>8901</v>
      </c>
    </row>
    <row r="98240" spans="1:2" x14ac:dyDescent="0.25">
      <c r="A98240" s="3" t="s">
        <v>98352</v>
      </c>
      <c r="B98240" s="3" t="s">
        <v>8901</v>
      </c>
    </row>
    <row r="98241" spans="1:2" x14ac:dyDescent="0.25">
      <c r="A98241" s="3" t="s">
        <v>98353</v>
      </c>
      <c r="B98241" s="3" t="s">
        <v>8901</v>
      </c>
    </row>
    <row r="98242" spans="1:2" x14ac:dyDescent="0.25">
      <c r="A98242" s="3" t="s">
        <v>98354</v>
      </c>
      <c r="B98242" s="3" t="s">
        <v>8901</v>
      </c>
    </row>
    <row r="98243" spans="1:2" x14ac:dyDescent="0.25">
      <c r="A98243" s="3" t="s">
        <v>98355</v>
      </c>
      <c r="B98243" s="3" t="s">
        <v>8901</v>
      </c>
    </row>
    <row r="98244" spans="1:2" x14ac:dyDescent="0.25">
      <c r="A98244" s="3" t="s">
        <v>98356</v>
      </c>
      <c r="B98244" s="3" t="s">
        <v>8901</v>
      </c>
    </row>
    <row r="98245" spans="1:2" x14ac:dyDescent="0.25">
      <c r="A98245" s="3" t="s">
        <v>98357</v>
      </c>
      <c r="B98245" s="3" t="s">
        <v>8901</v>
      </c>
    </row>
    <row r="98246" spans="1:2" x14ac:dyDescent="0.25">
      <c r="A98246" s="3" t="s">
        <v>98358</v>
      </c>
      <c r="B98246" s="3" t="s">
        <v>8901</v>
      </c>
    </row>
    <row r="98247" spans="1:2" x14ac:dyDescent="0.25">
      <c r="A98247" s="3" t="s">
        <v>98359</v>
      </c>
      <c r="B98247" s="3" t="s">
        <v>8901</v>
      </c>
    </row>
    <row r="98248" spans="1:2" x14ac:dyDescent="0.25">
      <c r="A98248" s="3" t="s">
        <v>98360</v>
      </c>
      <c r="B98248" s="3" t="s">
        <v>8901</v>
      </c>
    </row>
    <row r="98249" spans="1:2" x14ac:dyDescent="0.25">
      <c r="A98249" s="3" t="s">
        <v>98361</v>
      </c>
      <c r="B98249" s="3" t="s">
        <v>8901</v>
      </c>
    </row>
    <row r="98250" spans="1:2" x14ac:dyDescent="0.25">
      <c r="A98250" s="3" t="s">
        <v>98362</v>
      </c>
      <c r="B98250" s="3" t="s">
        <v>8901</v>
      </c>
    </row>
    <row r="98251" spans="1:2" x14ac:dyDescent="0.25">
      <c r="A98251" s="3" t="s">
        <v>98363</v>
      </c>
      <c r="B98251" s="3" t="s">
        <v>8901</v>
      </c>
    </row>
    <row r="98252" spans="1:2" x14ac:dyDescent="0.25">
      <c r="A98252" s="3" t="s">
        <v>98364</v>
      </c>
      <c r="B98252" s="3" t="s">
        <v>8901</v>
      </c>
    </row>
    <row r="98253" spans="1:2" x14ac:dyDescent="0.25">
      <c r="A98253" s="3" t="s">
        <v>98365</v>
      </c>
      <c r="B98253" s="3" t="s">
        <v>8901</v>
      </c>
    </row>
    <row r="98254" spans="1:2" x14ac:dyDescent="0.25">
      <c r="A98254" s="3" t="s">
        <v>98366</v>
      </c>
      <c r="B98254" s="3" t="s">
        <v>8901</v>
      </c>
    </row>
    <row r="98255" spans="1:2" x14ac:dyDescent="0.25">
      <c r="A98255" s="3" t="s">
        <v>98367</v>
      </c>
      <c r="B98255" s="3" t="s">
        <v>8901</v>
      </c>
    </row>
    <row r="98256" spans="1:2" x14ac:dyDescent="0.25">
      <c r="A98256" s="3" t="s">
        <v>98368</v>
      </c>
      <c r="B98256" s="3" t="s">
        <v>8901</v>
      </c>
    </row>
    <row r="98257" spans="1:2" x14ac:dyDescent="0.25">
      <c r="A98257" s="3" t="s">
        <v>98369</v>
      </c>
      <c r="B98257" s="3" t="s">
        <v>8901</v>
      </c>
    </row>
    <row r="98258" spans="1:2" x14ac:dyDescent="0.25">
      <c r="A98258" s="3" t="s">
        <v>98370</v>
      </c>
      <c r="B98258" s="3" t="s">
        <v>8901</v>
      </c>
    </row>
    <row r="98259" spans="1:2" x14ac:dyDescent="0.25">
      <c r="A98259" s="3" t="s">
        <v>98371</v>
      </c>
      <c r="B98259" s="3" t="s">
        <v>8901</v>
      </c>
    </row>
    <row r="98260" spans="1:2" x14ac:dyDescent="0.25">
      <c r="A98260" s="3" t="s">
        <v>98372</v>
      </c>
      <c r="B98260" s="3" t="s">
        <v>8901</v>
      </c>
    </row>
    <row r="98261" spans="1:2" x14ac:dyDescent="0.25">
      <c r="A98261" s="3" t="s">
        <v>98373</v>
      </c>
      <c r="B98261" s="3" t="s">
        <v>8901</v>
      </c>
    </row>
    <row r="98262" spans="1:2" x14ac:dyDescent="0.25">
      <c r="A98262" s="3" t="s">
        <v>98374</v>
      </c>
      <c r="B98262" s="3" t="s">
        <v>8901</v>
      </c>
    </row>
    <row r="98263" spans="1:2" x14ac:dyDescent="0.25">
      <c r="A98263" s="3" t="s">
        <v>98375</v>
      </c>
      <c r="B98263" s="3" t="s">
        <v>8901</v>
      </c>
    </row>
    <row r="98264" spans="1:2" x14ac:dyDescent="0.25">
      <c r="A98264" s="3" t="s">
        <v>98376</v>
      </c>
      <c r="B98264" s="3" t="s">
        <v>8901</v>
      </c>
    </row>
    <row r="98265" spans="1:2" x14ac:dyDescent="0.25">
      <c r="A98265" s="3" t="s">
        <v>98377</v>
      </c>
      <c r="B98265" s="3" t="s">
        <v>8901</v>
      </c>
    </row>
    <row r="98266" spans="1:2" x14ac:dyDescent="0.25">
      <c r="A98266" s="3" t="s">
        <v>98378</v>
      </c>
      <c r="B98266" s="3" t="s">
        <v>8901</v>
      </c>
    </row>
    <row r="98267" spans="1:2" x14ac:dyDescent="0.25">
      <c r="A98267" s="3" t="s">
        <v>98379</v>
      </c>
      <c r="B98267" s="3" t="s">
        <v>8901</v>
      </c>
    </row>
    <row r="98268" spans="1:2" x14ac:dyDescent="0.25">
      <c r="A98268" s="3" t="s">
        <v>98380</v>
      </c>
      <c r="B98268" s="3" t="s">
        <v>8901</v>
      </c>
    </row>
    <row r="98269" spans="1:2" x14ac:dyDescent="0.25">
      <c r="A98269" s="3" t="s">
        <v>98381</v>
      </c>
      <c r="B98269" s="3" t="s">
        <v>8901</v>
      </c>
    </row>
    <row r="98270" spans="1:2" x14ac:dyDescent="0.25">
      <c r="A98270" s="3" t="s">
        <v>98382</v>
      </c>
      <c r="B98270" s="3" t="s">
        <v>8901</v>
      </c>
    </row>
    <row r="98271" spans="1:2" x14ac:dyDescent="0.25">
      <c r="A98271" s="3" t="s">
        <v>98383</v>
      </c>
      <c r="B98271" s="3" t="s">
        <v>8901</v>
      </c>
    </row>
    <row r="98272" spans="1:2" x14ac:dyDescent="0.25">
      <c r="A98272" s="3" t="s">
        <v>98384</v>
      </c>
      <c r="B98272" s="3" t="s">
        <v>8901</v>
      </c>
    </row>
    <row r="98273" spans="1:2" x14ac:dyDescent="0.25">
      <c r="A98273" s="3" t="s">
        <v>98385</v>
      </c>
      <c r="B98273" s="3" t="s">
        <v>8901</v>
      </c>
    </row>
    <row r="98274" spans="1:2" x14ac:dyDescent="0.25">
      <c r="A98274" s="3" t="s">
        <v>98386</v>
      </c>
      <c r="B98274" s="3" t="s">
        <v>8901</v>
      </c>
    </row>
    <row r="98275" spans="1:2" x14ac:dyDescent="0.25">
      <c r="A98275" s="3" t="s">
        <v>98387</v>
      </c>
      <c r="B98275" s="3" t="s">
        <v>8901</v>
      </c>
    </row>
    <row r="98276" spans="1:2" x14ac:dyDescent="0.25">
      <c r="A98276" s="3" t="s">
        <v>98388</v>
      </c>
      <c r="B98276" s="3" t="s">
        <v>8901</v>
      </c>
    </row>
    <row r="98277" spans="1:2" x14ac:dyDescent="0.25">
      <c r="A98277" s="3" t="s">
        <v>98389</v>
      </c>
      <c r="B98277" s="3" t="s">
        <v>8901</v>
      </c>
    </row>
    <row r="98278" spans="1:2" x14ac:dyDescent="0.25">
      <c r="A98278" s="3" t="s">
        <v>98390</v>
      </c>
      <c r="B98278" s="3" t="s">
        <v>8901</v>
      </c>
    </row>
    <row r="98279" spans="1:2" x14ac:dyDescent="0.25">
      <c r="A98279" s="3" t="s">
        <v>98391</v>
      </c>
      <c r="B98279" s="3" t="s">
        <v>8901</v>
      </c>
    </row>
    <row r="98280" spans="1:2" x14ac:dyDescent="0.25">
      <c r="A98280" s="3" t="s">
        <v>98392</v>
      </c>
      <c r="B98280" s="3" t="s">
        <v>8901</v>
      </c>
    </row>
    <row r="98281" spans="1:2" x14ac:dyDescent="0.25">
      <c r="A98281" s="3" t="s">
        <v>98393</v>
      </c>
      <c r="B98281" s="3" t="s">
        <v>8901</v>
      </c>
    </row>
    <row r="98282" spans="1:2" x14ac:dyDescent="0.25">
      <c r="A98282" s="3" t="s">
        <v>98394</v>
      </c>
      <c r="B98282" s="3" t="s">
        <v>8901</v>
      </c>
    </row>
    <row r="98283" spans="1:2" x14ac:dyDescent="0.25">
      <c r="A98283" s="3" t="s">
        <v>98395</v>
      </c>
      <c r="B98283" s="3" t="s">
        <v>8901</v>
      </c>
    </row>
    <row r="98284" spans="1:2" x14ac:dyDescent="0.25">
      <c r="A98284" s="3" t="s">
        <v>98396</v>
      </c>
      <c r="B98284" s="3" t="s">
        <v>8901</v>
      </c>
    </row>
    <row r="98285" spans="1:2" x14ac:dyDescent="0.25">
      <c r="A98285" s="3" t="s">
        <v>98397</v>
      </c>
      <c r="B98285" s="3" t="s">
        <v>8901</v>
      </c>
    </row>
    <row r="98286" spans="1:2" x14ac:dyDescent="0.25">
      <c r="A98286" s="3" t="s">
        <v>98398</v>
      </c>
      <c r="B98286" s="3" t="s">
        <v>8901</v>
      </c>
    </row>
    <row r="98287" spans="1:2" x14ac:dyDescent="0.25">
      <c r="A98287" s="3" t="s">
        <v>98399</v>
      </c>
      <c r="B98287" s="3" t="s">
        <v>8901</v>
      </c>
    </row>
    <row r="98288" spans="1:2" x14ac:dyDescent="0.25">
      <c r="A98288" s="3" t="s">
        <v>98400</v>
      </c>
      <c r="B98288" s="3" t="s">
        <v>8901</v>
      </c>
    </row>
    <row r="98289" spans="1:2" x14ac:dyDescent="0.25">
      <c r="A98289" s="3" t="s">
        <v>98401</v>
      </c>
      <c r="B98289" s="3" t="s">
        <v>8901</v>
      </c>
    </row>
    <row r="98290" spans="1:2" x14ac:dyDescent="0.25">
      <c r="A98290" s="3" t="s">
        <v>98402</v>
      </c>
      <c r="B98290" s="3" t="s">
        <v>8901</v>
      </c>
    </row>
    <row r="98291" spans="1:2" x14ac:dyDescent="0.25">
      <c r="A98291" s="3" t="s">
        <v>98403</v>
      </c>
      <c r="B98291" s="3" t="s">
        <v>8901</v>
      </c>
    </row>
    <row r="98292" spans="1:2" x14ac:dyDescent="0.25">
      <c r="A98292" s="3" t="s">
        <v>98404</v>
      </c>
      <c r="B98292" s="3" t="s">
        <v>8901</v>
      </c>
    </row>
    <row r="98293" spans="1:2" x14ac:dyDescent="0.25">
      <c r="A98293" s="3" t="s">
        <v>98405</v>
      </c>
      <c r="B98293" s="3" t="s">
        <v>8901</v>
      </c>
    </row>
    <row r="98294" spans="1:2" x14ac:dyDescent="0.25">
      <c r="A98294" s="3" t="s">
        <v>98406</v>
      </c>
      <c r="B98294" s="3" t="s">
        <v>8901</v>
      </c>
    </row>
    <row r="98295" spans="1:2" x14ac:dyDescent="0.25">
      <c r="A98295" s="3" t="s">
        <v>98407</v>
      </c>
      <c r="B98295" s="3" t="s">
        <v>8901</v>
      </c>
    </row>
    <row r="98296" spans="1:2" x14ac:dyDescent="0.25">
      <c r="A98296" s="3" t="s">
        <v>98408</v>
      </c>
      <c r="B98296" s="3" t="s">
        <v>8901</v>
      </c>
    </row>
    <row r="98297" spans="1:2" x14ac:dyDescent="0.25">
      <c r="A98297" s="3" t="s">
        <v>98409</v>
      </c>
      <c r="B98297" s="3" t="s">
        <v>8901</v>
      </c>
    </row>
    <row r="98298" spans="1:2" x14ac:dyDescent="0.25">
      <c r="A98298" s="3" t="s">
        <v>98410</v>
      </c>
      <c r="B98298" s="3" t="s">
        <v>8901</v>
      </c>
    </row>
    <row r="98299" spans="1:2" x14ac:dyDescent="0.25">
      <c r="A98299" s="3" t="s">
        <v>98411</v>
      </c>
      <c r="B98299" s="3" t="s">
        <v>8901</v>
      </c>
    </row>
    <row r="98300" spans="1:2" x14ac:dyDescent="0.25">
      <c r="A98300" s="3" t="s">
        <v>98412</v>
      </c>
      <c r="B98300" s="3" t="s">
        <v>8901</v>
      </c>
    </row>
    <row r="98301" spans="1:2" x14ac:dyDescent="0.25">
      <c r="A98301" s="3" t="s">
        <v>98413</v>
      </c>
      <c r="B98301" s="3" t="s">
        <v>8901</v>
      </c>
    </row>
    <row r="98302" spans="1:2" x14ac:dyDescent="0.25">
      <c r="A98302" s="3" t="s">
        <v>98414</v>
      </c>
      <c r="B98302" s="3" t="s">
        <v>8901</v>
      </c>
    </row>
    <row r="98303" spans="1:2" x14ac:dyDescent="0.25">
      <c r="A98303" s="3" t="s">
        <v>98415</v>
      </c>
      <c r="B98303" s="3" t="s">
        <v>8901</v>
      </c>
    </row>
    <row r="98304" spans="1:2" x14ac:dyDescent="0.25">
      <c r="A98304" s="3" t="s">
        <v>98416</v>
      </c>
      <c r="B98304" s="3" t="s">
        <v>8901</v>
      </c>
    </row>
    <row r="98305" spans="1:2" x14ac:dyDescent="0.25">
      <c r="A98305" s="3" t="s">
        <v>98417</v>
      </c>
      <c r="B98305" s="3" t="s">
        <v>8901</v>
      </c>
    </row>
    <row r="98306" spans="1:2" x14ac:dyDescent="0.25">
      <c r="A98306" s="3" t="s">
        <v>98418</v>
      </c>
      <c r="B98306" s="3" t="s">
        <v>8901</v>
      </c>
    </row>
    <row r="98307" spans="1:2" x14ac:dyDescent="0.25">
      <c r="A98307" s="3" t="s">
        <v>98419</v>
      </c>
      <c r="B98307" s="3" t="s">
        <v>8901</v>
      </c>
    </row>
    <row r="98308" spans="1:2" x14ac:dyDescent="0.25">
      <c r="A98308" s="3" t="s">
        <v>98420</v>
      </c>
      <c r="B98308" s="3" t="s">
        <v>8901</v>
      </c>
    </row>
    <row r="98309" spans="1:2" x14ac:dyDescent="0.25">
      <c r="A98309" s="3" t="s">
        <v>98421</v>
      </c>
      <c r="B98309" s="3" t="s">
        <v>8901</v>
      </c>
    </row>
    <row r="98310" spans="1:2" x14ac:dyDescent="0.25">
      <c r="A98310" s="3" t="s">
        <v>98422</v>
      </c>
      <c r="B98310" s="3" t="s">
        <v>8901</v>
      </c>
    </row>
    <row r="98311" spans="1:2" x14ac:dyDescent="0.25">
      <c r="A98311" s="3" t="s">
        <v>98423</v>
      </c>
      <c r="B98311" s="3" t="s">
        <v>8901</v>
      </c>
    </row>
    <row r="98312" spans="1:2" x14ac:dyDescent="0.25">
      <c r="A98312" s="3" t="s">
        <v>98424</v>
      </c>
      <c r="B98312" s="3" t="s">
        <v>8901</v>
      </c>
    </row>
    <row r="98313" spans="1:2" x14ac:dyDescent="0.25">
      <c r="A98313" s="3" t="s">
        <v>98425</v>
      </c>
      <c r="B98313" s="3" t="s">
        <v>8901</v>
      </c>
    </row>
    <row r="98314" spans="1:2" x14ac:dyDescent="0.25">
      <c r="A98314" s="3" t="s">
        <v>98426</v>
      </c>
      <c r="B98314" s="3" t="s">
        <v>8901</v>
      </c>
    </row>
    <row r="98315" spans="1:2" x14ac:dyDescent="0.25">
      <c r="A98315" s="3" t="s">
        <v>98427</v>
      </c>
      <c r="B98315" s="3" t="s">
        <v>8901</v>
      </c>
    </row>
    <row r="98316" spans="1:2" x14ac:dyDescent="0.25">
      <c r="A98316" s="3" t="s">
        <v>98428</v>
      </c>
      <c r="B98316" s="3" t="s">
        <v>8901</v>
      </c>
    </row>
    <row r="98317" spans="1:2" x14ac:dyDescent="0.25">
      <c r="A98317" s="3" t="s">
        <v>98429</v>
      </c>
      <c r="B98317" s="3" t="s">
        <v>8901</v>
      </c>
    </row>
    <row r="98318" spans="1:2" x14ac:dyDescent="0.25">
      <c r="A98318" s="3" t="s">
        <v>98430</v>
      </c>
      <c r="B98318" s="3" t="s">
        <v>8901</v>
      </c>
    </row>
    <row r="98319" spans="1:2" x14ac:dyDescent="0.25">
      <c r="A98319" s="3" t="s">
        <v>98431</v>
      </c>
      <c r="B98319" s="3" t="s">
        <v>8901</v>
      </c>
    </row>
    <row r="98320" spans="1:2" x14ac:dyDescent="0.25">
      <c r="A98320" s="3" t="s">
        <v>98432</v>
      </c>
      <c r="B98320" s="3" t="s">
        <v>8901</v>
      </c>
    </row>
    <row r="98321" spans="1:2" x14ac:dyDescent="0.25">
      <c r="A98321" s="3" t="s">
        <v>98433</v>
      </c>
      <c r="B98321" s="3" t="s">
        <v>8901</v>
      </c>
    </row>
    <row r="98322" spans="1:2" x14ac:dyDescent="0.25">
      <c r="A98322" s="3" t="s">
        <v>98434</v>
      </c>
      <c r="B98322" s="3" t="s">
        <v>8901</v>
      </c>
    </row>
    <row r="98323" spans="1:2" x14ac:dyDescent="0.25">
      <c r="A98323" s="3" t="s">
        <v>98435</v>
      </c>
      <c r="B98323" s="3" t="s">
        <v>8901</v>
      </c>
    </row>
    <row r="98324" spans="1:2" x14ac:dyDescent="0.25">
      <c r="A98324" s="3" t="s">
        <v>98436</v>
      </c>
      <c r="B98324" s="3" t="s">
        <v>8901</v>
      </c>
    </row>
    <row r="98325" spans="1:2" x14ac:dyDescent="0.25">
      <c r="A98325" s="3" t="s">
        <v>98437</v>
      </c>
      <c r="B98325" s="3" t="s">
        <v>8901</v>
      </c>
    </row>
    <row r="98326" spans="1:2" x14ac:dyDescent="0.25">
      <c r="A98326" s="3" t="s">
        <v>98438</v>
      </c>
      <c r="B98326" s="3" t="s">
        <v>8901</v>
      </c>
    </row>
    <row r="98327" spans="1:2" x14ac:dyDescent="0.25">
      <c r="A98327" s="3" t="s">
        <v>98439</v>
      </c>
      <c r="B98327" s="3" t="s">
        <v>8901</v>
      </c>
    </row>
    <row r="98328" spans="1:2" x14ac:dyDescent="0.25">
      <c r="A98328" s="3" t="s">
        <v>98440</v>
      </c>
      <c r="B98328" s="3" t="s">
        <v>8901</v>
      </c>
    </row>
    <row r="98329" spans="1:2" x14ac:dyDescent="0.25">
      <c r="A98329" s="3" t="s">
        <v>98441</v>
      </c>
      <c r="B98329" s="3" t="s">
        <v>8901</v>
      </c>
    </row>
    <row r="98330" spans="1:2" x14ac:dyDescent="0.25">
      <c r="A98330" s="3" t="s">
        <v>98442</v>
      </c>
      <c r="B98330" s="3" t="s">
        <v>8901</v>
      </c>
    </row>
    <row r="98331" spans="1:2" x14ac:dyDescent="0.25">
      <c r="A98331" s="3" t="s">
        <v>98443</v>
      </c>
      <c r="B98331" s="3" t="s">
        <v>8901</v>
      </c>
    </row>
    <row r="98332" spans="1:2" x14ac:dyDescent="0.25">
      <c r="A98332" s="3" t="s">
        <v>98444</v>
      </c>
      <c r="B98332" s="3" t="s">
        <v>8901</v>
      </c>
    </row>
    <row r="98333" spans="1:2" x14ac:dyDescent="0.25">
      <c r="A98333" s="3" t="s">
        <v>98445</v>
      </c>
      <c r="B98333" s="3" t="s">
        <v>8901</v>
      </c>
    </row>
    <row r="98334" spans="1:2" x14ac:dyDescent="0.25">
      <c r="A98334" s="3" t="s">
        <v>98446</v>
      </c>
      <c r="B98334" s="3" t="s">
        <v>8901</v>
      </c>
    </row>
    <row r="98335" spans="1:2" x14ac:dyDescent="0.25">
      <c r="A98335" s="3" t="s">
        <v>98447</v>
      </c>
      <c r="B98335" s="3" t="s">
        <v>8901</v>
      </c>
    </row>
    <row r="98336" spans="1:2" x14ac:dyDescent="0.25">
      <c r="A98336" s="3" t="s">
        <v>98448</v>
      </c>
      <c r="B98336" s="3" t="s">
        <v>8901</v>
      </c>
    </row>
    <row r="98337" spans="1:2" x14ac:dyDescent="0.25">
      <c r="A98337" s="3" t="s">
        <v>98449</v>
      </c>
      <c r="B98337" s="3" t="s">
        <v>8901</v>
      </c>
    </row>
    <row r="98338" spans="1:2" x14ac:dyDescent="0.25">
      <c r="A98338" s="3" t="s">
        <v>98450</v>
      </c>
      <c r="B98338" s="3" t="s">
        <v>8901</v>
      </c>
    </row>
    <row r="98339" spans="1:2" x14ac:dyDescent="0.25">
      <c r="A98339" s="3" t="s">
        <v>98451</v>
      </c>
      <c r="B98339" s="3" t="s">
        <v>8901</v>
      </c>
    </row>
    <row r="98340" spans="1:2" x14ac:dyDescent="0.25">
      <c r="A98340" s="3" t="s">
        <v>98452</v>
      </c>
      <c r="B98340" s="3" t="s">
        <v>8901</v>
      </c>
    </row>
    <row r="98341" spans="1:2" x14ac:dyDescent="0.25">
      <c r="A98341" s="3" t="s">
        <v>98453</v>
      </c>
      <c r="B98341" s="3" t="s">
        <v>8901</v>
      </c>
    </row>
    <row r="98342" spans="1:2" x14ac:dyDescent="0.25">
      <c r="A98342" s="3" t="s">
        <v>98454</v>
      </c>
      <c r="B98342" s="3" t="s">
        <v>8901</v>
      </c>
    </row>
    <row r="98343" spans="1:2" x14ac:dyDescent="0.25">
      <c r="A98343" s="3" t="s">
        <v>98455</v>
      </c>
      <c r="B98343" s="3" t="s">
        <v>8901</v>
      </c>
    </row>
    <row r="98344" spans="1:2" x14ac:dyDescent="0.25">
      <c r="A98344" s="3" t="s">
        <v>98456</v>
      </c>
      <c r="B98344" s="3" t="s">
        <v>8901</v>
      </c>
    </row>
    <row r="98345" spans="1:2" x14ac:dyDescent="0.25">
      <c r="A98345" s="3" t="s">
        <v>98457</v>
      </c>
      <c r="B98345" s="3" t="s">
        <v>8901</v>
      </c>
    </row>
    <row r="98346" spans="1:2" x14ac:dyDescent="0.25">
      <c r="A98346" s="3" t="s">
        <v>98458</v>
      </c>
      <c r="B98346" s="3" t="s">
        <v>8901</v>
      </c>
    </row>
    <row r="98347" spans="1:2" x14ac:dyDescent="0.25">
      <c r="A98347" s="3" t="s">
        <v>98459</v>
      </c>
      <c r="B98347" s="3" t="s">
        <v>8901</v>
      </c>
    </row>
    <row r="98348" spans="1:2" x14ac:dyDescent="0.25">
      <c r="A98348" s="3" t="s">
        <v>98460</v>
      </c>
      <c r="B98348" s="3" t="s">
        <v>8901</v>
      </c>
    </row>
    <row r="98349" spans="1:2" x14ac:dyDescent="0.25">
      <c r="A98349" s="3" t="s">
        <v>98461</v>
      </c>
      <c r="B98349" s="3" t="s">
        <v>8901</v>
      </c>
    </row>
    <row r="98350" spans="1:2" x14ac:dyDescent="0.25">
      <c r="A98350" s="3" t="s">
        <v>98462</v>
      </c>
      <c r="B98350" s="3" t="s">
        <v>8901</v>
      </c>
    </row>
    <row r="98351" spans="1:2" x14ac:dyDescent="0.25">
      <c r="A98351" s="3" t="s">
        <v>98463</v>
      </c>
      <c r="B98351" s="3" t="s">
        <v>8901</v>
      </c>
    </row>
    <row r="98352" spans="1:2" x14ac:dyDescent="0.25">
      <c r="A98352" s="3" t="s">
        <v>98464</v>
      </c>
      <c r="B98352" s="3" t="s">
        <v>8901</v>
      </c>
    </row>
    <row r="98353" spans="1:2" x14ac:dyDescent="0.25">
      <c r="A98353" s="3" t="s">
        <v>98465</v>
      </c>
      <c r="B98353" s="3" t="s">
        <v>8901</v>
      </c>
    </row>
    <row r="98354" spans="1:2" x14ac:dyDescent="0.25">
      <c r="A98354" s="3" t="s">
        <v>98466</v>
      </c>
      <c r="B98354" s="3" t="s">
        <v>8901</v>
      </c>
    </row>
    <row r="98355" spans="1:2" x14ac:dyDescent="0.25">
      <c r="A98355" s="3" t="s">
        <v>98467</v>
      </c>
      <c r="B98355" s="3" t="s">
        <v>8901</v>
      </c>
    </row>
    <row r="98356" spans="1:2" x14ac:dyDescent="0.25">
      <c r="A98356" s="3" t="s">
        <v>98468</v>
      </c>
      <c r="B98356" s="3" t="s">
        <v>8901</v>
      </c>
    </row>
    <row r="98357" spans="1:2" x14ac:dyDescent="0.25">
      <c r="A98357" s="3" t="s">
        <v>98469</v>
      </c>
      <c r="B98357" s="3" t="s">
        <v>8901</v>
      </c>
    </row>
    <row r="98358" spans="1:2" x14ac:dyDescent="0.25">
      <c r="A98358" s="3" t="s">
        <v>98470</v>
      </c>
      <c r="B98358" s="3" t="s">
        <v>8901</v>
      </c>
    </row>
    <row r="98359" spans="1:2" x14ac:dyDescent="0.25">
      <c r="A98359" s="3" t="s">
        <v>98471</v>
      </c>
      <c r="B98359" s="3" t="s">
        <v>8901</v>
      </c>
    </row>
    <row r="98360" spans="1:2" x14ac:dyDescent="0.25">
      <c r="A98360" s="3" t="s">
        <v>98472</v>
      </c>
      <c r="B98360" s="3" t="s">
        <v>8901</v>
      </c>
    </row>
    <row r="98361" spans="1:2" x14ac:dyDescent="0.25">
      <c r="A98361" s="3" t="s">
        <v>98473</v>
      </c>
      <c r="B98361" s="3" t="s">
        <v>8901</v>
      </c>
    </row>
    <row r="98362" spans="1:2" x14ac:dyDescent="0.25">
      <c r="A98362" s="3" t="s">
        <v>98474</v>
      </c>
      <c r="B98362" s="3" t="s">
        <v>8901</v>
      </c>
    </row>
    <row r="98363" spans="1:2" x14ac:dyDescent="0.25">
      <c r="A98363" s="3" t="s">
        <v>98475</v>
      </c>
      <c r="B98363" s="3" t="s">
        <v>8901</v>
      </c>
    </row>
    <row r="98364" spans="1:2" x14ac:dyDescent="0.25">
      <c r="A98364" s="3" t="s">
        <v>98476</v>
      </c>
      <c r="B98364" s="3" t="s">
        <v>8901</v>
      </c>
    </row>
    <row r="98365" spans="1:2" x14ac:dyDescent="0.25">
      <c r="A98365" s="3" t="s">
        <v>98477</v>
      </c>
      <c r="B98365" s="3" t="s">
        <v>8901</v>
      </c>
    </row>
    <row r="98366" spans="1:2" x14ac:dyDescent="0.25">
      <c r="A98366" s="3" t="s">
        <v>98478</v>
      </c>
      <c r="B98366" s="3" t="s">
        <v>8901</v>
      </c>
    </row>
    <row r="98367" spans="1:2" x14ac:dyDescent="0.25">
      <c r="A98367" s="3" t="s">
        <v>98479</v>
      </c>
      <c r="B98367" s="3" t="s">
        <v>8901</v>
      </c>
    </row>
    <row r="98368" spans="1:2" x14ac:dyDescent="0.25">
      <c r="A98368" s="3" t="s">
        <v>98480</v>
      </c>
      <c r="B98368" s="3" t="s">
        <v>8901</v>
      </c>
    </row>
    <row r="98369" spans="1:2" x14ac:dyDescent="0.25">
      <c r="A98369" s="3" t="s">
        <v>98481</v>
      </c>
      <c r="B98369" s="3" t="s">
        <v>8901</v>
      </c>
    </row>
    <row r="98370" spans="1:2" x14ac:dyDescent="0.25">
      <c r="A98370" s="3" t="s">
        <v>98482</v>
      </c>
      <c r="B98370" s="3" t="s">
        <v>8901</v>
      </c>
    </row>
    <row r="98371" spans="1:2" x14ac:dyDescent="0.25">
      <c r="A98371" s="3" t="s">
        <v>98483</v>
      </c>
      <c r="B98371" s="3" t="s">
        <v>8901</v>
      </c>
    </row>
    <row r="98372" spans="1:2" x14ac:dyDescent="0.25">
      <c r="A98372" s="3" t="s">
        <v>98484</v>
      </c>
      <c r="B98372" s="3" t="s">
        <v>8901</v>
      </c>
    </row>
    <row r="98373" spans="1:2" x14ac:dyDescent="0.25">
      <c r="A98373" s="3" t="s">
        <v>98485</v>
      </c>
      <c r="B98373" s="3" t="s">
        <v>8901</v>
      </c>
    </row>
    <row r="98374" spans="1:2" x14ac:dyDescent="0.25">
      <c r="A98374" s="3" t="s">
        <v>98486</v>
      </c>
      <c r="B98374" s="3" t="s">
        <v>8901</v>
      </c>
    </row>
    <row r="98375" spans="1:2" x14ac:dyDescent="0.25">
      <c r="A98375" s="3" t="s">
        <v>98487</v>
      </c>
      <c r="B98375" s="3" t="s">
        <v>8901</v>
      </c>
    </row>
    <row r="98376" spans="1:2" x14ac:dyDescent="0.25">
      <c r="A98376" s="3" t="s">
        <v>98488</v>
      </c>
      <c r="B98376" s="3" t="s">
        <v>8901</v>
      </c>
    </row>
    <row r="98377" spans="1:2" x14ac:dyDescent="0.25">
      <c r="A98377" s="3" t="s">
        <v>98489</v>
      </c>
      <c r="B98377" s="3" t="s">
        <v>8901</v>
      </c>
    </row>
    <row r="98378" spans="1:2" x14ac:dyDescent="0.25">
      <c r="A98378" s="3" t="s">
        <v>98490</v>
      </c>
      <c r="B98378" s="3" t="s">
        <v>8901</v>
      </c>
    </row>
    <row r="98379" spans="1:2" x14ac:dyDescent="0.25">
      <c r="A98379" s="3" t="s">
        <v>98491</v>
      </c>
      <c r="B98379" s="3" t="s">
        <v>8901</v>
      </c>
    </row>
    <row r="98380" spans="1:2" x14ac:dyDescent="0.25">
      <c r="A98380" s="3" t="s">
        <v>98492</v>
      </c>
      <c r="B98380" s="3" t="s">
        <v>8901</v>
      </c>
    </row>
    <row r="98381" spans="1:2" x14ac:dyDescent="0.25">
      <c r="A98381" s="3" t="s">
        <v>98493</v>
      </c>
      <c r="B98381" s="3" t="s">
        <v>8901</v>
      </c>
    </row>
    <row r="98382" spans="1:2" x14ac:dyDescent="0.25">
      <c r="A98382" s="3" t="s">
        <v>98494</v>
      </c>
      <c r="B98382" s="3" t="s">
        <v>2163</v>
      </c>
    </row>
    <row r="98383" spans="1:2" x14ac:dyDescent="0.25">
      <c r="A98383" s="3" t="s">
        <v>98495</v>
      </c>
      <c r="B98383" s="3" t="s">
        <v>2163</v>
      </c>
    </row>
    <row r="98384" spans="1:2" x14ac:dyDescent="0.25">
      <c r="A98384" s="3" t="s">
        <v>98496</v>
      </c>
      <c r="B98384" s="3" t="s">
        <v>2133</v>
      </c>
    </row>
    <row r="98385" spans="1:2" x14ac:dyDescent="0.25">
      <c r="A98385" s="3" t="s">
        <v>98497</v>
      </c>
      <c r="B98385" s="3" t="s">
        <v>2133</v>
      </c>
    </row>
    <row r="98386" spans="1:2" x14ac:dyDescent="0.25">
      <c r="A98386" s="3" t="s">
        <v>98498</v>
      </c>
      <c r="B98386" s="3" t="s">
        <v>2133</v>
      </c>
    </row>
    <row r="98387" spans="1:2" x14ac:dyDescent="0.25">
      <c r="A98387" s="3" t="s">
        <v>98499</v>
      </c>
      <c r="B98387" s="3" t="s">
        <v>2133</v>
      </c>
    </row>
    <row r="98388" spans="1:2" x14ac:dyDescent="0.25">
      <c r="A98388" s="3" t="s">
        <v>98500</v>
      </c>
      <c r="B98388" s="3" t="s">
        <v>2166</v>
      </c>
    </row>
    <row r="98389" spans="1:2" x14ac:dyDescent="0.25">
      <c r="A98389" s="3" t="s">
        <v>98501</v>
      </c>
      <c r="B98389" s="3" t="s">
        <v>2166</v>
      </c>
    </row>
    <row r="98390" spans="1:2" x14ac:dyDescent="0.25">
      <c r="A98390" s="3" t="s">
        <v>98502</v>
      </c>
      <c r="B98390" s="3" t="s">
        <v>2166</v>
      </c>
    </row>
    <row r="98391" spans="1:2" x14ac:dyDescent="0.25">
      <c r="A98391" s="3" t="s">
        <v>98503</v>
      </c>
      <c r="B98391" s="3" t="s">
        <v>2166</v>
      </c>
    </row>
    <row r="98392" spans="1:2" x14ac:dyDescent="0.25">
      <c r="A98392" s="3" t="s">
        <v>98504</v>
      </c>
      <c r="B98392" s="3" t="s">
        <v>2166</v>
      </c>
    </row>
    <row r="98393" spans="1:2" x14ac:dyDescent="0.25">
      <c r="A98393" s="3" t="s">
        <v>98505</v>
      </c>
      <c r="B98393" s="3" t="s">
        <v>2166</v>
      </c>
    </row>
    <row r="98394" spans="1:2" x14ac:dyDescent="0.25">
      <c r="A98394" s="3" t="s">
        <v>98506</v>
      </c>
      <c r="B98394" s="3" t="s">
        <v>2166</v>
      </c>
    </row>
    <row r="98395" spans="1:2" x14ac:dyDescent="0.25">
      <c r="A98395" s="3" t="s">
        <v>98507</v>
      </c>
      <c r="B98395" s="3" t="s">
        <v>2166</v>
      </c>
    </row>
    <row r="98396" spans="1:2" x14ac:dyDescent="0.25">
      <c r="A98396" s="3" t="s">
        <v>98508</v>
      </c>
      <c r="B98396" s="3" t="s">
        <v>2166</v>
      </c>
    </row>
    <row r="98397" spans="1:2" x14ac:dyDescent="0.25">
      <c r="A98397" s="3" t="s">
        <v>98509</v>
      </c>
      <c r="B98397" s="3" t="s">
        <v>2166</v>
      </c>
    </row>
    <row r="98398" spans="1:2" x14ac:dyDescent="0.25">
      <c r="A98398" s="3" t="s">
        <v>98510</v>
      </c>
      <c r="B98398" s="3" t="s">
        <v>2166</v>
      </c>
    </row>
    <row r="98399" spans="1:2" x14ac:dyDescent="0.25">
      <c r="A98399" s="3" t="s">
        <v>98511</v>
      </c>
      <c r="B98399" s="3" t="s">
        <v>2166</v>
      </c>
    </row>
    <row r="98400" spans="1:2" x14ac:dyDescent="0.25">
      <c r="A98400" s="3" t="s">
        <v>98512</v>
      </c>
      <c r="B98400" s="3" t="s">
        <v>2166</v>
      </c>
    </row>
    <row r="98401" spans="1:2" x14ac:dyDescent="0.25">
      <c r="A98401" s="3" t="s">
        <v>98513</v>
      </c>
      <c r="B98401" s="3" t="s">
        <v>2166</v>
      </c>
    </row>
    <row r="98402" spans="1:2" x14ac:dyDescent="0.25">
      <c r="A98402" s="3" t="s">
        <v>98514</v>
      </c>
      <c r="B98402" s="3" t="s">
        <v>2166</v>
      </c>
    </row>
    <row r="98403" spans="1:2" x14ac:dyDescent="0.25">
      <c r="A98403" s="3" t="s">
        <v>98515</v>
      </c>
      <c r="B98403" s="3" t="s">
        <v>2166</v>
      </c>
    </row>
    <row r="98404" spans="1:2" x14ac:dyDescent="0.25">
      <c r="A98404" s="3" t="s">
        <v>98516</v>
      </c>
      <c r="B98404" s="3" t="s">
        <v>2166</v>
      </c>
    </row>
    <row r="98405" spans="1:2" x14ac:dyDescent="0.25">
      <c r="A98405" s="3" t="s">
        <v>98517</v>
      </c>
      <c r="B98405" s="3" t="s">
        <v>2166</v>
      </c>
    </row>
    <row r="98406" spans="1:2" x14ac:dyDescent="0.25">
      <c r="A98406" s="3" t="s">
        <v>98518</v>
      </c>
      <c r="B98406" s="3" t="s">
        <v>2166</v>
      </c>
    </row>
    <row r="98407" spans="1:2" x14ac:dyDescent="0.25">
      <c r="A98407" s="3" t="s">
        <v>98519</v>
      </c>
      <c r="B98407" s="3" t="s">
        <v>2166</v>
      </c>
    </row>
    <row r="98408" spans="1:2" x14ac:dyDescent="0.25">
      <c r="A98408" s="3" t="s">
        <v>98520</v>
      </c>
      <c r="B98408" s="3" t="s">
        <v>2166</v>
      </c>
    </row>
    <row r="98409" spans="1:2" x14ac:dyDescent="0.25">
      <c r="A98409" s="3" t="s">
        <v>98521</v>
      </c>
      <c r="B98409" s="3" t="s">
        <v>2166</v>
      </c>
    </row>
    <row r="98410" spans="1:2" x14ac:dyDescent="0.25">
      <c r="A98410" s="3" t="s">
        <v>98522</v>
      </c>
      <c r="B98410" s="3" t="s">
        <v>2166</v>
      </c>
    </row>
    <row r="98411" spans="1:2" x14ac:dyDescent="0.25">
      <c r="A98411" s="3" t="s">
        <v>98523</v>
      </c>
      <c r="B98411" s="3" t="s">
        <v>2166</v>
      </c>
    </row>
    <row r="98412" spans="1:2" x14ac:dyDescent="0.25">
      <c r="A98412" s="3" t="s">
        <v>98524</v>
      </c>
      <c r="B98412" s="3" t="s">
        <v>2166</v>
      </c>
    </row>
    <row r="98413" spans="1:2" x14ac:dyDescent="0.25">
      <c r="A98413" s="3" t="s">
        <v>98525</v>
      </c>
      <c r="B98413" s="3" t="s">
        <v>2166</v>
      </c>
    </row>
    <row r="98414" spans="1:2" x14ac:dyDescent="0.25">
      <c r="A98414" s="3" t="s">
        <v>98526</v>
      </c>
      <c r="B98414" s="3" t="s">
        <v>2166</v>
      </c>
    </row>
    <row r="98415" spans="1:2" x14ac:dyDescent="0.25">
      <c r="A98415" s="3" t="s">
        <v>98527</v>
      </c>
      <c r="B98415" s="3" t="s">
        <v>2166</v>
      </c>
    </row>
    <row r="98416" spans="1:2" x14ac:dyDescent="0.25">
      <c r="A98416" s="3" t="s">
        <v>98528</v>
      </c>
      <c r="B98416" s="3" t="s">
        <v>2166</v>
      </c>
    </row>
    <row r="98417" spans="1:2" x14ac:dyDescent="0.25">
      <c r="A98417" s="3" t="s">
        <v>98529</v>
      </c>
      <c r="B98417" s="3" t="s">
        <v>2166</v>
      </c>
    </row>
    <row r="98418" spans="1:2" x14ac:dyDescent="0.25">
      <c r="A98418" s="3" t="s">
        <v>98530</v>
      </c>
      <c r="B98418" s="3" t="s">
        <v>2166</v>
      </c>
    </row>
    <row r="98419" spans="1:2" x14ac:dyDescent="0.25">
      <c r="A98419" s="3" t="s">
        <v>98531</v>
      </c>
      <c r="B98419" s="3" t="s">
        <v>2166</v>
      </c>
    </row>
    <row r="98420" spans="1:2" x14ac:dyDescent="0.25">
      <c r="A98420" s="3" t="s">
        <v>98532</v>
      </c>
      <c r="B98420" s="3" t="s">
        <v>2166</v>
      </c>
    </row>
    <row r="98421" spans="1:2" x14ac:dyDescent="0.25">
      <c r="A98421" s="3" t="s">
        <v>98533</v>
      </c>
      <c r="B98421" s="3" t="s">
        <v>2166</v>
      </c>
    </row>
    <row r="98422" spans="1:2" x14ac:dyDescent="0.25">
      <c r="A98422" s="3" t="s">
        <v>98534</v>
      </c>
      <c r="B98422" s="3" t="s">
        <v>2166</v>
      </c>
    </row>
    <row r="98423" spans="1:2" x14ac:dyDescent="0.25">
      <c r="A98423" s="3" t="s">
        <v>98535</v>
      </c>
      <c r="B98423" s="3" t="s">
        <v>2166</v>
      </c>
    </row>
    <row r="98424" spans="1:2" x14ac:dyDescent="0.25">
      <c r="A98424" s="3" t="s">
        <v>98536</v>
      </c>
      <c r="B98424" s="3" t="s">
        <v>2166</v>
      </c>
    </row>
    <row r="98425" spans="1:2" x14ac:dyDescent="0.25">
      <c r="A98425" s="3" t="s">
        <v>98537</v>
      </c>
      <c r="B98425" s="3" t="s">
        <v>2166</v>
      </c>
    </row>
    <row r="98426" spans="1:2" x14ac:dyDescent="0.25">
      <c r="A98426" s="3" t="s">
        <v>98538</v>
      </c>
      <c r="B98426" s="3" t="s">
        <v>2166</v>
      </c>
    </row>
    <row r="98427" spans="1:2" x14ac:dyDescent="0.25">
      <c r="A98427" s="3" t="s">
        <v>98539</v>
      </c>
      <c r="B98427" s="3" t="s">
        <v>2166</v>
      </c>
    </row>
    <row r="98428" spans="1:2" x14ac:dyDescent="0.25">
      <c r="A98428" s="3" t="s">
        <v>98540</v>
      </c>
      <c r="B98428" s="3" t="s">
        <v>2166</v>
      </c>
    </row>
    <row r="98429" spans="1:2" x14ac:dyDescent="0.25">
      <c r="A98429" s="3" t="s">
        <v>98541</v>
      </c>
      <c r="B98429" s="3" t="s">
        <v>2166</v>
      </c>
    </row>
    <row r="98430" spans="1:2" x14ac:dyDescent="0.25">
      <c r="A98430" s="3" t="s">
        <v>98542</v>
      </c>
      <c r="B98430" s="3" t="s">
        <v>2166</v>
      </c>
    </row>
    <row r="98431" spans="1:2" x14ac:dyDescent="0.25">
      <c r="A98431" s="3" t="s">
        <v>98543</v>
      </c>
      <c r="B98431" s="3" t="s">
        <v>2166</v>
      </c>
    </row>
    <row r="98432" spans="1:2" x14ac:dyDescent="0.25">
      <c r="A98432" s="3" t="s">
        <v>98544</v>
      </c>
      <c r="B98432" s="3" t="s">
        <v>2166</v>
      </c>
    </row>
    <row r="98433" spans="1:2" x14ac:dyDescent="0.25">
      <c r="A98433" s="3" t="s">
        <v>98545</v>
      </c>
      <c r="B98433" s="3" t="s">
        <v>2166</v>
      </c>
    </row>
    <row r="98434" spans="1:2" x14ac:dyDescent="0.25">
      <c r="A98434" s="3" t="s">
        <v>98546</v>
      </c>
      <c r="B98434" s="3" t="s">
        <v>2166</v>
      </c>
    </row>
    <row r="98435" spans="1:2" x14ac:dyDescent="0.25">
      <c r="A98435" s="3" t="s">
        <v>98547</v>
      </c>
      <c r="B98435" s="3" t="s">
        <v>2166</v>
      </c>
    </row>
    <row r="98436" spans="1:2" x14ac:dyDescent="0.25">
      <c r="A98436" s="3" t="s">
        <v>98548</v>
      </c>
      <c r="B98436" s="3" t="s">
        <v>2166</v>
      </c>
    </row>
    <row r="98437" spans="1:2" x14ac:dyDescent="0.25">
      <c r="A98437" s="3" t="s">
        <v>98549</v>
      </c>
      <c r="B98437" s="3" t="s">
        <v>2166</v>
      </c>
    </row>
    <row r="98438" spans="1:2" x14ac:dyDescent="0.25">
      <c r="A98438" s="3" t="s">
        <v>98550</v>
      </c>
      <c r="B98438" s="3" t="s">
        <v>2166</v>
      </c>
    </row>
    <row r="98439" spans="1:2" x14ac:dyDescent="0.25">
      <c r="A98439" s="3" t="s">
        <v>98551</v>
      </c>
      <c r="B98439" s="3" t="s">
        <v>2166</v>
      </c>
    </row>
    <row r="98440" spans="1:2" x14ac:dyDescent="0.25">
      <c r="A98440" s="3" t="s">
        <v>98552</v>
      </c>
      <c r="B98440" s="3" t="s">
        <v>2166</v>
      </c>
    </row>
    <row r="98441" spans="1:2" x14ac:dyDescent="0.25">
      <c r="A98441" s="3" t="s">
        <v>98553</v>
      </c>
      <c r="B98441" s="3" t="s">
        <v>2166</v>
      </c>
    </row>
    <row r="98442" spans="1:2" x14ac:dyDescent="0.25">
      <c r="A98442" s="3" t="s">
        <v>98554</v>
      </c>
      <c r="B98442" s="3" t="s">
        <v>2166</v>
      </c>
    </row>
    <row r="98443" spans="1:2" x14ac:dyDescent="0.25">
      <c r="A98443" s="3" t="s">
        <v>98555</v>
      </c>
      <c r="B98443" s="3" t="s">
        <v>2166</v>
      </c>
    </row>
    <row r="98444" spans="1:2" x14ac:dyDescent="0.25">
      <c r="A98444" s="3" t="s">
        <v>98556</v>
      </c>
      <c r="B98444" s="3" t="s">
        <v>2166</v>
      </c>
    </row>
    <row r="98445" spans="1:2" x14ac:dyDescent="0.25">
      <c r="A98445" s="3" t="s">
        <v>98557</v>
      </c>
      <c r="B98445" s="3" t="s">
        <v>2166</v>
      </c>
    </row>
    <row r="98446" spans="1:2" x14ac:dyDescent="0.25">
      <c r="A98446" s="3" t="s">
        <v>98558</v>
      </c>
      <c r="B98446" s="3" t="s">
        <v>2166</v>
      </c>
    </row>
    <row r="98447" spans="1:2" x14ac:dyDescent="0.25">
      <c r="A98447" s="3" t="s">
        <v>98559</v>
      </c>
      <c r="B98447" s="3" t="s">
        <v>2166</v>
      </c>
    </row>
    <row r="98448" spans="1:2" x14ac:dyDescent="0.25">
      <c r="A98448" s="3" t="s">
        <v>98560</v>
      </c>
      <c r="B98448" s="3" t="s">
        <v>2166</v>
      </c>
    </row>
    <row r="98449" spans="1:2" x14ac:dyDescent="0.25">
      <c r="A98449" s="3" t="s">
        <v>98561</v>
      </c>
      <c r="B98449" s="3" t="s">
        <v>2166</v>
      </c>
    </row>
    <row r="98450" spans="1:2" x14ac:dyDescent="0.25">
      <c r="A98450" s="3" t="s">
        <v>98562</v>
      </c>
      <c r="B98450" s="3" t="s">
        <v>2166</v>
      </c>
    </row>
    <row r="98451" spans="1:2" x14ac:dyDescent="0.25">
      <c r="A98451" s="3" t="s">
        <v>98563</v>
      </c>
      <c r="B98451" s="3" t="s">
        <v>2166</v>
      </c>
    </row>
    <row r="98452" spans="1:2" x14ac:dyDescent="0.25">
      <c r="A98452" s="3" t="s">
        <v>98564</v>
      </c>
      <c r="B98452" s="3" t="s">
        <v>2166</v>
      </c>
    </row>
    <row r="98453" spans="1:2" x14ac:dyDescent="0.25">
      <c r="A98453" s="3" t="s">
        <v>98565</v>
      </c>
      <c r="B98453" s="3" t="s">
        <v>2166</v>
      </c>
    </row>
    <row r="98454" spans="1:2" x14ac:dyDescent="0.25">
      <c r="A98454" s="3" t="s">
        <v>98566</v>
      </c>
      <c r="B98454" s="3" t="s">
        <v>2166</v>
      </c>
    </row>
    <row r="98455" spans="1:2" x14ac:dyDescent="0.25">
      <c r="A98455" s="3" t="s">
        <v>98567</v>
      </c>
      <c r="B98455" s="3" t="s">
        <v>2166</v>
      </c>
    </row>
    <row r="98456" spans="1:2" x14ac:dyDescent="0.25">
      <c r="A98456" s="3" t="s">
        <v>98568</v>
      </c>
      <c r="B98456" s="3" t="s">
        <v>2166</v>
      </c>
    </row>
    <row r="98457" spans="1:2" x14ac:dyDescent="0.25">
      <c r="A98457" s="3" t="s">
        <v>98569</v>
      </c>
      <c r="B98457" s="3" t="s">
        <v>2166</v>
      </c>
    </row>
    <row r="98458" spans="1:2" x14ac:dyDescent="0.25">
      <c r="A98458" s="3" t="s">
        <v>98570</v>
      </c>
      <c r="B98458" s="3" t="s">
        <v>2166</v>
      </c>
    </row>
    <row r="98459" spans="1:2" x14ac:dyDescent="0.25">
      <c r="A98459" s="3" t="s">
        <v>98571</v>
      </c>
      <c r="B98459" s="3" t="s">
        <v>2166</v>
      </c>
    </row>
    <row r="98460" spans="1:2" x14ac:dyDescent="0.25">
      <c r="A98460" s="3" t="s">
        <v>98572</v>
      </c>
      <c r="B98460" s="3" t="s">
        <v>2166</v>
      </c>
    </row>
    <row r="98461" spans="1:2" x14ac:dyDescent="0.25">
      <c r="A98461" s="3" t="s">
        <v>98573</v>
      </c>
      <c r="B98461" s="3" t="s">
        <v>2166</v>
      </c>
    </row>
    <row r="98462" spans="1:2" x14ac:dyDescent="0.25">
      <c r="A98462" s="3" t="s">
        <v>98574</v>
      </c>
      <c r="B98462" s="3" t="s">
        <v>2166</v>
      </c>
    </row>
    <row r="98463" spans="1:2" x14ac:dyDescent="0.25">
      <c r="A98463" s="3" t="s">
        <v>98575</v>
      </c>
      <c r="B98463" s="3" t="s">
        <v>2166</v>
      </c>
    </row>
    <row r="98464" spans="1:2" x14ac:dyDescent="0.25">
      <c r="A98464" s="3" t="s">
        <v>98576</v>
      </c>
      <c r="B98464" s="3" t="s">
        <v>2166</v>
      </c>
    </row>
    <row r="98465" spans="1:2" x14ac:dyDescent="0.25">
      <c r="A98465" s="3" t="s">
        <v>98577</v>
      </c>
      <c r="B98465" s="3" t="s">
        <v>2166</v>
      </c>
    </row>
    <row r="98466" spans="1:2" x14ac:dyDescent="0.25">
      <c r="A98466" s="3" t="s">
        <v>98578</v>
      </c>
      <c r="B98466" s="3" t="s">
        <v>2166</v>
      </c>
    </row>
    <row r="98467" spans="1:2" x14ac:dyDescent="0.25">
      <c r="A98467" s="3" t="s">
        <v>98579</v>
      </c>
      <c r="B98467" s="3" t="s">
        <v>2166</v>
      </c>
    </row>
    <row r="98468" spans="1:2" x14ac:dyDescent="0.25">
      <c r="A98468" s="3" t="s">
        <v>98580</v>
      </c>
      <c r="B98468" s="3" t="s">
        <v>2166</v>
      </c>
    </row>
    <row r="98469" spans="1:2" x14ac:dyDescent="0.25">
      <c r="A98469" s="3" t="s">
        <v>98581</v>
      </c>
      <c r="B98469" s="3" t="s">
        <v>2166</v>
      </c>
    </row>
    <row r="98470" spans="1:2" x14ac:dyDescent="0.25">
      <c r="A98470" s="3" t="s">
        <v>98582</v>
      </c>
      <c r="B98470" s="3" t="s">
        <v>2166</v>
      </c>
    </row>
    <row r="98471" spans="1:2" x14ac:dyDescent="0.25">
      <c r="A98471" s="3" t="s">
        <v>98583</v>
      </c>
      <c r="B98471" s="3" t="s">
        <v>2166</v>
      </c>
    </row>
    <row r="98472" spans="1:2" x14ac:dyDescent="0.25">
      <c r="A98472" s="3" t="s">
        <v>98584</v>
      </c>
      <c r="B98472" s="3" t="s">
        <v>2166</v>
      </c>
    </row>
    <row r="98473" spans="1:2" x14ac:dyDescent="0.25">
      <c r="A98473" s="3" t="s">
        <v>98585</v>
      </c>
      <c r="B98473" s="3" t="s">
        <v>2166</v>
      </c>
    </row>
    <row r="98474" spans="1:2" x14ac:dyDescent="0.25">
      <c r="A98474" s="3" t="s">
        <v>98586</v>
      </c>
      <c r="B98474" s="3" t="s">
        <v>2166</v>
      </c>
    </row>
    <row r="98475" spans="1:2" x14ac:dyDescent="0.25">
      <c r="A98475" s="3" t="s">
        <v>98587</v>
      </c>
      <c r="B98475" s="3" t="s">
        <v>2166</v>
      </c>
    </row>
    <row r="98476" spans="1:2" x14ac:dyDescent="0.25">
      <c r="A98476" s="3" t="s">
        <v>98588</v>
      </c>
      <c r="B98476" s="3" t="s">
        <v>2166</v>
      </c>
    </row>
    <row r="98477" spans="1:2" x14ac:dyDescent="0.25">
      <c r="A98477" s="3" t="s">
        <v>98589</v>
      </c>
      <c r="B98477" s="3" t="s">
        <v>2134</v>
      </c>
    </row>
    <row r="98478" spans="1:2" x14ac:dyDescent="0.25">
      <c r="A98478" s="3" t="s">
        <v>98590</v>
      </c>
      <c r="B98478" s="3" t="s">
        <v>2134</v>
      </c>
    </row>
    <row r="98479" spans="1:2" x14ac:dyDescent="0.25">
      <c r="A98479" s="3" t="s">
        <v>98591</v>
      </c>
      <c r="B98479" s="3" t="s">
        <v>2134</v>
      </c>
    </row>
    <row r="98480" spans="1:2" x14ac:dyDescent="0.25">
      <c r="A98480" s="3" t="s">
        <v>98592</v>
      </c>
      <c r="B98480" s="3" t="s">
        <v>2134</v>
      </c>
    </row>
    <row r="98481" spans="1:2" x14ac:dyDescent="0.25">
      <c r="A98481" s="3" t="s">
        <v>98593</v>
      </c>
      <c r="B98481" s="3" t="s">
        <v>2134</v>
      </c>
    </row>
    <row r="98482" spans="1:2" x14ac:dyDescent="0.25">
      <c r="A98482" s="3" t="s">
        <v>98594</v>
      </c>
      <c r="B98482" s="3" t="s">
        <v>2134</v>
      </c>
    </row>
    <row r="98483" spans="1:2" x14ac:dyDescent="0.25">
      <c r="A98483" s="3" t="s">
        <v>98595</v>
      </c>
      <c r="B98483" s="3" t="s">
        <v>2134</v>
      </c>
    </row>
    <row r="98484" spans="1:2" x14ac:dyDescent="0.25">
      <c r="A98484" s="3" t="s">
        <v>98596</v>
      </c>
      <c r="B98484" s="3" t="s">
        <v>2134</v>
      </c>
    </row>
    <row r="98485" spans="1:2" x14ac:dyDescent="0.25">
      <c r="A98485" s="3" t="s">
        <v>98597</v>
      </c>
      <c r="B98485" s="3" t="s">
        <v>2134</v>
      </c>
    </row>
    <row r="98486" spans="1:2" x14ac:dyDescent="0.25">
      <c r="A98486" s="3" t="s">
        <v>98598</v>
      </c>
      <c r="B98486" s="3" t="s">
        <v>2134</v>
      </c>
    </row>
    <row r="98487" spans="1:2" x14ac:dyDescent="0.25">
      <c r="A98487" s="3" t="s">
        <v>98599</v>
      </c>
      <c r="B98487" s="3" t="s">
        <v>2134</v>
      </c>
    </row>
    <row r="98488" spans="1:2" x14ac:dyDescent="0.25">
      <c r="A98488" s="3" t="s">
        <v>98600</v>
      </c>
      <c r="B98488" s="3" t="s">
        <v>2130</v>
      </c>
    </row>
    <row r="98489" spans="1:2" x14ac:dyDescent="0.25">
      <c r="A98489" s="3" t="s">
        <v>98601</v>
      </c>
      <c r="B98489" s="3" t="s">
        <v>2130</v>
      </c>
    </row>
    <row r="98490" spans="1:2" x14ac:dyDescent="0.25">
      <c r="A98490" s="3" t="s">
        <v>98602</v>
      </c>
      <c r="B98490" s="3" t="s">
        <v>2130</v>
      </c>
    </row>
    <row r="98491" spans="1:2" x14ac:dyDescent="0.25">
      <c r="A98491" s="3" t="s">
        <v>98603</v>
      </c>
      <c r="B98491" s="3" t="s">
        <v>2130</v>
      </c>
    </row>
    <row r="98492" spans="1:2" x14ac:dyDescent="0.25">
      <c r="A98492" s="3" t="s">
        <v>98604</v>
      </c>
      <c r="B98492" s="3" t="s">
        <v>2130</v>
      </c>
    </row>
    <row r="98493" spans="1:2" x14ac:dyDescent="0.25">
      <c r="A98493" s="3" t="s">
        <v>98605</v>
      </c>
      <c r="B98493" s="3" t="s">
        <v>2130</v>
      </c>
    </row>
    <row r="98494" spans="1:2" x14ac:dyDescent="0.25">
      <c r="A98494" s="3" t="s">
        <v>98606</v>
      </c>
      <c r="B98494" s="3" t="s">
        <v>2130</v>
      </c>
    </row>
    <row r="98495" spans="1:2" x14ac:dyDescent="0.25">
      <c r="A98495" s="3" t="s">
        <v>98607</v>
      </c>
      <c r="B98495" s="3" t="s">
        <v>2130</v>
      </c>
    </row>
    <row r="98496" spans="1:2" x14ac:dyDescent="0.25">
      <c r="A98496" s="3" t="s">
        <v>98608</v>
      </c>
      <c r="B98496" s="3" t="s">
        <v>2130</v>
      </c>
    </row>
    <row r="98497" spans="1:2" x14ac:dyDescent="0.25">
      <c r="A98497" s="3" t="s">
        <v>98609</v>
      </c>
      <c r="B98497" s="3" t="s">
        <v>2130</v>
      </c>
    </row>
    <row r="98498" spans="1:2" x14ac:dyDescent="0.25">
      <c r="A98498" s="3" t="s">
        <v>98610</v>
      </c>
      <c r="B98498" s="3" t="s">
        <v>2130</v>
      </c>
    </row>
    <row r="98499" spans="1:2" x14ac:dyDescent="0.25">
      <c r="A98499" s="3" t="s">
        <v>98611</v>
      </c>
      <c r="B98499" s="3" t="s">
        <v>2130</v>
      </c>
    </row>
    <row r="98500" spans="1:2" x14ac:dyDescent="0.25">
      <c r="A98500" s="3" t="s">
        <v>98612</v>
      </c>
      <c r="B98500" s="3" t="s">
        <v>2130</v>
      </c>
    </row>
    <row r="98501" spans="1:2" x14ac:dyDescent="0.25">
      <c r="A98501" s="3" t="s">
        <v>98613</v>
      </c>
      <c r="B98501" s="3" t="s">
        <v>2130</v>
      </c>
    </row>
    <row r="98502" spans="1:2" x14ac:dyDescent="0.25">
      <c r="A98502" s="3" t="s">
        <v>98614</v>
      </c>
      <c r="B98502" s="3" t="s">
        <v>2130</v>
      </c>
    </row>
    <row r="98503" spans="1:2" x14ac:dyDescent="0.25">
      <c r="A98503" s="3" t="s">
        <v>98615</v>
      </c>
      <c r="B98503" s="3" t="s">
        <v>2130</v>
      </c>
    </row>
    <row r="98504" spans="1:2" x14ac:dyDescent="0.25">
      <c r="A98504" s="3" t="s">
        <v>98616</v>
      </c>
      <c r="B98504" s="3" t="s">
        <v>2130</v>
      </c>
    </row>
    <row r="98505" spans="1:2" x14ac:dyDescent="0.25">
      <c r="A98505" s="3" t="s">
        <v>98617</v>
      </c>
      <c r="B98505" s="3" t="s">
        <v>2130</v>
      </c>
    </row>
    <row r="98506" spans="1:2" x14ac:dyDescent="0.25">
      <c r="A98506" s="3" t="s">
        <v>98618</v>
      </c>
      <c r="B98506" s="3" t="s">
        <v>2130</v>
      </c>
    </row>
    <row r="98507" spans="1:2" x14ac:dyDescent="0.25">
      <c r="A98507" s="3" t="s">
        <v>98619</v>
      </c>
      <c r="B98507" s="3" t="s">
        <v>2130</v>
      </c>
    </row>
    <row r="98508" spans="1:2" x14ac:dyDescent="0.25">
      <c r="A98508" s="3" t="s">
        <v>98620</v>
      </c>
      <c r="B98508" s="3" t="s">
        <v>2130</v>
      </c>
    </row>
    <row r="98509" spans="1:2" x14ac:dyDescent="0.25">
      <c r="A98509" s="3" t="s">
        <v>98621</v>
      </c>
      <c r="B98509" s="3" t="s">
        <v>2130</v>
      </c>
    </row>
    <row r="98510" spans="1:2" x14ac:dyDescent="0.25">
      <c r="A98510" s="3" t="s">
        <v>98622</v>
      </c>
      <c r="B98510" s="3" t="s">
        <v>2130</v>
      </c>
    </row>
    <row r="98511" spans="1:2" x14ac:dyDescent="0.25">
      <c r="A98511" s="3" t="s">
        <v>98623</v>
      </c>
      <c r="B98511" s="3" t="s">
        <v>2130</v>
      </c>
    </row>
    <row r="98512" spans="1:2" x14ac:dyDescent="0.25">
      <c r="A98512" s="3" t="s">
        <v>98624</v>
      </c>
      <c r="B98512" s="3" t="s">
        <v>2130</v>
      </c>
    </row>
    <row r="98513" spans="1:2" x14ac:dyDescent="0.25">
      <c r="A98513" s="3" t="s">
        <v>98625</v>
      </c>
      <c r="B98513" s="3" t="s">
        <v>2130</v>
      </c>
    </row>
    <row r="98514" spans="1:2" x14ac:dyDescent="0.25">
      <c r="A98514" s="3" t="s">
        <v>98626</v>
      </c>
      <c r="B98514" s="3" t="s">
        <v>2130</v>
      </c>
    </row>
    <row r="98515" spans="1:2" x14ac:dyDescent="0.25">
      <c r="A98515" s="3" t="s">
        <v>98627</v>
      </c>
      <c r="B98515" s="3" t="s">
        <v>2130</v>
      </c>
    </row>
    <row r="98516" spans="1:2" x14ac:dyDescent="0.25">
      <c r="A98516" s="3" t="s">
        <v>98628</v>
      </c>
      <c r="B98516" s="3" t="s">
        <v>2130</v>
      </c>
    </row>
    <row r="98517" spans="1:2" x14ac:dyDescent="0.25">
      <c r="A98517" s="3" t="s">
        <v>98629</v>
      </c>
      <c r="B98517" s="3" t="s">
        <v>2130</v>
      </c>
    </row>
    <row r="98518" spans="1:2" x14ac:dyDescent="0.25">
      <c r="A98518" s="3" t="s">
        <v>98630</v>
      </c>
      <c r="B98518" s="3" t="s">
        <v>2130</v>
      </c>
    </row>
    <row r="98519" spans="1:2" x14ac:dyDescent="0.25">
      <c r="A98519" s="3" t="s">
        <v>98631</v>
      </c>
      <c r="B98519" s="3" t="s">
        <v>2130</v>
      </c>
    </row>
    <row r="98520" spans="1:2" x14ac:dyDescent="0.25">
      <c r="A98520" s="3" t="s">
        <v>98632</v>
      </c>
      <c r="B98520" s="3" t="s">
        <v>2130</v>
      </c>
    </row>
    <row r="98521" spans="1:2" x14ac:dyDescent="0.25">
      <c r="A98521" s="3" t="s">
        <v>98633</v>
      </c>
      <c r="B98521" s="3" t="s">
        <v>2130</v>
      </c>
    </row>
    <row r="98522" spans="1:2" x14ac:dyDescent="0.25">
      <c r="A98522" s="3" t="s">
        <v>98634</v>
      </c>
      <c r="B98522" s="3" t="s">
        <v>2130</v>
      </c>
    </row>
    <row r="98523" spans="1:2" x14ac:dyDescent="0.25">
      <c r="A98523" s="3" t="s">
        <v>98635</v>
      </c>
      <c r="B98523" s="3" t="s">
        <v>2130</v>
      </c>
    </row>
    <row r="98524" spans="1:2" x14ac:dyDescent="0.25">
      <c r="A98524" s="3" t="s">
        <v>98636</v>
      </c>
      <c r="B98524" s="3" t="s">
        <v>2130</v>
      </c>
    </row>
    <row r="98525" spans="1:2" x14ac:dyDescent="0.25">
      <c r="A98525" s="3" t="s">
        <v>98637</v>
      </c>
      <c r="B98525" s="3" t="s">
        <v>2130</v>
      </c>
    </row>
    <row r="98526" spans="1:2" x14ac:dyDescent="0.25">
      <c r="A98526" s="3" t="s">
        <v>98638</v>
      </c>
      <c r="B98526" s="3" t="s">
        <v>2130</v>
      </c>
    </row>
    <row r="98527" spans="1:2" x14ac:dyDescent="0.25">
      <c r="A98527" s="3" t="s">
        <v>98639</v>
      </c>
      <c r="B98527" s="3" t="s">
        <v>2130</v>
      </c>
    </row>
    <row r="98528" spans="1:2" x14ac:dyDescent="0.25">
      <c r="A98528" s="3" t="s">
        <v>98640</v>
      </c>
      <c r="B98528" s="3" t="s">
        <v>2130</v>
      </c>
    </row>
    <row r="98529" spans="1:2" x14ac:dyDescent="0.25">
      <c r="A98529" s="3" t="s">
        <v>98641</v>
      </c>
      <c r="B98529" s="3" t="s">
        <v>2130</v>
      </c>
    </row>
    <row r="98530" spans="1:2" x14ac:dyDescent="0.25">
      <c r="A98530" s="3" t="s">
        <v>98642</v>
      </c>
      <c r="B98530" s="3" t="s">
        <v>2130</v>
      </c>
    </row>
    <row r="98531" spans="1:2" x14ac:dyDescent="0.25">
      <c r="A98531" s="3" t="s">
        <v>98643</v>
      </c>
      <c r="B98531" s="3" t="s">
        <v>2130</v>
      </c>
    </row>
    <row r="98532" spans="1:2" x14ac:dyDescent="0.25">
      <c r="A98532" s="3" t="s">
        <v>98644</v>
      </c>
      <c r="B98532" s="3" t="s">
        <v>2130</v>
      </c>
    </row>
    <row r="98533" spans="1:2" x14ac:dyDescent="0.25">
      <c r="A98533" s="3" t="s">
        <v>98645</v>
      </c>
      <c r="B98533" s="3" t="s">
        <v>2130</v>
      </c>
    </row>
    <row r="98534" spans="1:2" x14ac:dyDescent="0.25">
      <c r="A98534" s="3" t="s">
        <v>98646</v>
      </c>
      <c r="B98534" s="3" t="s">
        <v>2130</v>
      </c>
    </row>
    <row r="98535" spans="1:2" x14ac:dyDescent="0.25">
      <c r="A98535" s="3" t="s">
        <v>98647</v>
      </c>
      <c r="B98535" s="3" t="s">
        <v>2130</v>
      </c>
    </row>
    <row r="98536" spans="1:2" x14ac:dyDescent="0.25">
      <c r="A98536" s="3" t="s">
        <v>98648</v>
      </c>
      <c r="B98536" s="3" t="s">
        <v>2130</v>
      </c>
    </row>
    <row r="98537" spans="1:2" x14ac:dyDescent="0.25">
      <c r="A98537" s="3" t="s">
        <v>98649</v>
      </c>
      <c r="B98537" s="3" t="s">
        <v>2130</v>
      </c>
    </row>
    <row r="98538" spans="1:2" x14ac:dyDescent="0.25">
      <c r="A98538" s="3" t="s">
        <v>98650</v>
      </c>
      <c r="B98538" s="3" t="s">
        <v>2130</v>
      </c>
    </row>
    <row r="98539" spans="1:2" x14ac:dyDescent="0.25">
      <c r="A98539" s="3" t="s">
        <v>98651</v>
      </c>
      <c r="B98539" s="3" t="s">
        <v>2130</v>
      </c>
    </row>
    <row r="98540" spans="1:2" x14ac:dyDescent="0.25">
      <c r="A98540" s="3" t="s">
        <v>98652</v>
      </c>
      <c r="B98540" s="3" t="s">
        <v>2130</v>
      </c>
    </row>
    <row r="98541" spans="1:2" x14ac:dyDescent="0.25">
      <c r="A98541" s="3" t="s">
        <v>98653</v>
      </c>
      <c r="B98541" s="3" t="s">
        <v>2130</v>
      </c>
    </row>
    <row r="98542" spans="1:2" x14ac:dyDescent="0.25">
      <c r="A98542" s="3" t="s">
        <v>98654</v>
      </c>
      <c r="B98542" s="3" t="s">
        <v>2130</v>
      </c>
    </row>
    <row r="98543" spans="1:2" x14ac:dyDescent="0.25">
      <c r="A98543" s="3" t="s">
        <v>98655</v>
      </c>
      <c r="B98543" s="3" t="s">
        <v>2130</v>
      </c>
    </row>
    <row r="98544" spans="1:2" x14ac:dyDescent="0.25">
      <c r="A98544" s="3" t="s">
        <v>98656</v>
      </c>
      <c r="B98544" s="3" t="s">
        <v>2130</v>
      </c>
    </row>
    <row r="98545" spans="1:2" x14ac:dyDescent="0.25">
      <c r="A98545" s="3" t="s">
        <v>98657</v>
      </c>
      <c r="B98545" s="3" t="s">
        <v>2130</v>
      </c>
    </row>
    <row r="98546" spans="1:2" x14ac:dyDescent="0.25">
      <c r="A98546" s="3" t="s">
        <v>98658</v>
      </c>
      <c r="B98546" s="3" t="s">
        <v>2130</v>
      </c>
    </row>
    <row r="98547" spans="1:2" x14ac:dyDescent="0.25">
      <c r="A98547" s="3" t="s">
        <v>98659</v>
      </c>
      <c r="B98547" s="3" t="s">
        <v>2130</v>
      </c>
    </row>
    <row r="98548" spans="1:2" x14ac:dyDescent="0.25">
      <c r="A98548" s="3" t="s">
        <v>98660</v>
      </c>
      <c r="B98548" s="3" t="s">
        <v>2130</v>
      </c>
    </row>
    <row r="98549" spans="1:2" x14ac:dyDescent="0.25">
      <c r="A98549" s="3" t="s">
        <v>98661</v>
      </c>
      <c r="B98549" s="3" t="s">
        <v>2130</v>
      </c>
    </row>
    <row r="98550" spans="1:2" x14ac:dyDescent="0.25">
      <c r="A98550" s="3" t="s">
        <v>98662</v>
      </c>
      <c r="B98550" s="3" t="s">
        <v>2130</v>
      </c>
    </row>
    <row r="98551" spans="1:2" x14ac:dyDescent="0.25">
      <c r="A98551" s="3" t="s">
        <v>98663</v>
      </c>
      <c r="B98551" s="3" t="s">
        <v>2130</v>
      </c>
    </row>
    <row r="98552" spans="1:2" x14ac:dyDescent="0.25">
      <c r="A98552" s="3" t="s">
        <v>98664</v>
      </c>
      <c r="B98552" s="3" t="s">
        <v>2130</v>
      </c>
    </row>
    <row r="98553" spans="1:2" x14ac:dyDescent="0.25">
      <c r="A98553" s="3" t="s">
        <v>98665</v>
      </c>
      <c r="B98553" s="3" t="s">
        <v>2130</v>
      </c>
    </row>
    <row r="98554" spans="1:2" x14ac:dyDescent="0.25">
      <c r="A98554" s="3" t="s">
        <v>98666</v>
      </c>
      <c r="B98554" s="3" t="s">
        <v>2130</v>
      </c>
    </row>
    <row r="98555" spans="1:2" x14ac:dyDescent="0.25">
      <c r="A98555" s="3" t="s">
        <v>98667</v>
      </c>
      <c r="B98555" s="3" t="s">
        <v>2130</v>
      </c>
    </row>
    <row r="98556" spans="1:2" x14ac:dyDescent="0.25">
      <c r="A98556" s="3" t="s">
        <v>98668</v>
      </c>
      <c r="B98556" s="3" t="s">
        <v>2130</v>
      </c>
    </row>
    <row r="98557" spans="1:2" x14ac:dyDescent="0.25">
      <c r="A98557" s="3" t="s">
        <v>98669</v>
      </c>
      <c r="B98557" s="3" t="s">
        <v>2130</v>
      </c>
    </row>
    <row r="98558" spans="1:2" x14ac:dyDescent="0.25">
      <c r="A98558" s="3" t="s">
        <v>98670</v>
      </c>
      <c r="B98558" s="3" t="s">
        <v>2130</v>
      </c>
    </row>
    <row r="98559" spans="1:2" x14ac:dyDescent="0.25">
      <c r="A98559" s="3" t="s">
        <v>98671</v>
      </c>
      <c r="B98559" s="3" t="s">
        <v>2130</v>
      </c>
    </row>
    <row r="98560" spans="1:2" x14ac:dyDescent="0.25">
      <c r="A98560" s="3" t="s">
        <v>98672</v>
      </c>
      <c r="B98560" s="3" t="s">
        <v>2130</v>
      </c>
    </row>
    <row r="98561" spans="1:2" x14ac:dyDescent="0.25">
      <c r="A98561" s="3" t="s">
        <v>98673</v>
      </c>
      <c r="B98561" s="3" t="s">
        <v>2130</v>
      </c>
    </row>
    <row r="98562" spans="1:2" x14ac:dyDescent="0.25">
      <c r="A98562" s="3" t="s">
        <v>98674</v>
      </c>
      <c r="B98562" s="3" t="s">
        <v>2130</v>
      </c>
    </row>
    <row r="98563" spans="1:2" x14ac:dyDescent="0.25">
      <c r="A98563" s="3" t="s">
        <v>98675</v>
      </c>
      <c r="B98563" s="3" t="s">
        <v>2130</v>
      </c>
    </row>
    <row r="98564" spans="1:2" x14ac:dyDescent="0.25">
      <c r="A98564" s="3" t="s">
        <v>98676</v>
      </c>
      <c r="B98564" s="3" t="s">
        <v>2130</v>
      </c>
    </row>
    <row r="98565" spans="1:2" x14ac:dyDescent="0.25">
      <c r="A98565" s="3" t="s">
        <v>98677</v>
      </c>
      <c r="B98565" s="3" t="s">
        <v>2130</v>
      </c>
    </row>
    <row r="98566" spans="1:2" x14ac:dyDescent="0.25">
      <c r="A98566" s="3" t="s">
        <v>98678</v>
      </c>
      <c r="B98566" s="3" t="s">
        <v>2130</v>
      </c>
    </row>
    <row r="98567" spans="1:2" x14ac:dyDescent="0.25">
      <c r="A98567" s="3" t="s">
        <v>98679</v>
      </c>
      <c r="B98567" s="3" t="s">
        <v>2130</v>
      </c>
    </row>
    <row r="98568" spans="1:2" x14ac:dyDescent="0.25">
      <c r="A98568" s="3" t="s">
        <v>98680</v>
      </c>
      <c r="B98568" s="3" t="s">
        <v>2130</v>
      </c>
    </row>
    <row r="98569" spans="1:2" x14ac:dyDescent="0.25">
      <c r="A98569" s="3" t="s">
        <v>98681</v>
      </c>
      <c r="B98569" s="3" t="s">
        <v>2130</v>
      </c>
    </row>
    <row r="98570" spans="1:2" x14ac:dyDescent="0.25">
      <c r="A98570" s="3" t="s">
        <v>98682</v>
      </c>
      <c r="B98570" s="3" t="s">
        <v>2130</v>
      </c>
    </row>
    <row r="98571" spans="1:2" x14ac:dyDescent="0.25">
      <c r="A98571" s="3" t="s">
        <v>98683</v>
      </c>
      <c r="B98571" s="3" t="s">
        <v>2130</v>
      </c>
    </row>
    <row r="98572" spans="1:2" x14ac:dyDescent="0.25">
      <c r="A98572" s="3" t="s">
        <v>98684</v>
      </c>
      <c r="B98572" s="3" t="s">
        <v>2130</v>
      </c>
    </row>
    <row r="98573" spans="1:2" x14ac:dyDescent="0.25">
      <c r="A98573" s="3" t="s">
        <v>98685</v>
      </c>
      <c r="B98573" s="3" t="s">
        <v>2130</v>
      </c>
    </row>
    <row r="98574" spans="1:2" x14ac:dyDescent="0.25">
      <c r="A98574" s="3" t="s">
        <v>98686</v>
      </c>
      <c r="B98574" s="3" t="s">
        <v>2130</v>
      </c>
    </row>
    <row r="98575" spans="1:2" x14ac:dyDescent="0.25">
      <c r="A98575" s="3" t="s">
        <v>98687</v>
      </c>
      <c r="B98575" s="3" t="s">
        <v>2130</v>
      </c>
    </row>
    <row r="98576" spans="1:2" x14ac:dyDescent="0.25">
      <c r="A98576" s="3" t="s">
        <v>98688</v>
      </c>
      <c r="B98576" s="3" t="s">
        <v>2130</v>
      </c>
    </row>
    <row r="98577" spans="1:2" x14ac:dyDescent="0.25">
      <c r="A98577" s="3" t="s">
        <v>98689</v>
      </c>
      <c r="B98577" s="3" t="s">
        <v>2130</v>
      </c>
    </row>
    <row r="98578" spans="1:2" x14ac:dyDescent="0.25">
      <c r="A98578" s="3" t="s">
        <v>98690</v>
      </c>
      <c r="B98578" s="3" t="s">
        <v>2130</v>
      </c>
    </row>
    <row r="98579" spans="1:2" x14ac:dyDescent="0.25">
      <c r="A98579" s="3" t="s">
        <v>98691</v>
      </c>
      <c r="B98579" s="3" t="s">
        <v>2130</v>
      </c>
    </row>
    <row r="98580" spans="1:2" x14ac:dyDescent="0.25">
      <c r="A98580" s="3" t="s">
        <v>98692</v>
      </c>
      <c r="B98580" s="3" t="s">
        <v>2130</v>
      </c>
    </row>
    <row r="98581" spans="1:2" x14ac:dyDescent="0.25">
      <c r="A98581" s="3" t="s">
        <v>98693</v>
      </c>
      <c r="B98581" s="3" t="s">
        <v>2130</v>
      </c>
    </row>
    <row r="98582" spans="1:2" x14ac:dyDescent="0.25">
      <c r="A98582" s="3" t="s">
        <v>98694</v>
      </c>
      <c r="B98582" s="3" t="s">
        <v>2130</v>
      </c>
    </row>
    <row r="98583" spans="1:2" x14ac:dyDescent="0.25">
      <c r="A98583" s="3" t="s">
        <v>98695</v>
      </c>
      <c r="B98583" s="3" t="s">
        <v>2130</v>
      </c>
    </row>
    <row r="98584" spans="1:2" x14ac:dyDescent="0.25">
      <c r="A98584" s="3" t="s">
        <v>98696</v>
      </c>
      <c r="B98584" s="3" t="s">
        <v>2130</v>
      </c>
    </row>
    <row r="98585" spans="1:2" x14ac:dyDescent="0.25">
      <c r="A98585" s="3" t="s">
        <v>98697</v>
      </c>
      <c r="B98585" s="3" t="s">
        <v>2130</v>
      </c>
    </row>
    <row r="98586" spans="1:2" x14ac:dyDescent="0.25">
      <c r="A98586" s="3" t="s">
        <v>98698</v>
      </c>
      <c r="B98586" s="3" t="s">
        <v>2130</v>
      </c>
    </row>
    <row r="98587" spans="1:2" x14ac:dyDescent="0.25">
      <c r="A98587" s="3" t="s">
        <v>98699</v>
      </c>
      <c r="B98587" s="3" t="s">
        <v>2130</v>
      </c>
    </row>
    <row r="98588" spans="1:2" x14ac:dyDescent="0.25">
      <c r="A98588" s="3" t="s">
        <v>98700</v>
      </c>
      <c r="B98588" s="3" t="s">
        <v>2130</v>
      </c>
    </row>
    <row r="98589" spans="1:2" x14ac:dyDescent="0.25">
      <c r="A98589" s="3" t="s">
        <v>98701</v>
      </c>
      <c r="B98589" s="3" t="s">
        <v>2130</v>
      </c>
    </row>
    <row r="98590" spans="1:2" x14ac:dyDescent="0.25">
      <c r="A98590" s="3" t="s">
        <v>98702</v>
      </c>
      <c r="B98590" s="3" t="s">
        <v>2130</v>
      </c>
    </row>
    <row r="98591" spans="1:2" x14ac:dyDescent="0.25">
      <c r="A98591" s="3" t="s">
        <v>98703</v>
      </c>
      <c r="B98591" s="3" t="s">
        <v>2130</v>
      </c>
    </row>
    <row r="98592" spans="1:2" x14ac:dyDescent="0.25">
      <c r="A98592" s="3" t="s">
        <v>98704</v>
      </c>
      <c r="B98592" s="3" t="s">
        <v>2130</v>
      </c>
    </row>
    <row r="98593" spans="1:2" x14ac:dyDescent="0.25">
      <c r="A98593" s="3" t="s">
        <v>98705</v>
      </c>
      <c r="B98593" s="3" t="s">
        <v>2130</v>
      </c>
    </row>
    <row r="98594" spans="1:2" x14ac:dyDescent="0.25">
      <c r="A98594" s="3" t="s">
        <v>98706</v>
      </c>
      <c r="B98594" s="3" t="s">
        <v>2130</v>
      </c>
    </row>
    <row r="98595" spans="1:2" x14ac:dyDescent="0.25">
      <c r="A98595" s="3" t="s">
        <v>98707</v>
      </c>
      <c r="B98595" s="3" t="s">
        <v>2130</v>
      </c>
    </row>
    <row r="98596" spans="1:2" x14ac:dyDescent="0.25">
      <c r="A98596" s="3" t="s">
        <v>98708</v>
      </c>
      <c r="B98596" s="3" t="s">
        <v>2130</v>
      </c>
    </row>
    <row r="98597" spans="1:2" x14ac:dyDescent="0.25">
      <c r="A98597" s="3" t="s">
        <v>98709</v>
      </c>
      <c r="B98597" s="3" t="s">
        <v>2130</v>
      </c>
    </row>
    <row r="98598" spans="1:2" x14ac:dyDescent="0.25">
      <c r="A98598" s="3" t="s">
        <v>98710</v>
      </c>
      <c r="B98598" s="3" t="s">
        <v>2130</v>
      </c>
    </row>
    <row r="98599" spans="1:2" x14ac:dyDescent="0.25">
      <c r="A98599" s="3" t="s">
        <v>98711</v>
      </c>
      <c r="B98599" s="3" t="s">
        <v>2130</v>
      </c>
    </row>
    <row r="98600" spans="1:2" x14ac:dyDescent="0.25">
      <c r="A98600" s="3" t="s">
        <v>98712</v>
      </c>
      <c r="B98600" s="3" t="s">
        <v>2130</v>
      </c>
    </row>
    <row r="98601" spans="1:2" x14ac:dyDescent="0.25">
      <c r="A98601" s="3" t="s">
        <v>98713</v>
      </c>
      <c r="B98601" s="3" t="s">
        <v>2130</v>
      </c>
    </row>
    <row r="98602" spans="1:2" x14ac:dyDescent="0.25">
      <c r="A98602" s="3" t="s">
        <v>98714</v>
      </c>
      <c r="B98602" s="3" t="s">
        <v>2130</v>
      </c>
    </row>
    <row r="98603" spans="1:2" x14ac:dyDescent="0.25">
      <c r="A98603" s="3" t="s">
        <v>98715</v>
      </c>
      <c r="B98603" s="3" t="s">
        <v>2130</v>
      </c>
    </row>
    <row r="98604" spans="1:2" x14ac:dyDescent="0.25">
      <c r="A98604" s="3" t="s">
        <v>98716</v>
      </c>
      <c r="B98604" s="3" t="s">
        <v>2130</v>
      </c>
    </row>
    <row r="98605" spans="1:2" x14ac:dyDescent="0.25">
      <c r="A98605" s="3" t="s">
        <v>98717</v>
      </c>
      <c r="B98605" s="3" t="s">
        <v>2130</v>
      </c>
    </row>
    <row r="98606" spans="1:2" x14ac:dyDescent="0.25">
      <c r="A98606" s="3" t="s">
        <v>98718</v>
      </c>
      <c r="B98606" s="3" t="s">
        <v>2130</v>
      </c>
    </row>
    <row r="98607" spans="1:2" x14ac:dyDescent="0.25">
      <c r="A98607" s="3" t="s">
        <v>98719</v>
      </c>
      <c r="B98607" s="3" t="s">
        <v>2130</v>
      </c>
    </row>
    <row r="98608" spans="1:2" x14ac:dyDescent="0.25">
      <c r="A98608" s="3" t="s">
        <v>98720</v>
      </c>
      <c r="B98608" s="3" t="s">
        <v>2130</v>
      </c>
    </row>
    <row r="98609" spans="1:2" x14ac:dyDescent="0.25">
      <c r="A98609" s="3" t="s">
        <v>98721</v>
      </c>
      <c r="B98609" s="3" t="s">
        <v>2130</v>
      </c>
    </row>
    <row r="98610" spans="1:2" x14ac:dyDescent="0.25">
      <c r="A98610" s="3" t="s">
        <v>98722</v>
      </c>
      <c r="B98610" s="3" t="s">
        <v>2130</v>
      </c>
    </row>
    <row r="98611" spans="1:2" x14ac:dyDescent="0.25">
      <c r="A98611" s="3" t="s">
        <v>98723</v>
      </c>
      <c r="B98611" s="3" t="s">
        <v>2130</v>
      </c>
    </row>
    <row r="98612" spans="1:2" x14ac:dyDescent="0.25">
      <c r="A98612" s="3" t="s">
        <v>98724</v>
      </c>
      <c r="B98612" s="3" t="s">
        <v>2130</v>
      </c>
    </row>
    <row r="98613" spans="1:2" x14ac:dyDescent="0.25">
      <c r="A98613" s="3" t="s">
        <v>98725</v>
      </c>
      <c r="B98613" s="3" t="s">
        <v>2130</v>
      </c>
    </row>
    <row r="98614" spans="1:2" x14ac:dyDescent="0.25">
      <c r="A98614" s="3" t="s">
        <v>98726</v>
      </c>
      <c r="B98614" s="3" t="s">
        <v>2130</v>
      </c>
    </row>
    <row r="98615" spans="1:2" x14ac:dyDescent="0.25">
      <c r="A98615" s="3" t="s">
        <v>98727</v>
      </c>
      <c r="B98615" s="3" t="s">
        <v>2130</v>
      </c>
    </row>
    <row r="98616" spans="1:2" x14ac:dyDescent="0.25">
      <c r="A98616" s="3" t="s">
        <v>98728</v>
      </c>
      <c r="B98616" s="3" t="s">
        <v>2130</v>
      </c>
    </row>
    <row r="98617" spans="1:2" x14ac:dyDescent="0.25">
      <c r="A98617" s="3" t="s">
        <v>98729</v>
      </c>
      <c r="B98617" s="3" t="s">
        <v>2130</v>
      </c>
    </row>
    <row r="98618" spans="1:2" x14ac:dyDescent="0.25">
      <c r="A98618" s="3" t="s">
        <v>98730</v>
      </c>
      <c r="B98618" s="3" t="s">
        <v>2130</v>
      </c>
    </row>
    <row r="98619" spans="1:2" x14ac:dyDescent="0.25">
      <c r="A98619" s="3" t="s">
        <v>98731</v>
      </c>
      <c r="B98619" s="3" t="s">
        <v>2130</v>
      </c>
    </row>
    <row r="98620" spans="1:2" x14ac:dyDescent="0.25">
      <c r="A98620" s="3" t="s">
        <v>98732</v>
      </c>
      <c r="B98620" s="3" t="s">
        <v>2130</v>
      </c>
    </row>
    <row r="98621" spans="1:2" x14ac:dyDescent="0.25">
      <c r="A98621" s="3" t="s">
        <v>98733</v>
      </c>
      <c r="B98621" s="3" t="s">
        <v>2130</v>
      </c>
    </row>
    <row r="98622" spans="1:2" x14ac:dyDescent="0.25">
      <c r="A98622" s="3" t="s">
        <v>98734</v>
      </c>
      <c r="B98622" s="3" t="s">
        <v>2130</v>
      </c>
    </row>
    <row r="98623" spans="1:2" x14ac:dyDescent="0.25">
      <c r="A98623" s="3" t="s">
        <v>98735</v>
      </c>
      <c r="B98623" s="3" t="s">
        <v>2130</v>
      </c>
    </row>
    <row r="98624" spans="1:2" x14ac:dyDescent="0.25">
      <c r="A98624" s="3" t="s">
        <v>98736</v>
      </c>
      <c r="B98624" s="3" t="s">
        <v>2130</v>
      </c>
    </row>
    <row r="98625" spans="1:2" x14ac:dyDescent="0.25">
      <c r="A98625" s="3" t="s">
        <v>98737</v>
      </c>
      <c r="B98625" s="3" t="s">
        <v>2130</v>
      </c>
    </row>
    <row r="98626" spans="1:2" x14ac:dyDescent="0.25">
      <c r="A98626" s="3" t="s">
        <v>98738</v>
      </c>
      <c r="B98626" s="3" t="s">
        <v>2130</v>
      </c>
    </row>
    <row r="98627" spans="1:2" x14ac:dyDescent="0.25">
      <c r="A98627" s="3" t="s">
        <v>98739</v>
      </c>
      <c r="B98627" s="3" t="s">
        <v>2130</v>
      </c>
    </row>
    <row r="98628" spans="1:2" x14ac:dyDescent="0.25">
      <c r="A98628" s="3" t="s">
        <v>98740</v>
      </c>
      <c r="B98628" s="3" t="s">
        <v>2130</v>
      </c>
    </row>
    <row r="98629" spans="1:2" x14ac:dyDescent="0.25">
      <c r="A98629" s="3" t="s">
        <v>98741</v>
      </c>
      <c r="B98629" s="3" t="s">
        <v>2130</v>
      </c>
    </row>
    <row r="98630" spans="1:2" x14ac:dyDescent="0.25">
      <c r="A98630" s="3" t="s">
        <v>98742</v>
      </c>
      <c r="B98630" s="3" t="s">
        <v>2130</v>
      </c>
    </row>
    <row r="98631" spans="1:2" x14ac:dyDescent="0.25">
      <c r="A98631" s="3" t="s">
        <v>98743</v>
      </c>
      <c r="B98631" s="3" t="s">
        <v>2130</v>
      </c>
    </row>
    <row r="98632" spans="1:2" x14ac:dyDescent="0.25">
      <c r="A98632" s="3" t="s">
        <v>98744</v>
      </c>
      <c r="B98632" s="3" t="s">
        <v>2130</v>
      </c>
    </row>
    <row r="98633" spans="1:2" x14ac:dyDescent="0.25">
      <c r="A98633" s="3" t="s">
        <v>98745</v>
      </c>
      <c r="B98633" s="3" t="s">
        <v>2130</v>
      </c>
    </row>
    <row r="98634" spans="1:2" x14ac:dyDescent="0.25">
      <c r="A98634" s="3" t="s">
        <v>98746</v>
      </c>
      <c r="B98634" s="3" t="s">
        <v>2130</v>
      </c>
    </row>
    <row r="98635" spans="1:2" x14ac:dyDescent="0.25">
      <c r="A98635" s="3" t="s">
        <v>98747</v>
      </c>
      <c r="B98635" s="3" t="s">
        <v>2130</v>
      </c>
    </row>
    <row r="98636" spans="1:2" x14ac:dyDescent="0.25">
      <c r="A98636" s="3" t="s">
        <v>98748</v>
      </c>
      <c r="B98636" s="3" t="s">
        <v>2130</v>
      </c>
    </row>
    <row r="98637" spans="1:2" x14ac:dyDescent="0.25">
      <c r="A98637" s="3" t="s">
        <v>98749</v>
      </c>
      <c r="B98637" s="3" t="s">
        <v>2130</v>
      </c>
    </row>
    <row r="98638" spans="1:2" x14ac:dyDescent="0.25">
      <c r="A98638" s="3" t="s">
        <v>98750</v>
      </c>
      <c r="B98638" s="3" t="s">
        <v>2130</v>
      </c>
    </row>
    <row r="98639" spans="1:2" x14ac:dyDescent="0.25">
      <c r="A98639" s="3" t="s">
        <v>98751</v>
      </c>
      <c r="B98639" s="3" t="s">
        <v>2130</v>
      </c>
    </row>
    <row r="98640" spans="1:2" x14ac:dyDescent="0.25">
      <c r="A98640" s="3" t="s">
        <v>98752</v>
      </c>
      <c r="B98640" s="3" t="s">
        <v>2130</v>
      </c>
    </row>
    <row r="98641" spans="1:2" x14ac:dyDescent="0.25">
      <c r="A98641" s="3" t="s">
        <v>98753</v>
      </c>
      <c r="B98641" s="3" t="s">
        <v>2130</v>
      </c>
    </row>
    <row r="98642" spans="1:2" x14ac:dyDescent="0.25">
      <c r="A98642" s="3" t="s">
        <v>98754</v>
      </c>
      <c r="B98642" s="3" t="s">
        <v>2130</v>
      </c>
    </row>
    <row r="98643" spans="1:2" x14ac:dyDescent="0.25">
      <c r="A98643" s="3" t="s">
        <v>98755</v>
      </c>
      <c r="B98643" s="3" t="s">
        <v>2130</v>
      </c>
    </row>
    <row r="98644" spans="1:2" x14ac:dyDescent="0.25">
      <c r="A98644" s="3" t="s">
        <v>98756</v>
      </c>
      <c r="B98644" s="3" t="s">
        <v>2130</v>
      </c>
    </row>
    <row r="98645" spans="1:2" x14ac:dyDescent="0.25">
      <c r="A98645" s="3" t="s">
        <v>98757</v>
      </c>
      <c r="B98645" s="3" t="s">
        <v>2130</v>
      </c>
    </row>
    <row r="98646" spans="1:2" x14ac:dyDescent="0.25">
      <c r="A98646" s="3" t="s">
        <v>98758</v>
      </c>
      <c r="B98646" s="3" t="s">
        <v>2130</v>
      </c>
    </row>
    <row r="98647" spans="1:2" x14ac:dyDescent="0.25">
      <c r="A98647" s="3" t="s">
        <v>98759</v>
      </c>
      <c r="B98647" s="3" t="s">
        <v>2130</v>
      </c>
    </row>
    <row r="98648" spans="1:2" x14ac:dyDescent="0.25">
      <c r="A98648" s="3" t="s">
        <v>98760</v>
      </c>
      <c r="B98648" s="3" t="s">
        <v>2130</v>
      </c>
    </row>
    <row r="98649" spans="1:2" x14ac:dyDescent="0.25">
      <c r="A98649" s="3" t="s">
        <v>98761</v>
      </c>
      <c r="B98649" s="3" t="s">
        <v>2130</v>
      </c>
    </row>
    <row r="98650" spans="1:2" x14ac:dyDescent="0.25">
      <c r="A98650" s="3" t="s">
        <v>98762</v>
      </c>
      <c r="B98650" s="3" t="s">
        <v>2130</v>
      </c>
    </row>
    <row r="98651" spans="1:2" x14ac:dyDescent="0.25">
      <c r="A98651" s="3" t="s">
        <v>98763</v>
      </c>
      <c r="B98651" s="3" t="s">
        <v>2130</v>
      </c>
    </row>
    <row r="98652" spans="1:2" x14ac:dyDescent="0.25">
      <c r="A98652" s="3" t="s">
        <v>98764</v>
      </c>
      <c r="B98652" s="3" t="s">
        <v>8914</v>
      </c>
    </row>
    <row r="98653" spans="1:2" x14ac:dyDescent="0.25">
      <c r="A98653" s="3" t="s">
        <v>98765</v>
      </c>
      <c r="B98653" s="3" t="s">
        <v>8914</v>
      </c>
    </row>
    <row r="98654" spans="1:2" x14ac:dyDescent="0.25">
      <c r="A98654" s="3" t="s">
        <v>98766</v>
      </c>
      <c r="B98654" s="3" t="s">
        <v>8914</v>
      </c>
    </row>
    <row r="98655" spans="1:2" x14ac:dyDescent="0.25">
      <c r="A98655" s="3" t="s">
        <v>98767</v>
      </c>
      <c r="B98655" s="3" t="s">
        <v>8914</v>
      </c>
    </row>
    <row r="98656" spans="1:2" x14ac:dyDescent="0.25">
      <c r="A98656" s="3" t="s">
        <v>98768</v>
      </c>
      <c r="B98656" s="3" t="s">
        <v>8914</v>
      </c>
    </row>
    <row r="98657" spans="1:2" x14ac:dyDescent="0.25">
      <c r="A98657" s="3" t="s">
        <v>98769</v>
      </c>
      <c r="B98657" s="3" t="s">
        <v>8914</v>
      </c>
    </row>
    <row r="98658" spans="1:2" x14ac:dyDescent="0.25">
      <c r="A98658" s="3" t="s">
        <v>98770</v>
      </c>
      <c r="B98658" s="3" t="s">
        <v>8914</v>
      </c>
    </row>
    <row r="98659" spans="1:2" x14ac:dyDescent="0.25">
      <c r="A98659" s="3" t="s">
        <v>98771</v>
      </c>
      <c r="B98659" s="3" t="s">
        <v>8914</v>
      </c>
    </row>
    <row r="98660" spans="1:2" x14ac:dyDescent="0.25">
      <c r="A98660" s="3" t="s">
        <v>98772</v>
      </c>
      <c r="B98660" s="3" t="s">
        <v>8914</v>
      </c>
    </row>
    <row r="98661" spans="1:2" x14ac:dyDescent="0.25">
      <c r="A98661" s="3" t="s">
        <v>98773</v>
      </c>
      <c r="B98661" s="3" t="s">
        <v>8914</v>
      </c>
    </row>
    <row r="98662" spans="1:2" x14ac:dyDescent="0.25">
      <c r="A98662" s="3" t="s">
        <v>98774</v>
      </c>
      <c r="B98662" s="3" t="s">
        <v>8914</v>
      </c>
    </row>
    <row r="98663" spans="1:2" x14ac:dyDescent="0.25">
      <c r="A98663" s="3" t="s">
        <v>98775</v>
      </c>
      <c r="B98663" s="3" t="s">
        <v>8914</v>
      </c>
    </row>
    <row r="98664" spans="1:2" x14ac:dyDescent="0.25">
      <c r="A98664" s="3" t="s">
        <v>98776</v>
      </c>
      <c r="B98664" s="3" t="s">
        <v>8914</v>
      </c>
    </row>
    <row r="98665" spans="1:2" x14ac:dyDescent="0.25">
      <c r="A98665" s="3" t="s">
        <v>98777</v>
      </c>
      <c r="B98665" s="3" t="s">
        <v>8914</v>
      </c>
    </row>
    <row r="98666" spans="1:2" x14ac:dyDescent="0.25">
      <c r="A98666" s="3" t="s">
        <v>98778</v>
      </c>
      <c r="B98666" s="3" t="s">
        <v>8914</v>
      </c>
    </row>
    <row r="98667" spans="1:2" x14ac:dyDescent="0.25">
      <c r="A98667" s="3" t="s">
        <v>98779</v>
      </c>
      <c r="B98667" s="3" t="s">
        <v>8914</v>
      </c>
    </row>
    <row r="98668" spans="1:2" x14ac:dyDescent="0.25">
      <c r="A98668" s="3" t="s">
        <v>98780</v>
      </c>
      <c r="B98668" s="3" t="s">
        <v>8914</v>
      </c>
    </row>
    <row r="98669" spans="1:2" x14ac:dyDescent="0.25">
      <c r="A98669" s="3" t="s">
        <v>98781</v>
      </c>
      <c r="B98669" s="3" t="s">
        <v>8914</v>
      </c>
    </row>
    <row r="98670" spans="1:2" x14ac:dyDescent="0.25">
      <c r="A98670" s="3" t="s">
        <v>98782</v>
      </c>
      <c r="B98670" s="3" t="s">
        <v>8914</v>
      </c>
    </row>
    <row r="98671" spans="1:2" x14ac:dyDescent="0.25">
      <c r="A98671" s="3" t="s">
        <v>98783</v>
      </c>
      <c r="B98671" s="3" t="s">
        <v>2127</v>
      </c>
    </row>
    <row r="98672" spans="1:2" x14ac:dyDescent="0.25">
      <c r="A98672" s="3" t="s">
        <v>98784</v>
      </c>
      <c r="B98672" s="3" t="s">
        <v>2127</v>
      </c>
    </row>
    <row r="98673" spans="1:2" x14ac:dyDescent="0.25">
      <c r="A98673" s="3" t="s">
        <v>98785</v>
      </c>
      <c r="B98673" s="3" t="s">
        <v>2127</v>
      </c>
    </row>
    <row r="98674" spans="1:2" x14ac:dyDescent="0.25">
      <c r="A98674" s="3" t="s">
        <v>98786</v>
      </c>
      <c r="B98674" s="3" t="s">
        <v>2127</v>
      </c>
    </row>
    <row r="98675" spans="1:2" x14ac:dyDescent="0.25">
      <c r="A98675" s="3" t="s">
        <v>98787</v>
      </c>
      <c r="B98675" s="3" t="s">
        <v>2127</v>
      </c>
    </row>
    <row r="98676" spans="1:2" x14ac:dyDescent="0.25">
      <c r="A98676" s="3" t="s">
        <v>98788</v>
      </c>
      <c r="B98676" s="3" t="s">
        <v>2127</v>
      </c>
    </row>
    <row r="98677" spans="1:2" x14ac:dyDescent="0.25">
      <c r="A98677" s="3" t="s">
        <v>98789</v>
      </c>
      <c r="B98677" s="3" t="s">
        <v>2127</v>
      </c>
    </row>
    <row r="98678" spans="1:2" x14ac:dyDescent="0.25">
      <c r="A98678" s="3" t="s">
        <v>98790</v>
      </c>
      <c r="B98678" s="3" t="s">
        <v>2127</v>
      </c>
    </row>
    <row r="98679" spans="1:2" x14ac:dyDescent="0.25">
      <c r="A98679" s="3" t="s">
        <v>98791</v>
      </c>
      <c r="B98679" s="3" t="s">
        <v>2127</v>
      </c>
    </row>
    <row r="98680" spans="1:2" x14ac:dyDescent="0.25">
      <c r="A98680" s="3" t="s">
        <v>98792</v>
      </c>
      <c r="B98680" s="3" t="s">
        <v>2127</v>
      </c>
    </row>
    <row r="98681" spans="1:2" x14ac:dyDescent="0.25">
      <c r="A98681" s="3" t="s">
        <v>98793</v>
      </c>
      <c r="B98681" s="3" t="s">
        <v>2127</v>
      </c>
    </row>
    <row r="98682" spans="1:2" x14ac:dyDescent="0.25">
      <c r="A98682" s="3" t="s">
        <v>98794</v>
      </c>
      <c r="B98682" s="3" t="s">
        <v>2127</v>
      </c>
    </row>
    <row r="98683" spans="1:2" x14ac:dyDescent="0.25">
      <c r="A98683" s="3" t="s">
        <v>98795</v>
      </c>
      <c r="B98683" s="3" t="s">
        <v>2127</v>
      </c>
    </row>
    <row r="98684" spans="1:2" x14ac:dyDescent="0.25">
      <c r="A98684" s="3" t="s">
        <v>98796</v>
      </c>
      <c r="B98684" s="3" t="s">
        <v>2127</v>
      </c>
    </row>
    <row r="98685" spans="1:2" x14ac:dyDescent="0.25">
      <c r="A98685" s="3" t="s">
        <v>98797</v>
      </c>
      <c r="B98685" s="3" t="s">
        <v>2127</v>
      </c>
    </row>
    <row r="98686" spans="1:2" x14ac:dyDescent="0.25">
      <c r="A98686" s="3" t="s">
        <v>98798</v>
      </c>
      <c r="B98686" s="3" t="s">
        <v>2127</v>
      </c>
    </row>
    <row r="98687" spans="1:2" x14ac:dyDescent="0.25">
      <c r="A98687" s="3" t="s">
        <v>98799</v>
      </c>
      <c r="B98687" s="3" t="s">
        <v>2127</v>
      </c>
    </row>
    <row r="98688" spans="1:2" x14ac:dyDescent="0.25">
      <c r="A98688" s="3" t="s">
        <v>98800</v>
      </c>
      <c r="B98688" s="3" t="s">
        <v>2127</v>
      </c>
    </row>
    <row r="98689" spans="1:2" x14ac:dyDescent="0.25">
      <c r="A98689" s="3" t="s">
        <v>98801</v>
      </c>
      <c r="B98689" s="3" t="s">
        <v>2127</v>
      </c>
    </row>
    <row r="98690" spans="1:2" x14ac:dyDescent="0.25">
      <c r="A98690" s="3" t="s">
        <v>98802</v>
      </c>
      <c r="B98690" s="3" t="s">
        <v>2127</v>
      </c>
    </row>
    <row r="98691" spans="1:2" x14ac:dyDescent="0.25">
      <c r="A98691" s="3" t="s">
        <v>98803</v>
      </c>
      <c r="B98691" s="3" t="s">
        <v>2127</v>
      </c>
    </row>
    <row r="98692" spans="1:2" x14ac:dyDescent="0.25">
      <c r="A98692" s="3" t="s">
        <v>98804</v>
      </c>
      <c r="B98692" s="3" t="s">
        <v>2127</v>
      </c>
    </row>
    <row r="98693" spans="1:2" x14ac:dyDescent="0.25">
      <c r="A98693" s="3" t="s">
        <v>98805</v>
      </c>
      <c r="B98693" s="3" t="s">
        <v>2127</v>
      </c>
    </row>
    <row r="98694" spans="1:2" x14ac:dyDescent="0.25">
      <c r="A98694" s="3" t="s">
        <v>98806</v>
      </c>
      <c r="B98694" s="3" t="s">
        <v>2127</v>
      </c>
    </row>
    <row r="98695" spans="1:2" x14ac:dyDescent="0.25">
      <c r="A98695" s="3" t="s">
        <v>98807</v>
      </c>
      <c r="B98695" s="3" t="s">
        <v>2127</v>
      </c>
    </row>
    <row r="98696" spans="1:2" x14ac:dyDescent="0.25">
      <c r="A98696" s="3" t="s">
        <v>98808</v>
      </c>
      <c r="B98696" s="3" t="s">
        <v>2127</v>
      </c>
    </row>
    <row r="98697" spans="1:2" x14ac:dyDescent="0.25">
      <c r="A98697" s="3" t="s">
        <v>98809</v>
      </c>
      <c r="B98697" s="3" t="s">
        <v>2127</v>
      </c>
    </row>
    <row r="98698" spans="1:2" x14ac:dyDescent="0.25">
      <c r="A98698" s="3" t="s">
        <v>98810</v>
      </c>
      <c r="B98698" s="3" t="s">
        <v>2127</v>
      </c>
    </row>
    <row r="98699" spans="1:2" x14ac:dyDescent="0.25">
      <c r="A98699" s="3" t="s">
        <v>98811</v>
      </c>
      <c r="B98699" s="3" t="s">
        <v>2127</v>
      </c>
    </row>
    <row r="98700" spans="1:2" x14ac:dyDescent="0.25">
      <c r="A98700" s="3" t="s">
        <v>98812</v>
      </c>
      <c r="B98700" s="3" t="s">
        <v>2135</v>
      </c>
    </row>
    <row r="98701" spans="1:2" x14ac:dyDescent="0.25">
      <c r="A98701" s="3" t="s">
        <v>98813</v>
      </c>
      <c r="B98701" s="3" t="s">
        <v>2135</v>
      </c>
    </row>
    <row r="98702" spans="1:2" x14ac:dyDescent="0.25">
      <c r="A98702" s="3" t="s">
        <v>98814</v>
      </c>
      <c r="B98702" s="3" t="s">
        <v>2135</v>
      </c>
    </row>
    <row r="98703" spans="1:2" x14ac:dyDescent="0.25">
      <c r="A98703" s="3" t="s">
        <v>98815</v>
      </c>
      <c r="B98703" s="3" t="s">
        <v>2135</v>
      </c>
    </row>
    <row r="98704" spans="1:2" x14ac:dyDescent="0.25">
      <c r="A98704" s="3" t="s">
        <v>98816</v>
      </c>
      <c r="B98704" s="3" t="s">
        <v>2135</v>
      </c>
    </row>
    <row r="98705" spans="1:2" x14ac:dyDescent="0.25">
      <c r="A98705" s="3" t="s">
        <v>98817</v>
      </c>
      <c r="B98705" s="3" t="s">
        <v>2135</v>
      </c>
    </row>
    <row r="98706" spans="1:2" x14ac:dyDescent="0.25">
      <c r="A98706" s="3" t="s">
        <v>98818</v>
      </c>
      <c r="B98706" s="3" t="s">
        <v>2135</v>
      </c>
    </row>
    <row r="98707" spans="1:2" x14ac:dyDescent="0.25">
      <c r="A98707" s="3" t="s">
        <v>98819</v>
      </c>
      <c r="B98707" s="3" t="s">
        <v>2135</v>
      </c>
    </row>
    <row r="98708" spans="1:2" x14ac:dyDescent="0.25">
      <c r="A98708" s="3" t="s">
        <v>98820</v>
      </c>
      <c r="B98708" s="3" t="s">
        <v>2135</v>
      </c>
    </row>
    <row r="98709" spans="1:2" x14ac:dyDescent="0.25">
      <c r="A98709" s="3" t="s">
        <v>98821</v>
      </c>
      <c r="B98709" s="3" t="s">
        <v>2135</v>
      </c>
    </row>
    <row r="98710" spans="1:2" x14ac:dyDescent="0.25">
      <c r="A98710" s="3" t="s">
        <v>98822</v>
      </c>
      <c r="B98710" s="3" t="s">
        <v>2135</v>
      </c>
    </row>
    <row r="98711" spans="1:2" x14ac:dyDescent="0.25">
      <c r="A98711" s="3" t="s">
        <v>98823</v>
      </c>
      <c r="B98711" s="3" t="s">
        <v>2135</v>
      </c>
    </row>
    <row r="98712" spans="1:2" x14ac:dyDescent="0.25">
      <c r="A98712" s="3" t="s">
        <v>98824</v>
      </c>
      <c r="B98712" s="3" t="s">
        <v>2135</v>
      </c>
    </row>
    <row r="98713" spans="1:2" x14ac:dyDescent="0.25">
      <c r="A98713" s="3" t="s">
        <v>98825</v>
      </c>
      <c r="B98713" s="3" t="s">
        <v>2135</v>
      </c>
    </row>
    <row r="98714" spans="1:2" x14ac:dyDescent="0.25">
      <c r="A98714" s="3" t="s">
        <v>98826</v>
      </c>
      <c r="B98714" s="3" t="s">
        <v>2135</v>
      </c>
    </row>
    <row r="98715" spans="1:2" x14ac:dyDescent="0.25">
      <c r="A98715" s="3" t="s">
        <v>98827</v>
      </c>
      <c r="B98715" s="3" t="s">
        <v>2135</v>
      </c>
    </row>
    <row r="98716" spans="1:2" x14ac:dyDescent="0.25">
      <c r="A98716" s="3" t="s">
        <v>98828</v>
      </c>
      <c r="B98716" s="3" t="s">
        <v>2135</v>
      </c>
    </row>
    <row r="98717" spans="1:2" x14ac:dyDescent="0.25">
      <c r="A98717" s="3" t="s">
        <v>98829</v>
      </c>
      <c r="B98717" s="3" t="s">
        <v>2135</v>
      </c>
    </row>
    <row r="98718" spans="1:2" x14ac:dyDescent="0.25">
      <c r="A98718" s="3" t="s">
        <v>98830</v>
      </c>
      <c r="B98718" s="3" t="s">
        <v>2135</v>
      </c>
    </row>
    <row r="98719" spans="1:2" x14ac:dyDescent="0.25">
      <c r="A98719" s="3" t="s">
        <v>98831</v>
      </c>
      <c r="B98719" s="3" t="s">
        <v>2135</v>
      </c>
    </row>
    <row r="98720" spans="1:2" x14ac:dyDescent="0.25">
      <c r="A98720" s="3" t="s">
        <v>98832</v>
      </c>
      <c r="B98720" s="3" t="s">
        <v>8908</v>
      </c>
    </row>
    <row r="98721" spans="1:2" x14ac:dyDescent="0.25">
      <c r="A98721" s="3" t="s">
        <v>98833</v>
      </c>
      <c r="B98721" s="3" t="s">
        <v>2156</v>
      </c>
    </row>
    <row r="98722" spans="1:2" x14ac:dyDescent="0.25">
      <c r="A98722" s="3" t="s">
        <v>98834</v>
      </c>
      <c r="B98722" s="3" t="s">
        <v>2129</v>
      </c>
    </row>
    <row r="98723" spans="1:2" x14ac:dyDescent="0.25">
      <c r="A98723" s="3" t="s">
        <v>98835</v>
      </c>
      <c r="B98723" s="3" t="s">
        <v>2129</v>
      </c>
    </row>
    <row r="98724" spans="1:2" x14ac:dyDescent="0.25">
      <c r="A98724" s="3" t="s">
        <v>98836</v>
      </c>
      <c r="B98724" s="3" t="s">
        <v>2129</v>
      </c>
    </row>
    <row r="98725" spans="1:2" x14ac:dyDescent="0.25">
      <c r="A98725" s="3" t="s">
        <v>98837</v>
      </c>
      <c r="B98725" s="3" t="s">
        <v>2129</v>
      </c>
    </row>
    <row r="98726" spans="1:2" x14ac:dyDescent="0.25">
      <c r="A98726" s="3" t="s">
        <v>98838</v>
      </c>
      <c r="B98726" s="3" t="s">
        <v>2129</v>
      </c>
    </row>
    <row r="98727" spans="1:2" x14ac:dyDescent="0.25">
      <c r="A98727" s="3" t="s">
        <v>98839</v>
      </c>
      <c r="B98727" s="3" t="s">
        <v>2129</v>
      </c>
    </row>
    <row r="98728" spans="1:2" x14ac:dyDescent="0.25">
      <c r="A98728" s="3" t="s">
        <v>98840</v>
      </c>
      <c r="B98728" s="3" t="s">
        <v>2129</v>
      </c>
    </row>
    <row r="98729" spans="1:2" x14ac:dyDescent="0.25">
      <c r="A98729" s="3" t="s">
        <v>98841</v>
      </c>
      <c r="B98729" s="3" t="s">
        <v>2129</v>
      </c>
    </row>
    <row r="98730" spans="1:2" x14ac:dyDescent="0.25">
      <c r="A98730" s="3" t="s">
        <v>98842</v>
      </c>
      <c r="B98730" s="3" t="s">
        <v>2129</v>
      </c>
    </row>
    <row r="98731" spans="1:2" x14ac:dyDescent="0.25">
      <c r="A98731" s="3" t="s">
        <v>98843</v>
      </c>
      <c r="B98731" s="3" t="s">
        <v>2129</v>
      </c>
    </row>
    <row r="98732" spans="1:2" x14ac:dyDescent="0.25">
      <c r="A98732" s="3" t="s">
        <v>98844</v>
      </c>
      <c r="B98732" s="3" t="s">
        <v>2129</v>
      </c>
    </row>
    <row r="98733" spans="1:2" x14ac:dyDescent="0.25">
      <c r="A98733" s="3" t="s">
        <v>98845</v>
      </c>
      <c r="B98733" s="3" t="s">
        <v>2129</v>
      </c>
    </row>
    <row r="98734" spans="1:2" x14ac:dyDescent="0.25">
      <c r="A98734" s="3" t="s">
        <v>98846</v>
      </c>
      <c r="B98734" s="3" t="s">
        <v>2129</v>
      </c>
    </row>
    <row r="98735" spans="1:2" x14ac:dyDescent="0.25">
      <c r="A98735" s="3" t="s">
        <v>98847</v>
      </c>
      <c r="B98735" s="3" t="s">
        <v>2129</v>
      </c>
    </row>
    <row r="98736" spans="1:2" x14ac:dyDescent="0.25">
      <c r="A98736" s="3" t="s">
        <v>98848</v>
      </c>
      <c r="B98736" s="3" t="s">
        <v>2129</v>
      </c>
    </row>
    <row r="98737" spans="1:2" x14ac:dyDescent="0.25">
      <c r="A98737" s="3" t="s">
        <v>98849</v>
      </c>
      <c r="B98737" s="3" t="s">
        <v>2129</v>
      </c>
    </row>
    <row r="98738" spans="1:2" x14ac:dyDescent="0.25">
      <c r="A98738" s="3" t="s">
        <v>98850</v>
      </c>
      <c r="B98738" s="3" t="s">
        <v>2129</v>
      </c>
    </row>
    <row r="98739" spans="1:2" x14ac:dyDescent="0.25">
      <c r="A98739" s="3" t="s">
        <v>98851</v>
      </c>
      <c r="B98739" s="3" t="s">
        <v>2136</v>
      </c>
    </row>
    <row r="98740" spans="1:2" x14ac:dyDescent="0.25">
      <c r="A98740" s="3" t="s">
        <v>98852</v>
      </c>
      <c r="B98740" s="3" t="s">
        <v>2136</v>
      </c>
    </row>
    <row r="98741" spans="1:2" x14ac:dyDescent="0.25">
      <c r="A98741" s="3" t="s">
        <v>98853</v>
      </c>
      <c r="B98741" s="3" t="s">
        <v>2136</v>
      </c>
    </row>
    <row r="98742" spans="1:2" x14ac:dyDescent="0.25">
      <c r="A98742" s="3" t="s">
        <v>98854</v>
      </c>
      <c r="B98742" s="3" t="s">
        <v>2136</v>
      </c>
    </row>
    <row r="98743" spans="1:2" x14ac:dyDescent="0.25">
      <c r="A98743" s="3" t="s">
        <v>98855</v>
      </c>
      <c r="B98743" s="3" t="s">
        <v>2136</v>
      </c>
    </row>
    <row r="98744" spans="1:2" x14ac:dyDescent="0.25">
      <c r="A98744" s="3" t="s">
        <v>98856</v>
      </c>
      <c r="B98744" s="3" t="s">
        <v>2136</v>
      </c>
    </row>
    <row r="98745" spans="1:2" x14ac:dyDescent="0.25">
      <c r="A98745" s="3" t="s">
        <v>98857</v>
      </c>
      <c r="B98745" s="3" t="s">
        <v>2136</v>
      </c>
    </row>
    <row r="98746" spans="1:2" x14ac:dyDescent="0.25">
      <c r="A98746" s="3" t="s">
        <v>98858</v>
      </c>
      <c r="B98746" s="3" t="s">
        <v>2136</v>
      </c>
    </row>
    <row r="98747" spans="1:2" x14ac:dyDescent="0.25">
      <c r="A98747" s="3" t="s">
        <v>98859</v>
      </c>
      <c r="B98747" s="3" t="s">
        <v>2136</v>
      </c>
    </row>
    <row r="98748" spans="1:2" x14ac:dyDescent="0.25">
      <c r="A98748" s="3" t="s">
        <v>98860</v>
      </c>
      <c r="B98748" s="3" t="s">
        <v>2136</v>
      </c>
    </row>
    <row r="98749" spans="1:2" x14ac:dyDescent="0.25">
      <c r="A98749" s="3" t="s">
        <v>98861</v>
      </c>
      <c r="B98749" s="3" t="s">
        <v>2136</v>
      </c>
    </row>
    <row r="98750" spans="1:2" x14ac:dyDescent="0.25">
      <c r="A98750" s="3" t="s">
        <v>98862</v>
      </c>
      <c r="B98750" s="3" t="s">
        <v>2136</v>
      </c>
    </row>
    <row r="98751" spans="1:2" x14ac:dyDescent="0.25">
      <c r="A98751" s="3" t="s">
        <v>98863</v>
      </c>
      <c r="B98751" s="3" t="s">
        <v>2136</v>
      </c>
    </row>
    <row r="98752" spans="1:2" x14ac:dyDescent="0.25">
      <c r="A98752" s="3" t="s">
        <v>98864</v>
      </c>
      <c r="B98752" s="3" t="s">
        <v>2136</v>
      </c>
    </row>
    <row r="98753" spans="1:2" x14ac:dyDescent="0.25">
      <c r="A98753" s="3" t="s">
        <v>98865</v>
      </c>
      <c r="B98753" s="3" t="s">
        <v>2136</v>
      </c>
    </row>
    <row r="98754" spans="1:2" x14ac:dyDescent="0.25">
      <c r="A98754" s="3" t="s">
        <v>98866</v>
      </c>
      <c r="B98754" s="3" t="s">
        <v>2136</v>
      </c>
    </row>
    <row r="98755" spans="1:2" x14ac:dyDescent="0.25">
      <c r="A98755" s="3" t="s">
        <v>98867</v>
      </c>
      <c r="B98755" s="3" t="s">
        <v>2136</v>
      </c>
    </row>
    <row r="98756" spans="1:2" x14ac:dyDescent="0.25">
      <c r="A98756" s="3" t="s">
        <v>98868</v>
      </c>
      <c r="B98756" s="3" t="s">
        <v>2136</v>
      </c>
    </row>
    <row r="98757" spans="1:2" x14ac:dyDescent="0.25">
      <c r="A98757" s="3" t="s">
        <v>98869</v>
      </c>
      <c r="B98757" s="3" t="s">
        <v>2136</v>
      </c>
    </row>
    <row r="98758" spans="1:2" x14ac:dyDescent="0.25">
      <c r="A98758" s="3" t="s">
        <v>98870</v>
      </c>
      <c r="B98758" s="3" t="s">
        <v>2136</v>
      </c>
    </row>
    <row r="98759" spans="1:2" x14ac:dyDescent="0.25">
      <c r="A98759" s="3" t="s">
        <v>98871</v>
      </c>
      <c r="B98759" s="3" t="s">
        <v>2136</v>
      </c>
    </row>
    <row r="98760" spans="1:2" x14ac:dyDescent="0.25">
      <c r="A98760" s="3" t="s">
        <v>98872</v>
      </c>
      <c r="B98760" s="3" t="s">
        <v>2136</v>
      </c>
    </row>
    <row r="98761" spans="1:2" x14ac:dyDescent="0.25">
      <c r="A98761" s="3" t="s">
        <v>98873</v>
      </c>
      <c r="B98761" s="3" t="s">
        <v>2136</v>
      </c>
    </row>
    <row r="98762" spans="1:2" x14ac:dyDescent="0.25">
      <c r="A98762" s="3" t="s">
        <v>98874</v>
      </c>
      <c r="B98762" s="3" t="s">
        <v>2136</v>
      </c>
    </row>
    <row r="98763" spans="1:2" x14ac:dyDescent="0.25">
      <c r="A98763" s="3" t="s">
        <v>98875</v>
      </c>
      <c r="B98763" s="3" t="s">
        <v>2136</v>
      </c>
    </row>
    <row r="98764" spans="1:2" x14ac:dyDescent="0.25">
      <c r="A98764" s="3" t="s">
        <v>98876</v>
      </c>
      <c r="B98764" s="3" t="s">
        <v>2136</v>
      </c>
    </row>
    <row r="98765" spans="1:2" x14ac:dyDescent="0.25">
      <c r="A98765" s="3" t="s">
        <v>98877</v>
      </c>
      <c r="B98765" s="3" t="s">
        <v>2136</v>
      </c>
    </row>
    <row r="98766" spans="1:2" x14ac:dyDescent="0.25">
      <c r="A98766" s="3" t="s">
        <v>98878</v>
      </c>
      <c r="B98766" s="3" t="s">
        <v>2136</v>
      </c>
    </row>
    <row r="98767" spans="1:2" x14ac:dyDescent="0.25">
      <c r="A98767" s="3" t="s">
        <v>98879</v>
      </c>
      <c r="B98767" s="3" t="s">
        <v>2136</v>
      </c>
    </row>
    <row r="98768" spans="1:2" x14ac:dyDescent="0.25">
      <c r="A98768" s="3" t="s">
        <v>98880</v>
      </c>
      <c r="B98768" s="3" t="s">
        <v>2136</v>
      </c>
    </row>
    <row r="98769" spans="1:2" x14ac:dyDescent="0.25">
      <c r="A98769" s="3" t="s">
        <v>98881</v>
      </c>
      <c r="B98769" s="3" t="s">
        <v>2136</v>
      </c>
    </row>
    <row r="98770" spans="1:2" x14ac:dyDescent="0.25">
      <c r="A98770" s="3" t="s">
        <v>98882</v>
      </c>
      <c r="B98770" s="3" t="s">
        <v>2136</v>
      </c>
    </row>
    <row r="98771" spans="1:2" x14ac:dyDescent="0.25">
      <c r="A98771" s="3" t="s">
        <v>98883</v>
      </c>
      <c r="B98771" s="3" t="s">
        <v>2136</v>
      </c>
    </row>
    <row r="98772" spans="1:2" x14ac:dyDescent="0.25">
      <c r="A98772" s="3" t="s">
        <v>98884</v>
      </c>
      <c r="B98772" s="3" t="s">
        <v>2136</v>
      </c>
    </row>
    <row r="98773" spans="1:2" x14ac:dyDescent="0.25">
      <c r="A98773" s="3" t="s">
        <v>98885</v>
      </c>
      <c r="B98773" s="3" t="s">
        <v>2136</v>
      </c>
    </row>
    <row r="98774" spans="1:2" x14ac:dyDescent="0.25">
      <c r="A98774" s="3" t="s">
        <v>98886</v>
      </c>
      <c r="B98774" s="3" t="s">
        <v>2136</v>
      </c>
    </row>
    <row r="98775" spans="1:2" x14ac:dyDescent="0.25">
      <c r="A98775" s="3" t="s">
        <v>98887</v>
      </c>
      <c r="B98775" s="3" t="s">
        <v>2136</v>
      </c>
    </row>
    <row r="98776" spans="1:2" x14ac:dyDescent="0.25">
      <c r="A98776" s="3" t="s">
        <v>98888</v>
      </c>
      <c r="B98776" s="3" t="s">
        <v>2136</v>
      </c>
    </row>
    <row r="98777" spans="1:2" x14ac:dyDescent="0.25">
      <c r="A98777" s="3" t="s">
        <v>98889</v>
      </c>
      <c r="B98777" s="3" t="s">
        <v>2136</v>
      </c>
    </row>
    <row r="98778" spans="1:2" x14ac:dyDescent="0.25">
      <c r="A98778" s="3" t="s">
        <v>98890</v>
      </c>
      <c r="B98778" s="3" t="s">
        <v>2136</v>
      </c>
    </row>
    <row r="98779" spans="1:2" x14ac:dyDescent="0.25">
      <c r="A98779" s="3" t="s">
        <v>98891</v>
      </c>
      <c r="B98779" s="3" t="s">
        <v>2136</v>
      </c>
    </row>
    <row r="98780" spans="1:2" x14ac:dyDescent="0.25">
      <c r="A98780" s="3" t="s">
        <v>98892</v>
      </c>
      <c r="B98780" s="3" t="s">
        <v>2136</v>
      </c>
    </row>
    <row r="98781" spans="1:2" x14ac:dyDescent="0.25">
      <c r="A98781" s="3" t="s">
        <v>98893</v>
      </c>
      <c r="B98781" s="3" t="s">
        <v>2136</v>
      </c>
    </row>
    <row r="98782" spans="1:2" x14ac:dyDescent="0.25">
      <c r="A98782" s="3" t="s">
        <v>98894</v>
      </c>
      <c r="B98782" s="3" t="s">
        <v>2136</v>
      </c>
    </row>
    <row r="98783" spans="1:2" x14ac:dyDescent="0.25">
      <c r="A98783" s="3" t="s">
        <v>98895</v>
      </c>
      <c r="B98783" s="3" t="s">
        <v>2136</v>
      </c>
    </row>
    <row r="98784" spans="1:2" x14ac:dyDescent="0.25">
      <c r="A98784" s="3" t="s">
        <v>98896</v>
      </c>
      <c r="B98784" s="3" t="s">
        <v>2136</v>
      </c>
    </row>
    <row r="98785" spans="1:2" x14ac:dyDescent="0.25">
      <c r="A98785" s="3" t="s">
        <v>98897</v>
      </c>
      <c r="B98785" s="3" t="s">
        <v>2136</v>
      </c>
    </row>
    <row r="98786" spans="1:2" x14ac:dyDescent="0.25">
      <c r="A98786" s="3" t="s">
        <v>98898</v>
      </c>
      <c r="B98786" s="3" t="s">
        <v>2136</v>
      </c>
    </row>
    <row r="98787" spans="1:2" x14ac:dyDescent="0.25">
      <c r="A98787" s="3" t="s">
        <v>98899</v>
      </c>
      <c r="B98787" s="3" t="s">
        <v>2136</v>
      </c>
    </row>
    <row r="98788" spans="1:2" x14ac:dyDescent="0.25">
      <c r="A98788" s="3" t="s">
        <v>98900</v>
      </c>
      <c r="B98788" s="3" t="s">
        <v>2136</v>
      </c>
    </row>
    <row r="98789" spans="1:2" x14ac:dyDescent="0.25">
      <c r="A98789" s="3" t="s">
        <v>98901</v>
      </c>
      <c r="B98789" s="3" t="s">
        <v>2136</v>
      </c>
    </row>
    <row r="98790" spans="1:2" x14ac:dyDescent="0.25">
      <c r="A98790" s="3" t="s">
        <v>98902</v>
      </c>
      <c r="B98790" s="3" t="s">
        <v>2136</v>
      </c>
    </row>
    <row r="98791" spans="1:2" x14ac:dyDescent="0.25">
      <c r="A98791" s="3" t="s">
        <v>98903</v>
      </c>
      <c r="B98791" s="3" t="s">
        <v>2136</v>
      </c>
    </row>
    <row r="98792" spans="1:2" x14ac:dyDescent="0.25">
      <c r="A98792" s="3" t="s">
        <v>98904</v>
      </c>
      <c r="B98792" s="3" t="s">
        <v>2136</v>
      </c>
    </row>
    <row r="98793" spans="1:2" x14ac:dyDescent="0.25">
      <c r="A98793" s="3" t="s">
        <v>98905</v>
      </c>
      <c r="B98793" s="3" t="s">
        <v>2136</v>
      </c>
    </row>
    <row r="98794" spans="1:2" x14ac:dyDescent="0.25">
      <c r="A98794" s="3" t="s">
        <v>98906</v>
      </c>
      <c r="B98794" s="3" t="s">
        <v>2136</v>
      </c>
    </row>
    <row r="98795" spans="1:2" x14ac:dyDescent="0.25">
      <c r="A98795" s="3" t="s">
        <v>98907</v>
      </c>
      <c r="B98795" s="3" t="s">
        <v>2136</v>
      </c>
    </row>
    <row r="98796" spans="1:2" x14ac:dyDescent="0.25">
      <c r="A98796" s="3" t="s">
        <v>98908</v>
      </c>
      <c r="B98796" s="3" t="s">
        <v>2136</v>
      </c>
    </row>
    <row r="98797" spans="1:2" x14ac:dyDescent="0.25">
      <c r="A98797" s="3" t="s">
        <v>98909</v>
      </c>
      <c r="B98797" s="3" t="s">
        <v>2136</v>
      </c>
    </row>
    <row r="98798" spans="1:2" x14ac:dyDescent="0.25">
      <c r="A98798" s="3" t="s">
        <v>98910</v>
      </c>
      <c r="B98798" s="3" t="s">
        <v>2136</v>
      </c>
    </row>
    <row r="98799" spans="1:2" x14ac:dyDescent="0.25">
      <c r="A98799" s="3" t="s">
        <v>98911</v>
      </c>
      <c r="B98799" s="3" t="s">
        <v>2136</v>
      </c>
    </row>
    <row r="98800" spans="1:2" x14ac:dyDescent="0.25">
      <c r="A98800" s="3" t="s">
        <v>98912</v>
      </c>
      <c r="B98800" s="3" t="s">
        <v>2136</v>
      </c>
    </row>
    <row r="98801" spans="1:2" x14ac:dyDescent="0.25">
      <c r="A98801" s="3" t="s">
        <v>98913</v>
      </c>
      <c r="B98801" s="3" t="s">
        <v>2136</v>
      </c>
    </row>
    <row r="98802" spans="1:2" x14ac:dyDescent="0.25">
      <c r="A98802" s="3" t="s">
        <v>98914</v>
      </c>
      <c r="B98802" s="3" t="s">
        <v>2136</v>
      </c>
    </row>
    <row r="98803" spans="1:2" x14ac:dyDescent="0.25">
      <c r="A98803" s="3" t="s">
        <v>98915</v>
      </c>
      <c r="B98803" s="3" t="s">
        <v>2136</v>
      </c>
    </row>
    <row r="98804" spans="1:2" x14ac:dyDescent="0.25">
      <c r="A98804" s="3" t="s">
        <v>98916</v>
      </c>
      <c r="B98804" s="3" t="s">
        <v>2136</v>
      </c>
    </row>
    <row r="98805" spans="1:2" x14ac:dyDescent="0.25">
      <c r="A98805" s="3" t="s">
        <v>98917</v>
      </c>
      <c r="B98805" s="3" t="s">
        <v>2136</v>
      </c>
    </row>
    <row r="98806" spans="1:2" x14ac:dyDescent="0.25">
      <c r="A98806" s="3" t="s">
        <v>98918</v>
      </c>
      <c r="B98806" s="3" t="s">
        <v>2136</v>
      </c>
    </row>
    <row r="98807" spans="1:2" x14ac:dyDescent="0.25">
      <c r="A98807" s="3" t="s">
        <v>98919</v>
      </c>
      <c r="B98807" s="3" t="s">
        <v>2136</v>
      </c>
    </row>
    <row r="98808" spans="1:2" x14ac:dyDescent="0.25">
      <c r="A98808" s="3" t="s">
        <v>98920</v>
      </c>
      <c r="B98808" s="3" t="s">
        <v>2136</v>
      </c>
    </row>
    <row r="98809" spans="1:2" x14ac:dyDescent="0.25">
      <c r="A98809" s="3" t="s">
        <v>98921</v>
      </c>
      <c r="B98809" s="3" t="s">
        <v>2136</v>
      </c>
    </row>
    <row r="98810" spans="1:2" x14ac:dyDescent="0.25">
      <c r="A98810" s="3" t="s">
        <v>98922</v>
      </c>
      <c r="B98810" s="3" t="s">
        <v>2136</v>
      </c>
    </row>
    <row r="98811" spans="1:2" x14ac:dyDescent="0.25">
      <c r="A98811" s="3" t="s">
        <v>98923</v>
      </c>
      <c r="B98811" s="3" t="s">
        <v>2136</v>
      </c>
    </row>
    <row r="98812" spans="1:2" x14ac:dyDescent="0.25">
      <c r="A98812" s="3" t="s">
        <v>98924</v>
      </c>
      <c r="B98812" s="3" t="s">
        <v>2136</v>
      </c>
    </row>
    <row r="98813" spans="1:2" x14ac:dyDescent="0.25">
      <c r="A98813" s="3" t="s">
        <v>98925</v>
      </c>
      <c r="B98813" s="3" t="s">
        <v>2136</v>
      </c>
    </row>
    <row r="98814" spans="1:2" x14ac:dyDescent="0.25">
      <c r="A98814" s="3" t="s">
        <v>98926</v>
      </c>
      <c r="B98814" s="3" t="s">
        <v>2136</v>
      </c>
    </row>
    <row r="98815" spans="1:2" x14ac:dyDescent="0.25">
      <c r="A98815" s="3" t="s">
        <v>98927</v>
      </c>
      <c r="B98815" s="3" t="s">
        <v>2136</v>
      </c>
    </row>
    <row r="98816" spans="1:2" x14ac:dyDescent="0.25">
      <c r="A98816" s="3" t="s">
        <v>98928</v>
      </c>
      <c r="B98816" s="3" t="s">
        <v>2136</v>
      </c>
    </row>
    <row r="98817" spans="1:2" x14ac:dyDescent="0.25">
      <c r="A98817" s="3" t="s">
        <v>98929</v>
      </c>
      <c r="B98817" s="3" t="s">
        <v>2136</v>
      </c>
    </row>
    <row r="98818" spans="1:2" x14ac:dyDescent="0.25">
      <c r="A98818" s="3" t="s">
        <v>98930</v>
      </c>
      <c r="B98818" s="3" t="s">
        <v>2136</v>
      </c>
    </row>
    <row r="98819" spans="1:2" x14ac:dyDescent="0.25">
      <c r="A98819" s="3" t="s">
        <v>98931</v>
      </c>
      <c r="B98819" s="3" t="s">
        <v>2136</v>
      </c>
    </row>
    <row r="98820" spans="1:2" x14ac:dyDescent="0.25">
      <c r="A98820" s="3" t="s">
        <v>98932</v>
      </c>
      <c r="B98820" s="3" t="s">
        <v>2136</v>
      </c>
    </row>
    <row r="98821" spans="1:2" x14ac:dyDescent="0.25">
      <c r="A98821" s="3" t="s">
        <v>98933</v>
      </c>
      <c r="B98821" s="3" t="s">
        <v>2136</v>
      </c>
    </row>
    <row r="98822" spans="1:2" x14ac:dyDescent="0.25">
      <c r="A98822" s="3" t="s">
        <v>98934</v>
      </c>
      <c r="B98822" s="3" t="s">
        <v>2136</v>
      </c>
    </row>
    <row r="98823" spans="1:2" x14ac:dyDescent="0.25">
      <c r="A98823" s="3" t="s">
        <v>98935</v>
      </c>
      <c r="B98823" s="3" t="s">
        <v>2136</v>
      </c>
    </row>
    <row r="98824" spans="1:2" x14ac:dyDescent="0.25">
      <c r="A98824" s="3" t="s">
        <v>98936</v>
      </c>
      <c r="B98824" s="3" t="s">
        <v>2136</v>
      </c>
    </row>
    <row r="98825" spans="1:2" x14ac:dyDescent="0.25">
      <c r="A98825" s="3" t="s">
        <v>98937</v>
      </c>
      <c r="B98825" s="3" t="s">
        <v>2136</v>
      </c>
    </row>
    <row r="98826" spans="1:2" x14ac:dyDescent="0.25">
      <c r="A98826" s="3" t="s">
        <v>98938</v>
      </c>
      <c r="B98826" s="3" t="s">
        <v>2136</v>
      </c>
    </row>
    <row r="98827" spans="1:2" x14ac:dyDescent="0.25">
      <c r="A98827" s="3" t="s">
        <v>98939</v>
      </c>
      <c r="B98827" s="3" t="s">
        <v>2136</v>
      </c>
    </row>
    <row r="98828" spans="1:2" x14ac:dyDescent="0.25">
      <c r="A98828" s="3" t="s">
        <v>98940</v>
      </c>
      <c r="B98828" s="3" t="s">
        <v>2136</v>
      </c>
    </row>
    <row r="98829" spans="1:2" x14ac:dyDescent="0.25">
      <c r="A98829" s="3" t="s">
        <v>98941</v>
      </c>
      <c r="B98829" s="3" t="s">
        <v>2136</v>
      </c>
    </row>
    <row r="98830" spans="1:2" x14ac:dyDescent="0.25">
      <c r="A98830" s="3" t="s">
        <v>98942</v>
      </c>
      <c r="B98830" s="3" t="s">
        <v>2136</v>
      </c>
    </row>
    <row r="98831" spans="1:2" x14ac:dyDescent="0.25">
      <c r="A98831" s="3" t="s">
        <v>98943</v>
      </c>
      <c r="B98831" s="3" t="s">
        <v>2136</v>
      </c>
    </row>
    <row r="98832" spans="1:2" x14ac:dyDescent="0.25">
      <c r="A98832" s="3" t="s">
        <v>98944</v>
      </c>
      <c r="B98832" s="3" t="s">
        <v>2136</v>
      </c>
    </row>
    <row r="98833" spans="1:2" x14ac:dyDescent="0.25">
      <c r="A98833" s="3" t="s">
        <v>98945</v>
      </c>
      <c r="B98833" s="3" t="s">
        <v>2171</v>
      </c>
    </row>
    <row r="98834" spans="1:2" x14ac:dyDescent="0.25">
      <c r="A98834" s="3" t="s">
        <v>98946</v>
      </c>
      <c r="B98834" s="3" t="s">
        <v>2171</v>
      </c>
    </row>
    <row r="98835" spans="1:2" x14ac:dyDescent="0.25">
      <c r="A98835" s="3" t="s">
        <v>98947</v>
      </c>
      <c r="B98835" s="3" t="s">
        <v>2171</v>
      </c>
    </row>
    <row r="98836" spans="1:2" x14ac:dyDescent="0.25">
      <c r="A98836" s="3" t="s">
        <v>98948</v>
      </c>
      <c r="B98836" s="3" t="s">
        <v>2171</v>
      </c>
    </row>
    <row r="98837" spans="1:2" x14ac:dyDescent="0.25">
      <c r="A98837" s="3" t="s">
        <v>98949</v>
      </c>
      <c r="B98837" s="3" t="s">
        <v>2171</v>
      </c>
    </row>
    <row r="98838" spans="1:2" x14ac:dyDescent="0.25">
      <c r="A98838" s="3" t="s">
        <v>98950</v>
      </c>
      <c r="B98838" s="3" t="s">
        <v>2171</v>
      </c>
    </row>
    <row r="98839" spans="1:2" x14ac:dyDescent="0.25">
      <c r="A98839" s="3" t="s">
        <v>98951</v>
      </c>
      <c r="B98839" s="3" t="s">
        <v>2171</v>
      </c>
    </row>
    <row r="98840" spans="1:2" x14ac:dyDescent="0.25">
      <c r="A98840" s="3" t="s">
        <v>98952</v>
      </c>
      <c r="B98840" s="3" t="s">
        <v>2171</v>
      </c>
    </row>
    <row r="98841" spans="1:2" x14ac:dyDescent="0.25">
      <c r="A98841" s="3" t="s">
        <v>98953</v>
      </c>
      <c r="B98841" s="3" t="s">
        <v>2171</v>
      </c>
    </row>
    <row r="98842" spans="1:2" x14ac:dyDescent="0.25">
      <c r="A98842" s="3" t="s">
        <v>98954</v>
      </c>
      <c r="B98842" s="3" t="s">
        <v>2171</v>
      </c>
    </row>
    <row r="98843" spans="1:2" x14ac:dyDescent="0.25">
      <c r="A98843" s="3" t="s">
        <v>98955</v>
      </c>
      <c r="B98843" s="3" t="s">
        <v>2171</v>
      </c>
    </row>
    <row r="98844" spans="1:2" x14ac:dyDescent="0.25">
      <c r="A98844" s="3" t="s">
        <v>98956</v>
      </c>
      <c r="B98844" s="3" t="s">
        <v>2171</v>
      </c>
    </row>
    <row r="98845" spans="1:2" x14ac:dyDescent="0.25">
      <c r="A98845" s="3" t="s">
        <v>98957</v>
      </c>
      <c r="B98845" s="3" t="s">
        <v>2171</v>
      </c>
    </row>
    <row r="98846" spans="1:2" x14ac:dyDescent="0.25">
      <c r="A98846" s="3" t="s">
        <v>98958</v>
      </c>
      <c r="B98846" s="3" t="s">
        <v>2171</v>
      </c>
    </row>
    <row r="98847" spans="1:2" x14ac:dyDescent="0.25">
      <c r="A98847" s="3" t="s">
        <v>98959</v>
      </c>
      <c r="B98847" s="3" t="s">
        <v>2171</v>
      </c>
    </row>
    <row r="98848" spans="1:2" x14ac:dyDescent="0.25">
      <c r="A98848" s="3" t="s">
        <v>98960</v>
      </c>
      <c r="B98848" s="3" t="s">
        <v>2171</v>
      </c>
    </row>
    <row r="98849" spans="1:2" x14ac:dyDescent="0.25">
      <c r="A98849" s="3" t="s">
        <v>98961</v>
      </c>
      <c r="B98849" s="3" t="s">
        <v>2171</v>
      </c>
    </row>
    <row r="98850" spans="1:2" x14ac:dyDescent="0.25">
      <c r="A98850" s="3" t="s">
        <v>98962</v>
      </c>
      <c r="B98850" s="3" t="s">
        <v>2171</v>
      </c>
    </row>
    <row r="98851" spans="1:2" x14ac:dyDescent="0.25">
      <c r="A98851" s="3" t="s">
        <v>98963</v>
      </c>
      <c r="B98851" s="3" t="s">
        <v>2171</v>
      </c>
    </row>
    <row r="98852" spans="1:2" x14ac:dyDescent="0.25">
      <c r="A98852" s="3" t="s">
        <v>98964</v>
      </c>
      <c r="B98852" s="3" t="s">
        <v>2171</v>
      </c>
    </row>
    <row r="98853" spans="1:2" x14ac:dyDescent="0.25">
      <c r="A98853" s="3" t="s">
        <v>98965</v>
      </c>
      <c r="B98853" s="3" t="s">
        <v>2171</v>
      </c>
    </row>
    <row r="98854" spans="1:2" x14ac:dyDescent="0.25">
      <c r="A98854" s="3" t="s">
        <v>98966</v>
      </c>
      <c r="B98854" s="3" t="s">
        <v>2171</v>
      </c>
    </row>
    <row r="98855" spans="1:2" x14ac:dyDescent="0.25">
      <c r="A98855" s="3" t="s">
        <v>98967</v>
      </c>
      <c r="B98855" s="3" t="s">
        <v>2171</v>
      </c>
    </row>
    <row r="98856" spans="1:2" x14ac:dyDescent="0.25">
      <c r="A98856" s="3" t="s">
        <v>98968</v>
      </c>
      <c r="B98856" s="3" t="s">
        <v>2171</v>
      </c>
    </row>
    <row r="98857" spans="1:2" x14ac:dyDescent="0.25">
      <c r="A98857" s="3" t="s">
        <v>98969</v>
      </c>
      <c r="B98857" s="3" t="s">
        <v>2171</v>
      </c>
    </row>
    <row r="98858" spans="1:2" x14ac:dyDescent="0.25">
      <c r="A98858" s="3" t="s">
        <v>98970</v>
      </c>
      <c r="B98858" s="3" t="s">
        <v>2171</v>
      </c>
    </row>
    <row r="98859" spans="1:2" x14ac:dyDescent="0.25">
      <c r="A98859" s="3" t="s">
        <v>98971</v>
      </c>
      <c r="B98859" s="3" t="s">
        <v>2171</v>
      </c>
    </row>
    <row r="98860" spans="1:2" x14ac:dyDescent="0.25">
      <c r="A98860" s="3" t="s">
        <v>98972</v>
      </c>
      <c r="B98860" s="3" t="s">
        <v>2171</v>
      </c>
    </row>
    <row r="98861" spans="1:2" x14ac:dyDescent="0.25">
      <c r="A98861" s="3" t="s">
        <v>98973</v>
      </c>
      <c r="B98861" s="3" t="s">
        <v>2171</v>
      </c>
    </row>
    <row r="98862" spans="1:2" x14ac:dyDescent="0.25">
      <c r="A98862" s="3" t="s">
        <v>98974</v>
      </c>
      <c r="B98862" s="3" t="s">
        <v>2171</v>
      </c>
    </row>
    <row r="98863" spans="1:2" x14ac:dyDescent="0.25">
      <c r="A98863" s="3" t="s">
        <v>98975</v>
      </c>
      <c r="B98863" s="3" t="s">
        <v>2171</v>
      </c>
    </row>
    <row r="98864" spans="1:2" x14ac:dyDescent="0.25">
      <c r="A98864" s="3" t="s">
        <v>98976</v>
      </c>
      <c r="B98864" s="3" t="s">
        <v>2171</v>
      </c>
    </row>
    <row r="98865" spans="1:2" x14ac:dyDescent="0.25">
      <c r="A98865" s="3" t="s">
        <v>98977</v>
      </c>
      <c r="B98865" s="3" t="s">
        <v>2171</v>
      </c>
    </row>
    <row r="98866" spans="1:2" x14ac:dyDescent="0.25">
      <c r="A98866" s="3" t="s">
        <v>98978</v>
      </c>
      <c r="B98866" s="3" t="s">
        <v>8933</v>
      </c>
    </row>
    <row r="98867" spans="1:2" x14ac:dyDescent="0.25">
      <c r="A98867" s="3" t="s">
        <v>98979</v>
      </c>
      <c r="B98867" s="3" t="s">
        <v>8933</v>
      </c>
    </row>
    <row r="98868" spans="1:2" x14ac:dyDescent="0.25">
      <c r="A98868" s="3" t="s">
        <v>98980</v>
      </c>
      <c r="B98868" s="3" t="s">
        <v>8933</v>
      </c>
    </row>
    <row r="98869" spans="1:2" x14ac:dyDescent="0.25">
      <c r="A98869" s="3" t="s">
        <v>98981</v>
      </c>
      <c r="B98869" s="3" t="s">
        <v>27997</v>
      </c>
    </row>
    <row r="98870" spans="1:2" x14ac:dyDescent="0.25">
      <c r="A98870" s="3" t="s">
        <v>98982</v>
      </c>
      <c r="B98870" s="3" t="s">
        <v>27997</v>
      </c>
    </row>
    <row r="98871" spans="1:2" x14ac:dyDescent="0.25">
      <c r="A98871" s="3" t="s">
        <v>98983</v>
      </c>
      <c r="B98871" s="3" t="s">
        <v>27997</v>
      </c>
    </row>
    <row r="98872" spans="1:2" x14ac:dyDescent="0.25">
      <c r="A98872" s="3" t="s">
        <v>98984</v>
      </c>
      <c r="B98872" s="3" t="s">
        <v>27997</v>
      </c>
    </row>
    <row r="98873" spans="1:2" x14ac:dyDescent="0.25">
      <c r="A98873" s="3" t="s">
        <v>98985</v>
      </c>
      <c r="B98873" s="3" t="s">
        <v>27997</v>
      </c>
    </row>
    <row r="98874" spans="1:2" x14ac:dyDescent="0.25">
      <c r="A98874" s="3" t="s">
        <v>98986</v>
      </c>
      <c r="B98874" s="3" t="s">
        <v>27997</v>
      </c>
    </row>
    <row r="98875" spans="1:2" x14ac:dyDescent="0.25">
      <c r="A98875" s="3" t="s">
        <v>98987</v>
      </c>
      <c r="B98875" s="3" t="s">
        <v>27997</v>
      </c>
    </row>
    <row r="98876" spans="1:2" x14ac:dyDescent="0.25">
      <c r="A98876" s="3" t="s">
        <v>98988</v>
      </c>
      <c r="B98876" s="3" t="s">
        <v>27997</v>
      </c>
    </row>
    <row r="98877" spans="1:2" x14ac:dyDescent="0.25">
      <c r="A98877" s="3" t="s">
        <v>98989</v>
      </c>
      <c r="B98877" s="3" t="s">
        <v>27997</v>
      </c>
    </row>
    <row r="98878" spans="1:2" x14ac:dyDescent="0.25">
      <c r="A98878" s="3" t="s">
        <v>98990</v>
      </c>
      <c r="B98878" s="3" t="s">
        <v>27997</v>
      </c>
    </row>
    <row r="98879" spans="1:2" x14ac:dyDescent="0.25">
      <c r="A98879" s="3" t="s">
        <v>98991</v>
      </c>
      <c r="B98879" s="3" t="s">
        <v>27997</v>
      </c>
    </row>
    <row r="98880" spans="1:2" x14ac:dyDescent="0.25">
      <c r="A98880" s="3" t="s">
        <v>98992</v>
      </c>
      <c r="B98880" s="3" t="s">
        <v>27997</v>
      </c>
    </row>
    <row r="98881" spans="1:2" x14ac:dyDescent="0.25">
      <c r="A98881" s="3" t="s">
        <v>98993</v>
      </c>
      <c r="B98881" s="3" t="s">
        <v>27997</v>
      </c>
    </row>
    <row r="98882" spans="1:2" x14ac:dyDescent="0.25">
      <c r="A98882" s="3" t="s">
        <v>98994</v>
      </c>
      <c r="B98882" s="3" t="s">
        <v>27997</v>
      </c>
    </row>
    <row r="98883" spans="1:2" x14ac:dyDescent="0.25">
      <c r="A98883" s="3" t="s">
        <v>98995</v>
      </c>
      <c r="B98883" s="3" t="s">
        <v>27997</v>
      </c>
    </row>
    <row r="98884" spans="1:2" x14ac:dyDescent="0.25">
      <c r="A98884" s="3" t="s">
        <v>98996</v>
      </c>
      <c r="B98884" s="3" t="s">
        <v>27997</v>
      </c>
    </row>
    <row r="98885" spans="1:2" x14ac:dyDescent="0.25">
      <c r="A98885" s="3" t="s">
        <v>98997</v>
      </c>
      <c r="B98885" s="3" t="s">
        <v>27997</v>
      </c>
    </row>
    <row r="98886" spans="1:2" x14ac:dyDescent="0.25">
      <c r="A98886" s="3" t="s">
        <v>98998</v>
      </c>
      <c r="B98886" s="3" t="s">
        <v>27997</v>
      </c>
    </row>
    <row r="98887" spans="1:2" x14ac:dyDescent="0.25">
      <c r="A98887" s="3" t="s">
        <v>98999</v>
      </c>
      <c r="B98887" s="3" t="s">
        <v>27997</v>
      </c>
    </row>
    <row r="98888" spans="1:2" x14ac:dyDescent="0.25">
      <c r="A98888" s="3" t="s">
        <v>99000</v>
      </c>
      <c r="B98888" s="3" t="s">
        <v>27997</v>
      </c>
    </row>
    <row r="98889" spans="1:2" x14ac:dyDescent="0.25">
      <c r="A98889" s="3" t="s">
        <v>99001</v>
      </c>
      <c r="B98889" s="3" t="s">
        <v>27997</v>
      </c>
    </row>
    <row r="98890" spans="1:2" x14ac:dyDescent="0.25">
      <c r="A98890" s="3" t="s">
        <v>99002</v>
      </c>
      <c r="B98890" s="3" t="s">
        <v>27997</v>
      </c>
    </row>
    <row r="98891" spans="1:2" x14ac:dyDescent="0.25">
      <c r="A98891" s="3" t="s">
        <v>99003</v>
      </c>
      <c r="B98891" s="3" t="s">
        <v>27997</v>
      </c>
    </row>
    <row r="98892" spans="1:2" x14ac:dyDescent="0.25">
      <c r="A98892" s="3" t="s">
        <v>99004</v>
      </c>
      <c r="B98892" s="3" t="s">
        <v>27997</v>
      </c>
    </row>
    <row r="98893" spans="1:2" x14ac:dyDescent="0.25">
      <c r="A98893" s="3" t="s">
        <v>99005</v>
      </c>
      <c r="B98893" s="3" t="s">
        <v>27997</v>
      </c>
    </row>
    <row r="98894" spans="1:2" x14ac:dyDescent="0.25">
      <c r="A98894" s="3" t="s">
        <v>99006</v>
      </c>
      <c r="B98894" s="3" t="s">
        <v>27997</v>
      </c>
    </row>
    <row r="98895" spans="1:2" x14ac:dyDescent="0.25">
      <c r="A98895" s="3" t="s">
        <v>99007</v>
      </c>
      <c r="B98895" s="3" t="s">
        <v>27997</v>
      </c>
    </row>
    <row r="98896" spans="1:2" x14ac:dyDescent="0.25">
      <c r="A98896" s="3" t="s">
        <v>99008</v>
      </c>
      <c r="B98896" s="3" t="s">
        <v>27997</v>
      </c>
    </row>
    <row r="98897" spans="1:2" x14ac:dyDescent="0.25">
      <c r="A98897" s="3" t="s">
        <v>99009</v>
      </c>
      <c r="B98897" s="3" t="s">
        <v>27997</v>
      </c>
    </row>
    <row r="98898" spans="1:2" x14ac:dyDescent="0.25">
      <c r="A98898" s="3" t="s">
        <v>99010</v>
      </c>
      <c r="B98898" s="3" t="s">
        <v>27997</v>
      </c>
    </row>
    <row r="98899" spans="1:2" x14ac:dyDescent="0.25">
      <c r="A98899" s="3" t="s">
        <v>99011</v>
      </c>
      <c r="B98899" s="3" t="s">
        <v>27997</v>
      </c>
    </row>
    <row r="98900" spans="1:2" x14ac:dyDescent="0.25">
      <c r="A98900" s="3" t="s">
        <v>99012</v>
      </c>
      <c r="B98900" s="3" t="s">
        <v>27997</v>
      </c>
    </row>
    <row r="98901" spans="1:2" x14ac:dyDescent="0.25">
      <c r="A98901" s="3" t="s">
        <v>99013</v>
      </c>
      <c r="B98901" s="3" t="s">
        <v>27997</v>
      </c>
    </row>
    <row r="98902" spans="1:2" x14ac:dyDescent="0.25">
      <c r="A98902" s="3" t="s">
        <v>99014</v>
      </c>
      <c r="B98902" s="3" t="s">
        <v>27997</v>
      </c>
    </row>
    <row r="98903" spans="1:2" x14ac:dyDescent="0.25">
      <c r="A98903" s="3" t="s">
        <v>99015</v>
      </c>
      <c r="B98903" s="3" t="s">
        <v>8903</v>
      </c>
    </row>
    <row r="98904" spans="1:2" x14ac:dyDescent="0.25">
      <c r="A98904" s="3" t="s">
        <v>99016</v>
      </c>
      <c r="B98904" s="3" t="s">
        <v>8905</v>
      </c>
    </row>
    <row r="98905" spans="1:2" x14ac:dyDescent="0.25">
      <c r="A98905" s="3" t="s">
        <v>99017</v>
      </c>
      <c r="B98905" s="3" t="s">
        <v>8905</v>
      </c>
    </row>
    <row r="98906" spans="1:2" x14ac:dyDescent="0.25">
      <c r="A98906" s="3" t="s">
        <v>99018</v>
      </c>
      <c r="B98906" s="3" t="s">
        <v>8905</v>
      </c>
    </row>
    <row r="98907" spans="1:2" x14ac:dyDescent="0.25">
      <c r="A98907" s="3" t="s">
        <v>99019</v>
      </c>
      <c r="B98907" s="3" t="s">
        <v>2138</v>
      </c>
    </row>
    <row r="98908" spans="1:2" x14ac:dyDescent="0.25">
      <c r="A98908" s="3" t="s">
        <v>99020</v>
      </c>
      <c r="B98908" s="3" t="s">
        <v>2138</v>
      </c>
    </row>
    <row r="98909" spans="1:2" x14ac:dyDescent="0.25">
      <c r="A98909" s="3" t="s">
        <v>99021</v>
      </c>
      <c r="B98909" s="3" t="s">
        <v>2138</v>
      </c>
    </row>
    <row r="98910" spans="1:2" x14ac:dyDescent="0.25">
      <c r="A98910" s="3" t="s">
        <v>99022</v>
      </c>
      <c r="B98910" s="3" t="s">
        <v>2138</v>
      </c>
    </row>
    <row r="98911" spans="1:2" x14ac:dyDescent="0.25">
      <c r="A98911" s="3" t="s">
        <v>99023</v>
      </c>
      <c r="B98911" s="3" t="s">
        <v>2138</v>
      </c>
    </row>
    <row r="98912" spans="1:2" x14ac:dyDescent="0.25">
      <c r="A98912" s="3" t="s">
        <v>99024</v>
      </c>
      <c r="B98912" s="3" t="s">
        <v>8906</v>
      </c>
    </row>
    <row r="98913" spans="1:2" x14ac:dyDescent="0.25">
      <c r="A98913" s="3" t="s">
        <v>99025</v>
      </c>
      <c r="B98913" s="3" t="s">
        <v>8906</v>
      </c>
    </row>
    <row r="98914" spans="1:2" x14ac:dyDescent="0.25">
      <c r="A98914" s="3" t="s">
        <v>99026</v>
      </c>
      <c r="B98914" s="3" t="s">
        <v>8906</v>
      </c>
    </row>
    <row r="98915" spans="1:2" x14ac:dyDescent="0.25">
      <c r="A98915" s="3" t="s">
        <v>99027</v>
      </c>
      <c r="B98915" s="3" t="s">
        <v>11369</v>
      </c>
    </row>
    <row r="98916" spans="1:2" x14ac:dyDescent="0.25">
      <c r="A98916" s="3" t="s">
        <v>99028</v>
      </c>
      <c r="B98916" s="3" t="s">
        <v>2140</v>
      </c>
    </row>
    <row r="98917" spans="1:2" x14ac:dyDescent="0.25">
      <c r="A98917" s="3" t="s">
        <v>99029</v>
      </c>
      <c r="B98917" s="3" t="s">
        <v>2140</v>
      </c>
    </row>
    <row r="98918" spans="1:2" x14ac:dyDescent="0.25">
      <c r="A98918" s="3" t="s">
        <v>99030</v>
      </c>
      <c r="B98918" s="3" t="s">
        <v>2140</v>
      </c>
    </row>
    <row r="98919" spans="1:2" x14ac:dyDescent="0.25">
      <c r="A98919" s="3" t="s">
        <v>99031</v>
      </c>
      <c r="B98919" s="3" t="s">
        <v>2140</v>
      </c>
    </row>
    <row r="98920" spans="1:2" x14ac:dyDescent="0.25">
      <c r="A98920" s="3" t="s">
        <v>99032</v>
      </c>
      <c r="B98920" s="3" t="s">
        <v>2140</v>
      </c>
    </row>
    <row r="98921" spans="1:2" x14ac:dyDescent="0.25">
      <c r="A98921" s="3" t="s">
        <v>99033</v>
      </c>
      <c r="B98921" s="3" t="s">
        <v>2140</v>
      </c>
    </row>
    <row r="98922" spans="1:2" x14ac:dyDescent="0.25">
      <c r="A98922" s="3" t="s">
        <v>99034</v>
      </c>
      <c r="B98922" s="3" t="s">
        <v>2140</v>
      </c>
    </row>
    <row r="98923" spans="1:2" x14ac:dyDescent="0.25">
      <c r="A98923" s="3" t="s">
        <v>99035</v>
      </c>
      <c r="B98923" s="3" t="s">
        <v>2140</v>
      </c>
    </row>
    <row r="98924" spans="1:2" x14ac:dyDescent="0.25">
      <c r="A98924" s="3" t="s">
        <v>99036</v>
      </c>
      <c r="B98924" s="3" t="s">
        <v>2140</v>
      </c>
    </row>
    <row r="98925" spans="1:2" x14ac:dyDescent="0.25">
      <c r="A98925" s="3" t="s">
        <v>99037</v>
      </c>
      <c r="B98925" s="3" t="s">
        <v>2141</v>
      </c>
    </row>
    <row r="98926" spans="1:2" x14ac:dyDescent="0.25">
      <c r="A98926" s="3" t="s">
        <v>99038</v>
      </c>
      <c r="B98926" s="3" t="s">
        <v>2141</v>
      </c>
    </row>
    <row r="98927" spans="1:2" x14ac:dyDescent="0.25">
      <c r="A98927" s="3" t="s">
        <v>99039</v>
      </c>
      <c r="B98927" s="3" t="s">
        <v>2141</v>
      </c>
    </row>
    <row r="98928" spans="1:2" x14ac:dyDescent="0.25">
      <c r="A98928" s="3" t="s">
        <v>99040</v>
      </c>
      <c r="B98928" s="3" t="s">
        <v>2141</v>
      </c>
    </row>
    <row r="98929" spans="1:2" x14ac:dyDescent="0.25">
      <c r="A98929" s="3" t="s">
        <v>99041</v>
      </c>
      <c r="B98929" s="3" t="s">
        <v>2141</v>
      </c>
    </row>
    <row r="98930" spans="1:2" x14ac:dyDescent="0.25">
      <c r="A98930" s="3" t="s">
        <v>99042</v>
      </c>
      <c r="B98930" s="3" t="s">
        <v>2141</v>
      </c>
    </row>
    <row r="98931" spans="1:2" x14ac:dyDescent="0.25">
      <c r="A98931" s="3" t="s">
        <v>99043</v>
      </c>
      <c r="B98931" s="3" t="s">
        <v>2141</v>
      </c>
    </row>
    <row r="98932" spans="1:2" x14ac:dyDescent="0.25">
      <c r="A98932" s="3" t="s">
        <v>99044</v>
      </c>
      <c r="B98932" s="3" t="s">
        <v>2141</v>
      </c>
    </row>
    <row r="98933" spans="1:2" x14ac:dyDescent="0.25">
      <c r="A98933" s="3" t="s">
        <v>99045</v>
      </c>
      <c r="B98933" s="3" t="s">
        <v>2141</v>
      </c>
    </row>
    <row r="98934" spans="1:2" x14ac:dyDescent="0.25">
      <c r="A98934" s="3" t="s">
        <v>99046</v>
      </c>
      <c r="B98934" s="3" t="s">
        <v>2142</v>
      </c>
    </row>
    <row r="98935" spans="1:2" x14ac:dyDescent="0.25">
      <c r="A98935" s="3" t="s">
        <v>99047</v>
      </c>
      <c r="B98935" s="3" t="s">
        <v>2142</v>
      </c>
    </row>
    <row r="98936" spans="1:2" x14ac:dyDescent="0.25">
      <c r="A98936" s="3" t="s">
        <v>99048</v>
      </c>
      <c r="B98936" s="3" t="s">
        <v>2142</v>
      </c>
    </row>
    <row r="98937" spans="1:2" x14ac:dyDescent="0.25">
      <c r="A98937" s="3" t="s">
        <v>99049</v>
      </c>
      <c r="B98937" s="3" t="s">
        <v>2142</v>
      </c>
    </row>
    <row r="98938" spans="1:2" x14ac:dyDescent="0.25">
      <c r="A98938" s="3" t="s">
        <v>99050</v>
      </c>
      <c r="B98938" s="3" t="s">
        <v>2142</v>
      </c>
    </row>
    <row r="98939" spans="1:2" x14ac:dyDescent="0.25">
      <c r="A98939" s="3" t="s">
        <v>99051</v>
      </c>
      <c r="B98939" s="3" t="s">
        <v>2142</v>
      </c>
    </row>
    <row r="98940" spans="1:2" x14ac:dyDescent="0.25">
      <c r="A98940" s="3" t="s">
        <v>99052</v>
      </c>
      <c r="B98940" s="3" t="s">
        <v>2142</v>
      </c>
    </row>
    <row r="98941" spans="1:2" x14ac:dyDescent="0.25">
      <c r="A98941" s="3" t="s">
        <v>99053</v>
      </c>
      <c r="B98941" s="3" t="s">
        <v>2142</v>
      </c>
    </row>
    <row r="98942" spans="1:2" x14ac:dyDescent="0.25">
      <c r="A98942" s="3" t="s">
        <v>99054</v>
      </c>
      <c r="B98942" s="3" t="s">
        <v>2142</v>
      </c>
    </row>
    <row r="98943" spans="1:2" x14ac:dyDescent="0.25">
      <c r="A98943" s="3" t="s">
        <v>99055</v>
      </c>
      <c r="B98943" s="3" t="s">
        <v>2142</v>
      </c>
    </row>
    <row r="98944" spans="1:2" x14ac:dyDescent="0.25">
      <c r="A98944" s="3" t="s">
        <v>99056</v>
      </c>
      <c r="B98944" s="3" t="s">
        <v>2142</v>
      </c>
    </row>
    <row r="98945" spans="1:2" x14ac:dyDescent="0.25">
      <c r="A98945" s="3" t="s">
        <v>99057</v>
      </c>
      <c r="B98945" s="3" t="s">
        <v>2142</v>
      </c>
    </row>
    <row r="98946" spans="1:2" x14ac:dyDescent="0.25">
      <c r="A98946" s="3" t="s">
        <v>99058</v>
      </c>
      <c r="B98946" s="3" t="s">
        <v>2132</v>
      </c>
    </row>
    <row r="98947" spans="1:2" x14ac:dyDescent="0.25">
      <c r="A98947" s="3" t="s">
        <v>99059</v>
      </c>
      <c r="B98947" s="3" t="s">
        <v>2132</v>
      </c>
    </row>
    <row r="98948" spans="1:2" x14ac:dyDescent="0.25">
      <c r="A98948" s="3" t="s">
        <v>99060</v>
      </c>
      <c r="B98948" s="3" t="s">
        <v>2143</v>
      </c>
    </row>
    <row r="98949" spans="1:2" x14ac:dyDescent="0.25">
      <c r="A98949" s="3" t="s">
        <v>99061</v>
      </c>
      <c r="B98949" s="3" t="s">
        <v>2143</v>
      </c>
    </row>
    <row r="98950" spans="1:2" x14ac:dyDescent="0.25">
      <c r="A98950" s="3" t="s">
        <v>99062</v>
      </c>
      <c r="B98950" s="3" t="s">
        <v>2143</v>
      </c>
    </row>
    <row r="98951" spans="1:2" x14ac:dyDescent="0.25">
      <c r="A98951" s="3" t="s">
        <v>99063</v>
      </c>
      <c r="B98951" s="3" t="s">
        <v>2143</v>
      </c>
    </row>
    <row r="98952" spans="1:2" x14ac:dyDescent="0.25">
      <c r="A98952" s="3" t="s">
        <v>99064</v>
      </c>
      <c r="B98952" s="3" t="s">
        <v>2143</v>
      </c>
    </row>
    <row r="98953" spans="1:2" x14ac:dyDescent="0.25">
      <c r="A98953" s="3" t="s">
        <v>99065</v>
      </c>
      <c r="B98953" s="3" t="s">
        <v>2143</v>
      </c>
    </row>
    <row r="98954" spans="1:2" x14ac:dyDescent="0.25">
      <c r="A98954" s="3" t="s">
        <v>99066</v>
      </c>
      <c r="B98954" s="3" t="s">
        <v>2143</v>
      </c>
    </row>
    <row r="98955" spans="1:2" x14ac:dyDescent="0.25">
      <c r="A98955" s="3" t="s">
        <v>99067</v>
      </c>
      <c r="B98955" s="3" t="s">
        <v>2143</v>
      </c>
    </row>
    <row r="98956" spans="1:2" x14ac:dyDescent="0.25">
      <c r="A98956" s="3" t="s">
        <v>99068</v>
      </c>
      <c r="B98956" s="3" t="s">
        <v>2143</v>
      </c>
    </row>
    <row r="98957" spans="1:2" x14ac:dyDescent="0.25">
      <c r="A98957" s="3" t="s">
        <v>99069</v>
      </c>
      <c r="B98957" s="3" t="s">
        <v>2143</v>
      </c>
    </row>
    <row r="98958" spans="1:2" x14ac:dyDescent="0.25">
      <c r="A98958" s="3" t="s">
        <v>99070</v>
      </c>
      <c r="B98958" s="3" t="s">
        <v>2143</v>
      </c>
    </row>
    <row r="98959" spans="1:2" x14ac:dyDescent="0.25">
      <c r="A98959" s="3" t="s">
        <v>99071</v>
      </c>
      <c r="B98959" s="3" t="s">
        <v>2143</v>
      </c>
    </row>
    <row r="98960" spans="1:2" x14ac:dyDescent="0.25">
      <c r="A98960" s="3" t="s">
        <v>99072</v>
      </c>
      <c r="B98960" s="3" t="s">
        <v>2144</v>
      </c>
    </row>
    <row r="98961" spans="1:2" x14ac:dyDescent="0.25">
      <c r="A98961" s="3" t="s">
        <v>99073</v>
      </c>
      <c r="B98961" s="3" t="s">
        <v>2144</v>
      </c>
    </row>
    <row r="98962" spans="1:2" x14ac:dyDescent="0.25">
      <c r="A98962" s="3" t="s">
        <v>99074</v>
      </c>
      <c r="B98962" s="3" t="s">
        <v>8913</v>
      </c>
    </row>
    <row r="98963" spans="1:2" x14ac:dyDescent="0.25">
      <c r="A98963" s="3" t="s">
        <v>99075</v>
      </c>
      <c r="B98963" s="3" t="s">
        <v>8913</v>
      </c>
    </row>
    <row r="98964" spans="1:2" x14ac:dyDescent="0.25">
      <c r="A98964" s="3" t="s">
        <v>99076</v>
      </c>
      <c r="B98964" s="3" t="s">
        <v>8913</v>
      </c>
    </row>
    <row r="98965" spans="1:2" x14ac:dyDescent="0.25">
      <c r="A98965" s="3" t="s">
        <v>99077</v>
      </c>
      <c r="B98965" s="3" t="s">
        <v>8913</v>
      </c>
    </row>
    <row r="98966" spans="1:2" x14ac:dyDescent="0.25">
      <c r="A98966" s="3" t="s">
        <v>99078</v>
      </c>
      <c r="B98966" s="3" t="s">
        <v>8913</v>
      </c>
    </row>
    <row r="98967" spans="1:2" x14ac:dyDescent="0.25">
      <c r="A98967" s="3" t="s">
        <v>99079</v>
      </c>
      <c r="B98967" s="3" t="s">
        <v>8913</v>
      </c>
    </row>
    <row r="98968" spans="1:2" x14ac:dyDescent="0.25">
      <c r="A98968" s="3" t="s">
        <v>99080</v>
      </c>
      <c r="B98968" s="3" t="s">
        <v>8913</v>
      </c>
    </row>
    <row r="98969" spans="1:2" x14ac:dyDescent="0.25">
      <c r="A98969" s="3" t="s">
        <v>99081</v>
      </c>
      <c r="B98969" s="3" t="s">
        <v>8913</v>
      </c>
    </row>
    <row r="98970" spans="1:2" x14ac:dyDescent="0.25">
      <c r="A98970" s="3" t="s">
        <v>99082</v>
      </c>
      <c r="B98970" s="3" t="s">
        <v>8913</v>
      </c>
    </row>
    <row r="98971" spans="1:2" x14ac:dyDescent="0.25">
      <c r="A98971" s="3" t="s">
        <v>99083</v>
      </c>
      <c r="B98971" s="3" t="s">
        <v>8913</v>
      </c>
    </row>
    <row r="98972" spans="1:2" x14ac:dyDescent="0.25">
      <c r="A98972" s="3" t="s">
        <v>99084</v>
      </c>
      <c r="B98972" s="3" t="s">
        <v>8913</v>
      </c>
    </row>
    <row r="98973" spans="1:2" x14ac:dyDescent="0.25">
      <c r="A98973" s="3" t="s">
        <v>99085</v>
      </c>
      <c r="B98973" s="3" t="s">
        <v>8913</v>
      </c>
    </row>
    <row r="98974" spans="1:2" x14ac:dyDescent="0.25">
      <c r="A98974" s="3" t="s">
        <v>99086</v>
      </c>
      <c r="B98974" s="3" t="s">
        <v>8913</v>
      </c>
    </row>
    <row r="98975" spans="1:2" x14ac:dyDescent="0.25">
      <c r="A98975" s="3" t="s">
        <v>99087</v>
      </c>
      <c r="B98975" s="3" t="s">
        <v>8913</v>
      </c>
    </row>
    <row r="98976" spans="1:2" x14ac:dyDescent="0.25">
      <c r="A98976" s="3" t="s">
        <v>99088</v>
      </c>
      <c r="B98976" s="3" t="s">
        <v>8913</v>
      </c>
    </row>
    <row r="98977" spans="1:2" x14ac:dyDescent="0.25">
      <c r="A98977" s="3" t="s">
        <v>99089</v>
      </c>
      <c r="B98977" s="3" t="s">
        <v>8913</v>
      </c>
    </row>
    <row r="98978" spans="1:2" x14ac:dyDescent="0.25">
      <c r="A98978" s="3" t="s">
        <v>99090</v>
      </c>
      <c r="B98978" s="3" t="s">
        <v>8913</v>
      </c>
    </row>
    <row r="98979" spans="1:2" x14ac:dyDescent="0.25">
      <c r="A98979" s="3" t="s">
        <v>99091</v>
      </c>
      <c r="B98979" s="3" t="s">
        <v>8913</v>
      </c>
    </row>
    <row r="98980" spans="1:2" x14ac:dyDescent="0.25">
      <c r="A98980" s="3" t="s">
        <v>99092</v>
      </c>
      <c r="B98980" s="3" t="s">
        <v>8913</v>
      </c>
    </row>
    <row r="98981" spans="1:2" x14ac:dyDescent="0.25">
      <c r="A98981" s="3" t="s">
        <v>99093</v>
      </c>
      <c r="B98981" s="3" t="s">
        <v>8913</v>
      </c>
    </row>
    <row r="98982" spans="1:2" x14ac:dyDescent="0.25">
      <c r="A98982" s="3" t="s">
        <v>99094</v>
      </c>
      <c r="B98982" s="3" t="s">
        <v>8913</v>
      </c>
    </row>
    <row r="98983" spans="1:2" x14ac:dyDescent="0.25">
      <c r="A98983" s="3" t="s">
        <v>99095</v>
      </c>
      <c r="B98983" s="3" t="s">
        <v>8913</v>
      </c>
    </row>
    <row r="98984" spans="1:2" x14ac:dyDescent="0.25">
      <c r="A98984" s="3" t="s">
        <v>99096</v>
      </c>
      <c r="B98984" s="3" t="s">
        <v>8913</v>
      </c>
    </row>
    <row r="98985" spans="1:2" x14ac:dyDescent="0.25">
      <c r="A98985" s="3" t="s">
        <v>99097</v>
      </c>
      <c r="B98985" s="3" t="s">
        <v>2146</v>
      </c>
    </row>
    <row r="98986" spans="1:2" x14ac:dyDescent="0.25">
      <c r="A98986" s="3" t="s">
        <v>99098</v>
      </c>
      <c r="B98986" s="3" t="s">
        <v>2146</v>
      </c>
    </row>
    <row r="98987" spans="1:2" x14ac:dyDescent="0.25">
      <c r="A98987" s="3" t="s">
        <v>99099</v>
      </c>
      <c r="B98987" s="3" t="s">
        <v>2146</v>
      </c>
    </row>
    <row r="98988" spans="1:2" x14ac:dyDescent="0.25">
      <c r="A98988" s="3" t="s">
        <v>99100</v>
      </c>
      <c r="B98988" s="3" t="s">
        <v>2147</v>
      </c>
    </row>
    <row r="98989" spans="1:2" x14ac:dyDescent="0.25">
      <c r="A98989" s="3" t="s">
        <v>99101</v>
      </c>
      <c r="B98989" s="3" t="s">
        <v>2147</v>
      </c>
    </row>
    <row r="98990" spans="1:2" x14ac:dyDescent="0.25">
      <c r="A98990" s="3" t="s">
        <v>99102</v>
      </c>
      <c r="B98990" s="3" t="s">
        <v>2147</v>
      </c>
    </row>
    <row r="98991" spans="1:2" x14ac:dyDescent="0.25">
      <c r="A98991" s="3" t="s">
        <v>99103</v>
      </c>
      <c r="B98991" s="3" t="s">
        <v>2147</v>
      </c>
    </row>
    <row r="98992" spans="1:2" x14ac:dyDescent="0.25">
      <c r="A98992" s="3" t="s">
        <v>99104</v>
      </c>
      <c r="B98992" s="3" t="s">
        <v>2147</v>
      </c>
    </row>
    <row r="98993" spans="1:2" x14ac:dyDescent="0.25">
      <c r="A98993" s="3" t="s">
        <v>99105</v>
      </c>
      <c r="B98993" s="3" t="s">
        <v>2147</v>
      </c>
    </row>
    <row r="98994" spans="1:2" x14ac:dyDescent="0.25">
      <c r="A98994" s="3" t="s">
        <v>99106</v>
      </c>
      <c r="B98994" s="3" t="s">
        <v>2147</v>
      </c>
    </row>
    <row r="98995" spans="1:2" x14ac:dyDescent="0.25">
      <c r="A98995" s="3" t="s">
        <v>99107</v>
      </c>
      <c r="B98995" s="3" t="s">
        <v>2147</v>
      </c>
    </row>
    <row r="98996" spans="1:2" x14ac:dyDescent="0.25">
      <c r="A98996" s="3" t="s">
        <v>99108</v>
      </c>
      <c r="B98996" s="3" t="s">
        <v>2147</v>
      </c>
    </row>
    <row r="98997" spans="1:2" x14ac:dyDescent="0.25">
      <c r="A98997" s="3" t="s">
        <v>99109</v>
      </c>
      <c r="B98997" s="3" t="s">
        <v>2147</v>
      </c>
    </row>
    <row r="98998" spans="1:2" x14ac:dyDescent="0.25">
      <c r="A98998" s="3" t="s">
        <v>99110</v>
      </c>
      <c r="B98998" s="3" t="s">
        <v>2147</v>
      </c>
    </row>
    <row r="98999" spans="1:2" x14ac:dyDescent="0.25">
      <c r="A98999" s="3" t="s">
        <v>99111</v>
      </c>
      <c r="B98999" s="3" t="s">
        <v>2147</v>
      </c>
    </row>
    <row r="99000" spans="1:2" x14ac:dyDescent="0.25">
      <c r="A99000" s="3" t="s">
        <v>99112</v>
      </c>
      <c r="B99000" s="3" t="s">
        <v>2147</v>
      </c>
    </row>
    <row r="99001" spans="1:2" x14ac:dyDescent="0.25">
      <c r="A99001" s="3" t="s">
        <v>99113</v>
      </c>
      <c r="B99001" s="3" t="s">
        <v>2147</v>
      </c>
    </row>
    <row r="99002" spans="1:2" x14ac:dyDescent="0.25">
      <c r="A99002" s="3" t="s">
        <v>99114</v>
      </c>
      <c r="B99002" s="3" t="s">
        <v>2147</v>
      </c>
    </row>
    <row r="99003" spans="1:2" x14ac:dyDescent="0.25">
      <c r="A99003" s="3" t="s">
        <v>99115</v>
      </c>
      <c r="B99003" s="3" t="s">
        <v>2147</v>
      </c>
    </row>
    <row r="99004" spans="1:2" x14ac:dyDescent="0.25">
      <c r="A99004" s="3" t="s">
        <v>99116</v>
      </c>
      <c r="B99004" s="3" t="s">
        <v>2147</v>
      </c>
    </row>
    <row r="99005" spans="1:2" x14ac:dyDescent="0.25">
      <c r="A99005" s="3" t="s">
        <v>99117</v>
      </c>
      <c r="B99005" s="3" t="s">
        <v>2147</v>
      </c>
    </row>
    <row r="99006" spans="1:2" x14ac:dyDescent="0.25">
      <c r="A99006" s="3" t="s">
        <v>99118</v>
      </c>
      <c r="B99006" s="3" t="s">
        <v>2147</v>
      </c>
    </row>
    <row r="99007" spans="1:2" x14ac:dyDescent="0.25">
      <c r="A99007" s="3" t="s">
        <v>99119</v>
      </c>
      <c r="B99007" s="3" t="s">
        <v>2147</v>
      </c>
    </row>
    <row r="99008" spans="1:2" x14ac:dyDescent="0.25">
      <c r="A99008" s="3" t="s">
        <v>99120</v>
      </c>
      <c r="B99008" s="3" t="s">
        <v>2147</v>
      </c>
    </row>
    <row r="99009" spans="1:2" x14ac:dyDescent="0.25">
      <c r="A99009" s="3" t="s">
        <v>99121</v>
      </c>
      <c r="B99009" s="3" t="s">
        <v>2147</v>
      </c>
    </row>
    <row r="99010" spans="1:2" x14ac:dyDescent="0.25">
      <c r="A99010" s="3" t="s">
        <v>99122</v>
      </c>
      <c r="B99010" s="3" t="s">
        <v>2147</v>
      </c>
    </row>
    <row r="99011" spans="1:2" x14ac:dyDescent="0.25">
      <c r="A99011" s="3" t="s">
        <v>99123</v>
      </c>
      <c r="B99011" s="3" t="s">
        <v>2147</v>
      </c>
    </row>
    <row r="99012" spans="1:2" x14ac:dyDescent="0.25">
      <c r="A99012" s="3" t="s">
        <v>99124</v>
      </c>
      <c r="B99012" s="3" t="s">
        <v>2147</v>
      </c>
    </row>
    <row r="99013" spans="1:2" x14ac:dyDescent="0.25">
      <c r="A99013" s="3" t="s">
        <v>99125</v>
      </c>
      <c r="B99013" s="3" t="s">
        <v>2147</v>
      </c>
    </row>
    <row r="99014" spans="1:2" x14ac:dyDescent="0.25">
      <c r="A99014" s="3" t="s">
        <v>99126</v>
      </c>
      <c r="B99014" s="3" t="s">
        <v>2147</v>
      </c>
    </row>
    <row r="99015" spans="1:2" x14ac:dyDescent="0.25">
      <c r="A99015" s="3" t="s">
        <v>99127</v>
      </c>
      <c r="B99015" s="3" t="s">
        <v>2147</v>
      </c>
    </row>
    <row r="99016" spans="1:2" x14ac:dyDescent="0.25">
      <c r="A99016" s="3" t="s">
        <v>99128</v>
      </c>
      <c r="B99016" s="3" t="s">
        <v>2147</v>
      </c>
    </row>
    <row r="99017" spans="1:2" x14ac:dyDescent="0.25">
      <c r="A99017" s="3" t="s">
        <v>99129</v>
      </c>
      <c r="B99017" s="3" t="s">
        <v>2147</v>
      </c>
    </row>
    <row r="99018" spans="1:2" x14ac:dyDescent="0.25">
      <c r="A99018" s="3" t="s">
        <v>99130</v>
      </c>
      <c r="B99018" s="3" t="s">
        <v>2147</v>
      </c>
    </row>
    <row r="99019" spans="1:2" x14ac:dyDescent="0.25">
      <c r="A99019" s="3" t="s">
        <v>99131</v>
      </c>
      <c r="B99019" s="3" t="s">
        <v>2147</v>
      </c>
    </row>
    <row r="99020" spans="1:2" x14ac:dyDescent="0.25">
      <c r="A99020" s="3" t="s">
        <v>99132</v>
      </c>
      <c r="B99020" s="3" t="s">
        <v>2147</v>
      </c>
    </row>
    <row r="99021" spans="1:2" x14ac:dyDescent="0.25">
      <c r="A99021" s="3" t="s">
        <v>99133</v>
      </c>
      <c r="B99021" s="3" t="s">
        <v>2147</v>
      </c>
    </row>
    <row r="99022" spans="1:2" x14ac:dyDescent="0.25">
      <c r="A99022" s="3" t="s">
        <v>99134</v>
      </c>
      <c r="B99022" s="3" t="s">
        <v>2147</v>
      </c>
    </row>
    <row r="99023" spans="1:2" x14ac:dyDescent="0.25">
      <c r="A99023" s="3" t="s">
        <v>99135</v>
      </c>
      <c r="B99023" s="3" t="s">
        <v>2147</v>
      </c>
    </row>
    <row r="99024" spans="1:2" x14ac:dyDescent="0.25">
      <c r="A99024" s="3" t="s">
        <v>99136</v>
      </c>
      <c r="B99024" s="3" t="s">
        <v>2167</v>
      </c>
    </row>
    <row r="99025" spans="1:2" x14ac:dyDescent="0.25">
      <c r="A99025" s="3" t="s">
        <v>99137</v>
      </c>
      <c r="B99025" s="3" t="s">
        <v>2167</v>
      </c>
    </row>
    <row r="99026" spans="1:2" x14ac:dyDescent="0.25">
      <c r="A99026" s="3" t="s">
        <v>99138</v>
      </c>
      <c r="B99026" s="3" t="s">
        <v>2167</v>
      </c>
    </row>
    <row r="99027" spans="1:2" x14ac:dyDescent="0.25">
      <c r="A99027" s="3" t="s">
        <v>99139</v>
      </c>
      <c r="B99027" s="3" t="s">
        <v>2167</v>
      </c>
    </row>
    <row r="99028" spans="1:2" x14ac:dyDescent="0.25">
      <c r="A99028" s="3" t="s">
        <v>99140</v>
      </c>
      <c r="B99028" s="3" t="s">
        <v>2167</v>
      </c>
    </row>
    <row r="99029" spans="1:2" x14ac:dyDescent="0.25">
      <c r="A99029" s="3" t="s">
        <v>99141</v>
      </c>
      <c r="B99029" s="3" t="s">
        <v>2167</v>
      </c>
    </row>
    <row r="99030" spans="1:2" x14ac:dyDescent="0.25">
      <c r="A99030" s="3" t="s">
        <v>99142</v>
      </c>
      <c r="B99030" s="3" t="s">
        <v>2167</v>
      </c>
    </row>
    <row r="99031" spans="1:2" x14ac:dyDescent="0.25">
      <c r="A99031" s="3" t="s">
        <v>99143</v>
      </c>
      <c r="B99031" s="3" t="s">
        <v>2167</v>
      </c>
    </row>
    <row r="99032" spans="1:2" x14ac:dyDescent="0.25">
      <c r="A99032" s="3" t="s">
        <v>99144</v>
      </c>
      <c r="B99032" s="3" t="s">
        <v>8917</v>
      </c>
    </row>
    <row r="99033" spans="1:2" x14ac:dyDescent="0.25">
      <c r="A99033" s="3" t="s">
        <v>99145</v>
      </c>
      <c r="B99033" s="3" t="s">
        <v>8917</v>
      </c>
    </row>
    <row r="99034" spans="1:2" x14ac:dyDescent="0.25">
      <c r="A99034" s="3" t="s">
        <v>99146</v>
      </c>
      <c r="B99034" s="3" t="s">
        <v>19218</v>
      </c>
    </row>
    <row r="99035" spans="1:2" x14ac:dyDescent="0.25">
      <c r="A99035" s="3" t="s">
        <v>99147</v>
      </c>
      <c r="B99035" s="3" t="s">
        <v>19218</v>
      </c>
    </row>
    <row r="99036" spans="1:2" x14ac:dyDescent="0.25">
      <c r="A99036" s="3" t="s">
        <v>99148</v>
      </c>
      <c r="B99036" s="3" t="s">
        <v>19218</v>
      </c>
    </row>
    <row r="99037" spans="1:2" x14ac:dyDescent="0.25">
      <c r="A99037" s="3" t="s">
        <v>99149</v>
      </c>
      <c r="B99037" s="3" t="s">
        <v>19218</v>
      </c>
    </row>
    <row r="99038" spans="1:2" x14ac:dyDescent="0.25">
      <c r="A99038" s="3" t="s">
        <v>99150</v>
      </c>
      <c r="B99038" s="3" t="s">
        <v>19218</v>
      </c>
    </row>
    <row r="99039" spans="1:2" x14ac:dyDescent="0.25">
      <c r="A99039" s="3" t="s">
        <v>99151</v>
      </c>
      <c r="B99039" s="3" t="s">
        <v>19218</v>
      </c>
    </row>
    <row r="99040" spans="1:2" x14ac:dyDescent="0.25">
      <c r="A99040" s="3" t="s">
        <v>99152</v>
      </c>
      <c r="B99040" s="3" t="s">
        <v>19218</v>
      </c>
    </row>
    <row r="99041" spans="1:2" x14ac:dyDescent="0.25">
      <c r="A99041" s="3" t="s">
        <v>99153</v>
      </c>
      <c r="B99041" s="3" t="s">
        <v>2148</v>
      </c>
    </row>
    <row r="99042" spans="1:2" x14ac:dyDescent="0.25">
      <c r="A99042" s="3" t="s">
        <v>99154</v>
      </c>
      <c r="B99042" s="3" t="s">
        <v>2148</v>
      </c>
    </row>
    <row r="99043" spans="1:2" x14ac:dyDescent="0.25">
      <c r="A99043" s="3" t="s">
        <v>99155</v>
      </c>
      <c r="B99043" s="3" t="s">
        <v>2128</v>
      </c>
    </row>
    <row r="99044" spans="1:2" x14ac:dyDescent="0.25">
      <c r="A99044" s="3" t="s">
        <v>99156</v>
      </c>
      <c r="B99044" s="3" t="s">
        <v>2128</v>
      </c>
    </row>
    <row r="99045" spans="1:2" x14ac:dyDescent="0.25">
      <c r="A99045" s="3" t="s">
        <v>99157</v>
      </c>
      <c r="B99045" s="3" t="s">
        <v>2128</v>
      </c>
    </row>
    <row r="99046" spans="1:2" x14ac:dyDescent="0.25">
      <c r="A99046" s="3" t="s">
        <v>99158</v>
      </c>
      <c r="B99046" s="3" t="s">
        <v>2128</v>
      </c>
    </row>
    <row r="99047" spans="1:2" x14ac:dyDescent="0.25">
      <c r="A99047" s="3" t="s">
        <v>99159</v>
      </c>
      <c r="B99047" s="3" t="s">
        <v>2128</v>
      </c>
    </row>
    <row r="99048" spans="1:2" x14ac:dyDescent="0.25">
      <c r="A99048" s="3" t="s">
        <v>99160</v>
      </c>
      <c r="B99048" s="3" t="s">
        <v>2128</v>
      </c>
    </row>
    <row r="99049" spans="1:2" x14ac:dyDescent="0.25">
      <c r="A99049" s="3" t="s">
        <v>99161</v>
      </c>
      <c r="B99049" s="3" t="s">
        <v>2128</v>
      </c>
    </row>
    <row r="99050" spans="1:2" x14ac:dyDescent="0.25">
      <c r="A99050" s="3" t="s">
        <v>99162</v>
      </c>
      <c r="B99050" s="3" t="s">
        <v>2128</v>
      </c>
    </row>
    <row r="99051" spans="1:2" x14ac:dyDescent="0.25">
      <c r="A99051" s="3" t="s">
        <v>99163</v>
      </c>
      <c r="B99051" s="3" t="s">
        <v>2128</v>
      </c>
    </row>
    <row r="99052" spans="1:2" x14ac:dyDescent="0.25">
      <c r="A99052" s="3" t="s">
        <v>99164</v>
      </c>
      <c r="B99052" s="3" t="s">
        <v>2128</v>
      </c>
    </row>
    <row r="99053" spans="1:2" x14ac:dyDescent="0.25">
      <c r="A99053" s="3" t="s">
        <v>99165</v>
      </c>
      <c r="B99053" s="3" t="s">
        <v>2128</v>
      </c>
    </row>
    <row r="99054" spans="1:2" x14ac:dyDescent="0.25">
      <c r="A99054" s="3" t="s">
        <v>99166</v>
      </c>
      <c r="B99054" s="3" t="s">
        <v>2128</v>
      </c>
    </row>
    <row r="99055" spans="1:2" x14ac:dyDescent="0.25">
      <c r="A99055" s="3" t="s">
        <v>99167</v>
      </c>
      <c r="B99055" s="3" t="s">
        <v>2128</v>
      </c>
    </row>
    <row r="99056" spans="1:2" x14ac:dyDescent="0.25">
      <c r="A99056" s="3" t="s">
        <v>99168</v>
      </c>
      <c r="B99056" s="3" t="s">
        <v>2128</v>
      </c>
    </row>
    <row r="99057" spans="1:2" x14ac:dyDescent="0.25">
      <c r="A99057" s="3" t="s">
        <v>99169</v>
      </c>
      <c r="B99057" s="3" t="s">
        <v>2128</v>
      </c>
    </row>
    <row r="99058" spans="1:2" x14ac:dyDescent="0.25">
      <c r="A99058" s="3" t="s">
        <v>99170</v>
      </c>
      <c r="B99058" s="3" t="s">
        <v>2128</v>
      </c>
    </row>
    <row r="99059" spans="1:2" x14ac:dyDescent="0.25">
      <c r="A99059" s="3" t="s">
        <v>99171</v>
      </c>
      <c r="B99059" s="3" t="s">
        <v>2128</v>
      </c>
    </row>
    <row r="99060" spans="1:2" x14ac:dyDescent="0.25">
      <c r="A99060" s="3" t="s">
        <v>99172</v>
      </c>
      <c r="B99060" s="3" t="s">
        <v>2128</v>
      </c>
    </row>
    <row r="99061" spans="1:2" x14ac:dyDescent="0.25">
      <c r="A99061" s="3" t="s">
        <v>99173</v>
      </c>
      <c r="B99061" s="3" t="s">
        <v>2128</v>
      </c>
    </row>
    <row r="99062" spans="1:2" x14ac:dyDescent="0.25">
      <c r="A99062" s="3" t="s">
        <v>99174</v>
      </c>
      <c r="B99062" s="3" t="s">
        <v>2128</v>
      </c>
    </row>
    <row r="99063" spans="1:2" x14ac:dyDescent="0.25">
      <c r="A99063" s="3" t="s">
        <v>99175</v>
      </c>
      <c r="B99063" s="3" t="s">
        <v>2128</v>
      </c>
    </row>
    <row r="99064" spans="1:2" x14ac:dyDescent="0.25">
      <c r="A99064" s="3" t="s">
        <v>99176</v>
      </c>
      <c r="B99064" s="3" t="s">
        <v>2128</v>
      </c>
    </row>
    <row r="99065" spans="1:2" x14ac:dyDescent="0.25">
      <c r="A99065" s="3" t="s">
        <v>99177</v>
      </c>
      <c r="B99065" s="3" t="s">
        <v>2128</v>
      </c>
    </row>
    <row r="99066" spans="1:2" x14ac:dyDescent="0.25">
      <c r="A99066" s="3" t="s">
        <v>99178</v>
      </c>
      <c r="B99066" s="3" t="s">
        <v>2128</v>
      </c>
    </row>
    <row r="99067" spans="1:2" x14ac:dyDescent="0.25">
      <c r="A99067" s="3" t="s">
        <v>99179</v>
      </c>
      <c r="B99067" s="3" t="s">
        <v>2128</v>
      </c>
    </row>
    <row r="99068" spans="1:2" x14ac:dyDescent="0.25">
      <c r="A99068" s="3" t="s">
        <v>99180</v>
      </c>
      <c r="B99068" s="3" t="s">
        <v>2128</v>
      </c>
    </row>
    <row r="99069" spans="1:2" x14ac:dyDescent="0.25">
      <c r="A99069" s="3" t="s">
        <v>99181</v>
      </c>
      <c r="B99069" s="3" t="s">
        <v>2128</v>
      </c>
    </row>
    <row r="99070" spans="1:2" x14ac:dyDescent="0.25">
      <c r="A99070" s="3" t="s">
        <v>99182</v>
      </c>
      <c r="B99070" s="3" t="s">
        <v>2128</v>
      </c>
    </row>
    <row r="99071" spans="1:2" x14ac:dyDescent="0.25">
      <c r="A99071" s="3" t="s">
        <v>99183</v>
      </c>
      <c r="B99071" s="3" t="s">
        <v>2128</v>
      </c>
    </row>
    <row r="99072" spans="1:2" x14ac:dyDescent="0.25">
      <c r="A99072" s="3" t="s">
        <v>99184</v>
      </c>
      <c r="B99072" s="3" t="s">
        <v>2128</v>
      </c>
    </row>
    <row r="99073" spans="1:2" x14ac:dyDescent="0.25">
      <c r="A99073" s="3" t="s">
        <v>99185</v>
      </c>
      <c r="B99073" s="3" t="s">
        <v>2128</v>
      </c>
    </row>
    <row r="99074" spans="1:2" x14ac:dyDescent="0.25">
      <c r="A99074" s="3" t="s">
        <v>99186</v>
      </c>
      <c r="B99074" s="3" t="s">
        <v>2128</v>
      </c>
    </row>
    <row r="99075" spans="1:2" x14ac:dyDescent="0.25">
      <c r="A99075" s="3" t="s">
        <v>99187</v>
      </c>
      <c r="B99075" s="3" t="s">
        <v>2128</v>
      </c>
    </row>
    <row r="99076" spans="1:2" x14ac:dyDescent="0.25">
      <c r="A99076" s="3" t="s">
        <v>99188</v>
      </c>
      <c r="B99076" s="3" t="s">
        <v>2128</v>
      </c>
    </row>
    <row r="99077" spans="1:2" x14ac:dyDescent="0.25">
      <c r="A99077" s="3" t="s">
        <v>99189</v>
      </c>
      <c r="B99077" s="3" t="s">
        <v>2128</v>
      </c>
    </row>
    <row r="99078" spans="1:2" x14ac:dyDescent="0.25">
      <c r="A99078" s="3" t="s">
        <v>99190</v>
      </c>
      <c r="B99078" s="3" t="s">
        <v>2128</v>
      </c>
    </row>
    <row r="99079" spans="1:2" x14ac:dyDescent="0.25">
      <c r="A99079" s="3" t="s">
        <v>99191</v>
      </c>
      <c r="B99079" s="3" t="s">
        <v>2128</v>
      </c>
    </row>
    <row r="99080" spans="1:2" x14ac:dyDescent="0.25">
      <c r="A99080" s="3" t="s">
        <v>99192</v>
      </c>
      <c r="B99080" s="3" t="s">
        <v>2128</v>
      </c>
    </row>
    <row r="99081" spans="1:2" x14ac:dyDescent="0.25">
      <c r="A99081" s="3" t="s">
        <v>99193</v>
      </c>
      <c r="B99081" s="3" t="s">
        <v>2128</v>
      </c>
    </row>
    <row r="99082" spans="1:2" x14ac:dyDescent="0.25">
      <c r="A99082" s="3" t="s">
        <v>99194</v>
      </c>
      <c r="B99082" s="3" t="s">
        <v>2128</v>
      </c>
    </row>
    <row r="99083" spans="1:2" x14ac:dyDescent="0.25">
      <c r="A99083" s="3" t="s">
        <v>99195</v>
      </c>
      <c r="B99083" s="3" t="s">
        <v>2128</v>
      </c>
    </row>
    <row r="99084" spans="1:2" x14ac:dyDescent="0.25">
      <c r="A99084" s="3" t="s">
        <v>99196</v>
      </c>
      <c r="B99084" s="3" t="s">
        <v>2128</v>
      </c>
    </row>
    <row r="99085" spans="1:2" x14ac:dyDescent="0.25">
      <c r="A99085" s="3" t="s">
        <v>99197</v>
      </c>
      <c r="B99085" s="3" t="s">
        <v>2128</v>
      </c>
    </row>
    <row r="99086" spans="1:2" x14ac:dyDescent="0.25">
      <c r="A99086" s="3" t="s">
        <v>99198</v>
      </c>
      <c r="B99086" s="3" t="s">
        <v>2128</v>
      </c>
    </row>
    <row r="99087" spans="1:2" x14ac:dyDescent="0.25">
      <c r="A99087" s="3" t="s">
        <v>99199</v>
      </c>
      <c r="B99087" s="3" t="s">
        <v>2128</v>
      </c>
    </row>
    <row r="99088" spans="1:2" x14ac:dyDescent="0.25">
      <c r="A99088" s="3" t="s">
        <v>99200</v>
      </c>
      <c r="B99088" s="3" t="s">
        <v>2128</v>
      </c>
    </row>
    <row r="99089" spans="1:2" x14ac:dyDescent="0.25">
      <c r="A99089" s="3" t="s">
        <v>99201</v>
      </c>
      <c r="B99089" s="3" t="s">
        <v>2128</v>
      </c>
    </row>
    <row r="99090" spans="1:2" x14ac:dyDescent="0.25">
      <c r="A99090" s="3" t="s">
        <v>99202</v>
      </c>
      <c r="B99090" s="3" t="s">
        <v>2128</v>
      </c>
    </row>
    <row r="99091" spans="1:2" x14ac:dyDescent="0.25">
      <c r="A99091" s="3" t="s">
        <v>99203</v>
      </c>
      <c r="B99091" s="3" t="s">
        <v>2128</v>
      </c>
    </row>
    <row r="99092" spans="1:2" x14ac:dyDescent="0.25">
      <c r="A99092" s="3" t="s">
        <v>99204</v>
      </c>
      <c r="B99092" s="3" t="s">
        <v>2128</v>
      </c>
    </row>
    <row r="99093" spans="1:2" x14ac:dyDescent="0.25">
      <c r="A99093" s="3" t="s">
        <v>99205</v>
      </c>
      <c r="B99093" s="3" t="s">
        <v>2128</v>
      </c>
    </row>
    <row r="99094" spans="1:2" x14ac:dyDescent="0.25">
      <c r="A99094" s="3" t="s">
        <v>99206</v>
      </c>
      <c r="B99094" s="3" t="s">
        <v>2128</v>
      </c>
    </row>
    <row r="99095" spans="1:2" x14ac:dyDescent="0.25">
      <c r="A99095" s="3" t="s">
        <v>99207</v>
      </c>
      <c r="B99095" s="3" t="s">
        <v>2128</v>
      </c>
    </row>
    <row r="99096" spans="1:2" x14ac:dyDescent="0.25">
      <c r="A99096" s="3" t="s">
        <v>99208</v>
      </c>
      <c r="B99096" s="3" t="s">
        <v>2128</v>
      </c>
    </row>
    <row r="99097" spans="1:2" x14ac:dyDescent="0.25">
      <c r="A99097" s="3" t="s">
        <v>99209</v>
      </c>
      <c r="B99097" s="3" t="s">
        <v>2128</v>
      </c>
    </row>
    <row r="99098" spans="1:2" x14ac:dyDescent="0.25">
      <c r="A99098" s="3" t="s">
        <v>99210</v>
      </c>
      <c r="B99098" s="3" t="s">
        <v>2128</v>
      </c>
    </row>
    <row r="99099" spans="1:2" x14ac:dyDescent="0.25">
      <c r="A99099" s="3" t="s">
        <v>99211</v>
      </c>
      <c r="B99099" s="3" t="s">
        <v>2128</v>
      </c>
    </row>
    <row r="99100" spans="1:2" x14ac:dyDescent="0.25">
      <c r="A99100" s="3" t="s">
        <v>99212</v>
      </c>
      <c r="B99100" s="3" t="s">
        <v>2128</v>
      </c>
    </row>
    <row r="99101" spans="1:2" x14ac:dyDescent="0.25">
      <c r="A99101" s="3" t="s">
        <v>99213</v>
      </c>
      <c r="B99101" s="3" t="s">
        <v>2128</v>
      </c>
    </row>
    <row r="99102" spans="1:2" x14ac:dyDescent="0.25">
      <c r="A99102" s="3" t="s">
        <v>99214</v>
      </c>
      <c r="B99102" s="3" t="s">
        <v>2128</v>
      </c>
    </row>
    <row r="99103" spans="1:2" x14ac:dyDescent="0.25">
      <c r="A99103" s="3" t="s">
        <v>99215</v>
      </c>
      <c r="B99103" s="3" t="s">
        <v>2128</v>
      </c>
    </row>
    <row r="99104" spans="1:2" x14ac:dyDescent="0.25">
      <c r="A99104" s="3" t="s">
        <v>99216</v>
      </c>
      <c r="B99104" s="3" t="s">
        <v>2128</v>
      </c>
    </row>
    <row r="99105" spans="1:2" x14ac:dyDescent="0.25">
      <c r="A99105" s="3" t="s">
        <v>99217</v>
      </c>
      <c r="B99105" s="3" t="s">
        <v>2128</v>
      </c>
    </row>
    <row r="99106" spans="1:2" x14ac:dyDescent="0.25">
      <c r="A99106" s="3" t="s">
        <v>99218</v>
      </c>
      <c r="B99106" s="3" t="s">
        <v>2128</v>
      </c>
    </row>
    <row r="99107" spans="1:2" x14ac:dyDescent="0.25">
      <c r="A99107" s="3" t="s">
        <v>99219</v>
      </c>
      <c r="B99107" s="3" t="s">
        <v>2128</v>
      </c>
    </row>
    <row r="99108" spans="1:2" x14ac:dyDescent="0.25">
      <c r="A99108" s="3" t="s">
        <v>99220</v>
      </c>
      <c r="B99108" s="3" t="s">
        <v>2128</v>
      </c>
    </row>
    <row r="99109" spans="1:2" x14ac:dyDescent="0.25">
      <c r="A99109" s="3" t="s">
        <v>99221</v>
      </c>
      <c r="B99109" s="3" t="s">
        <v>2128</v>
      </c>
    </row>
    <row r="99110" spans="1:2" x14ac:dyDescent="0.25">
      <c r="A99110" s="3" t="s">
        <v>99222</v>
      </c>
      <c r="B99110" s="3" t="s">
        <v>2128</v>
      </c>
    </row>
    <row r="99111" spans="1:2" x14ac:dyDescent="0.25">
      <c r="A99111" s="3" t="s">
        <v>99223</v>
      </c>
      <c r="B99111" s="3" t="s">
        <v>2128</v>
      </c>
    </row>
    <row r="99112" spans="1:2" x14ac:dyDescent="0.25">
      <c r="A99112" s="3" t="s">
        <v>99224</v>
      </c>
      <c r="B99112" s="3" t="s">
        <v>2128</v>
      </c>
    </row>
    <row r="99113" spans="1:2" x14ac:dyDescent="0.25">
      <c r="A99113" s="3" t="s">
        <v>99225</v>
      </c>
      <c r="B99113" s="3" t="s">
        <v>2128</v>
      </c>
    </row>
    <row r="99114" spans="1:2" x14ac:dyDescent="0.25">
      <c r="A99114" s="3" t="s">
        <v>99226</v>
      </c>
      <c r="B99114" s="3" t="s">
        <v>2128</v>
      </c>
    </row>
    <row r="99115" spans="1:2" x14ac:dyDescent="0.25">
      <c r="A99115" s="3" t="s">
        <v>99227</v>
      </c>
      <c r="B99115" s="3" t="s">
        <v>2128</v>
      </c>
    </row>
    <row r="99116" spans="1:2" x14ac:dyDescent="0.25">
      <c r="A99116" s="3" t="s">
        <v>99228</v>
      </c>
      <c r="B99116" s="3" t="s">
        <v>2128</v>
      </c>
    </row>
    <row r="99117" spans="1:2" x14ac:dyDescent="0.25">
      <c r="A99117" s="3" t="s">
        <v>99229</v>
      </c>
      <c r="B99117" s="3" t="s">
        <v>2128</v>
      </c>
    </row>
    <row r="99118" spans="1:2" x14ac:dyDescent="0.25">
      <c r="A99118" s="3" t="s">
        <v>99230</v>
      </c>
      <c r="B99118" s="3" t="s">
        <v>2128</v>
      </c>
    </row>
    <row r="99119" spans="1:2" x14ac:dyDescent="0.25">
      <c r="A99119" s="3" t="s">
        <v>99231</v>
      </c>
      <c r="B99119" s="3" t="s">
        <v>2128</v>
      </c>
    </row>
    <row r="99120" spans="1:2" x14ac:dyDescent="0.25">
      <c r="A99120" s="3" t="s">
        <v>99232</v>
      </c>
      <c r="B99120" s="3" t="s">
        <v>2128</v>
      </c>
    </row>
    <row r="99121" spans="1:2" x14ac:dyDescent="0.25">
      <c r="A99121" s="3" t="s">
        <v>99233</v>
      </c>
      <c r="B99121" s="3" t="s">
        <v>2128</v>
      </c>
    </row>
    <row r="99122" spans="1:2" x14ac:dyDescent="0.25">
      <c r="A99122" s="3" t="s">
        <v>99234</v>
      </c>
      <c r="B99122" s="3" t="s">
        <v>2128</v>
      </c>
    </row>
    <row r="99123" spans="1:2" x14ac:dyDescent="0.25">
      <c r="A99123" s="3" t="s">
        <v>99235</v>
      </c>
      <c r="B99123" s="3" t="s">
        <v>2128</v>
      </c>
    </row>
    <row r="99124" spans="1:2" x14ac:dyDescent="0.25">
      <c r="A99124" s="3" t="s">
        <v>99236</v>
      </c>
      <c r="B99124" s="3" t="s">
        <v>2128</v>
      </c>
    </row>
    <row r="99125" spans="1:2" x14ac:dyDescent="0.25">
      <c r="A99125" s="3" t="s">
        <v>99237</v>
      </c>
      <c r="B99125" s="3" t="s">
        <v>2128</v>
      </c>
    </row>
    <row r="99126" spans="1:2" x14ac:dyDescent="0.25">
      <c r="A99126" s="3" t="s">
        <v>99238</v>
      </c>
      <c r="B99126" s="3" t="s">
        <v>2128</v>
      </c>
    </row>
    <row r="99127" spans="1:2" x14ac:dyDescent="0.25">
      <c r="A99127" s="3" t="s">
        <v>99239</v>
      </c>
      <c r="B99127" s="3" t="s">
        <v>2128</v>
      </c>
    </row>
    <row r="99128" spans="1:2" x14ac:dyDescent="0.25">
      <c r="A99128" s="3" t="s">
        <v>99240</v>
      </c>
      <c r="B99128" s="3" t="s">
        <v>2128</v>
      </c>
    </row>
    <row r="99129" spans="1:2" x14ac:dyDescent="0.25">
      <c r="A99129" s="3" t="s">
        <v>99241</v>
      </c>
      <c r="B99129" s="3" t="s">
        <v>2128</v>
      </c>
    </row>
    <row r="99130" spans="1:2" x14ac:dyDescent="0.25">
      <c r="A99130" s="3" t="s">
        <v>99242</v>
      </c>
      <c r="B99130" s="3" t="s">
        <v>2128</v>
      </c>
    </row>
    <row r="99131" spans="1:2" x14ac:dyDescent="0.25">
      <c r="A99131" s="3" t="s">
        <v>99243</v>
      </c>
      <c r="B99131" s="3" t="s">
        <v>2128</v>
      </c>
    </row>
    <row r="99132" spans="1:2" x14ac:dyDescent="0.25">
      <c r="A99132" s="3" t="s">
        <v>99244</v>
      </c>
      <c r="B99132" s="3" t="s">
        <v>2128</v>
      </c>
    </row>
    <row r="99133" spans="1:2" x14ac:dyDescent="0.25">
      <c r="A99133" s="3" t="s">
        <v>99245</v>
      </c>
      <c r="B99133" s="3" t="s">
        <v>2128</v>
      </c>
    </row>
    <row r="99134" spans="1:2" x14ac:dyDescent="0.25">
      <c r="A99134" s="3" t="s">
        <v>99246</v>
      </c>
      <c r="B99134" s="3" t="s">
        <v>2128</v>
      </c>
    </row>
    <row r="99135" spans="1:2" x14ac:dyDescent="0.25">
      <c r="A99135" s="3" t="s">
        <v>99247</v>
      </c>
      <c r="B99135" s="3" t="s">
        <v>2128</v>
      </c>
    </row>
    <row r="99136" spans="1:2" x14ac:dyDescent="0.25">
      <c r="A99136" s="3" t="s">
        <v>99248</v>
      </c>
      <c r="B99136" s="3" t="s">
        <v>2128</v>
      </c>
    </row>
    <row r="99137" spans="1:2" x14ac:dyDescent="0.25">
      <c r="A99137" s="3" t="s">
        <v>99249</v>
      </c>
      <c r="B99137" s="3" t="s">
        <v>2128</v>
      </c>
    </row>
    <row r="99138" spans="1:2" x14ac:dyDescent="0.25">
      <c r="A99138" s="3" t="s">
        <v>99250</v>
      </c>
      <c r="B99138" s="3" t="s">
        <v>2128</v>
      </c>
    </row>
    <row r="99139" spans="1:2" x14ac:dyDescent="0.25">
      <c r="A99139" s="3" t="s">
        <v>99251</v>
      </c>
      <c r="B99139" s="3" t="s">
        <v>2128</v>
      </c>
    </row>
    <row r="99140" spans="1:2" x14ac:dyDescent="0.25">
      <c r="A99140" s="3" t="s">
        <v>99252</v>
      </c>
      <c r="B99140" s="3" t="s">
        <v>2128</v>
      </c>
    </row>
    <row r="99141" spans="1:2" x14ac:dyDescent="0.25">
      <c r="A99141" s="3" t="s">
        <v>99253</v>
      </c>
      <c r="B99141" s="3" t="s">
        <v>2128</v>
      </c>
    </row>
    <row r="99142" spans="1:2" x14ac:dyDescent="0.25">
      <c r="A99142" s="3" t="s">
        <v>99254</v>
      </c>
      <c r="B99142" s="3" t="s">
        <v>2128</v>
      </c>
    </row>
    <row r="99143" spans="1:2" x14ac:dyDescent="0.25">
      <c r="A99143" s="3" t="s">
        <v>99255</v>
      </c>
      <c r="B99143" s="3" t="s">
        <v>2128</v>
      </c>
    </row>
    <row r="99144" spans="1:2" x14ac:dyDescent="0.25">
      <c r="A99144" s="3" t="s">
        <v>99256</v>
      </c>
      <c r="B99144" s="3" t="s">
        <v>2128</v>
      </c>
    </row>
    <row r="99145" spans="1:2" x14ac:dyDescent="0.25">
      <c r="A99145" s="3" t="s">
        <v>99257</v>
      </c>
      <c r="B99145" s="3" t="s">
        <v>2128</v>
      </c>
    </row>
    <row r="99146" spans="1:2" x14ac:dyDescent="0.25">
      <c r="A99146" s="3" t="s">
        <v>99258</v>
      </c>
      <c r="B99146" s="3" t="s">
        <v>2128</v>
      </c>
    </row>
    <row r="99147" spans="1:2" x14ac:dyDescent="0.25">
      <c r="A99147" s="3" t="s">
        <v>99259</v>
      </c>
      <c r="B99147" s="3" t="s">
        <v>2128</v>
      </c>
    </row>
    <row r="99148" spans="1:2" x14ac:dyDescent="0.25">
      <c r="A99148" s="3" t="s">
        <v>99260</v>
      </c>
      <c r="B99148" s="3" t="s">
        <v>2128</v>
      </c>
    </row>
    <row r="99149" spans="1:2" x14ac:dyDescent="0.25">
      <c r="A99149" s="3" t="s">
        <v>99261</v>
      </c>
      <c r="B99149" s="3" t="s">
        <v>2128</v>
      </c>
    </row>
    <row r="99150" spans="1:2" x14ac:dyDescent="0.25">
      <c r="A99150" s="3" t="s">
        <v>99262</v>
      </c>
      <c r="B99150" s="3" t="s">
        <v>2128</v>
      </c>
    </row>
    <row r="99151" spans="1:2" x14ac:dyDescent="0.25">
      <c r="A99151" s="3" t="s">
        <v>99263</v>
      </c>
      <c r="B99151" s="3" t="s">
        <v>2128</v>
      </c>
    </row>
    <row r="99152" spans="1:2" x14ac:dyDescent="0.25">
      <c r="A99152" s="3" t="s">
        <v>99264</v>
      </c>
      <c r="B99152" s="3" t="s">
        <v>2128</v>
      </c>
    </row>
    <row r="99153" spans="1:2" x14ac:dyDescent="0.25">
      <c r="A99153" s="3" t="s">
        <v>99265</v>
      </c>
      <c r="B99153" s="3" t="s">
        <v>2128</v>
      </c>
    </row>
    <row r="99154" spans="1:2" x14ac:dyDescent="0.25">
      <c r="A99154" s="3" t="s">
        <v>99266</v>
      </c>
      <c r="B99154" s="3" t="s">
        <v>2128</v>
      </c>
    </row>
    <row r="99155" spans="1:2" x14ac:dyDescent="0.25">
      <c r="A99155" s="3" t="s">
        <v>99267</v>
      </c>
      <c r="B99155" s="3" t="s">
        <v>2128</v>
      </c>
    </row>
    <row r="99156" spans="1:2" x14ac:dyDescent="0.25">
      <c r="A99156" s="3" t="s">
        <v>99268</v>
      </c>
      <c r="B99156" s="3" t="s">
        <v>2128</v>
      </c>
    </row>
    <row r="99157" spans="1:2" x14ac:dyDescent="0.25">
      <c r="A99157" s="3" t="s">
        <v>99269</v>
      </c>
      <c r="B99157" s="3" t="s">
        <v>2128</v>
      </c>
    </row>
    <row r="99158" spans="1:2" x14ac:dyDescent="0.25">
      <c r="A99158" s="3" t="s">
        <v>99270</v>
      </c>
      <c r="B99158" s="3" t="s">
        <v>8918</v>
      </c>
    </row>
    <row r="99159" spans="1:2" x14ac:dyDescent="0.25">
      <c r="A99159" s="3" t="s">
        <v>99271</v>
      </c>
      <c r="B99159" s="3" t="s">
        <v>8918</v>
      </c>
    </row>
    <row r="99160" spans="1:2" x14ac:dyDescent="0.25">
      <c r="A99160" s="3" t="s">
        <v>99272</v>
      </c>
      <c r="B99160" s="3" t="s">
        <v>8918</v>
      </c>
    </row>
    <row r="99161" spans="1:2" x14ac:dyDescent="0.25">
      <c r="A99161" s="3" t="s">
        <v>99273</v>
      </c>
      <c r="B99161" s="3" t="s">
        <v>8918</v>
      </c>
    </row>
    <row r="99162" spans="1:2" x14ac:dyDescent="0.25">
      <c r="A99162" s="3" t="s">
        <v>99274</v>
      </c>
      <c r="B99162" s="3" t="s">
        <v>8918</v>
      </c>
    </row>
    <row r="99163" spans="1:2" x14ac:dyDescent="0.25">
      <c r="A99163" s="3" t="s">
        <v>99275</v>
      </c>
      <c r="B99163" s="3" t="s">
        <v>11368</v>
      </c>
    </row>
    <row r="99164" spans="1:2" x14ac:dyDescent="0.25">
      <c r="A99164" s="3" t="s">
        <v>99276</v>
      </c>
      <c r="B99164" s="3" t="s">
        <v>2149</v>
      </c>
    </row>
    <row r="99165" spans="1:2" x14ac:dyDescent="0.25">
      <c r="A99165" s="3" t="s">
        <v>99277</v>
      </c>
      <c r="B99165" s="3" t="s">
        <v>2149</v>
      </c>
    </row>
    <row r="99166" spans="1:2" x14ac:dyDescent="0.25">
      <c r="A99166" s="3" t="s">
        <v>99278</v>
      </c>
      <c r="B99166" s="3" t="s">
        <v>2149</v>
      </c>
    </row>
    <row r="99167" spans="1:2" x14ac:dyDescent="0.25">
      <c r="A99167" s="3" t="s">
        <v>99279</v>
      </c>
      <c r="B99167" s="3" t="s">
        <v>2149</v>
      </c>
    </row>
    <row r="99168" spans="1:2" x14ac:dyDescent="0.25">
      <c r="A99168" s="3" t="s">
        <v>99280</v>
      </c>
      <c r="B99168" s="3" t="s">
        <v>2150</v>
      </c>
    </row>
    <row r="99169" spans="1:2" x14ac:dyDescent="0.25">
      <c r="A99169" s="3" t="s">
        <v>99281</v>
      </c>
      <c r="B99169" s="3" t="s">
        <v>2150</v>
      </c>
    </row>
    <row r="99170" spans="1:2" x14ac:dyDescent="0.25">
      <c r="A99170" s="3" t="s">
        <v>99282</v>
      </c>
      <c r="B99170" s="3" t="s">
        <v>2150</v>
      </c>
    </row>
    <row r="99171" spans="1:2" x14ac:dyDescent="0.25">
      <c r="A99171" s="3" t="s">
        <v>99283</v>
      </c>
      <c r="B99171" s="3" t="s">
        <v>2150</v>
      </c>
    </row>
    <row r="99172" spans="1:2" x14ac:dyDescent="0.25">
      <c r="A99172" s="3" t="s">
        <v>99284</v>
      </c>
      <c r="B99172" s="3" t="s">
        <v>2150</v>
      </c>
    </row>
    <row r="99173" spans="1:2" x14ac:dyDescent="0.25">
      <c r="A99173" s="3" t="s">
        <v>99285</v>
      </c>
      <c r="B99173" s="3" t="s">
        <v>2150</v>
      </c>
    </row>
    <row r="99174" spans="1:2" x14ac:dyDescent="0.25">
      <c r="A99174" s="3" t="s">
        <v>99286</v>
      </c>
      <c r="B99174" s="3" t="s">
        <v>2150</v>
      </c>
    </row>
    <row r="99175" spans="1:2" x14ac:dyDescent="0.25">
      <c r="A99175" s="3" t="s">
        <v>99287</v>
      </c>
      <c r="B99175" s="3" t="s">
        <v>2150</v>
      </c>
    </row>
    <row r="99176" spans="1:2" x14ac:dyDescent="0.25">
      <c r="A99176" s="3" t="s">
        <v>99288</v>
      </c>
      <c r="B99176" s="3" t="s">
        <v>2150</v>
      </c>
    </row>
    <row r="99177" spans="1:2" x14ac:dyDescent="0.25">
      <c r="A99177" s="3" t="s">
        <v>99289</v>
      </c>
      <c r="B99177" s="3" t="s">
        <v>2150</v>
      </c>
    </row>
    <row r="99178" spans="1:2" x14ac:dyDescent="0.25">
      <c r="A99178" s="3" t="s">
        <v>99290</v>
      </c>
      <c r="B99178" s="3" t="s">
        <v>2150</v>
      </c>
    </row>
    <row r="99179" spans="1:2" x14ac:dyDescent="0.25">
      <c r="A99179" s="3" t="s">
        <v>99291</v>
      </c>
      <c r="B99179" s="3" t="s">
        <v>2150</v>
      </c>
    </row>
    <row r="99180" spans="1:2" x14ac:dyDescent="0.25">
      <c r="A99180" s="3" t="s">
        <v>99292</v>
      </c>
      <c r="B99180" s="3" t="s">
        <v>2150</v>
      </c>
    </row>
    <row r="99181" spans="1:2" x14ac:dyDescent="0.25">
      <c r="A99181" s="3" t="s">
        <v>99293</v>
      </c>
      <c r="B99181" s="3" t="s">
        <v>2150</v>
      </c>
    </row>
    <row r="99182" spans="1:2" x14ac:dyDescent="0.25">
      <c r="A99182" s="3" t="s">
        <v>99294</v>
      </c>
      <c r="B99182" s="3" t="s">
        <v>2150</v>
      </c>
    </row>
    <row r="99183" spans="1:2" x14ac:dyDescent="0.25">
      <c r="A99183" s="3" t="s">
        <v>99295</v>
      </c>
      <c r="B99183" s="3" t="s">
        <v>2150</v>
      </c>
    </row>
    <row r="99184" spans="1:2" x14ac:dyDescent="0.25">
      <c r="A99184" s="3" t="s">
        <v>99296</v>
      </c>
      <c r="B99184" s="3" t="s">
        <v>2150</v>
      </c>
    </row>
    <row r="99185" spans="1:2" x14ac:dyDescent="0.25">
      <c r="A99185" s="3" t="s">
        <v>99297</v>
      </c>
      <c r="B99185" s="3" t="s">
        <v>2150</v>
      </c>
    </row>
    <row r="99186" spans="1:2" x14ac:dyDescent="0.25">
      <c r="A99186" s="3" t="s">
        <v>99298</v>
      </c>
      <c r="B99186" s="3" t="s">
        <v>2150</v>
      </c>
    </row>
    <row r="99187" spans="1:2" x14ac:dyDescent="0.25">
      <c r="A99187" s="3" t="s">
        <v>99299</v>
      </c>
      <c r="B99187" s="3" t="s">
        <v>2150</v>
      </c>
    </row>
    <row r="99188" spans="1:2" x14ac:dyDescent="0.25">
      <c r="A99188" s="3" t="s">
        <v>99300</v>
      </c>
      <c r="B99188" s="3" t="s">
        <v>2150</v>
      </c>
    </row>
    <row r="99189" spans="1:2" x14ac:dyDescent="0.25">
      <c r="A99189" s="3" t="s">
        <v>99301</v>
      </c>
      <c r="B99189" s="3" t="s">
        <v>2150</v>
      </c>
    </row>
    <row r="99190" spans="1:2" x14ac:dyDescent="0.25">
      <c r="A99190" s="3" t="s">
        <v>99302</v>
      </c>
      <c r="B99190" s="3" t="s">
        <v>2150</v>
      </c>
    </row>
    <row r="99191" spans="1:2" x14ac:dyDescent="0.25">
      <c r="A99191" s="3" t="s">
        <v>99303</v>
      </c>
      <c r="B99191" s="3" t="s">
        <v>2150</v>
      </c>
    </row>
    <row r="99192" spans="1:2" x14ac:dyDescent="0.25">
      <c r="A99192" s="3" t="s">
        <v>99304</v>
      </c>
      <c r="B99192" s="3" t="s">
        <v>2150</v>
      </c>
    </row>
    <row r="99193" spans="1:2" x14ac:dyDescent="0.25">
      <c r="A99193" s="3" t="s">
        <v>99305</v>
      </c>
      <c r="B99193" s="3" t="s">
        <v>2150</v>
      </c>
    </row>
    <row r="99194" spans="1:2" x14ac:dyDescent="0.25">
      <c r="A99194" s="3" t="s">
        <v>99306</v>
      </c>
      <c r="B99194" s="3" t="s">
        <v>2150</v>
      </c>
    </row>
    <row r="99195" spans="1:2" x14ac:dyDescent="0.25">
      <c r="A99195" s="3" t="s">
        <v>99307</v>
      </c>
      <c r="B99195" s="3" t="s">
        <v>2150</v>
      </c>
    </row>
    <row r="99196" spans="1:2" x14ac:dyDescent="0.25">
      <c r="A99196" s="3" t="s">
        <v>99308</v>
      </c>
      <c r="B99196" s="3" t="s">
        <v>2150</v>
      </c>
    </row>
    <row r="99197" spans="1:2" x14ac:dyDescent="0.25">
      <c r="A99197" s="3" t="s">
        <v>99309</v>
      </c>
      <c r="B99197" s="3" t="s">
        <v>2150</v>
      </c>
    </row>
    <row r="99198" spans="1:2" x14ac:dyDescent="0.25">
      <c r="A99198" s="3" t="s">
        <v>99310</v>
      </c>
      <c r="B99198" s="3" t="s">
        <v>2150</v>
      </c>
    </row>
    <row r="99199" spans="1:2" x14ac:dyDescent="0.25">
      <c r="A99199" s="3" t="s">
        <v>99311</v>
      </c>
      <c r="B99199" s="3" t="s">
        <v>2150</v>
      </c>
    </row>
    <row r="99200" spans="1:2" x14ac:dyDescent="0.25">
      <c r="A99200" s="3" t="s">
        <v>99312</v>
      </c>
      <c r="B99200" s="3" t="s">
        <v>2150</v>
      </c>
    </row>
    <row r="99201" spans="1:2" x14ac:dyDescent="0.25">
      <c r="A99201" s="3" t="s">
        <v>99313</v>
      </c>
      <c r="B99201" s="3" t="s">
        <v>2150</v>
      </c>
    </row>
    <row r="99202" spans="1:2" x14ac:dyDescent="0.25">
      <c r="A99202" s="3" t="s">
        <v>99314</v>
      </c>
      <c r="B99202" s="3" t="s">
        <v>2150</v>
      </c>
    </row>
    <row r="99203" spans="1:2" x14ac:dyDescent="0.25">
      <c r="A99203" s="3" t="s">
        <v>99315</v>
      </c>
      <c r="B99203" s="3" t="s">
        <v>2150</v>
      </c>
    </row>
    <row r="99204" spans="1:2" x14ac:dyDescent="0.25">
      <c r="A99204" s="3" t="s">
        <v>99316</v>
      </c>
      <c r="B99204" s="3" t="s">
        <v>2150</v>
      </c>
    </row>
    <row r="99205" spans="1:2" x14ac:dyDescent="0.25">
      <c r="A99205" s="3" t="s">
        <v>99317</v>
      </c>
      <c r="B99205" s="3" t="s">
        <v>2150</v>
      </c>
    </row>
    <row r="99206" spans="1:2" x14ac:dyDescent="0.25">
      <c r="A99206" s="3" t="s">
        <v>99318</v>
      </c>
      <c r="B99206" s="3" t="s">
        <v>2150</v>
      </c>
    </row>
    <row r="99207" spans="1:2" x14ac:dyDescent="0.25">
      <c r="A99207" s="3" t="s">
        <v>99319</v>
      </c>
      <c r="B99207" s="3" t="s">
        <v>2150</v>
      </c>
    </row>
    <row r="99208" spans="1:2" x14ac:dyDescent="0.25">
      <c r="A99208" s="3" t="s">
        <v>99320</v>
      </c>
      <c r="B99208" s="3" t="s">
        <v>2150</v>
      </c>
    </row>
    <row r="99209" spans="1:2" x14ac:dyDescent="0.25">
      <c r="A99209" s="3" t="s">
        <v>99321</v>
      </c>
      <c r="B99209" s="3" t="s">
        <v>2150</v>
      </c>
    </row>
    <row r="99210" spans="1:2" x14ac:dyDescent="0.25">
      <c r="A99210" s="3" t="s">
        <v>99322</v>
      </c>
      <c r="B99210" s="3" t="s">
        <v>2150</v>
      </c>
    </row>
    <row r="99211" spans="1:2" x14ac:dyDescent="0.25">
      <c r="A99211" s="3" t="s">
        <v>99323</v>
      </c>
      <c r="B99211" s="3" t="s">
        <v>2150</v>
      </c>
    </row>
    <row r="99212" spans="1:2" x14ac:dyDescent="0.25">
      <c r="A99212" s="3" t="s">
        <v>99324</v>
      </c>
      <c r="B99212" s="3" t="s">
        <v>8901</v>
      </c>
    </row>
    <row r="99213" spans="1:2" x14ac:dyDescent="0.25">
      <c r="A99213" s="3" t="s">
        <v>99325</v>
      </c>
      <c r="B99213" s="3" t="s">
        <v>8901</v>
      </c>
    </row>
    <row r="99214" spans="1:2" x14ac:dyDescent="0.25">
      <c r="A99214" s="3" t="s">
        <v>99326</v>
      </c>
      <c r="B99214" s="3" t="s">
        <v>8901</v>
      </c>
    </row>
    <row r="99215" spans="1:2" x14ac:dyDescent="0.25">
      <c r="A99215" s="3" t="s">
        <v>99327</v>
      </c>
      <c r="B99215" s="3" t="s">
        <v>8901</v>
      </c>
    </row>
    <row r="99216" spans="1:2" x14ac:dyDescent="0.25">
      <c r="A99216" s="3" t="s">
        <v>99328</v>
      </c>
      <c r="B99216" s="3" t="s">
        <v>8901</v>
      </c>
    </row>
    <row r="99217" spans="1:2" x14ac:dyDescent="0.25">
      <c r="A99217" s="3" t="s">
        <v>99329</v>
      </c>
      <c r="B99217" s="3" t="s">
        <v>15422</v>
      </c>
    </row>
    <row r="99218" spans="1:2" x14ac:dyDescent="0.25">
      <c r="A99218" s="3" t="s">
        <v>99330</v>
      </c>
      <c r="B99218" s="3" t="s">
        <v>2151</v>
      </c>
    </row>
    <row r="99219" spans="1:2" x14ac:dyDescent="0.25">
      <c r="A99219" s="3" t="s">
        <v>99331</v>
      </c>
      <c r="B99219" s="3" t="s">
        <v>2151</v>
      </c>
    </row>
    <row r="99220" spans="1:2" x14ac:dyDescent="0.25">
      <c r="A99220" s="3" t="s">
        <v>99332</v>
      </c>
      <c r="B99220" s="3" t="s">
        <v>2151</v>
      </c>
    </row>
    <row r="99221" spans="1:2" x14ac:dyDescent="0.25">
      <c r="A99221" s="3" t="s">
        <v>99333</v>
      </c>
      <c r="B99221" s="3" t="s">
        <v>2151</v>
      </c>
    </row>
    <row r="99222" spans="1:2" x14ac:dyDescent="0.25">
      <c r="A99222" s="3" t="s">
        <v>99334</v>
      </c>
      <c r="B99222" s="3" t="s">
        <v>2153</v>
      </c>
    </row>
    <row r="99223" spans="1:2" x14ac:dyDescent="0.25">
      <c r="A99223" s="3" t="s">
        <v>99335</v>
      </c>
      <c r="B99223" s="3" t="s">
        <v>2153</v>
      </c>
    </row>
    <row r="99224" spans="1:2" x14ac:dyDescent="0.25">
      <c r="A99224" s="3" t="s">
        <v>99336</v>
      </c>
      <c r="B99224" s="3" t="s">
        <v>2153</v>
      </c>
    </row>
    <row r="99225" spans="1:2" x14ac:dyDescent="0.25">
      <c r="A99225" s="3" t="s">
        <v>99337</v>
      </c>
      <c r="B99225" s="3" t="s">
        <v>2153</v>
      </c>
    </row>
    <row r="99226" spans="1:2" x14ac:dyDescent="0.25">
      <c r="A99226" s="3" t="s">
        <v>99338</v>
      </c>
      <c r="B99226" s="3" t="s">
        <v>2153</v>
      </c>
    </row>
    <row r="99227" spans="1:2" x14ac:dyDescent="0.25">
      <c r="A99227" s="3" t="s">
        <v>99339</v>
      </c>
      <c r="B99227" s="3" t="s">
        <v>2153</v>
      </c>
    </row>
    <row r="99228" spans="1:2" x14ac:dyDescent="0.25">
      <c r="A99228" s="3" t="s">
        <v>99340</v>
      </c>
      <c r="B99228" s="3" t="s">
        <v>2153</v>
      </c>
    </row>
    <row r="99229" spans="1:2" x14ac:dyDescent="0.25">
      <c r="A99229" s="3" t="s">
        <v>99341</v>
      </c>
      <c r="B99229" s="3" t="s">
        <v>2153</v>
      </c>
    </row>
    <row r="99230" spans="1:2" x14ac:dyDescent="0.25">
      <c r="A99230" s="3" t="s">
        <v>99342</v>
      </c>
      <c r="B99230" s="3" t="s">
        <v>2153</v>
      </c>
    </row>
    <row r="99231" spans="1:2" x14ac:dyDescent="0.25">
      <c r="A99231" s="3" t="s">
        <v>99343</v>
      </c>
      <c r="B99231" s="3" t="s">
        <v>2153</v>
      </c>
    </row>
    <row r="99232" spans="1:2" x14ac:dyDescent="0.25">
      <c r="A99232" s="3" t="s">
        <v>99344</v>
      </c>
      <c r="B99232" s="3" t="s">
        <v>2153</v>
      </c>
    </row>
    <row r="99233" spans="1:2" x14ac:dyDescent="0.25">
      <c r="A99233" s="3" t="s">
        <v>99345</v>
      </c>
      <c r="B99233" s="3" t="s">
        <v>2153</v>
      </c>
    </row>
    <row r="99234" spans="1:2" x14ac:dyDescent="0.25">
      <c r="A99234" s="3" t="s">
        <v>99346</v>
      </c>
      <c r="B99234" s="3" t="s">
        <v>2155</v>
      </c>
    </row>
    <row r="99235" spans="1:2" x14ac:dyDescent="0.25">
      <c r="A99235" s="3" t="s">
        <v>99347</v>
      </c>
      <c r="B99235" s="3" t="s">
        <v>2155</v>
      </c>
    </row>
    <row r="99236" spans="1:2" x14ac:dyDescent="0.25">
      <c r="A99236" s="3" t="s">
        <v>99348</v>
      </c>
      <c r="B99236" s="3" t="s">
        <v>2155</v>
      </c>
    </row>
    <row r="99237" spans="1:2" x14ac:dyDescent="0.25">
      <c r="A99237" s="3" t="s">
        <v>99349</v>
      </c>
      <c r="B99237" s="3" t="s">
        <v>2155</v>
      </c>
    </row>
    <row r="99238" spans="1:2" x14ac:dyDescent="0.25">
      <c r="A99238" s="3" t="s">
        <v>99350</v>
      </c>
      <c r="B99238" s="3" t="s">
        <v>2155</v>
      </c>
    </row>
    <row r="99239" spans="1:2" x14ac:dyDescent="0.25">
      <c r="A99239" s="3" t="s">
        <v>99351</v>
      </c>
      <c r="B99239" s="3" t="s">
        <v>2155</v>
      </c>
    </row>
    <row r="99240" spans="1:2" x14ac:dyDescent="0.25">
      <c r="A99240" s="3" t="s">
        <v>99352</v>
      </c>
      <c r="B99240" s="3" t="s">
        <v>2155</v>
      </c>
    </row>
    <row r="99241" spans="1:2" x14ac:dyDescent="0.25">
      <c r="A99241" s="3" t="s">
        <v>99353</v>
      </c>
      <c r="B99241" s="3" t="s">
        <v>2155</v>
      </c>
    </row>
    <row r="99242" spans="1:2" x14ac:dyDescent="0.25">
      <c r="A99242" s="3" t="s">
        <v>99354</v>
      </c>
      <c r="B99242" s="3" t="s">
        <v>2155</v>
      </c>
    </row>
    <row r="99243" spans="1:2" x14ac:dyDescent="0.25">
      <c r="A99243" s="3" t="s">
        <v>99355</v>
      </c>
      <c r="B99243" s="3" t="s">
        <v>2155</v>
      </c>
    </row>
    <row r="99244" spans="1:2" x14ac:dyDescent="0.25">
      <c r="A99244" s="3" t="s">
        <v>99356</v>
      </c>
      <c r="B99244" s="3" t="s">
        <v>2155</v>
      </c>
    </row>
    <row r="99245" spans="1:2" x14ac:dyDescent="0.25">
      <c r="A99245" s="3" t="s">
        <v>99357</v>
      </c>
      <c r="B99245" s="3" t="s">
        <v>2155</v>
      </c>
    </row>
    <row r="99246" spans="1:2" x14ac:dyDescent="0.25">
      <c r="A99246" s="3" t="s">
        <v>99358</v>
      </c>
      <c r="B99246" s="3" t="s">
        <v>2155</v>
      </c>
    </row>
    <row r="99247" spans="1:2" x14ac:dyDescent="0.25">
      <c r="A99247" s="3" t="s">
        <v>99359</v>
      </c>
      <c r="B99247" s="3" t="s">
        <v>2155</v>
      </c>
    </row>
    <row r="99248" spans="1:2" x14ac:dyDescent="0.25">
      <c r="A99248" s="3" t="s">
        <v>99360</v>
      </c>
      <c r="B99248" s="3" t="s">
        <v>2155</v>
      </c>
    </row>
    <row r="99249" spans="1:2" x14ac:dyDescent="0.25">
      <c r="A99249" s="3" t="s">
        <v>99361</v>
      </c>
      <c r="B99249" s="3" t="s">
        <v>2155</v>
      </c>
    </row>
    <row r="99250" spans="1:2" x14ac:dyDescent="0.25">
      <c r="A99250" s="3" t="s">
        <v>99362</v>
      </c>
      <c r="B99250" s="3" t="s">
        <v>2155</v>
      </c>
    </row>
    <row r="99251" spans="1:2" x14ac:dyDescent="0.25">
      <c r="A99251" s="3" t="s">
        <v>99363</v>
      </c>
      <c r="B99251" s="3" t="s">
        <v>2155</v>
      </c>
    </row>
    <row r="99252" spans="1:2" x14ac:dyDescent="0.25">
      <c r="A99252" s="3" t="s">
        <v>99364</v>
      </c>
      <c r="B99252" s="3" t="s">
        <v>2155</v>
      </c>
    </row>
    <row r="99253" spans="1:2" x14ac:dyDescent="0.25">
      <c r="A99253" s="3" t="s">
        <v>99365</v>
      </c>
      <c r="B99253" s="3" t="s">
        <v>101165</v>
      </c>
    </row>
    <row r="99254" spans="1:2" x14ac:dyDescent="0.25">
      <c r="A99254" s="3" t="s">
        <v>99366</v>
      </c>
      <c r="B99254" s="3" t="s">
        <v>2157</v>
      </c>
    </row>
    <row r="99255" spans="1:2" x14ac:dyDescent="0.25">
      <c r="A99255" s="3" t="s">
        <v>99367</v>
      </c>
      <c r="B99255" s="3" t="s">
        <v>2157</v>
      </c>
    </row>
    <row r="99256" spans="1:2" x14ac:dyDescent="0.25">
      <c r="A99256" s="3" t="s">
        <v>99368</v>
      </c>
      <c r="B99256" s="3" t="s">
        <v>2157</v>
      </c>
    </row>
    <row r="99257" spans="1:2" x14ac:dyDescent="0.25">
      <c r="A99257" s="3" t="s">
        <v>99369</v>
      </c>
      <c r="B99257" s="3" t="s">
        <v>2157</v>
      </c>
    </row>
    <row r="99258" spans="1:2" x14ac:dyDescent="0.25">
      <c r="A99258" s="3" t="s">
        <v>99370</v>
      </c>
      <c r="B99258" s="3" t="s">
        <v>2148</v>
      </c>
    </row>
    <row r="99259" spans="1:2" x14ac:dyDescent="0.25">
      <c r="A99259" s="3" t="s">
        <v>99371</v>
      </c>
      <c r="B99259" s="3" t="s">
        <v>2148</v>
      </c>
    </row>
    <row r="99260" spans="1:2" x14ac:dyDescent="0.25">
      <c r="A99260" s="3" t="s">
        <v>99372</v>
      </c>
      <c r="B99260" s="3" t="s">
        <v>2148</v>
      </c>
    </row>
    <row r="99261" spans="1:2" x14ac:dyDescent="0.25">
      <c r="A99261" s="3" t="s">
        <v>99373</v>
      </c>
      <c r="B99261" s="3" t="s">
        <v>2148</v>
      </c>
    </row>
    <row r="99262" spans="1:2" x14ac:dyDescent="0.25">
      <c r="A99262" s="3" t="s">
        <v>99374</v>
      </c>
      <c r="B99262" s="3" t="s">
        <v>2128</v>
      </c>
    </row>
    <row r="99263" spans="1:2" x14ac:dyDescent="0.25">
      <c r="A99263" s="3" t="s">
        <v>99375</v>
      </c>
      <c r="B99263" s="3" t="s">
        <v>2128</v>
      </c>
    </row>
    <row r="99264" spans="1:2" x14ac:dyDescent="0.25">
      <c r="A99264" s="3" t="s">
        <v>99376</v>
      </c>
      <c r="B99264" s="3" t="s">
        <v>2128</v>
      </c>
    </row>
    <row r="99265" spans="1:2" x14ac:dyDescent="0.25">
      <c r="A99265" s="3" t="s">
        <v>99377</v>
      </c>
      <c r="B99265" s="3" t="s">
        <v>2128</v>
      </c>
    </row>
    <row r="99266" spans="1:2" x14ac:dyDescent="0.25">
      <c r="A99266" s="3" t="s">
        <v>99378</v>
      </c>
      <c r="B99266" s="3" t="s">
        <v>2128</v>
      </c>
    </row>
    <row r="99267" spans="1:2" x14ac:dyDescent="0.25">
      <c r="A99267" s="3" t="s">
        <v>99379</v>
      </c>
      <c r="B99267" s="3" t="s">
        <v>2128</v>
      </c>
    </row>
    <row r="99268" spans="1:2" x14ac:dyDescent="0.25">
      <c r="A99268" s="3" t="s">
        <v>99380</v>
      </c>
      <c r="B99268" s="3" t="s">
        <v>2128</v>
      </c>
    </row>
    <row r="99269" spans="1:2" x14ac:dyDescent="0.25">
      <c r="A99269" s="3" t="s">
        <v>99381</v>
      </c>
      <c r="B99269" s="3" t="s">
        <v>2128</v>
      </c>
    </row>
    <row r="99270" spans="1:2" x14ac:dyDescent="0.25">
      <c r="A99270" s="3" t="s">
        <v>99382</v>
      </c>
      <c r="B99270" s="3" t="s">
        <v>2128</v>
      </c>
    </row>
    <row r="99271" spans="1:2" x14ac:dyDescent="0.25">
      <c r="A99271" s="3" t="s">
        <v>99383</v>
      </c>
      <c r="B99271" s="3" t="s">
        <v>2128</v>
      </c>
    </row>
    <row r="99272" spans="1:2" x14ac:dyDescent="0.25">
      <c r="A99272" s="3" t="s">
        <v>99384</v>
      </c>
      <c r="B99272" s="3" t="s">
        <v>2128</v>
      </c>
    </row>
    <row r="99273" spans="1:2" x14ac:dyDescent="0.25">
      <c r="A99273" s="3" t="s">
        <v>99385</v>
      </c>
      <c r="B99273" s="3" t="s">
        <v>2128</v>
      </c>
    </row>
    <row r="99274" spans="1:2" x14ac:dyDescent="0.25">
      <c r="A99274" s="3" t="s">
        <v>99386</v>
      </c>
      <c r="B99274" s="3" t="s">
        <v>2128</v>
      </c>
    </row>
    <row r="99275" spans="1:2" x14ac:dyDescent="0.25">
      <c r="A99275" s="3" t="s">
        <v>99387</v>
      </c>
      <c r="B99275" s="3" t="s">
        <v>2128</v>
      </c>
    </row>
    <row r="99276" spans="1:2" x14ac:dyDescent="0.25">
      <c r="A99276" s="3" t="s">
        <v>99388</v>
      </c>
      <c r="B99276" s="3" t="s">
        <v>2128</v>
      </c>
    </row>
    <row r="99277" spans="1:2" x14ac:dyDescent="0.25">
      <c r="A99277" s="3" t="s">
        <v>99389</v>
      </c>
      <c r="B99277" s="3" t="s">
        <v>2128</v>
      </c>
    </row>
    <row r="99278" spans="1:2" x14ac:dyDescent="0.25">
      <c r="A99278" s="3" t="s">
        <v>99390</v>
      </c>
      <c r="B99278" s="3" t="s">
        <v>2128</v>
      </c>
    </row>
    <row r="99279" spans="1:2" x14ac:dyDescent="0.25">
      <c r="A99279" s="3" t="s">
        <v>99391</v>
      </c>
      <c r="B99279" s="3" t="s">
        <v>2128</v>
      </c>
    </row>
    <row r="99280" spans="1:2" x14ac:dyDescent="0.25">
      <c r="A99280" s="3" t="s">
        <v>99392</v>
      </c>
      <c r="B99280" s="3" t="s">
        <v>2128</v>
      </c>
    </row>
    <row r="99281" spans="1:2" x14ac:dyDescent="0.25">
      <c r="A99281" s="3" t="s">
        <v>99393</v>
      </c>
      <c r="B99281" s="3" t="s">
        <v>2128</v>
      </c>
    </row>
    <row r="99282" spans="1:2" x14ac:dyDescent="0.25">
      <c r="A99282" s="3" t="s">
        <v>99394</v>
      </c>
      <c r="B99282" s="3" t="s">
        <v>2128</v>
      </c>
    </row>
    <row r="99283" spans="1:2" x14ac:dyDescent="0.25">
      <c r="A99283" s="3" t="s">
        <v>99395</v>
      </c>
      <c r="B99283" s="3" t="s">
        <v>2128</v>
      </c>
    </row>
    <row r="99284" spans="1:2" x14ac:dyDescent="0.25">
      <c r="A99284" s="3" t="s">
        <v>99396</v>
      </c>
      <c r="B99284" s="3" t="s">
        <v>2128</v>
      </c>
    </row>
    <row r="99285" spans="1:2" x14ac:dyDescent="0.25">
      <c r="A99285" s="3" t="s">
        <v>99397</v>
      </c>
      <c r="B99285" s="3" t="s">
        <v>2128</v>
      </c>
    </row>
    <row r="99286" spans="1:2" x14ac:dyDescent="0.25">
      <c r="A99286" s="3" t="s">
        <v>99398</v>
      </c>
      <c r="B99286" s="3" t="s">
        <v>2128</v>
      </c>
    </row>
    <row r="99287" spans="1:2" x14ac:dyDescent="0.25">
      <c r="A99287" s="3" t="s">
        <v>99399</v>
      </c>
      <c r="B99287" s="3" t="s">
        <v>2128</v>
      </c>
    </row>
    <row r="99288" spans="1:2" x14ac:dyDescent="0.25">
      <c r="A99288" s="3" t="s">
        <v>99400</v>
      </c>
      <c r="B99288" s="3" t="s">
        <v>2128</v>
      </c>
    </row>
    <row r="99289" spans="1:2" x14ac:dyDescent="0.25">
      <c r="A99289" s="3" t="s">
        <v>99401</v>
      </c>
      <c r="B99289" s="3" t="s">
        <v>2128</v>
      </c>
    </row>
    <row r="99290" spans="1:2" x14ac:dyDescent="0.25">
      <c r="A99290" s="3" t="s">
        <v>99402</v>
      </c>
      <c r="B99290" s="3" t="s">
        <v>2128</v>
      </c>
    </row>
    <row r="99291" spans="1:2" x14ac:dyDescent="0.25">
      <c r="A99291" s="3" t="s">
        <v>99403</v>
      </c>
      <c r="B99291" s="3" t="s">
        <v>2128</v>
      </c>
    </row>
    <row r="99292" spans="1:2" x14ac:dyDescent="0.25">
      <c r="A99292" s="3" t="s">
        <v>99404</v>
      </c>
      <c r="B99292" s="3" t="s">
        <v>2128</v>
      </c>
    </row>
    <row r="99293" spans="1:2" x14ac:dyDescent="0.25">
      <c r="A99293" s="3" t="s">
        <v>99405</v>
      </c>
      <c r="B99293" s="3" t="s">
        <v>2128</v>
      </c>
    </row>
    <row r="99294" spans="1:2" x14ac:dyDescent="0.25">
      <c r="A99294" s="3" t="s">
        <v>99406</v>
      </c>
      <c r="B99294" s="3" t="s">
        <v>2128</v>
      </c>
    </row>
    <row r="99295" spans="1:2" x14ac:dyDescent="0.25">
      <c r="A99295" s="3" t="s">
        <v>99407</v>
      </c>
      <c r="B99295" s="3" t="s">
        <v>2128</v>
      </c>
    </row>
    <row r="99296" spans="1:2" x14ac:dyDescent="0.25">
      <c r="A99296" s="3" t="s">
        <v>99408</v>
      </c>
      <c r="B99296" s="3" t="s">
        <v>2128</v>
      </c>
    </row>
    <row r="99297" spans="1:2" x14ac:dyDescent="0.25">
      <c r="A99297" s="3" t="s">
        <v>99409</v>
      </c>
      <c r="B99297" s="3" t="s">
        <v>2128</v>
      </c>
    </row>
    <row r="99298" spans="1:2" x14ac:dyDescent="0.25">
      <c r="A99298" s="3" t="s">
        <v>99410</v>
      </c>
      <c r="B99298" s="3" t="s">
        <v>2128</v>
      </c>
    </row>
    <row r="99299" spans="1:2" x14ac:dyDescent="0.25">
      <c r="A99299" s="3" t="s">
        <v>99411</v>
      </c>
      <c r="B99299" s="3" t="s">
        <v>2128</v>
      </c>
    </row>
    <row r="99300" spans="1:2" x14ac:dyDescent="0.25">
      <c r="A99300" s="3" t="s">
        <v>99412</v>
      </c>
      <c r="B99300" s="3" t="s">
        <v>2128</v>
      </c>
    </row>
    <row r="99301" spans="1:2" x14ac:dyDescent="0.25">
      <c r="A99301" s="3" t="s">
        <v>99413</v>
      </c>
      <c r="B99301" s="3" t="s">
        <v>2128</v>
      </c>
    </row>
    <row r="99302" spans="1:2" x14ac:dyDescent="0.25">
      <c r="A99302" s="3" t="s">
        <v>99414</v>
      </c>
      <c r="B99302" s="3" t="s">
        <v>2128</v>
      </c>
    </row>
    <row r="99303" spans="1:2" x14ac:dyDescent="0.25">
      <c r="A99303" s="3" t="s">
        <v>99415</v>
      </c>
      <c r="B99303" s="3" t="s">
        <v>2128</v>
      </c>
    </row>
    <row r="99304" spans="1:2" x14ac:dyDescent="0.25">
      <c r="A99304" s="3" t="s">
        <v>99416</v>
      </c>
      <c r="B99304" s="3" t="s">
        <v>2128</v>
      </c>
    </row>
    <row r="99305" spans="1:2" x14ac:dyDescent="0.25">
      <c r="A99305" s="3" t="s">
        <v>99417</v>
      </c>
      <c r="B99305" s="3" t="s">
        <v>2128</v>
      </c>
    </row>
    <row r="99306" spans="1:2" x14ac:dyDescent="0.25">
      <c r="A99306" s="3" t="s">
        <v>99418</v>
      </c>
      <c r="B99306" s="3" t="s">
        <v>2128</v>
      </c>
    </row>
    <row r="99307" spans="1:2" x14ac:dyDescent="0.25">
      <c r="A99307" s="3" t="s">
        <v>99419</v>
      </c>
      <c r="B99307" s="3" t="s">
        <v>2128</v>
      </c>
    </row>
    <row r="99308" spans="1:2" x14ac:dyDescent="0.25">
      <c r="A99308" s="3" t="s">
        <v>99420</v>
      </c>
      <c r="B99308" s="3" t="s">
        <v>2128</v>
      </c>
    </row>
    <row r="99309" spans="1:2" x14ac:dyDescent="0.25">
      <c r="A99309" s="3" t="s">
        <v>99421</v>
      </c>
      <c r="B99309" s="3" t="s">
        <v>2128</v>
      </c>
    </row>
    <row r="99310" spans="1:2" x14ac:dyDescent="0.25">
      <c r="A99310" s="3" t="s">
        <v>99422</v>
      </c>
      <c r="B99310" s="3" t="s">
        <v>2128</v>
      </c>
    </row>
    <row r="99311" spans="1:2" x14ac:dyDescent="0.25">
      <c r="A99311" s="3" t="s">
        <v>99423</v>
      </c>
      <c r="B99311" s="3" t="s">
        <v>2128</v>
      </c>
    </row>
    <row r="99312" spans="1:2" x14ac:dyDescent="0.25">
      <c r="A99312" s="3" t="s">
        <v>99424</v>
      </c>
      <c r="B99312" s="3" t="s">
        <v>2128</v>
      </c>
    </row>
    <row r="99313" spans="1:2" x14ac:dyDescent="0.25">
      <c r="A99313" s="3" t="s">
        <v>99425</v>
      </c>
      <c r="B99313" s="3" t="s">
        <v>2128</v>
      </c>
    </row>
    <row r="99314" spans="1:2" x14ac:dyDescent="0.25">
      <c r="A99314" s="3" t="s">
        <v>99426</v>
      </c>
      <c r="B99314" s="3" t="s">
        <v>2128</v>
      </c>
    </row>
    <row r="99315" spans="1:2" x14ac:dyDescent="0.25">
      <c r="A99315" s="3" t="s">
        <v>99427</v>
      </c>
      <c r="B99315" s="3" t="s">
        <v>2128</v>
      </c>
    </row>
    <row r="99316" spans="1:2" x14ac:dyDescent="0.25">
      <c r="A99316" s="3" t="s">
        <v>99428</v>
      </c>
      <c r="B99316" s="3" t="s">
        <v>2128</v>
      </c>
    </row>
    <row r="99317" spans="1:2" x14ac:dyDescent="0.25">
      <c r="A99317" s="3" t="s">
        <v>99429</v>
      </c>
      <c r="B99317" s="3" t="s">
        <v>2128</v>
      </c>
    </row>
    <row r="99318" spans="1:2" x14ac:dyDescent="0.25">
      <c r="A99318" s="3" t="s">
        <v>99430</v>
      </c>
      <c r="B99318" s="3" t="s">
        <v>2128</v>
      </c>
    </row>
    <row r="99319" spans="1:2" x14ac:dyDescent="0.25">
      <c r="A99319" s="3" t="s">
        <v>99431</v>
      </c>
      <c r="B99319" s="3" t="s">
        <v>2128</v>
      </c>
    </row>
    <row r="99320" spans="1:2" x14ac:dyDescent="0.25">
      <c r="A99320" s="3" t="s">
        <v>99432</v>
      </c>
      <c r="B99320" s="3" t="s">
        <v>2128</v>
      </c>
    </row>
    <row r="99321" spans="1:2" x14ac:dyDescent="0.25">
      <c r="A99321" s="3" t="s">
        <v>99433</v>
      </c>
      <c r="B99321" s="3" t="s">
        <v>2128</v>
      </c>
    </row>
    <row r="99322" spans="1:2" x14ac:dyDescent="0.25">
      <c r="A99322" s="3" t="s">
        <v>99434</v>
      </c>
      <c r="B99322" s="3" t="s">
        <v>2128</v>
      </c>
    </row>
    <row r="99323" spans="1:2" x14ac:dyDescent="0.25">
      <c r="A99323" s="3" t="s">
        <v>99435</v>
      </c>
      <c r="B99323" s="3" t="s">
        <v>2128</v>
      </c>
    </row>
    <row r="99324" spans="1:2" x14ac:dyDescent="0.25">
      <c r="A99324" s="3" t="s">
        <v>99436</v>
      </c>
      <c r="B99324" s="3" t="s">
        <v>2128</v>
      </c>
    </row>
    <row r="99325" spans="1:2" x14ac:dyDescent="0.25">
      <c r="A99325" s="3" t="s">
        <v>99437</v>
      </c>
      <c r="B99325" s="3" t="s">
        <v>2128</v>
      </c>
    </row>
    <row r="99326" spans="1:2" x14ac:dyDescent="0.25">
      <c r="A99326" s="3" t="s">
        <v>99438</v>
      </c>
      <c r="B99326" s="3" t="s">
        <v>2128</v>
      </c>
    </row>
    <row r="99327" spans="1:2" x14ac:dyDescent="0.25">
      <c r="A99327" s="3" t="s">
        <v>99439</v>
      </c>
      <c r="B99327" s="3" t="s">
        <v>2128</v>
      </c>
    </row>
    <row r="99328" spans="1:2" x14ac:dyDescent="0.25">
      <c r="A99328" s="3" t="s">
        <v>99440</v>
      </c>
      <c r="B99328" s="3" t="s">
        <v>2128</v>
      </c>
    </row>
    <row r="99329" spans="1:2" x14ac:dyDescent="0.25">
      <c r="A99329" s="3" t="s">
        <v>99441</v>
      </c>
      <c r="B99329" s="3" t="s">
        <v>2128</v>
      </c>
    </row>
    <row r="99330" spans="1:2" x14ac:dyDescent="0.25">
      <c r="A99330" s="3" t="s">
        <v>99442</v>
      </c>
      <c r="B99330" s="3" t="s">
        <v>2128</v>
      </c>
    </row>
    <row r="99331" spans="1:2" x14ac:dyDescent="0.25">
      <c r="A99331" s="3" t="s">
        <v>99443</v>
      </c>
      <c r="B99331" s="3" t="s">
        <v>2128</v>
      </c>
    </row>
    <row r="99332" spans="1:2" x14ac:dyDescent="0.25">
      <c r="A99332" s="3" t="s">
        <v>99444</v>
      </c>
      <c r="B99332" s="3" t="s">
        <v>2128</v>
      </c>
    </row>
    <row r="99333" spans="1:2" x14ac:dyDescent="0.25">
      <c r="A99333" s="3" t="s">
        <v>99445</v>
      </c>
      <c r="B99333" s="3" t="s">
        <v>2128</v>
      </c>
    </row>
    <row r="99334" spans="1:2" x14ac:dyDescent="0.25">
      <c r="A99334" s="3" t="s">
        <v>99446</v>
      </c>
      <c r="B99334" s="3" t="s">
        <v>2128</v>
      </c>
    </row>
    <row r="99335" spans="1:2" x14ac:dyDescent="0.25">
      <c r="A99335" s="3" t="s">
        <v>99447</v>
      </c>
      <c r="B99335" s="3" t="s">
        <v>2128</v>
      </c>
    </row>
    <row r="99336" spans="1:2" x14ac:dyDescent="0.25">
      <c r="A99336" s="3" t="s">
        <v>99448</v>
      </c>
      <c r="B99336" s="3" t="s">
        <v>2128</v>
      </c>
    </row>
    <row r="99337" spans="1:2" x14ac:dyDescent="0.25">
      <c r="A99337" s="3" t="s">
        <v>99449</v>
      </c>
      <c r="B99337" s="3" t="s">
        <v>2128</v>
      </c>
    </row>
    <row r="99338" spans="1:2" x14ac:dyDescent="0.25">
      <c r="A99338" s="3" t="s">
        <v>99450</v>
      </c>
      <c r="B99338" s="3" t="s">
        <v>2128</v>
      </c>
    </row>
    <row r="99339" spans="1:2" x14ac:dyDescent="0.25">
      <c r="A99339" s="3" t="s">
        <v>99451</v>
      </c>
      <c r="B99339" s="3" t="s">
        <v>2128</v>
      </c>
    </row>
    <row r="99340" spans="1:2" x14ac:dyDescent="0.25">
      <c r="A99340" s="3" t="s">
        <v>99452</v>
      </c>
      <c r="B99340" s="3" t="s">
        <v>2128</v>
      </c>
    </row>
    <row r="99341" spans="1:2" x14ac:dyDescent="0.25">
      <c r="A99341" s="3" t="s">
        <v>99453</v>
      </c>
      <c r="B99341" s="3" t="s">
        <v>2128</v>
      </c>
    </row>
    <row r="99342" spans="1:2" x14ac:dyDescent="0.25">
      <c r="A99342" s="3" t="s">
        <v>99454</v>
      </c>
      <c r="B99342" s="3" t="s">
        <v>2128</v>
      </c>
    </row>
    <row r="99343" spans="1:2" x14ac:dyDescent="0.25">
      <c r="A99343" s="3" t="s">
        <v>99455</v>
      </c>
      <c r="B99343" s="3" t="s">
        <v>2128</v>
      </c>
    </row>
    <row r="99344" spans="1:2" x14ac:dyDescent="0.25">
      <c r="A99344" s="3" t="s">
        <v>99456</v>
      </c>
      <c r="B99344" s="3" t="s">
        <v>2128</v>
      </c>
    </row>
    <row r="99345" spans="1:2" x14ac:dyDescent="0.25">
      <c r="A99345" s="3" t="s">
        <v>99457</v>
      </c>
      <c r="B99345" s="3" t="s">
        <v>2128</v>
      </c>
    </row>
    <row r="99346" spans="1:2" x14ac:dyDescent="0.25">
      <c r="A99346" s="3" t="s">
        <v>99458</v>
      </c>
      <c r="B99346" s="3" t="s">
        <v>2128</v>
      </c>
    </row>
    <row r="99347" spans="1:2" x14ac:dyDescent="0.25">
      <c r="A99347" s="3" t="s">
        <v>99459</v>
      </c>
      <c r="B99347" s="3" t="s">
        <v>2128</v>
      </c>
    </row>
    <row r="99348" spans="1:2" x14ac:dyDescent="0.25">
      <c r="A99348" s="3" t="s">
        <v>99460</v>
      </c>
      <c r="B99348" s="3" t="s">
        <v>2128</v>
      </c>
    </row>
    <row r="99349" spans="1:2" x14ac:dyDescent="0.25">
      <c r="A99349" s="3" t="s">
        <v>99461</v>
      </c>
      <c r="B99349" s="3" t="s">
        <v>2128</v>
      </c>
    </row>
    <row r="99350" spans="1:2" x14ac:dyDescent="0.25">
      <c r="A99350" s="3" t="s">
        <v>99462</v>
      </c>
      <c r="B99350" s="3" t="s">
        <v>2128</v>
      </c>
    </row>
    <row r="99351" spans="1:2" x14ac:dyDescent="0.25">
      <c r="A99351" s="3" t="s">
        <v>99463</v>
      </c>
      <c r="B99351" s="3" t="s">
        <v>2140</v>
      </c>
    </row>
    <row r="99352" spans="1:2" x14ac:dyDescent="0.25">
      <c r="A99352" s="3" t="s">
        <v>99464</v>
      </c>
      <c r="B99352" s="3" t="s">
        <v>2140</v>
      </c>
    </row>
    <row r="99353" spans="1:2" x14ac:dyDescent="0.25">
      <c r="A99353" s="3" t="s">
        <v>99465</v>
      </c>
      <c r="B99353" s="3" t="s">
        <v>2140</v>
      </c>
    </row>
    <row r="99354" spans="1:2" x14ac:dyDescent="0.25">
      <c r="A99354" s="3" t="s">
        <v>99466</v>
      </c>
      <c r="B99354" s="3" t="s">
        <v>2140</v>
      </c>
    </row>
    <row r="99355" spans="1:2" x14ac:dyDescent="0.25">
      <c r="A99355" s="3" t="s">
        <v>99467</v>
      </c>
      <c r="B99355" s="3" t="s">
        <v>2140</v>
      </c>
    </row>
    <row r="99356" spans="1:2" x14ac:dyDescent="0.25">
      <c r="A99356" s="3" t="s">
        <v>99468</v>
      </c>
      <c r="B99356" s="3" t="s">
        <v>2140</v>
      </c>
    </row>
    <row r="99357" spans="1:2" x14ac:dyDescent="0.25">
      <c r="A99357" s="3" t="s">
        <v>99469</v>
      </c>
      <c r="B99357" s="3" t="s">
        <v>2140</v>
      </c>
    </row>
    <row r="99358" spans="1:2" x14ac:dyDescent="0.25">
      <c r="A99358" s="3" t="s">
        <v>99470</v>
      </c>
      <c r="B99358" s="3" t="s">
        <v>2140</v>
      </c>
    </row>
    <row r="99359" spans="1:2" x14ac:dyDescent="0.25">
      <c r="A99359" s="3" t="s">
        <v>99471</v>
      </c>
      <c r="B99359" s="3" t="s">
        <v>2140</v>
      </c>
    </row>
    <row r="99360" spans="1:2" x14ac:dyDescent="0.25">
      <c r="A99360" s="3" t="s">
        <v>99472</v>
      </c>
      <c r="B99360" s="3" t="s">
        <v>2140</v>
      </c>
    </row>
    <row r="99361" spans="1:2" x14ac:dyDescent="0.25">
      <c r="A99361" s="3" t="s">
        <v>99473</v>
      </c>
      <c r="B99361" s="3" t="s">
        <v>2140</v>
      </c>
    </row>
    <row r="99362" spans="1:2" x14ac:dyDescent="0.25">
      <c r="A99362" s="3" t="s">
        <v>99474</v>
      </c>
      <c r="B99362" s="3" t="s">
        <v>2140</v>
      </c>
    </row>
    <row r="99363" spans="1:2" x14ac:dyDescent="0.25">
      <c r="A99363" s="3" t="s">
        <v>99475</v>
      </c>
      <c r="B99363" s="3" t="s">
        <v>2140</v>
      </c>
    </row>
    <row r="99364" spans="1:2" x14ac:dyDescent="0.25">
      <c r="A99364" s="3" t="s">
        <v>99476</v>
      </c>
      <c r="B99364" s="3" t="s">
        <v>2140</v>
      </c>
    </row>
    <row r="99365" spans="1:2" x14ac:dyDescent="0.25">
      <c r="A99365" s="3" t="s">
        <v>99477</v>
      </c>
      <c r="B99365" s="3" t="s">
        <v>2140</v>
      </c>
    </row>
    <row r="99366" spans="1:2" x14ac:dyDescent="0.25">
      <c r="A99366" s="3" t="s">
        <v>99478</v>
      </c>
      <c r="B99366" s="3" t="s">
        <v>2140</v>
      </c>
    </row>
    <row r="99367" spans="1:2" x14ac:dyDescent="0.25">
      <c r="A99367" s="3" t="s">
        <v>99479</v>
      </c>
      <c r="B99367" s="3" t="s">
        <v>2140</v>
      </c>
    </row>
    <row r="99368" spans="1:2" x14ac:dyDescent="0.25">
      <c r="A99368" s="3" t="s">
        <v>99480</v>
      </c>
      <c r="B99368" s="3" t="s">
        <v>2140</v>
      </c>
    </row>
    <row r="99369" spans="1:2" x14ac:dyDescent="0.25">
      <c r="A99369" s="3" t="s">
        <v>99481</v>
      </c>
      <c r="B99369" s="3" t="s">
        <v>2140</v>
      </c>
    </row>
    <row r="99370" spans="1:2" x14ac:dyDescent="0.25">
      <c r="A99370" s="3" t="s">
        <v>99482</v>
      </c>
      <c r="B99370" s="3" t="s">
        <v>2140</v>
      </c>
    </row>
    <row r="99371" spans="1:2" x14ac:dyDescent="0.25">
      <c r="A99371" s="3" t="s">
        <v>99483</v>
      </c>
      <c r="B99371" s="3" t="s">
        <v>2140</v>
      </c>
    </row>
    <row r="99372" spans="1:2" x14ac:dyDescent="0.25">
      <c r="A99372" s="3" t="s">
        <v>99484</v>
      </c>
      <c r="B99372" s="3" t="s">
        <v>2140</v>
      </c>
    </row>
    <row r="99373" spans="1:2" x14ac:dyDescent="0.25">
      <c r="A99373" s="3" t="s">
        <v>99485</v>
      </c>
      <c r="B99373" s="3" t="s">
        <v>2140</v>
      </c>
    </row>
    <row r="99374" spans="1:2" x14ac:dyDescent="0.25">
      <c r="A99374" s="3" t="s">
        <v>99486</v>
      </c>
      <c r="B99374" s="3" t="s">
        <v>2140</v>
      </c>
    </row>
    <row r="99375" spans="1:2" x14ac:dyDescent="0.25">
      <c r="A99375" s="3" t="s">
        <v>99487</v>
      </c>
      <c r="B99375" s="3" t="s">
        <v>2140</v>
      </c>
    </row>
    <row r="99376" spans="1:2" x14ac:dyDescent="0.25">
      <c r="A99376" s="3" t="s">
        <v>99488</v>
      </c>
      <c r="B99376" s="3" t="s">
        <v>2140</v>
      </c>
    </row>
    <row r="99377" spans="1:2" x14ac:dyDescent="0.25">
      <c r="A99377" s="3" t="s">
        <v>99489</v>
      </c>
      <c r="B99377" s="3" t="s">
        <v>2140</v>
      </c>
    </row>
    <row r="99378" spans="1:2" x14ac:dyDescent="0.25">
      <c r="A99378" s="3" t="s">
        <v>99490</v>
      </c>
      <c r="B99378" s="3" t="s">
        <v>2140</v>
      </c>
    </row>
    <row r="99379" spans="1:2" x14ac:dyDescent="0.25">
      <c r="A99379" s="3" t="s">
        <v>99491</v>
      </c>
      <c r="B99379" s="3" t="s">
        <v>2140</v>
      </c>
    </row>
    <row r="99380" spans="1:2" x14ac:dyDescent="0.25">
      <c r="A99380" s="3" t="s">
        <v>99492</v>
      </c>
      <c r="B99380" s="3" t="s">
        <v>2140</v>
      </c>
    </row>
    <row r="99381" spans="1:2" x14ac:dyDescent="0.25">
      <c r="A99381" s="3" t="s">
        <v>99493</v>
      </c>
      <c r="B99381" s="3" t="s">
        <v>2140</v>
      </c>
    </row>
    <row r="99382" spans="1:2" x14ac:dyDescent="0.25">
      <c r="A99382" s="3" t="s">
        <v>99494</v>
      </c>
      <c r="B99382" s="3" t="s">
        <v>2140</v>
      </c>
    </row>
    <row r="99383" spans="1:2" x14ac:dyDescent="0.25">
      <c r="A99383" s="3" t="s">
        <v>99495</v>
      </c>
      <c r="B99383" s="3" t="s">
        <v>2140</v>
      </c>
    </row>
    <row r="99384" spans="1:2" x14ac:dyDescent="0.25">
      <c r="A99384" s="3" t="s">
        <v>99496</v>
      </c>
      <c r="B99384" s="3" t="s">
        <v>2140</v>
      </c>
    </row>
    <row r="99385" spans="1:2" x14ac:dyDescent="0.25">
      <c r="A99385" s="3" t="s">
        <v>99497</v>
      </c>
      <c r="B99385" s="3" t="s">
        <v>2140</v>
      </c>
    </row>
    <row r="99386" spans="1:2" x14ac:dyDescent="0.25">
      <c r="A99386" s="3" t="s">
        <v>99498</v>
      </c>
      <c r="B99386" s="3" t="s">
        <v>2140</v>
      </c>
    </row>
    <row r="99387" spans="1:2" x14ac:dyDescent="0.25">
      <c r="A99387" s="3" t="s">
        <v>99499</v>
      </c>
      <c r="B99387" s="3" t="s">
        <v>2140</v>
      </c>
    </row>
    <row r="99388" spans="1:2" x14ac:dyDescent="0.25">
      <c r="A99388" s="3" t="s">
        <v>99500</v>
      </c>
      <c r="B99388" s="3" t="s">
        <v>2140</v>
      </c>
    </row>
    <row r="99389" spans="1:2" x14ac:dyDescent="0.25">
      <c r="A99389" s="3" t="s">
        <v>99501</v>
      </c>
      <c r="B99389" s="3" t="s">
        <v>2140</v>
      </c>
    </row>
    <row r="99390" spans="1:2" x14ac:dyDescent="0.25">
      <c r="A99390" s="3" t="s">
        <v>99502</v>
      </c>
      <c r="B99390" s="3" t="s">
        <v>2140</v>
      </c>
    </row>
    <row r="99391" spans="1:2" x14ac:dyDescent="0.25">
      <c r="A99391" s="3" t="s">
        <v>99503</v>
      </c>
      <c r="B99391" s="3" t="s">
        <v>2140</v>
      </c>
    </row>
    <row r="99392" spans="1:2" x14ac:dyDescent="0.25">
      <c r="A99392" s="3" t="s">
        <v>99504</v>
      </c>
      <c r="B99392" s="3" t="s">
        <v>2140</v>
      </c>
    </row>
    <row r="99393" spans="1:2" x14ac:dyDescent="0.25">
      <c r="A99393" s="3" t="s">
        <v>99505</v>
      </c>
      <c r="B99393" s="3" t="s">
        <v>2140</v>
      </c>
    </row>
    <row r="99394" spans="1:2" x14ac:dyDescent="0.25">
      <c r="A99394" s="3" t="s">
        <v>99506</v>
      </c>
      <c r="B99394" s="3" t="s">
        <v>2140</v>
      </c>
    </row>
    <row r="99395" spans="1:2" x14ac:dyDescent="0.25">
      <c r="A99395" s="3" t="s">
        <v>99507</v>
      </c>
      <c r="B99395" s="3" t="s">
        <v>2140</v>
      </c>
    </row>
    <row r="99396" spans="1:2" x14ac:dyDescent="0.25">
      <c r="A99396" s="3" t="s">
        <v>99508</v>
      </c>
      <c r="B99396" s="3" t="s">
        <v>2140</v>
      </c>
    </row>
    <row r="99397" spans="1:2" x14ac:dyDescent="0.25">
      <c r="A99397" s="3" t="s">
        <v>99509</v>
      </c>
      <c r="B99397" s="3" t="s">
        <v>2140</v>
      </c>
    </row>
    <row r="99398" spans="1:2" x14ac:dyDescent="0.25">
      <c r="A99398" s="3" t="s">
        <v>99510</v>
      </c>
      <c r="B99398" s="3" t="s">
        <v>2140</v>
      </c>
    </row>
    <row r="99399" spans="1:2" x14ac:dyDescent="0.25">
      <c r="A99399" s="3" t="s">
        <v>99511</v>
      </c>
      <c r="B99399" s="3" t="s">
        <v>2140</v>
      </c>
    </row>
    <row r="99400" spans="1:2" x14ac:dyDescent="0.25">
      <c r="A99400" s="3" t="s">
        <v>99512</v>
      </c>
      <c r="B99400" s="3" t="s">
        <v>2140</v>
      </c>
    </row>
    <row r="99401" spans="1:2" x14ac:dyDescent="0.25">
      <c r="A99401" s="3" t="s">
        <v>99513</v>
      </c>
      <c r="B99401" s="3" t="s">
        <v>2140</v>
      </c>
    </row>
    <row r="99402" spans="1:2" x14ac:dyDescent="0.25">
      <c r="A99402" s="3" t="s">
        <v>99514</v>
      </c>
      <c r="B99402" s="3" t="s">
        <v>2140</v>
      </c>
    </row>
    <row r="99403" spans="1:2" x14ac:dyDescent="0.25">
      <c r="A99403" s="3" t="s">
        <v>99515</v>
      </c>
      <c r="B99403" s="3" t="s">
        <v>2140</v>
      </c>
    </row>
    <row r="99404" spans="1:2" x14ac:dyDescent="0.25">
      <c r="A99404" s="3" t="s">
        <v>99516</v>
      </c>
      <c r="B99404" s="3" t="s">
        <v>2140</v>
      </c>
    </row>
    <row r="99405" spans="1:2" x14ac:dyDescent="0.25">
      <c r="A99405" s="3" t="s">
        <v>99517</v>
      </c>
      <c r="B99405" s="3" t="s">
        <v>2140</v>
      </c>
    </row>
    <row r="99406" spans="1:2" x14ac:dyDescent="0.25">
      <c r="A99406" s="3" t="s">
        <v>99518</v>
      </c>
      <c r="B99406" s="3" t="s">
        <v>2140</v>
      </c>
    </row>
    <row r="99407" spans="1:2" x14ac:dyDescent="0.25">
      <c r="A99407" s="3" t="s">
        <v>99519</v>
      </c>
      <c r="B99407" s="3" t="s">
        <v>2140</v>
      </c>
    </row>
    <row r="99408" spans="1:2" x14ac:dyDescent="0.25">
      <c r="A99408" s="3" t="s">
        <v>99520</v>
      </c>
      <c r="B99408" s="3" t="s">
        <v>2140</v>
      </c>
    </row>
    <row r="99409" spans="1:2" x14ac:dyDescent="0.25">
      <c r="A99409" s="3" t="s">
        <v>99521</v>
      </c>
      <c r="B99409" s="3" t="s">
        <v>2140</v>
      </c>
    </row>
    <row r="99410" spans="1:2" x14ac:dyDescent="0.25">
      <c r="A99410" s="3" t="s">
        <v>99522</v>
      </c>
      <c r="B99410" s="3" t="s">
        <v>2140</v>
      </c>
    </row>
    <row r="99411" spans="1:2" x14ac:dyDescent="0.25">
      <c r="A99411" s="3" t="s">
        <v>99523</v>
      </c>
      <c r="B99411" s="3" t="s">
        <v>2140</v>
      </c>
    </row>
    <row r="99412" spans="1:2" x14ac:dyDescent="0.25">
      <c r="A99412" s="3" t="s">
        <v>99524</v>
      </c>
      <c r="B99412" s="3" t="s">
        <v>2140</v>
      </c>
    </row>
    <row r="99413" spans="1:2" x14ac:dyDescent="0.25">
      <c r="A99413" s="3" t="s">
        <v>99525</v>
      </c>
      <c r="B99413" s="3" t="s">
        <v>2140</v>
      </c>
    </row>
    <row r="99414" spans="1:2" x14ac:dyDescent="0.25">
      <c r="A99414" s="3" t="s">
        <v>99526</v>
      </c>
      <c r="B99414" s="3" t="s">
        <v>2140</v>
      </c>
    </row>
    <row r="99415" spans="1:2" x14ac:dyDescent="0.25">
      <c r="A99415" s="3" t="s">
        <v>99527</v>
      </c>
      <c r="B99415" s="3" t="s">
        <v>2140</v>
      </c>
    </row>
    <row r="99416" spans="1:2" x14ac:dyDescent="0.25">
      <c r="A99416" s="3" t="s">
        <v>99528</v>
      </c>
      <c r="B99416" s="3" t="s">
        <v>2140</v>
      </c>
    </row>
    <row r="99417" spans="1:2" x14ac:dyDescent="0.25">
      <c r="A99417" s="3" t="s">
        <v>99529</v>
      </c>
      <c r="B99417" s="3" t="s">
        <v>2140</v>
      </c>
    </row>
    <row r="99418" spans="1:2" x14ac:dyDescent="0.25">
      <c r="A99418" s="3" t="s">
        <v>99530</v>
      </c>
      <c r="B99418" s="3" t="s">
        <v>2140</v>
      </c>
    </row>
    <row r="99419" spans="1:2" x14ac:dyDescent="0.25">
      <c r="A99419" s="3" t="s">
        <v>99531</v>
      </c>
      <c r="B99419" s="3" t="s">
        <v>2140</v>
      </c>
    </row>
    <row r="99420" spans="1:2" x14ac:dyDescent="0.25">
      <c r="A99420" s="3" t="s">
        <v>99532</v>
      </c>
      <c r="B99420" s="3" t="s">
        <v>2140</v>
      </c>
    </row>
    <row r="99421" spans="1:2" x14ac:dyDescent="0.25">
      <c r="A99421" s="3" t="s">
        <v>99533</v>
      </c>
      <c r="B99421" s="3" t="s">
        <v>2140</v>
      </c>
    </row>
    <row r="99422" spans="1:2" x14ac:dyDescent="0.25">
      <c r="A99422" s="3" t="s">
        <v>99534</v>
      </c>
      <c r="B99422" s="3" t="s">
        <v>2140</v>
      </c>
    </row>
    <row r="99423" spans="1:2" x14ac:dyDescent="0.25">
      <c r="A99423" s="3" t="s">
        <v>99535</v>
      </c>
      <c r="B99423" s="3" t="s">
        <v>2140</v>
      </c>
    </row>
    <row r="99424" spans="1:2" x14ac:dyDescent="0.25">
      <c r="A99424" s="3" t="s">
        <v>99536</v>
      </c>
      <c r="B99424" s="3" t="s">
        <v>2140</v>
      </c>
    </row>
    <row r="99425" spans="1:2" x14ac:dyDescent="0.25">
      <c r="A99425" s="3" t="s">
        <v>99537</v>
      </c>
      <c r="B99425" s="3" t="s">
        <v>2140</v>
      </c>
    </row>
    <row r="99426" spans="1:2" x14ac:dyDescent="0.25">
      <c r="A99426" s="3" t="s">
        <v>99538</v>
      </c>
      <c r="B99426" s="3" t="s">
        <v>2140</v>
      </c>
    </row>
    <row r="99427" spans="1:2" x14ac:dyDescent="0.25">
      <c r="A99427" s="3" t="s">
        <v>99539</v>
      </c>
      <c r="B99427" s="3" t="s">
        <v>2140</v>
      </c>
    </row>
    <row r="99428" spans="1:2" x14ac:dyDescent="0.25">
      <c r="A99428" s="3" t="s">
        <v>99540</v>
      </c>
      <c r="B99428" s="3" t="s">
        <v>2140</v>
      </c>
    </row>
    <row r="99429" spans="1:2" x14ac:dyDescent="0.25">
      <c r="A99429" s="3" t="s">
        <v>99541</v>
      </c>
      <c r="B99429" s="3" t="s">
        <v>2140</v>
      </c>
    </row>
    <row r="99430" spans="1:2" x14ac:dyDescent="0.25">
      <c r="A99430" s="3" t="s">
        <v>99542</v>
      </c>
      <c r="B99430" s="3" t="s">
        <v>2140</v>
      </c>
    </row>
    <row r="99431" spans="1:2" x14ac:dyDescent="0.25">
      <c r="A99431" s="3" t="s">
        <v>99543</v>
      </c>
      <c r="B99431" s="3" t="s">
        <v>2140</v>
      </c>
    </row>
    <row r="99432" spans="1:2" x14ac:dyDescent="0.25">
      <c r="A99432" s="3" t="s">
        <v>99544</v>
      </c>
      <c r="B99432" s="3" t="s">
        <v>2140</v>
      </c>
    </row>
    <row r="99433" spans="1:2" x14ac:dyDescent="0.25">
      <c r="A99433" s="3" t="s">
        <v>99545</v>
      </c>
      <c r="B99433" s="3" t="s">
        <v>2140</v>
      </c>
    </row>
    <row r="99434" spans="1:2" x14ac:dyDescent="0.25">
      <c r="A99434" s="3" t="s">
        <v>99546</v>
      </c>
      <c r="B99434" s="3" t="s">
        <v>2140</v>
      </c>
    </row>
    <row r="99435" spans="1:2" x14ac:dyDescent="0.25">
      <c r="A99435" s="3" t="s">
        <v>99547</v>
      </c>
      <c r="B99435" s="3" t="s">
        <v>2140</v>
      </c>
    </row>
    <row r="99436" spans="1:2" x14ac:dyDescent="0.25">
      <c r="A99436" s="3" t="s">
        <v>99548</v>
      </c>
      <c r="B99436" s="3" t="s">
        <v>2140</v>
      </c>
    </row>
    <row r="99437" spans="1:2" x14ac:dyDescent="0.25">
      <c r="A99437" s="3" t="s">
        <v>99549</v>
      </c>
      <c r="B99437" s="3" t="s">
        <v>2140</v>
      </c>
    </row>
    <row r="99438" spans="1:2" x14ac:dyDescent="0.25">
      <c r="A99438" s="3" t="s">
        <v>99550</v>
      </c>
      <c r="B99438" s="3" t="s">
        <v>2140</v>
      </c>
    </row>
    <row r="99439" spans="1:2" x14ac:dyDescent="0.25">
      <c r="A99439" s="3" t="s">
        <v>99551</v>
      </c>
      <c r="B99439" s="3" t="s">
        <v>2140</v>
      </c>
    </row>
    <row r="99440" spans="1:2" x14ac:dyDescent="0.25">
      <c r="A99440" s="3" t="s">
        <v>99552</v>
      </c>
      <c r="B99440" s="3" t="s">
        <v>2140</v>
      </c>
    </row>
    <row r="99441" spans="1:2" x14ac:dyDescent="0.25">
      <c r="A99441" s="3" t="s">
        <v>99553</v>
      </c>
      <c r="B99441" s="3" t="s">
        <v>2140</v>
      </c>
    </row>
    <row r="99442" spans="1:2" x14ac:dyDescent="0.25">
      <c r="A99442" s="3" t="s">
        <v>99554</v>
      </c>
      <c r="B99442" s="3" t="s">
        <v>2140</v>
      </c>
    </row>
    <row r="99443" spans="1:2" x14ac:dyDescent="0.25">
      <c r="A99443" s="3" t="s">
        <v>99555</v>
      </c>
      <c r="B99443" s="3" t="s">
        <v>2140</v>
      </c>
    </row>
    <row r="99444" spans="1:2" x14ac:dyDescent="0.25">
      <c r="A99444" s="3" t="s">
        <v>99556</v>
      </c>
      <c r="B99444" s="3" t="s">
        <v>2140</v>
      </c>
    </row>
    <row r="99445" spans="1:2" x14ac:dyDescent="0.25">
      <c r="A99445" s="3" t="s">
        <v>99557</v>
      </c>
      <c r="B99445" s="3" t="s">
        <v>2140</v>
      </c>
    </row>
    <row r="99446" spans="1:2" x14ac:dyDescent="0.25">
      <c r="A99446" s="3" t="s">
        <v>99558</v>
      </c>
      <c r="B99446" s="3" t="s">
        <v>2140</v>
      </c>
    </row>
    <row r="99447" spans="1:2" x14ac:dyDescent="0.25">
      <c r="A99447" s="3" t="s">
        <v>99559</v>
      </c>
      <c r="B99447" s="3" t="s">
        <v>2140</v>
      </c>
    </row>
    <row r="99448" spans="1:2" x14ac:dyDescent="0.25">
      <c r="A99448" s="3" t="s">
        <v>99560</v>
      </c>
      <c r="B99448" s="3" t="s">
        <v>2140</v>
      </c>
    </row>
    <row r="99449" spans="1:2" x14ac:dyDescent="0.25">
      <c r="A99449" s="3" t="s">
        <v>99561</v>
      </c>
      <c r="B99449" s="3" t="s">
        <v>2140</v>
      </c>
    </row>
    <row r="99450" spans="1:2" x14ac:dyDescent="0.25">
      <c r="A99450" s="3" t="s">
        <v>99562</v>
      </c>
      <c r="B99450" s="3" t="s">
        <v>2140</v>
      </c>
    </row>
    <row r="99451" spans="1:2" x14ac:dyDescent="0.25">
      <c r="A99451" s="3" t="s">
        <v>99563</v>
      </c>
      <c r="B99451" s="3" t="s">
        <v>2140</v>
      </c>
    </row>
    <row r="99452" spans="1:2" x14ac:dyDescent="0.25">
      <c r="A99452" s="3" t="s">
        <v>99564</v>
      </c>
      <c r="B99452" s="3" t="s">
        <v>2140</v>
      </c>
    </row>
    <row r="99453" spans="1:2" x14ac:dyDescent="0.25">
      <c r="A99453" s="3" t="s">
        <v>99565</v>
      </c>
      <c r="B99453" s="3" t="s">
        <v>2140</v>
      </c>
    </row>
    <row r="99454" spans="1:2" x14ac:dyDescent="0.25">
      <c r="A99454" s="3" t="s">
        <v>99566</v>
      </c>
      <c r="B99454" s="3" t="s">
        <v>2140</v>
      </c>
    </row>
    <row r="99455" spans="1:2" x14ac:dyDescent="0.25">
      <c r="A99455" s="3" t="s">
        <v>99567</v>
      </c>
      <c r="B99455" s="3" t="s">
        <v>2140</v>
      </c>
    </row>
    <row r="99456" spans="1:2" x14ac:dyDescent="0.25">
      <c r="A99456" s="3" t="s">
        <v>99568</v>
      </c>
      <c r="B99456" s="3" t="s">
        <v>2140</v>
      </c>
    </row>
    <row r="99457" spans="1:2" x14ac:dyDescent="0.25">
      <c r="A99457" s="3" t="s">
        <v>99569</v>
      </c>
      <c r="B99457" s="3" t="s">
        <v>2140</v>
      </c>
    </row>
    <row r="99458" spans="1:2" x14ac:dyDescent="0.25">
      <c r="A99458" s="3" t="s">
        <v>99570</v>
      </c>
      <c r="B99458" s="3" t="s">
        <v>2140</v>
      </c>
    </row>
    <row r="99459" spans="1:2" x14ac:dyDescent="0.25">
      <c r="A99459" s="3" t="s">
        <v>99571</v>
      </c>
      <c r="B99459" s="3" t="s">
        <v>2140</v>
      </c>
    </row>
    <row r="99460" spans="1:2" x14ac:dyDescent="0.25">
      <c r="A99460" s="3" t="s">
        <v>99572</v>
      </c>
      <c r="B99460" s="3" t="s">
        <v>2140</v>
      </c>
    </row>
    <row r="99461" spans="1:2" x14ac:dyDescent="0.25">
      <c r="A99461" s="3" t="s">
        <v>99573</v>
      </c>
      <c r="B99461" s="3" t="s">
        <v>2140</v>
      </c>
    </row>
    <row r="99462" spans="1:2" x14ac:dyDescent="0.25">
      <c r="A99462" s="3" t="s">
        <v>99574</v>
      </c>
      <c r="B99462" s="3" t="s">
        <v>2140</v>
      </c>
    </row>
    <row r="99463" spans="1:2" x14ac:dyDescent="0.25">
      <c r="A99463" s="3" t="s">
        <v>99575</v>
      </c>
      <c r="B99463" s="3" t="s">
        <v>2140</v>
      </c>
    </row>
    <row r="99464" spans="1:2" x14ac:dyDescent="0.25">
      <c r="A99464" s="3" t="s">
        <v>99576</v>
      </c>
      <c r="B99464" s="3" t="s">
        <v>2140</v>
      </c>
    </row>
    <row r="99465" spans="1:2" x14ac:dyDescent="0.25">
      <c r="A99465" s="3" t="s">
        <v>99577</v>
      </c>
      <c r="B99465" s="3" t="s">
        <v>2140</v>
      </c>
    </row>
    <row r="99466" spans="1:2" x14ac:dyDescent="0.25">
      <c r="A99466" s="3" t="s">
        <v>99578</v>
      </c>
      <c r="B99466" s="3" t="s">
        <v>2140</v>
      </c>
    </row>
    <row r="99467" spans="1:2" x14ac:dyDescent="0.25">
      <c r="A99467" s="3" t="s">
        <v>99579</v>
      </c>
      <c r="B99467" s="3" t="s">
        <v>2140</v>
      </c>
    </row>
    <row r="99468" spans="1:2" x14ac:dyDescent="0.25">
      <c r="A99468" s="3" t="s">
        <v>99580</v>
      </c>
      <c r="B99468" s="3" t="s">
        <v>2140</v>
      </c>
    </row>
    <row r="99469" spans="1:2" x14ac:dyDescent="0.25">
      <c r="A99469" s="3" t="s">
        <v>99581</v>
      </c>
      <c r="B99469" s="3" t="s">
        <v>2140</v>
      </c>
    </row>
    <row r="99470" spans="1:2" x14ac:dyDescent="0.25">
      <c r="A99470" s="3" t="s">
        <v>99582</v>
      </c>
      <c r="B99470" s="3" t="s">
        <v>2140</v>
      </c>
    </row>
    <row r="99471" spans="1:2" x14ac:dyDescent="0.25">
      <c r="A99471" s="3" t="s">
        <v>99583</v>
      </c>
      <c r="B99471" s="3" t="s">
        <v>2140</v>
      </c>
    </row>
    <row r="99472" spans="1:2" x14ac:dyDescent="0.25">
      <c r="A99472" s="3" t="s">
        <v>99584</v>
      </c>
      <c r="B99472" s="3" t="s">
        <v>2140</v>
      </c>
    </row>
    <row r="99473" spans="1:2" x14ac:dyDescent="0.25">
      <c r="A99473" s="3" t="s">
        <v>99585</v>
      </c>
      <c r="B99473" s="3" t="s">
        <v>2140</v>
      </c>
    </row>
    <row r="99474" spans="1:2" x14ac:dyDescent="0.25">
      <c r="A99474" s="3" t="s">
        <v>99586</v>
      </c>
      <c r="B99474" s="3" t="s">
        <v>2140</v>
      </c>
    </row>
    <row r="99475" spans="1:2" x14ac:dyDescent="0.25">
      <c r="A99475" s="3" t="s">
        <v>99587</v>
      </c>
      <c r="B99475" s="3" t="s">
        <v>2140</v>
      </c>
    </row>
    <row r="99476" spans="1:2" x14ac:dyDescent="0.25">
      <c r="A99476" s="3" t="s">
        <v>99588</v>
      </c>
      <c r="B99476" s="3" t="s">
        <v>2140</v>
      </c>
    </row>
    <row r="99477" spans="1:2" x14ac:dyDescent="0.25">
      <c r="A99477" s="3" t="s">
        <v>99589</v>
      </c>
      <c r="B99477" s="3" t="s">
        <v>2140</v>
      </c>
    </row>
    <row r="99478" spans="1:2" x14ac:dyDescent="0.25">
      <c r="A99478" s="3" t="s">
        <v>99590</v>
      </c>
      <c r="B99478" s="3" t="s">
        <v>2140</v>
      </c>
    </row>
    <row r="99479" spans="1:2" x14ac:dyDescent="0.25">
      <c r="A99479" s="3" t="s">
        <v>99591</v>
      </c>
      <c r="B99479" s="3" t="s">
        <v>2140</v>
      </c>
    </row>
    <row r="99480" spans="1:2" x14ac:dyDescent="0.25">
      <c r="A99480" s="3" t="s">
        <v>99592</v>
      </c>
      <c r="B99480" s="3" t="s">
        <v>2140</v>
      </c>
    </row>
    <row r="99481" spans="1:2" x14ac:dyDescent="0.25">
      <c r="A99481" s="3" t="s">
        <v>99593</v>
      </c>
      <c r="B99481" s="3" t="s">
        <v>2140</v>
      </c>
    </row>
    <row r="99482" spans="1:2" x14ac:dyDescent="0.25">
      <c r="A99482" s="3" t="s">
        <v>99594</v>
      </c>
      <c r="B99482" s="3" t="s">
        <v>2140</v>
      </c>
    </row>
    <row r="99483" spans="1:2" x14ac:dyDescent="0.25">
      <c r="A99483" s="3" t="s">
        <v>99595</v>
      </c>
      <c r="B99483" s="3" t="s">
        <v>2140</v>
      </c>
    </row>
    <row r="99484" spans="1:2" x14ac:dyDescent="0.25">
      <c r="A99484" s="3" t="s">
        <v>99596</v>
      </c>
      <c r="B99484" s="3" t="s">
        <v>2140</v>
      </c>
    </row>
    <row r="99485" spans="1:2" x14ac:dyDescent="0.25">
      <c r="A99485" s="3" t="s">
        <v>99597</v>
      </c>
      <c r="B99485" s="3" t="s">
        <v>8925</v>
      </c>
    </row>
    <row r="99486" spans="1:2" x14ac:dyDescent="0.25">
      <c r="A99486" s="3" t="s">
        <v>99598</v>
      </c>
      <c r="B99486" s="3" t="s">
        <v>2159</v>
      </c>
    </row>
    <row r="99487" spans="1:2" x14ac:dyDescent="0.25">
      <c r="A99487" s="3" t="s">
        <v>99599</v>
      </c>
      <c r="B99487" s="3" t="s">
        <v>2159</v>
      </c>
    </row>
    <row r="99488" spans="1:2" x14ac:dyDescent="0.25">
      <c r="A99488" s="3" t="s">
        <v>99600</v>
      </c>
      <c r="B99488" s="3" t="s">
        <v>2159</v>
      </c>
    </row>
    <row r="99489" spans="1:2" x14ac:dyDescent="0.25">
      <c r="A99489" s="3" t="s">
        <v>99601</v>
      </c>
      <c r="B99489" s="3" t="s">
        <v>2159</v>
      </c>
    </row>
    <row r="99490" spans="1:2" x14ac:dyDescent="0.25">
      <c r="A99490" s="3" t="s">
        <v>99602</v>
      </c>
      <c r="B99490" s="3" t="s">
        <v>2159</v>
      </c>
    </row>
    <row r="99491" spans="1:2" x14ac:dyDescent="0.25">
      <c r="A99491" s="3" t="s">
        <v>99603</v>
      </c>
      <c r="B99491" s="3" t="s">
        <v>2159</v>
      </c>
    </row>
    <row r="99492" spans="1:2" x14ac:dyDescent="0.25">
      <c r="A99492" s="3" t="s">
        <v>99604</v>
      </c>
      <c r="B99492" s="3" t="s">
        <v>2159</v>
      </c>
    </row>
    <row r="99493" spans="1:2" x14ac:dyDescent="0.25">
      <c r="A99493" s="3" t="s">
        <v>99605</v>
      </c>
      <c r="B99493" s="3" t="s">
        <v>2159</v>
      </c>
    </row>
    <row r="99494" spans="1:2" x14ac:dyDescent="0.25">
      <c r="A99494" s="3" t="s">
        <v>99606</v>
      </c>
      <c r="B99494" s="3" t="s">
        <v>2159</v>
      </c>
    </row>
    <row r="99495" spans="1:2" x14ac:dyDescent="0.25">
      <c r="A99495" s="3" t="s">
        <v>99607</v>
      </c>
      <c r="B99495" s="3" t="s">
        <v>2159</v>
      </c>
    </row>
    <row r="99496" spans="1:2" x14ac:dyDescent="0.25">
      <c r="A99496" s="3" t="s">
        <v>99608</v>
      </c>
      <c r="B99496" s="3" t="s">
        <v>2159</v>
      </c>
    </row>
    <row r="99497" spans="1:2" x14ac:dyDescent="0.25">
      <c r="A99497" s="3" t="s">
        <v>99609</v>
      </c>
      <c r="B99497" s="3" t="s">
        <v>2159</v>
      </c>
    </row>
    <row r="99498" spans="1:2" x14ac:dyDescent="0.25">
      <c r="A99498" s="3" t="s">
        <v>99610</v>
      </c>
      <c r="B99498" s="3" t="s">
        <v>2159</v>
      </c>
    </row>
    <row r="99499" spans="1:2" x14ac:dyDescent="0.25">
      <c r="A99499" s="3" t="s">
        <v>99611</v>
      </c>
      <c r="B99499" s="3" t="s">
        <v>2159</v>
      </c>
    </row>
    <row r="99500" spans="1:2" x14ac:dyDescent="0.25">
      <c r="A99500" s="3" t="s">
        <v>99612</v>
      </c>
      <c r="B99500" s="3" t="s">
        <v>2159</v>
      </c>
    </row>
    <row r="99501" spans="1:2" x14ac:dyDescent="0.25">
      <c r="A99501" s="3" t="s">
        <v>99613</v>
      </c>
      <c r="B99501" s="3" t="s">
        <v>2159</v>
      </c>
    </row>
    <row r="99502" spans="1:2" x14ac:dyDescent="0.25">
      <c r="A99502" s="3" t="s">
        <v>99614</v>
      </c>
      <c r="B99502" s="3" t="s">
        <v>2159</v>
      </c>
    </row>
    <row r="99503" spans="1:2" x14ac:dyDescent="0.25">
      <c r="A99503" s="3" t="s">
        <v>99615</v>
      </c>
      <c r="B99503" s="3" t="s">
        <v>2159</v>
      </c>
    </row>
    <row r="99504" spans="1:2" x14ac:dyDescent="0.25">
      <c r="A99504" s="3" t="s">
        <v>99616</v>
      </c>
      <c r="B99504" s="3" t="s">
        <v>2159</v>
      </c>
    </row>
    <row r="99505" spans="1:2" x14ac:dyDescent="0.25">
      <c r="A99505" s="3" t="s">
        <v>99617</v>
      </c>
      <c r="B99505" s="3" t="s">
        <v>2159</v>
      </c>
    </row>
    <row r="99506" spans="1:2" x14ac:dyDescent="0.25">
      <c r="A99506" s="3" t="s">
        <v>99618</v>
      </c>
      <c r="B99506" s="3" t="s">
        <v>2159</v>
      </c>
    </row>
    <row r="99507" spans="1:2" x14ac:dyDescent="0.25">
      <c r="A99507" s="3" t="s">
        <v>99619</v>
      </c>
      <c r="B99507" s="3" t="s">
        <v>2159</v>
      </c>
    </row>
    <row r="99508" spans="1:2" x14ac:dyDescent="0.25">
      <c r="A99508" s="3" t="s">
        <v>99620</v>
      </c>
      <c r="B99508" s="3" t="s">
        <v>2159</v>
      </c>
    </row>
    <row r="99509" spans="1:2" x14ac:dyDescent="0.25">
      <c r="A99509" s="3" t="s">
        <v>99621</v>
      </c>
      <c r="B99509" s="3" t="s">
        <v>2159</v>
      </c>
    </row>
    <row r="99510" spans="1:2" x14ac:dyDescent="0.25">
      <c r="A99510" s="3" t="s">
        <v>99622</v>
      </c>
      <c r="B99510" s="3" t="s">
        <v>2159</v>
      </c>
    </row>
    <row r="99511" spans="1:2" x14ac:dyDescent="0.25">
      <c r="A99511" s="3" t="s">
        <v>99623</v>
      </c>
      <c r="B99511" s="3" t="s">
        <v>2159</v>
      </c>
    </row>
    <row r="99512" spans="1:2" x14ac:dyDescent="0.25">
      <c r="A99512" s="3" t="s">
        <v>99624</v>
      </c>
      <c r="B99512" s="3" t="s">
        <v>2159</v>
      </c>
    </row>
    <row r="99513" spans="1:2" x14ac:dyDescent="0.25">
      <c r="A99513" s="3" t="s">
        <v>99625</v>
      </c>
      <c r="B99513" s="3" t="s">
        <v>2159</v>
      </c>
    </row>
    <row r="99514" spans="1:2" x14ac:dyDescent="0.25">
      <c r="A99514" s="3" t="s">
        <v>99626</v>
      </c>
      <c r="B99514" s="3" t="s">
        <v>2159</v>
      </c>
    </row>
    <row r="99515" spans="1:2" x14ac:dyDescent="0.25">
      <c r="A99515" s="3" t="s">
        <v>99627</v>
      </c>
      <c r="B99515" s="3" t="s">
        <v>2159</v>
      </c>
    </row>
    <row r="99516" spans="1:2" x14ac:dyDescent="0.25">
      <c r="A99516" s="3" t="s">
        <v>99628</v>
      </c>
      <c r="B99516" s="3" t="s">
        <v>2159</v>
      </c>
    </row>
    <row r="99517" spans="1:2" x14ac:dyDescent="0.25">
      <c r="A99517" s="3" t="s">
        <v>99629</v>
      </c>
      <c r="B99517" s="3" t="s">
        <v>2159</v>
      </c>
    </row>
    <row r="99518" spans="1:2" x14ac:dyDescent="0.25">
      <c r="A99518" s="3" t="s">
        <v>99630</v>
      </c>
      <c r="B99518" s="3" t="s">
        <v>2159</v>
      </c>
    </row>
    <row r="99519" spans="1:2" x14ac:dyDescent="0.25">
      <c r="A99519" s="3" t="s">
        <v>99631</v>
      </c>
      <c r="B99519" s="3" t="s">
        <v>2159</v>
      </c>
    </row>
    <row r="99520" spans="1:2" x14ac:dyDescent="0.25">
      <c r="A99520" s="3" t="s">
        <v>99632</v>
      </c>
      <c r="B99520" s="3" t="s">
        <v>2159</v>
      </c>
    </row>
    <row r="99521" spans="1:2" x14ac:dyDescent="0.25">
      <c r="A99521" s="3" t="s">
        <v>99633</v>
      </c>
      <c r="B99521" s="3" t="s">
        <v>2159</v>
      </c>
    </row>
    <row r="99522" spans="1:2" x14ac:dyDescent="0.25">
      <c r="A99522" s="3" t="s">
        <v>99634</v>
      </c>
      <c r="B99522" s="3" t="s">
        <v>2159</v>
      </c>
    </row>
    <row r="99523" spans="1:2" x14ac:dyDescent="0.25">
      <c r="A99523" s="3" t="s">
        <v>99635</v>
      </c>
      <c r="B99523" s="3" t="s">
        <v>2159</v>
      </c>
    </row>
    <row r="99524" spans="1:2" x14ac:dyDescent="0.25">
      <c r="A99524" s="3" t="s">
        <v>99636</v>
      </c>
      <c r="B99524" s="3" t="s">
        <v>2159</v>
      </c>
    </row>
    <row r="99525" spans="1:2" x14ac:dyDescent="0.25">
      <c r="A99525" s="3" t="s">
        <v>99637</v>
      </c>
      <c r="B99525" s="3" t="s">
        <v>2159</v>
      </c>
    </row>
    <row r="99526" spans="1:2" x14ac:dyDescent="0.25">
      <c r="A99526" s="3" t="s">
        <v>99638</v>
      </c>
      <c r="B99526" s="3" t="s">
        <v>2159</v>
      </c>
    </row>
    <row r="99527" spans="1:2" x14ac:dyDescent="0.25">
      <c r="A99527" s="3" t="s">
        <v>99639</v>
      </c>
      <c r="B99527" s="3" t="s">
        <v>2159</v>
      </c>
    </row>
    <row r="99528" spans="1:2" x14ac:dyDescent="0.25">
      <c r="A99528" s="3" t="s">
        <v>99640</v>
      </c>
      <c r="B99528" s="3" t="s">
        <v>2159</v>
      </c>
    </row>
    <row r="99529" spans="1:2" x14ac:dyDescent="0.25">
      <c r="A99529" s="3" t="s">
        <v>99641</v>
      </c>
      <c r="B99529" s="3" t="s">
        <v>2159</v>
      </c>
    </row>
    <row r="99530" spans="1:2" x14ac:dyDescent="0.25">
      <c r="A99530" s="3" t="s">
        <v>99642</v>
      </c>
      <c r="B99530" s="3" t="s">
        <v>2159</v>
      </c>
    </row>
    <row r="99531" spans="1:2" x14ac:dyDescent="0.25">
      <c r="A99531" s="3" t="s">
        <v>99643</v>
      </c>
      <c r="B99531" s="3" t="s">
        <v>2159</v>
      </c>
    </row>
    <row r="99532" spans="1:2" x14ac:dyDescent="0.25">
      <c r="A99532" s="3" t="s">
        <v>99644</v>
      </c>
      <c r="B99532" s="3" t="s">
        <v>2159</v>
      </c>
    </row>
    <row r="99533" spans="1:2" x14ac:dyDescent="0.25">
      <c r="A99533" s="3" t="s">
        <v>99645</v>
      </c>
      <c r="B99533" s="3" t="s">
        <v>2159</v>
      </c>
    </row>
    <row r="99534" spans="1:2" x14ac:dyDescent="0.25">
      <c r="A99534" s="3" t="s">
        <v>99646</v>
      </c>
      <c r="B99534" s="3" t="s">
        <v>2159</v>
      </c>
    </row>
    <row r="99535" spans="1:2" x14ac:dyDescent="0.25">
      <c r="A99535" s="3" t="s">
        <v>99647</v>
      </c>
      <c r="B99535" s="3" t="s">
        <v>2159</v>
      </c>
    </row>
    <row r="99536" spans="1:2" x14ac:dyDescent="0.25">
      <c r="A99536" s="3" t="s">
        <v>99648</v>
      </c>
      <c r="B99536" s="3" t="s">
        <v>2159</v>
      </c>
    </row>
    <row r="99537" spans="1:2" x14ac:dyDescent="0.25">
      <c r="A99537" s="3" t="s">
        <v>99649</v>
      </c>
      <c r="B99537" s="3" t="s">
        <v>2159</v>
      </c>
    </row>
    <row r="99538" spans="1:2" x14ac:dyDescent="0.25">
      <c r="A99538" s="3" t="s">
        <v>99650</v>
      </c>
      <c r="B99538" s="3" t="s">
        <v>2159</v>
      </c>
    </row>
    <row r="99539" spans="1:2" x14ac:dyDescent="0.25">
      <c r="A99539" s="3" t="s">
        <v>99651</v>
      </c>
      <c r="B99539" s="3" t="s">
        <v>2159</v>
      </c>
    </row>
    <row r="99540" spans="1:2" x14ac:dyDescent="0.25">
      <c r="A99540" s="3" t="s">
        <v>99652</v>
      </c>
      <c r="B99540" s="3" t="s">
        <v>2159</v>
      </c>
    </row>
    <row r="99541" spans="1:2" x14ac:dyDescent="0.25">
      <c r="A99541" s="3" t="s">
        <v>99653</v>
      </c>
      <c r="B99541" s="3" t="s">
        <v>2159</v>
      </c>
    </row>
    <row r="99542" spans="1:2" x14ac:dyDescent="0.25">
      <c r="A99542" s="3" t="s">
        <v>99654</v>
      </c>
      <c r="B99542" s="3" t="s">
        <v>2159</v>
      </c>
    </row>
    <row r="99543" spans="1:2" x14ac:dyDescent="0.25">
      <c r="A99543" s="3" t="s">
        <v>99655</v>
      </c>
      <c r="B99543" s="3" t="s">
        <v>2151</v>
      </c>
    </row>
    <row r="99544" spans="1:2" x14ac:dyDescent="0.25">
      <c r="A99544" s="3" t="s">
        <v>99656</v>
      </c>
      <c r="B99544" s="3" t="s">
        <v>2151</v>
      </c>
    </row>
    <row r="99545" spans="1:2" x14ac:dyDescent="0.25">
      <c r="A99545" s="3" t="s">
        <v>99657</v>
      </c>
      <c r="B99545" s="3" t="s">
        <v>2151</v>
      </c>
    </row>
    <row r="99546" spans="1:2" x14ac:dyDescent="0.25">
      <c r="A99546" s="3" t="s">
        <v>99658</v>
      </c>
      <c r="B99546" s="3" t="s">
        <v>2151</v>
      </c>
    </row>
    <row r="99547" spans="1:2" x14ac:dyDescent="0.25">
      <c r="A99547" s="3" t="s">
        <v>99659</v>
      </c>
      <c r="B99547" s="3" t="s">
        <v>2151</v>
      </c>
    </row>
    <row r="99548" spans="1:2" x14ac:dyDescent="0.25">
      <c r="A99548" s="3" t="s">
        <v>99660</v>
      </c>
      <c r="B99548" s="3" t="s">
        <v>2151</v>
      </c>
    </row>
    <row r="99549" spans="1:2" x14ac:dyDescent="0.25">
      <c r="A99549" s="3" t="s">
        <v>99661</v>
      </c>
      <c r="B99549" s="3" t="s">
        <v>2151</v>
      </c>
    </row>
    <row r="99550" spans="1:2" x14ac:dyDescent="0.25">
      <c r="A99550" s="3" t="s">
        <v>99662</v>
      </c>
      <c r="B99550" s="3" t="s">
        <v>2151</v>
      </c>
    </row>
    <row r="99551" spans="1:2" x14ac:dyDescent="0.25">
      <c r="A99551" s="3" t="s">
        <v>99663</v>
      </c>
      <c r="B99551" s="3" t="s">
        <v>2151</v>
      </c>
    </row>
    <row r="99552" spans="1:2" x14ac:dyDescent="0.25">
      <c r="A99552" s="3" t="s">
        <v>99664</v>
      </c>
      <c r="B99552" s="3" t="s">
        <v>2151</v>
      </c>
    </row>
    <row r="99553" spans="1:2" x14ac:dyDescent="0.25">
      <c r="A99553" s="3" t="s">
        <v>99665</v>
      </c>
      <c r="B99553" s="3" t="s">
        <v>2151</v>
      </c>
    </row>
    <row r="99554" spans="1:2" x14ac:dyDescent="0.25">
      <c r="A99554" s="3" t="s">
        <v>99666</v>
      </c>
      <c r="B99554" s="3" t="s">
        <v>2151</v>
      </c>
    </row>
    <row r="99555" spans="1:2" x14ac:dyDescent="0.25">
      <c r="A99555" s="3" t="s">
        <v>99667</v>
      </c>
      <c r="B99555" s="3" t="s">
        <v>2151</v>
      </c>
    </row>
    <row r="99556" spans="1:2" x14ac:dyDescent="0.25">
      <c r="A99556" s="3" t="s">
        <v>99668</v>
      </c>
      <c r="B99556" s="3" t="s">
        <v>2151</v>
      </c>
    </row>
    <row r="99557" spans="1:2" x14ac:dyDescent="0.25">
      <c r="A99557" s="3" t="s">
        <v>99669</v>
      </c>
      <c r="B99557" s="3" t="s">
        <v>2151</v>
      </c>
    </row>
    <row r="99558" spans="1:2" x14ac:dyDescent="0.25">
      <c r="A99558" s="3" t="s">
        <v>99670</v>
      </c>
      <c r="B99558" s="3" t="s">
        <v>2151</v>
      </c>
    </row>
    <row r="99559" spans="1:2" x14ac:dyDescent="0.25">
      <c r="A99559" s="3" t="s">
        <v>99671</v>
      </c>
      <c r="B99559" s="3" t="s">
        <v>2151</v>
      </c>
    </row>
    <row r="99560" spans="1:2" x14ac:dyDescent="0.25">
      <c r="A99560" s="3" t="s">
        <v>99672</v>
      </c>
      <c r="B99560" s="3" t="s">
        <v>2151</v>
      </c>
    </row>
    <row r="99561" spans="1:2" x14ac:dyDescent="0.25">
      <c r="A99561" s="3" t="s">
        <v>99673</v>
      </c>
      <c r="B99561" s="3" t="s">
        <v>2151</v>
      </c>
    </row>
    <row r="99562" spans="1:2" x14ac:dyDescent="0.25">
      <c r="A99562" s="3" t="s">
        <v>99674</v>
      </c>
      <c r="B99562" s="3" t="s">
        <v>2151</v>
      </c>
    </row>
    <row r="99563" spans="1:2" x14ac:dyDescent="0.25">
      <c r="A99563" s="3" t="s">
        <v>99675</v>
      </c>
      <c r="B99563" s="3" t="s">
        <v>2151</v>
      </c>
    </row>
    <row r="99564" spans="1:2" x14ac:dyDescent="0.25">
      <c r="A99564" s="3" t="s">
        <v>99676</v>
      </c>
      <c r="B99564" s="3" t="s">
        <v>2151</v>
      </c>
    </row>
    <row r="99565" spans="1:2" x14ac:dyDescent="0.25">
      <c r="A99565" s="3" t="s">
        <v>99677</v>
      </c>
      <c r="B99565" s="3" t="s">
        <v>2151</v>
      </c>
    </row>
    <row r="99566" spans="1:2" x14ac:dyDescent="0.25">
      <c r="A99566" s="3" t="s">
        <v>99678</v>
      </c>
      <c r="B99566" s="3" t="s">
        <v>2151</v>
      </c>
    </row>
    <row r="99567" spans="1:2" x14ac:dyDescent="0.25">
      <c r="A99567" s="3" t="s">
        <v>99679</v>
      </c>
      <c r="B99567" s="3" t="s">
        <v>2151</v>
      </c>
    </row>
    <row r="99568" spans="1:2" x14ac:dyDescent="0.25">
      <c r="A99568" s="3" t="s">
        <v>99680</v>
      </c>
      <c r="B99568" s="3" t="s">
        <v>2151</v>
      </c>
    </row>
    <row r="99569" spans="1:2" x14ac:dyDescent="0.25">
      <c r="A99569" s="3" t="s">
        <v>99681</v>
      </c>
      <c r="B99569" s="3" t="s">
        <v>2151</v>
      </c>
    </row>
    <row r="99570" spans="1:2" x14ac:dyDescent="0.25">
      <c r="A99570" s="3" t="s">
        <v>99682</v>
      </c>
      <c r="B99570" s="3" t="s">
        <v>2151</v>
      </c>
    </row>
    <row r="99571" spans="1:2" x14ac:dyDescent="0.25">
      <c r="A99571" s="3" t="s">
        <v>99683</v>
      </c>
      <c r="B99571" s="3" t="s">
        <v>2151</v>
      </c>
    </row>
    <row r="99572" spans="1:2" x14ac:dyDescent="0.25">
      <c r="A99572" s="3" t="s">
        <v>99684</v>
      </c>
      <c r="B99572" s="3" t="s">
        <v>2151</v>
      </c>
    </row>
    <row r="99573" spans="1:2" x14ac:dyDescent="0.25">
      <c r="A99573" s="3" t="s">
        <v>99685</v>
      </c>
      <c r="B99573" s="3" t="s">
        <v>2151</v>
      </c>
    </row>
    <row r="99574" spans="1:2" x14ac:dyDescent="0.25">
      <c r="A99574" s="3" t="s">
        <v>99686</v>
      </c>
      <c r="B99574" s="3" t="s">
        <v>2151</v>
      </c>
    </row>
    <row r="99575" spans="1:2" x14ac:dyDescent="0.25">
      <c r="A99575" s="3" t="s">
        <v>99687</v>
      </c>
      <c r="B99575" s="3" t="s">
        <v>2151</v>
      </c>
    </row>
    <row r="99576" spans="1:2" x14ac:dyDescent="0.25">
      <c r="A99576" s="3" t="s">
        <v>99688</v>
      </c>
      <c r="B99576" s="3" t="s">
        <v>2151</v>
      </c>
    </row>
    <row r="99577" spans="1:2" x14ac:dyDescent="0.25">
      <c r="A99577" s="3" t="s">
        <v>99689</v>
      </c>
      <c r="B99577" s="3" t="s">
        <v>2151</v>
      </c>
    </row>
    <row r="99578" spans="1:2" x14ac:dyDescent="0.25">
      <c r="A99578" s="3" t="s">
        <v>99690</v>
      </c>
      <c r="B99578" s="3" t="s">
        <v>2151</v>
      </c>
    </row>
    <row r="99579" spans="1:2" x14ac:dyDescent="0.25">
      <c r="A99579" s="3" t="s">
        <v>99691</v>
      </c>
      <c r="B99579" s="3" t="s">
        <v>2151</v>
      </c>
    </row>
    <row r="99580" spans="1:2" x14ac:dyDescent="0.25">
      <c r="A99580" s="3" t="s">
        <v>99692</v>
      </c>
      <c r="B99580" s="3" t="s">
        <v>2151</v>
      </c>
    </row>
    <row r="99581" spans="1:2" x14ac:dyDescent="0.25">
      <c r="A99581" s="3" t="s">
        <v>99693</v>
      </c>
      <c r="B99581" s="3" t="s">
        <v>2151</v>
      </c>
    </row>
    <row r="99582" spans="1:2" x14ac:dyDescent="0.25">
      <c r="A99582" s="3" t="s">
        <v>99694</v>
      </c>
      <c r="B99582" s="3" t="s">
        <v>2151</v>
      </c>
    </row>
    <row r="99583" spans="1:2" x14ac:dyDescent="0.25">
      <c r="A99583" s="3" t="s">
        <v>99695</v>
      </c>
      <c r="B99583" s="3" t="s">
        <v>2151</v>
      </c>
    </row>
    <row r="99584" spans="1:2" x14ac:dyDescent="0.25">
      <c r="A99584" s="3" t="s">
        <v>99696</v>
      </c>
      <c r="B99584" s="3" t="s">
        <v>2151</v>
      </c>
    </row>
    <row r="99585" spans="1:2" x14ac:dyDescent="0.25">
      <c r="A99585" s="3" t="s">
        <v>99697</v>
      </c>
      <c r="B99585" s="3" t="s">
        <v>2151</v>
      </c>
    </row>
    <row r="99586" spans="1:2" x14ac:dyDescent="0.25">
      <c r="A99586" s="3" t="s">
        <v>99698</v>
      </c>
      <c r="B99586" s="3" t="s">
        <v>2151</v>
      </c>
    </row>
    <row r="99587" spans="1:2" x14ac:dyDescent="0.25">
      <c r="A99587" s="3" t="s">
        <v>99699</v>
      </c>
      <c r="B99587" s="3" t="s">
        <v>2151</v>
      </c>
    </row>
    <row r="99588" spans="1:2" x14ac:dyDescent="0.25">
      <c r="A99588" s="3" t="s">
        <v>99700</v>
      </c>
      <c r="B99588" s="3" t="s">
        <v>2151</v>
      </c>
    </row>
    <row r="99589" spans="1:2" x14ac:dyDescent="0.25">
      <c r="A99589" s="3" t="s">
        <v>99701</v>
      </c>
      <c r="B99589" s="3" t="s">
        <v>2151</v>
      </c>
    </row>
    <row r="99590" spans="1:2" x14ac:dyDescent="0.25">
      <c r="A99590" s="3" t="s">
        <v>99702</v>
      </c>
      <c r="B99590" s="3" t="s">
        <v>2151</v>
      </c>
    </row>
    <row r="99591" spans="1:2" x14ac:dyDescent="0.25">
      <c r="A99591" s="3" t="s">
        <v>99703</v>
      </c>
      <c r="B99591" s="3" t="s">
        <v>2151</v>
      </c>
    </row>
    <row r="99592" spans="1:2" x14ac:dyDescent="0.25">
      <c r="A99592" s="3" t="s">
        <v>99704</v>
      </c>
      <c r="B99592" s="3" t="s">
        <v>2151</v>
      </c>
    </row>
    <row r="99593" spans="1:2" x14ac:dyDescent="0.25">
      <c r="A99593" s="3" t="s">
        <v>99705</v>
      </c>
      <c r="B99593" s="3" t="s">
        <v>2151</v>
      </c>
    </row>
    <row r="99594" spans="1:2" x14ac:dyDescent="0.25">
      <c r="A99594" s="3" t="s">
        <v>99706</v>
      </c>
      <c r="B99594" s="3" t="s">
        <v>2151</v>
      </c>
    </row>
    <row r="99595" spans="1:2" x14ac:dyDescent="0.25">
      <c r="A99595" s="3" t="s">
        <v>99707</v>
      </c>
      <c r="B99595" s="3" t="s">
        <v>2151</v>
      </c>
    </row>
    <row r="99596" spans="1:2" x14ac:dyDescent="0.25">
      <c r="A99596" s="3" t="s">
        <v>99708</v>
      </c>
      <c r="B99596" s="3" t="s">
        <v>2124</v>
      </c>
    </row>
    <row r="99597" spans="1:2" x14ac:dyDescent="0.25">
      <c r="A99597" s="3" t="s">
        <v>99709</v>
      </c>
      <c r="B99597" s="3" t="s">
        <v>8905</v>
      </c>
    </row>
    <row r="99598" spans="1:2" x14ac:dyDescent="0.25">
      <c r="A99598" s="3" t="s">
        <v>99710</v>
      </c>
      <c r="B99598" s="3" t="s">
        <v>8905</v>
      </c>
    </row>
    <row r="99599" spans="1:2" x14ac:dyDescent="0.25">
      <c r="A99599" s="3" t="s">
        <v>99711</v>
      </c>
      <c r="B99599" s="3" t="s">
        <v>8905</v>
      </c>
    </row>
    <row r="99600" spans="1:2" x14ac:dyDescent="0.25">
      <c r="A99600" s="3" t="s">
        <v>99712</v>
      </c>
      <c r="B99600" s="3" t="s">
        <v>8905</v>
      </c>
    </row>
    <row r="99601" spans="1:2" x14ac:dyDescent="0.25">
      <c r="A99601" s="3" t="s">
        <v>99713</v>
      </c>
      <c r="B99601" s="3" t="s">
        <v>8905</v>
      </c>
    </row>
    <row r="99602" spans="1:2" x14ac:dyDescent="0.25">
      <c r="A99602" s="3" t="s">
        <v>99714</v>
      </c>
      <c r="B99602" s="3" t="s">
        <v>8905</v>
      </c>
    </row>
    <row r="99603" spans="1:2" x14ac:dyDescent="0.25">
      <c r="A99603" s="3" t="s">
        <v>99715</v>
      </c>
      <c r="B99603" s="3" t="s">
        <v>8905</v>
      </c>
    </row>
    <row r="99604" spans="1:2" x14ac:dyDescent="0.25">
      <c r="A99604" s="3" t="s">
        <v>99716</v>
      </c>
      <c r="B99604" s="3" t="s">
        <v>8905</v>
      </c>
    </row>
    <row r="99605" spans="1:2" x14ac:dyDescent="0.25">
      <c r="A99605" s="3" t="s">
        <v>99717</v>
      </c>
      <c r="B99605" s="3" t="s">
        <v>8905</v>
      </c>
    </row>
    <row r="99606" spans="1:2" x14ac:dyDescent="0.25">
      <c r="A99606" s="3" t="s">
        <v>99718</v>
      </c>
      <c r="B99606" s="3" t="s">
        <v>8905</v>
      </c>
    </row>
    <row r="99607" spans="1:2" x14ac:dyDescent="0.25">
      <c r="A99607" s="3" t="s">
        <v>99719</v>
      </c>
      <c r="B99607" s="3" t="s">
        <v>8905</v>
      </c>
    </row>
    <row r="99608" spans="1:2" x14ac:dyDescent="0.25">
      <c r="A99608" s="3" t="s">
        <v>99720</v>
      </c>
      <c r="B99608" s="3" t="s">
        <v>8905</v>
      </c>
    </row>
    <row r="99609" spans="1:2" x14ac:dyDescent="0.25">
      <c r="A99609" s="3" t="s">
        <v>99721</v>
      </c>
      <c r="B99609" s="3" t="s">
        <v>8905</v>
      </c>
    </row>
    <row r="99610" spans="1:2" x14ac:dyDescent="0.25">
      <c r="A99610" s="3" t="s">
        <v>99722</v>
      </c>
      <c r="B99610" s="3" t="s">
        <v>2141</v>
      </c>
    </row>
    <row r="99611" spans="1:2" x14ac:dyDescent="0.25">
      <c r="A99611" s="3" t="s">
        <v>99723</v>
      </c>
      <c r="B99611" s="3" t="s">
        <v>2141</v>
      </c>
    </row>
    <row r="99612" spans="1:2" x14ac:dyDescent="0.25">
      <c r="A99612" s="3" t="s">
        <v>99724</v>
      </c>
      <c r="B99612" s="3" t="s">
        <v>2141</v>
      </c>
    </row>
    <row r="99613" spans="1:2" x14ac:dyDescent="0.25">
      <c r="A99613" s="3" t="s">
        <v>99725</v>
      </c>
      <c r="B99613" s="3" t="s">
        <v>2141</v>
      </c>
    </row>
    <row r="99614" spans="1:2" x14ac:dyDescent="0.25">
      <c r="A99614" s="3" t="s">
        <v>99726</v>
      </c>
      <c r="B99614" s="3" t="s">
        <v>2141</v>
      </c>
    </row>
    <row r="99615" spans="1:2" x14ac:dyDescent="0.25">
      <c r="A99615" s="3" t="s">
        <v>99727</v>
      </c>
      <c r="B99615" s="3" t="s">
        <v>2141</v>
      </c>
    </row>
    <row r="99616" spans="1:2" x14ac:dyDescent="0.25">
      <c r="A99616" s="3" t="s">
        <v>99728</v>
      </c>
      <c r="B99616" s="3" t="s">
        <v>2141</v>
      </c>
    </row>
    <row r="99617" spans="1:2" x14ac:dyDescent="0.25">
      <c r="A99617" s="3" t="s">
        <v>99729</v>
      </c>
      <c r="B99617" s="3" t="s">
        <v>2141</v>
      </c>
    </row>
    <row r="99618" spans="1:2" x14ac:dyDescent="0.25">
      <c r="A99618" s="3" t="s">
        <v>99730</v>
      </c>
      <c r="B99618" s="3" t="s">
        <v>2141</v>
      </c>
    </row>
    <row r="99619" spans="1:2" x14ac:dyDescent="0.25">
      <c r="A99619" s="3" t="s">
        <v>99731</v>
      </c>
      <c r="B99619" s="3" t="s">
        <v>2141</v>
      </c>
    </row>
    <row r="99620" spans="1:2" x14ac:dyDescent="0.25">
      <c r="A99620" s="3" t="s">
        <v>99732</v>
      </c>
      <c r="B99620" s="3" t="s">
        <v>2141</v>
      </c>
    </row>
    <row r="99621" spans="1:2" x14ac:dyDescent="0.25">
      <c r="A99621" s="3" t="s">
        <v>99733</v>
      </c>
      <c r="B99621" s="3" t="s">
        <v>2141</v>
      </c>
    </row>
    <row r="99622" spans="1:2" x14ac:dyDescent="0.25">
      <c r="A99622" s="3" t="s">
        <v>99734</v>
      </c>
      <c r="B99622" s="3" t="s">
        <v>2141</v>
      </c>
    </row>
    <row r="99623" spans="1:2" x14ac:dyDescent="0.25">
      <c r="A99623" s="3" t="s">
        <v>99735</v>
      </c>
      <c r="B99623" s="3" t="s">
        <v>2141</v>
      </c>
    </row>
    <row r="99624" spans="1:2" x14ac:dyDescent="0.25">
      <c r="A99624" s="3" t="s">
        <v>99736</v>
      </c>
      <c r="B99624" s="3" t="s">
        <v>2141</v>
      </c>
    </row>
    <row r="99625" spans="1:2" x14ac:dyDescent="0.25">
      <c r="A99625" s="3" t="s">
        <v>99737</v>
      </c>
      <c r="B99625" s="3" t="s">
        <v>2141</v>
      </c>
    </row>
    <row r="99626" spans="1:2" x14ac:dyDescent="0.25">
      <c r="A99626" s="3" t="s">
        <v>99738</v>
      </c>
      <c r="B99626" s="3" t="s">
        <v>2141</v>
      </c>
    </row>
    <row r="99627" spans="1:2" x14ac:dyDescent="0.25">
      <c r="A99627" s="3" t="s">
        <v>99739</v>
      </c>
      <c r="B99627" s="3" t="s">
        <v>2141</v>
      </c>
    </row>
    <row r="99628" spans="1:2" x14ac:dyDescent="0.25">
      <c r="A99628" s="3" t="s">
        <v>99740</v>
      </c>
      <c r="B99628" s="3" t="s">
        <v>2141</v>
      </c>
    </row>
    <row r="99629" spans="1:2" x14ac:dyDescent="0.25">
      <c r="A99629" s="3" t="s">
        <v>99741</v>
      </c>
      <c r="B99629" s="3" t="s">
        <v>2141</v>
      </c>
    </row>
    <row r="99630" spans="1:2" x14ac:dyDescent="0.25">
      <c r="A99630" s="3" t="s">
        <v>99742</v>
      </c>
      <c r="B99630" s="3" t="s">
        <v>2141</v>
      </c>
    </row>
    <row r="99631" spans="1:2" x14ac:dyDescent="0.25">
      <c r="A99631" s="3" t="s">
        <v>99743</v>
      </c>
      <c r="B99631" s="3" t="s">
        <v>2141</v>
      </c>
    </row>
    <row r="99632" spans="1:2" x14ac:dyDescent="0.25">
      <c r="A99632" s="3" t="s">
        <v>99744</v>
      </c>
      <c r="B99632" s="3" t="s">
        <v>2141</v>
      </c>
    </row>
    <row r="99633" spans="1:2" x14ac:dyDescent="0.25">
      <c r="A99633" s="3" t="s">
        <v>99745</v>
      </c>
      <c r="B99633" s="3" t="s">
        <v>2141</v>
      </c>
    </row>
    <row r="99634" spans="1:2" x14ac:dyDescent="0.25">
      <c r="A99634" s="3" t="s">
        <v>99746</v>
      </c>
      <c r="B99634" s="3" t="s">
        <v>2141</v>
      </c>
    </row>
    <row r="99635" spans="1:2" x14ac:dyDescent="0.25">
      <c r="A99635" s="3" t="s">
        <v>99747</v>
      </c>
      <c r="B99635" s="3" t="s">
        <v>2141</v>
      </c>
    </row>
    <row r="99636" spans="1:2" x14ac:dyDescent="0.25">
      <c r="A99636" s="3" t="s">
        <v>99748</v>
      </c>
      <c r="B99636" s="3" t="s">
        <v>2141</v>
      </c>
    </row>
    <row r="99637" spans="1:2" x14ac:dyDescent="0.25">
      <c r="A99637" s="3" t="s">
        <v>99749</v>
      </c>
      <c r="B99637" s="3" t="s">
        <v>2141</v>
      </c>
    </row>
    <row r="99638" spans="1:2" x14ac:dyDescent="0.25">
      <c r="A99638" s="3" t="s">
        <v>99750</v>
      </c>
      <c r="B99638" s="3" t="s">
        <v>2141</v>
      </c>
    </row>
    <row r="99639" spans="1:2" x14ac:dyDescent="0.25">
      <c r="A99639" s="3" t="s">
        <v>99751</v>
      </c>
      <c r="B99639" s="3" t="s">
        <v>2141</v>
      </c>
    </row>
    <row r="99640" spans="1:2" x14ac:dyDescent="0.25">
      <c r="A99640" s="3" t="s">
        <v>99752</v>
      </c>
      <c r="B99640" s="3" t="s">
        <v>2141</v>
      </c>
    </row>
    <row r="99641" spans="1:2" x14ac:dyDescent="0.25">
      <c r="A99641" s="3" t="s">
        <v>99753</v>
      </c>
      <c r="B99641" s="3" t="s">
        <v>2141</v>
      </c>
    </row>
    <row r="99642" spans="1:2" x14ac:dyDescent="0.25">
      <c r="A99642" s="3" t="s">
        <v>99754</v>
      </c>
      <c r="B99642" s="3" t="s">
        <v>2141</v>
      </c>
    </row>
    <row r="99643" spans="1:2" x14ac:dyDescent="0.25">
      <c r="A99643" s="3" t="s">
        <v>99755</v>
      </c>
      <c r="B99643" s="3" t="s">
        <v>2141</v>
      </c>
    </row>
    <row r="99644" spans="1:2" x14ac:dyDescent="0.25">
      <c r="A99644" s="3" t="s">
        <v>99756</v>
      </c>
      <c r="B99644" s="3" t="s">
        <v>2141</v>
      </c>
    </row>
    <row r="99645" spans="1:2" x14ac:dyDescent="0.25">
      <c r="A99645" s="3" t="s">
        <v>99757</v>
      </c>
      <c r="B99645" s="3" t="s">
        <v>2141</v>
      </c>
    </row>
    <row r="99646" spans="1:2" x14ac:dyDescent="0.25">
      <c r="A99646" s="3" t="s">
        <v>99758</v>
      </c>
      <c r="B99646" s="3" t="s">
        <v>2141</v>
      </c>
    </row>
    <row r="99647" spans="1:2" x14ac:dyDescent="0.25">
      <c r="A99647" s="3" t="s">
        <v>99759</v>
      </c>
      <c r="B99647" s="3" t="s">
        <v>2141</v>
      </c>
    </row>
    <row r="99648" spans="1:2" x14ac:dyDescent="0.25">
      <c r="A99648" s="3" t="s">
        <v>99760</v>
      </c>
      <c r="B99648" s="3" t="s">
        <v>2141</v>
      </c>
    </row>
    <row r="99649" spans="1:2" x14ac:dyDescent="0.25">
      <c r="A99649" s="3" t="s">
        <v>99761</v>
      </c>
      <c r="B99649" s="3" t="s">
        <v>2141</v>
      </c>
    </row>
    <row r="99650" spans="1:2" x14ac:dyDescent="0.25">
      <c r="A99650" s="3" t="s">
        <v>99762</v>
      </c>
      <c r="B99650" s="3" t="s">
        <v>2141</v>
      </c>
    </row>
    <row r="99651" spans="1:2" x14ac:dyDescent="0.25">
      <c r="A99651" s="3" t="s">
        <v>99763</v>
      </c>
      <c r="B99651" s="3" t="s">
        <v>2141</v>
      </c>
    </row>
    <row r="99652" spans="1:2" x14ac:dyDescent="0.25">
      <c r="A99652" s="3" t="s">
        <v>99764</v>
      </c>
      <c r="B99652" s="3" t="s">
        <v>2141</v>
      </c>
    </row>
    <row r="99653" spans="1:2" x14ac:dyDescent="0.25">
      <c r="A99653" s="3" t="s">
        <v>99765</v>
      </c>
      <c r="B99653" s="3" t="s">
        <v>2141</v>
      </c>
    </row>
    <row r="99654" spans="1:2" x14ac:dyDescent="0.25">
      <c r="A99654" s="3" t="s">
        <v>99766</v>
      </c>
      <c r="B99654" s="3" t="s">
        <v>2141</v>
      </c>
    </row>
    <row r="99655" spans="1:2" x14ac:dyDescent="0.25">
      <c r="A99655" s="3" t="s">
        <v>99767</v>
      </c>
      <c r="B99655" s="3" t="s">
        <v>2141</v>
      </c>
    </row>
    <row r="99656" spans="1:2" x14ac:dyDescent="0.25">
      <c r="A99656" s="3" t="s">
        <v>99768</v>
      </c>
      <c r="B99656" s="3" t="s">
        <v>2141</v>
      </c>
    </row>
    <row r="99657" spans="1:2" x14ac:dyDescent="0.25">
      <c r="A99657" s="3" t="s">
        <v>99769</v>
      </c>
      <c r="B99657" s="3" t="s">
        <v>2141</v>
      </c>
    </row>
    <row r="99658" spans="1:2" x14ac:dyDescent="0.25">
      <c r="A99658" s="3" t="s">
        <v>99770</v>
      </c>
      <c r="B99658" s="3" t="s">
        <v>2141</v>
      </c>
    </row>
    <row r="99659" spans="1:2" x14ac:dyDescent="0.25">
      <c r="A99659" s="3" t="s">
        <v>99771</v>
      </c>
      <c r="B99659" s="3" t="s">
        <v>2141</v>
      </c>
    </row>
    <row r="99660" spans="1:2" x14ac:dyDescent="0.25">
      <c r="A99660" s="3" t="s">
        <v>99772</v>
      </c>
      <c r="B99660" s="3" t="s">
        <v>2141</v>
      </c>
    </row>
    <row r="99661" spans="1:2" x14ac:dyDescent="0.25">
      <c r="A99661" s="3" t="s">
        <v>99773</v>
      </c>
      <c r="B99661" s="3" t="s">
        <v>2141</v>
      </c>
    </row>
    <row r="99662" spans="1:2" x14ac:dyDescent="0.25">
      <c r="A99662" s="3" t="s">
        <v>99774</v>
      </c>
      <c r="B99662" s="3" t="s">
        <v>2141</v>
      </c>
    </row>
    <row r="99663" spans="1:2" x14ac:dyDescent="0.25">
      <c r="A99663" s="3" t="s">
        <v>99775</v>
      </c>
      <c r="B99663" s="3" t="s">
        <v>2141</v>
      </c>
    </row>
    <row r="99664" spans="1:2" x14ac:dyDescent="0.25">
      <c r="A99664" s="3" t="s">
        <v>99776</v>
      </c>
      <c r="B99664" s="3" t="s">
        <v>2141</v>
      </c>
    </row>
    <row r="99665" spans="1:2" x14ac:dyDescent="0.25">
      <c r="A99665" s="3" t="s">
        <v>99777</v>
      </c>
      <c r="B99665" s="3" t="s">
        <v>2141</v>
      </c>
    </row>
    <row r="99666" spans="1:2" x14ac:dyDescent="0.25">
      <c r="A99666" s="3" t="s">
        <v>99778</v>
      </c>
      <c r="B99666" s="3" t="s">
        <v>2141</v>
      </c>
    </row>
    <row r="99667" spans="1:2" x14ac:dyDescent="0.25">
      <c r="A99667" s="3" t="s">
        <v>99779</v>
      </c>
      <c r="B99667" s="3" t="s">
        <v>2141</v>
      </c>
    </row>
    <row r="99668" spans="1:2" x14ac:dyDescent="0.25">
      <c r="A99668" s="3" t="s">
        <v>99780</v>
      </c>
      <c r="B99668" s="3" t="s">
        <v>2141</v>
      </c>
    </row>
    <row r="99669" spans="1:2" x14ac:dyDescent="0.25">
      <c r="A99669" s="3" t="s">
        <v>99781</v>
      </c>
      <c r="B99669" s="3" t="s">
        <v>2141</v>
      </c>
    </row>
    <row r="99670" spans="1:2" x14ac:dyDescent="0.25">
      <c r="A99670" s="3" t="s">
        <v>99782</v>
      </c>
      <c r="B99670" s="3" t="s">
        <v>2141</v>
      </c>
    </row>
    <row r="99671" spans="1:2" x14ac:dyDescent="0.25">
      <c r="A99671" s="3" t="s">
        <v>99783</v>
      </c>
      <c r="B99671" s="3" t="s">
        <v>2141</v>
      </c>
    </row>
    <row r="99672" spans="1:2" x14ac:dyDescent="0.25">
      <c r="A99672" s="3" t="s">
        <v>99784</v>
      </c>
      <c r="B99672" s="3" t="s">
        <v>2141</v>
      </c>
    </row>
    <row r="99673" spans="1:2" x14ac:dyDescent="0.25">
      <c r="A99673" s="3" t="s">
        <v>99785</v>
      </c>
      <c r="B99673" s="3" t="s">
        <v>2141</v>
      </c>
    </row>
    <row r="99674" spans="1:2" x14ac:dyDescent="0.25">
      <c r="A99674" s="3" t="s">
        <v>99786</v>
      </c>
      <c r="B99674" s="3" t="s">
        <v>2141</v>
      </c>
    </row>
    <row r="99675" spans="1:2" x14ac:dyDescent="0.25">
      <c r="A99675" s="3" t="s">
        <v>99787</v>
      </c>
      <c r="B99675" s="3" t="s">
        <v>2141</v>
      </c>
    </row>
    <row r="99676" spans="1:2" x14ac:dyDescent="0.25">
      <c r="A99676" s="3" t="s">
        <v>99788</v>
      </c>
      <c r="B99676" s="3" t="s">
        <v>2141</v>
      </c>
    </row>
    <row r="99677" spans="1:2" x14ac:dyDescent="0.25">
      <c r="A99677" s="3" t="s">
        <v>99789</v>
      </c>
      <c r="B99677" s="3" t="s">
        <v>2141</v>
      </c>
    </row>
    <row r="99678" spans="1:2" x14ac:dyDescent="0.25">
      <c r="A99678" s="3" t="s">
        <v>99790</v>
      </c>
      <c r="B99678" s="3" t="s">
        <v>2141</v>
      </c>
    </row>
    <row r="99679" spans="1:2" x14ac:dyDescent="0.25">
      <c r="A99679" s="3" t="s">
        <v>99791</v>
      </c>
      <c r="B99679" s="3" t="s">
        <v>2141</v>
      </c>
    </row>
    <row r="99680" spans="1:2" x14ac:dyDescent="0.25">
      <c r="A99680" s="3" t="s">
        <v>99792</v>
      </c>
      <c r="B99680" s="3" t="s">
        <v>2141</v>
      </c>
    </row>
    <row r="99681" spans="1:2" x14ac:dyDescent="0.25">
      <c r="A99681" s="3" t="s">
        <v>99793</v>
      </c>
      <c r="B99681" s="3" t="s">
        <v>2141</v>
      </c>
    </row>
    <row r="99682" spans="1:2" x14ac:dyDescent="0.25">
      <c r="A99682" s="3" t="s">
        <v>99794</v>
      </c>
      <c r="B99682" s="3" t="s">
        <v>2141</v>
      </c>
    </row>
    <row r="99683" spans="1:2" x14ac:dyDescent="0.25">
      <c r="A99683" s="3" t="s">
        <v>99795</v>
      </c>
      <c r="B99683" s="3" t="s">
        <v>2141</v>
      </c>
    </row>
    <row r="99684" spans="1:2" x14ac:dyDescent="0.25">
      <c r="A99684" s="3" t="s">
        <v>99796</v>
      </c>
      <c r="B99684" s="3" t="s">
        <v>2141</v>
      </c>
    </row>
    <row r="99685" spans="1:2" x14ac:dyDescent="0.25">
      <c r="A99685" s="3" t="s">
        <v>99797</v>
      </c>
      <c r="B99685" s="3" t="s">
        <v>2141</v>
      </c>
    </row>
    <row r="99686" spans="1:2" x14ac:dyDescent="0.25">
      <c r="A99686" s="3" t="s">
        <v>99798</v>
      </c>
      <c r="B99686" s="3" t="s">
        <v>2141</v>
      </c>
    </row>
    <row r="99687" spans="1:2" x14ac:dyDescent="0.25">
      <c r="A99687" s="3" t="s">
        <v>99799</v>
      </c>
      <c r="B99687" s="3" t="s">
        <v>2141</v>
      </c>
    </row>
    <row r="99688" spans="1:2" x14ac:dyDescent="0.25">
      <c r="A99688" s="3" t="s">
        <v>99800</v>
      </c>
      <c r="B99688" s="3" t="s">
        <v>2141</v>
      </c>
    </row>
    <row r="99689" spans="1:2" x14ac:dyDescent="0.25">
      <c r="A99689" s="3" t="s">
        <v>99801</v>
      </c>
      <c r="B99689" s="3" t="s">
        <v>2141</v>
      </c>
    </row>
    <row r="99690" spans="1:2" x14ac:dyDescent="0.25">
      <c r="A99690" s="3" t="s">
        <v>99802</v>
      </c>
      <c r="B99690" s="3" t="s">
        <v>2141</v>
      </c>
    </row>
    <row r="99691" spans="1:2" x14ac:dyDescent="0.25">
      <c r="A99691" s="3" t="s">
        <v>99803</v>
      </c>
      <c r="B99691" s="3" t="s">
        <v>2141</v>
      </c>
    </row>
    <row r="99692" spans="1:2" x14ac:dyDescent="0.25">
      <c r="A99692" s="3" t="s">
        <v>99804</v>
      </c>
      <c r="B99692" s="3" t="s">
        <v>2141</v>
      </c>
    </row>
    <row r="99693" spans="1:2" x14ac:dyDescent="0.25">
      <c r="A99693" s="3" t="s">
        <v>99805</v>
      </c>
      <c r="B99693" s="3" t="s">
        <v>2141</v>
      </c>
    </row>
    <row r="99694" spans="1:2" x14ac:dyDescent="0.25">
      <c r="A99694" s="3" t="s">
        <v>99806</v>
      </c>
      <c r="B99694" s="3" t="s">
        <v>2141</v>
      </c>
    </row>
    <row r="99695" spans="1:2" x14ac:dyDescent="0.25">
      <c r="A99695" s="3" t="s">
        <v>99807</v>
      </c>
      <c r="B99695" s="3" t="s">
        <v>2141</v>
      </c>
    </row>
    <row r="99696" spans="1:2" x14ac:dyDescent="0.25">
      <c r="A99696" s="3" t="s">
        <v>99808</v>
      </c>
      <c r="B99696" s="3" t="s">
        <v>2141</v>
      </c>
    </row>
    <row r="99697" spans="1:2" x14ac:dyDescent="0.25">
      <c r="A99697" s="3" t="s">
        <v>99809</v>
      </c>
      <c r="B99697" s="3" t="s">
        <v>2141</v>
      </c>
    </row>
    <row r="99698" spans="1:2" x14ac:dyDescent="0.25">
      <c r="A99698" s="3" t="s">
        <v>99810</v>
      </c>
      <c r="B99698" s="3" t="s">
        <v>2141</v>
      </c>
    </row>
    <row r="99699" spans="1:2" x14ac:dyDescent="0.25">
      <c r="A99699" s="3" t="s">
        <v>99811</v>
      </c>
      <c r="B99699" s="3" t="s">
        <v>2141</v>
      </c>
    </row>
    <row r="99700" spans="1:2" x14ac:dyDescent="0.25">
      <c r="A99700" s="3" t="s">
        <v>99812</v>
      </c>
      <c r="B99700" s="3" t="s">
        <v>2141</v>
      </c>
    </row>
    <row r="99701" spans="1:2" x14ac:dyDescent="0.25">
      <c r="A99701" s="3" t="s">
        <v>99813</v>
      </c>
      <c r="B99701" s="3" t="s">
        <v>2141</v>
      </c>
    </row>
    <row r="99702" spans="1:2" x14ac:dyDescent="0.25">
      <c r="A99702" s="3" t="s">
        <v>99814</v>
      </c>
      <c r="B99702" s="3" t="s">
        <v>2141</v>
      </c>
    </row>
    <row r="99703" spans="1:2" x14ac:dyDescent="0.25">
      <c r="A99703" s="3" t="s">
        <v>99815</v>
      </c>
      <c r="B99703" s="3" t="s">
        <v>2141</v>
      </c>
    </row>
    <row r="99704" spans="1:2" x14ac:dyDescent="0.25">
      <c r="A99704" s="3" t="s">
        <v>99816</v>
      </c>
      <c r="B99704" s="3" t="s">
        <v>2141</v>
      </c>
    </row>
    <row r="99705" spans="1:2" x14ac:dyDescent="0.25">
      <c r="A99705" s="3" t="s">
        <v>99817</v>
      </c>
      <c r="B99705" s="3" t="s">
        <v>2141</v>
      </c>
    </row>
    <row r="99706" spans="1:2" x14ac:dyDescent="0.25">
      <c r="A99706" s="3" t="s">
        <v>99818</v>
      </c>
      <c r="B99706" s="3" t="s">
        <v>2141</v>
      </c>
    </row>
    <row r="99707" spans="1:2" x14ac:dyDescent="0.25">
      <c r="A99707" s="3" t="s">
        <v>99819</v>
      </c>
      <c r="B99707" s="3" t="s">
        <v>2141</v>
      </c>
    </row>
    <row r="99708" spans="1:2" x14ac:dyDescent="0.25">
      <c r="A99708" s="3" t="s">
        <v>99820</v>
      </c>
      <c r="B99708" s="3" t="s">
        <v>2141</v>
      </c>
    </row>
    <row r="99709" spans="1:2" x14ac:dyDescent="0.25">
      <c r="A99709" s="3" t="s">
        <v>99821</v>
      </c>
      <c r="B99709" s="3" t="s">
        <v>2141</v>
      </c>
    </row>
    <row r="99710" spans="1:2" x14ac:dyDescent="0.25">
      <c r="A99710" s="3" t="s">
        <v>99822</v>
      </c>
      <c r="B99710" s="3" t="s">
        <v>2141</v>
      </c>
    </row>
    <row r="99711" spans="1:2" x14ac:dyDescent="0.25">
      <c r="A99711" s="3" t="s">
        <v>99823</v>
      </c>
      <c r="B99711" s="3" t="s">
        <v>2141</v>
      </c>
    </row>
    <row r="99712" spans="1:2" x14ac:dyDescent="0.25">
      <c r="A99712" s="3" t="s">
        <v>99824</v>
      </c>
      <c r="B99712" s="3" t="s">
        <v>2141</v>
      </c>
    </row>
    <row r="99713" spans="1:2" x14ac:dyDescent="0.25">
      <c r="A99713" s="3" t="s">
        <v>99825</v>
      </c>
      <c r="B99713" s="3" t="s">
        <v>2141</v>
      </c>
    </row>
    <row r="99714" spans="1:2" x14ac:dyDescent="0.25">
      <c r="A99714" s="3" t="s">
        <v>99826</v>
      </c>
      <c r="B99714" s="3" t="s">
        <v>2141</v>
      </c>
    </row>
    <row r="99715" spans="1:2" x14ac:dyDescent="0.25">
      <c r="A99715" s="3" t="s">
        <v>99827</v>
      </c>
      <c r="B99715" s="3" t="s">
        <v>2141</v>
      </c>
    </row>
    <row r="99716" spans="1:2" x14ac:dyDescent="0.25">
      <c r="A99716" s="3" t="s">
        <v>99828</v>
      </c>
      <c r="B99716" s="3" t="s">
        <v>2141</v>
      </c>
    </row>
    <row r="99717" spans="1:2" x14ac:dyDescent="0.25">
      <c r="A99717" s="3" t="s">
        <v>99829</v>
      </c>
      <c r="B99717" s="3" t="s">
        <v>2141</v>
      </c>
    </row>
    <row r="99718" spans="1:2" x14ac:dyDescent="0.25">
      <c r="A99718" s="3" t="s">
        <v>99830</v>
      </c>
      <c r="B99718" s="3" t="s">
        <v>2141</v>
      </c>
    </row>
    <row r="99719" spans="1:2" x14ac:dyDescent="0.25">
      <c r="A99719" s="3" t="s">
        <v>99831</v>
      </c>
      <c r="B99719" s="3" t="s">
        <v>2141</v>
      </c>
    </row>
    <row r="99720" spans="1:2" x14ac:dyDescent="0.25">
      <c r="A99720" s="3" t="s">
        <v>99832</v>
      </c>
      <c r="B99720" s="3" t="s">
        <v>2141</v>
      </c>
    </row>
    <row r="99721" spans="1:2" x14ac:dyDescent="0.25">
      <c r="A99721" s="3" t="s">
        <v>99833</v>
      </c>
      <c r="B99721" s="3" t="s">
        <v>2141</v>
      </c>
    </row>
    <row r="99722" spans="1:2" x14ac:dyDescent="0.25">
      <c r="A99722" s="3" t="s">
        <v>99834</v>
      </c>
      <c r="B99722" s="3" t="s">
        <v>2141</v>
      </c>
    </row>
    <row r="99723" spans="1:2" x14ac:dyDescent="0.25">
      <c r="A99723" s="3" t="s">
        <v>99835</v>
      </c>
      <c r="B99723" s="3" t="s">
        <v>2141</v>
      </c>
    </row>
    <row r="99724" spans="1:2" x14ac:dyDescent="0.25">
      <c r="A99724" s="3" t="s">
        <v>99836</v>
      </c>
      <c r="B99724" s="3" t="s">
        <v>2141</v>
      </c>
    </row>
    <row r="99725" spans="1:2" x14ac:dyDescent="0.25">
      <c r="A99725" s="3" t="s">
        <v>99837</v>
      </c>
      <c r="B99725" s="3" t="s">
        <v>2141</v>
      </c>
    </row>
    <row r="99726" spans="1:2" x14ac:dyDescent="0.25">
      <c r="A99726" s="3" t="s">
        <v>99838</v>
      </c>
      <c r="B99726" s="3" t="s">
        <v>2141</v>
      </c>
    </row>
    <row r="99727" spans="1:2" x14ac:dyDescent="0.25">
      <c r="A99727" s="3" t="s">
        <v>99839</v>
      </c>
      <c r="B99727" s="3" t="s">
        <v>2141</v>
      </c>
    </row>
    <row r="99728" spans="1:2" x14ac:dyDescent="0.25">
      <c r="A99728" s="3" t="s">
        <v>99840</v>
      </c>
      <c r="B99728" s="3" t="s">
        <v>2141</v>
      </c>
    </row>
    <row r="99729" spans="1:2" x14ac:dyDescent="0.25">
      <c r="A99729" s="3" t="s">
        <v>99841</v>
      </c>
      <c r="B99729" s="3" t="s">
        <v>2141</v>
      </c>
    </row>
    <row r="99730" spans="1:2" x14ac:dyDescent="0.25">
      <c r="A99730" s="3" t="s">
        <v>99842</v>
      </c>
      <c r="B99730" s="3" t="s">
        <v>2141</v>
      </c>
    </row>
    <row r="99731" spans="1:2" x14ac:dyDescent="0.25">
      <c r="A99731" s="3" t="s">
        <v>99843</v>
      </c>
      <c r="B99731" s="3" t="s">
        <v>2141</v>
      </c>
    </row>
    <row r="99732" spans="1:2" x14ac:dyDescent="0.25">
      <c r="A99732" s="3" t="s">
        <v>99844</v>
      </c>
      <c r="B99732" s="3" t="s">
        <v>2141</v>
      </c>
    </row>
    <row r="99733" spans="1:2" x14ac:dyDescent="0.25">
      <c r="A99733" s="3" t="s">
        <v>99845</v>
      </c>
      <c r="B99733" s="3" t="s">
        <v>2141</v>
      </c>
    </row>
    <row r="99734" spans="1:2" x14ac:dyDescent="0.25">
      <c r="A99734" s="3" t="s">
        <v>99846</v>
      </c>
      <c r="B99734" s="3" t="s">
        <v>2141</v>
      </c>
    </row>
    <row r="99735" spans="1:2" x14ac:dyDescent="0.25">
      <c r="A99735" s="3" t="s">
        <v>99847</v>
      </c>
      <c r="B99735" s="3" t="s">
        <v>2141</v>
      </c>
    </row>
    <row r="99736" spans="1:2" x14ac:dyDescent="0.25">
      <c r="A99736" s="3" t="s">
        <v>99848</v>
      </c>
      <c r="B99736" s="3" t="s">
        <v>2141</v>
      </c>
    </row>
    <row r="99737" spans="1:2" x14ac:dyDescent="0.25">
      <c r="A99737" s="3" t="s">
        <v>99849</v>
      </c>
      <c r="B99737" s="3" t="s">
        <v>2141</v>
      </c>
    </row>
    <row r="99738" spans="1:2" x14ac:dyDescent="0.25">
      <c r="A99738" s="3" t="s">
        <v>99850</v>
      </c>
      <c r="B99738" s="3" t="s">
        <v>2141</v>
      </c>
    </row>
    <row r="99739" spans="1:2" x14ac:dyDescent="0.25">
      <c r="A99739" s="3" t="s">
        <v>99851</v>
      </c>
      <c r="B99739" s="3" t="s">
        <v>2141</v>
      </c>
    </row>
    <row r="99740" spans="1:2" x14ac:dyDescent="0.25">
      <c r="A99740" s="3" t="s">
        <v>99852</v>
      </c>
      <c r="B99740" s="3" t="s">
        <v>2141</v>
      </c>
    </row>
    <row r="99741" spans="1:2" x14ac:dyDescent="0.25">
      <c r="A99741" s="3" t="s">
        <v>99853</v>
      </c>
      <c r="B99741" s="3" t="s">
        <v>2141</v>
      </c>
    </row>
    <row r="99742" spans="1:2" x14ac:dyDescent="0.25">
      <c r="A99742" s="3" t="s">
        <v>99854</v>
      </c>
      <c r="B99742" s="3" t="s">
        <v>2141</v>
      </c>
    </row>
    <row r="99743" spans="1:2" x14ac:dyDescent="0.25">
      <c r="A99743" s="3" t="s">
        <v>99855</v>
      </c>
      <c r="B99743" s="3" t="s">
        <v>2141</v>
      </c>
    </row>
    <row r="99744" spans="1:2" x14ac:dyDescent="0.25">
      <c r="A99744" s="3" t="s">
        <v>99856</v>
      </c>
      <c r="B99744" s="3" t="s">
        <v>2141</v>
      </c>
    </row>
    <row r="99745" spans="1:2" x14ac:dyDescent="0.25">
      <c r="A99745" s="3" t="s">
        <v>99857</v>
      </c>
      <c r="B99745" s="3" t="s">
        <v>2141</v>
      </c>
    </row>
    <row r="99746" spans="1:2" x14ac:dyDescent="0.25">
      <c r="A99746" s="3" t="s">
        <v>99858</v>
      </c>
      <c r="B99746" s="3" t="s">
        <v>2141</v>
      </c>
    </row>
    <row r="99747" spans="1:2" x14ac:dyDescent="0.25">
      <c r="A99747" s="3" t="s">
        <v>99859</v>
      </c>
      <c r="B99747" s="3" t="s">
        <v>2141</v>
      </c>
    </row>
    <row r="99748" spans="1:2" x14ac:dyDescent="0.25">
      <c r="A99748" s="3" t="s">
        <v>99860</v>
      </c>
      <c r="B99748" s="3" t="s">
        <v>2141</v>
      </c>
    </row>
    <row r="99749" spans="1:2" x14ac:dyDescent="0.25">
      <c r="A99749" s="3" t="s">
        <v>99861</v>
      </c>
      <c r="B99749" s="3" t="s">
        <v>2141</v>
      </c>
    </row>
    <row r="99750" spans="1:2" x14ac:dyDescent="0.25">
      <c r="A99750" s="3" t="s">
        <v>99862</v>
      </c>
      <c r="B99750" s="3" t="s">
        <v>2141</v>
      </c>
    </row>
    <row r="99751" spans="1:2" x14ac:dyDescent="0.25">
      <c r="A99751" s="3" t="s">
        <v>99863</v>
      </c>
      <c r="B99751" s="3" t="s">
        <v>2141</v>
      </c>
    </row>
    <row r="99752" spans="1:2" x14ac:dyDescent="0.25">
      <c r="A99752" s="3" t="s">
        <v>99864</v>
      </c>
      <c r="B99752" s="3" t="s">
        <v>2141</v>
      </c>
    </row>
    <row r="99753" spans="1:2" x14ac:dyDescent="0.25">
      <c r="A99753" s="3" t="s">
        <v>99865</v>
      </c>
      <c r="B99753" s="3" t="s">
        <v>2141</v>
      </c>
    </row>
    <row r="99754" spans="1:2" x14ac:dyDescent="0.25">
      <c r="A99754" s="3" t="s">
        <v>99866</v>
      </c>
      <c r="B99754" s="3" t="s">
        <v>2141</v>
      </c>
    </row>
    <row r="99755" spans="1:2" x14ac:dyDescent="0.25">
      <c r="A99755" s="3" t="s">
        <v>99867</v>
      </c>
      <c r="B99755" s="3" t="s">
        <v>2141</v>
      </c>
    </row>
    <row r="99756" spans="1:2" x14ac:dyDescent="0.25">
      <c r="A99756" s="3" t="s">
        <v>99868</v>
      </c>
      <c r="B99756" s="3" t="s">
        <v>2141</v>
      </c>
    </row>
    <row r="99757" spans="1:2" x14ac:dyDescent="0.25">
      <c r="A99757" s="3" t="s">
        <v>99869</v>
      </c>
      <c r="B99757" s="3" t="s">
        <v>2141</v>
      </c>
    </row>
    <row r="99758" spans="1:2" x14ac:dyDescent="0.25">
      <c r="A99758" s="3" t="s">
        <v>99870</v>
      </c>
      <c r="B99758" s="3" t="s">
        <v>2141</v>
      </c>
    </row>
    <row r="99759" spans="1:2" x14ac:dyDescent="0.25">
      <c r="A99759" s="3" t="s">
        <v>99871</v>
      </c>
      <c r="B99759" s="3" t="s">
        <v>2141</v>
      </c>
    </row>
    <row r="99760" spans="1:2" x14ac:dyDescent="0.25">
      <c r="A99760" s="3" t="s">
        <v>99872</v>
      </c>
      <c r="B99760" s="3" t="s">
        <v>2141</v>
      </c>
    </row>
    <row r="99761" spans="1:2" x14ac:dyDescent="0.25">
      <c r="A99761" s="3" t="s">
        <v>99873</v>
      </c>
      <c r="B99761" s="3" t="s">
        <v>2141</v>
      </c>
    </row>
    <row r="99762" spans="1:2" x14ac:dyDescent="0.25">
      <c r="A99762" s="3" t="s">
        <v>99874</v>
      </c>
      <c r="B99762" s="3" t="s">
        <v>2141</v>
      </c>
    </row>
    <row r="99763" spans="1:2" x14ac:dyDescent="0.25">
      <c r="A99763" s="3" t="s">
        <v>99875</v>
      </c>
      <c r="B99763" s="3" t="s">
        <v>2141</v>
      </c>
    </row>
    <row r="99764" spans="1:2" x14ac:dyDescent="0.25">
      <c r="A99764" s="3" t="s">
        <v>99876</v>
      </c>
      <c r="B99764" s="3" t="s">
        <v>2141</v>
      </c>
    </row>
    <row r="99765" spans="1:2" x14ac:dyDescent="0.25">
      <c r="A99765" s="3" t="s">
        <v>99877</v>
      </c>
      <c r="B99765" s="3" t="s">
        <v>2141</v>
      </c>
    </row>
    <row r="99766" spans="1:2" x14ac:dyDescent="0.25">
      <c r="A99766" s="3" t="s">
        <v>99878</v>
      </c>
      <c r="B99766" s="3" t="s">
        <v>2141</v>
      </c>
    </row>
    <row r="99767" spans="1:2" x14ac:dyDescent="0.25">
      <c r="A99767" s="3" t="s">
        <v>99879</v>
      </c>
      <c r="B99767" s="3" t="s">
        <v>2141</v>
      </c>
    </row>
    <row r="99768" spans="1:2" x14ac:dyDescent="0.25">
      <c r="A99768" s="3" t="s">
        <v>99880</v>
      </c>
      <c r="B99768" s="3" t="s">
        <v>2141</v>
      </c>
    </row>
    <row r="99769" spans="1:2" x14ac:dyDescent="0.25">
      <c r="A99769" s="3" t="s">
        <v>99881</v>
      </c>
      <c r="B99769" s="3" t="s">
        <v>2141</v>
      </c>
    </row>
    <row r="99770" spans="1:2" x14ac:dyDescent="0.25">
      <c r="A99770" s="3" t="s">
        <v>99882</v>
      </c>
      <c r="B99770" s="3" t="s">
        <v>2141</v>
      </c>
    </row>
    <row r="99771" spans="1:2" x14ac:dyDescent="0.25">
      <c r="A99771" s="3" t="s">
        <v>99883</v>
      </c>
      <c r="B99771" s="3" t="s">
        <v>2141</v>
      </c>
    </row>
    <row r="99772" spans="1:2" x14ac:dyDescent="0.25">
      <c r="A99772" s="3" t="s">
        <v>99884</v>
      </c>
      <c r="B99772" s="3" t="s">
        <v>2141</v>
      </c>
    </row>
    <row r="99773" spans="1:2" x14ac:dyDescent="0.25">
      <c r="A99773" s="3" t="s">
        <v>99885</v>
      </c>
      <c r="B99773" s="3" t="s">
        <v>2141</v>
      </c>
    </row>
    <row r="99774" spans="1:2" x14ac:dyDescent="0.25">
      <c r="A99774" s="3" t="s">
        <v>99886</v>
      </c>
      <c r="B99774" s="3" t="s">
        <v>2141</v>
      </c>
    </row>
    <row r="99775" spans="1:2" x14ac:dyDescent="0.25">
      <c r="A99775" s="3" t="s">
        <v>99887</v>
      </c>
      <c r="B99775" s="3" t="s">
        <v>2141</v>
      </c>
    </row>
    <row r="99776" spans="1:2" x14ac:dyDescent="0.25">
      <c r="A99776" s="3" t="s">
        <v>99888</v>
      </c>
      <c r="B99776" s="3" t="s">
        <v>2141</v>
      </c>
    </row>
    <row r="99777" spans="1:2" x14ac:dyDescent="0.25">
      <c r="A99777" s="3" t="s">
        <v>99889</v>
      </c>
      <c r="B99777" s="3" t="s">
        <v>2141</v>
      </c>
    </row>
    <row r="99778" spans="1:2" x14ac:dyDescent="0.25">
      <c r="A99778" s="3" t="s">
        <v>99890</v>
      </c>
      <c r="B99778" s="3" t="s">
        <v>2141</v>
      </c>
    </row>
    <row r="99779" spans="1:2" x14ac:dyDescent="0.25">
      <c r="A99779" s="3" t="s">
        <v>99891</v>
      </c>
      <c r="B99779" s="3" t="s">
        <v>2141</v>
      </c>
    </row>
    <row r="99780" spans="1:2" x14ac:dyDescent="0.25">
      <c r="A99780" s="3" t="s">
        <v>99892</v>
      </c>
      <c r="B99780" s="3" t="s">
        <v>2141</v>
      </c>
    </row>
    <row r="99781" spans="1:2" x14ac:dyDescent="0.25">
      <c r="A99781" s="3" t="s">
        <v>99893</v>
      </c>
      <c r="B99781" s="3" t="s">
        <v>2141</v>
      </c>
    </row>
    <row r="99782" spans="1:2" x14ac:dyDescent="0.25">
      <c r="A99782" s="3" t="s">
        <v>99894</v>
      </c>
      <c r="B99782" s="3" t="s">
        <v>2141</v>
      </c>
    </row>
    <row r="99783" spans="1:2" x14ac:dyDescent="0.25">
      <c r="A99783" s="3" t="s">
        <v>99895</v>
      </c>
      <c r="B99783" s="3" t="s">
        <v>2141</v>
      </c>
    </row>
    <row r="99784" spans="1:2" x14ac:dyDescent="0.25">
      <c r="A99784" s="3" t="s">
        <v>99896</v>
      </c>
      <c r="B99784" s="3" t="s">
        <v>2141</v>
      </c>
    </row>
    <row r="99785" spans="1:2" x14ac:dyDescent="0.25">
      <c r="A99785" s="3" t="s">
        <v>99897</v>
      </c>
      <c r="B99785" s="3" t="s">
        <v>2141</v>
      </c>
    </row>
    <row r="99786" spans="1:2" x14ac:dyDescent="0.25">
      <c r="A99786" s="3" t="s">
        <v>99898</v>
      </c>
      <c r="B99786" s="3" t="s">
        <v>2141</v>
      </c>
    </row>
    <row r="99787" spans="1:2" x14ac:dyDescent="0.25">
      <c r="A99787" s="3" t="s">
        <v>99899</v>
      </c>
      <c r="B99787" s="3" t="s">
        <v>2141</v>
      </c>
    </row>
    <row r="99788" spans="1:2" x14ac:dyDescent="0.25">
      <c r="A99788" s="3" t="s">
        <v>99900</v>
      </c>
      <c r="B99788" s="3" t="s">
        <v>2141</v>
      </c>
    </row>
    <row r="99789" spans="1:2" x14ac:dyDescent="0.25">
      <c r="A99789" s="3" t="s">
        <v>99901</v>
      </c>
      <c r="B99789" s="3" t="s">
        <v>2141</v>
      </c>
    </row>
    <row r="99790" spans="1:2" x14ac:dyDescent="0.25">
      <c r="A99790" s="3" t="s">
        <v>99902</v>
      </c>
      <c r="B99790" s="3" t="s">
        <v>2141</v>
      </c>
    </row>
    <row r="99791" spans="1:2" x14ac:dyDescent="0.25">
      <c r="A99791" s="3" t="s">
        <v>99903</v>
      </c>
      <c r="B99791" s="3" t="s">
        <v>2141</v>
      </c>
    </row>
    <row r="99792" spans="1:2" x14ac:dyDescent="0.25">
      <c r="A99792" s="3" t="s">
        <v>99904</v>
      </c>
      <c r="B99792" s="3" t="s">
        <v>2141</v>
      </c>
    </row>
    <row r="99793" spans="1:2" x14ac:dyDescent="0.25">
      <c r="A99793" s="3" t="s">
        <v>99905</v>
      </c>
      <c r="B99793" s="3" t="s">
        <v>2141</v>
      </c>
    </row>
    <row r="99794" spans="1:2" x14ac:dyDescent="0.25">
      <c r="A99794" s="3" t="s">
        <v>99906</v>
      </c>
      <c r="B99794" s="3" t="s">
        <v>2141</v>
      </c>
    </row>
    <row r="99795" spans="1:2" x14ac:dyDescent="0.25">
      <c r="A99795" s="3" t="s">
        <v>99907</v>
      </c>
      <c r="B99795" s="3" t="s">
        <v>2141</v>
      </c>
    </row>
    <row r="99796" spans="1:2" x14ac:dyDescent="0.25">
      <c r="A99796" s="3" t="s">
        <v>99908</v>
      </c>
      <c r="B99796" s="3" t="s">
        <v>2141</v>
      </c>
    </row>
    <row r="99797" spans="1:2" x14ac:dyDescent="0.25">
      <c r="A99797" s="3" t="s">
        <v>99909</v>
      </c>
      <c r="B99797" s="3" t="s">
        <v>2141</v>
      </c>
    </row>
    <row r="99798" spans="1:2" x14ac:dyDescent="0.25">
      <c r="A99798" s="3" t="s">
        <v>99910</v>
      </c>
      <c r="B99798" s="3" t="s">
        <v>2141</v>
      </c>
    </row>
    <row r="99799" spans="1:2" x14ac:dyDescent="0.25">
      <c r="A99799" s="3" t="s">
        <v>99911</v>
      </c>
      <c r="B99799" s="3" t="s">
        <v>2141</v>
      </c>
    </row>
    <row r="99800" spans="1:2" x14ac:dyDescent="0.25">
      <c r="A99800" s="3" t="s">
        <v>99912</v>
      </c>
      <c r="B99800" s="3" t="s">
        <v>2141</v>
      </c>
    </row>
    <row r="99801" spans="1:2" x14ac:dyDescent="0.25">
      <c r="A99801" s="3" t="s">
        <v>99913</v>
      </c>
      <c r="B99801" s="3" t="s">
        <v>2141</v>
      </c>
    </row>
    <row r="99802" spans="1:2" x14ac:dyDescent="0.25">
      <c r="A99802" s="3" t="s">
        <v>99914</v>
      </c>
      <c r="B99802" s="3" t="s">
        <v>2141</v>
      </c>
    </row>
    <row r="99803" spans="1:2" x14ac:dyDescent="0.25">
      <c r="A99803" s="3" t="s">
        <v>99915</v>
      </c>
      <c r="B99803" s="3" t="s">
        <v>2141</v>
      </c>
    </row>
    <row r="99804" spans="1:2" x14ac:dyDescent="0.25">
      <c r="A99804" s="3" t="s">
        <v>99916</v>
      </c>
      <c r="B99804" s="3" t="s">
        <v>2141</v>
      </c>
    </row>
    <row r="99805" spans="1:2" x14ac:dyDescent="0.25">
      <c r="A99805" s="3" t="s">
        <v>99917</v>
      </c>
      <c r="B99805" s="3" t="s">
        <v>2141</v>
      </c>
    </row>
    <row r="99806" spans="1:2" x14ac:dyDescent="0.25">
      <c r="A99806" s="3" t="s">
        <v>99918</v>
      </c>
      <c r="B99806" s="3" t="s">
        <v>2141</v>
      </c>
    </row>
    <row r="99807" spans="1:2" x14ac:dyDescent="0.25">
      <c r="A99807" s="3" t="s">
        <v>99919</v>
      </c>
      <c r="B99807" s="3" t="s">
        <v>2141</v>
      </c>
    </row>
    <row r="99808" spans="1:2" x14ac:dyDescent="0.25">
      <c r="A99808" s="3" t="s">
        <v>99920</v>
      </c>
      <c r="B99808" s="3" t="s">
        <v>2141</v>
      </c>
    </row>
    <row r="99809" spans="1:2" x14ac:dyDescent="0.25">
      <c r="A99809" s="3" t="s">
        <v>99921</v>
      </c>
      <c r="B99809" s="3" t="s">
        <v>2141</v>
      </c>
    </row>
    <row r="99810" spans="1:2" x14ac:dyDescent="0.25">
      <c r="A99810" s="3" t="s">
        <v>99922</v>
      </c>
      <c r="B99810" s="3" t="s">
        <v>2141</v>
      </c>
    </row>
    <row r="99811" spans="1:2" x14ac:dyDescent="0.25">
      <c r="A99811" s="3" t="s">
        <v>99923</v>
      </c>
      <c r="B99811" s="3" t="s">
        <v>2141</v>
      </c>
    </row>
    <row r="99812" spans="1:2" x14ac:dyDescent="0.25">
      <c r="A99812" s="3" t="s">
        <v>99924</v>
      </c>
      <c r="B99812" s="3" t="s">
        <v>2141</v>
      </c>
    </row>
    <row r="99813" spans="1:2" x14ac:dyDescent="0.25">
      <c r="A99813" s="3" t="s">
        <v>99925</v>
      </c>
      <c r="B99813" s="3" t="s">
        <v>2141</v>
      </c>
    </row>
    <row r="99814" spans="1:2" x14ac:dyDescent="0.25">
      <c r="A99814" s="3" t="s">
        <v>99926</v>
      </c>
      <c r="B99814" s="3" t="s">
        <v>2141</v>
      </c>
    </row>
    <row r="99815" spans="1:2" x14ac:dyDescent="0.25">
      <c r="A99815" s="3" t="s">
        <v>99927</v>
      </c>
      <c r="B99815" s="3" t="s">
        <v>2141</v>
      </c>
    </row>
    <row r="99816" spans="1:2" x14ac:dyDescent="0.25">
      <c r="A99816" s="3" t="s">
        <v>99928</v>
      </c>
      <c r="B99816" s="3" t="s">
        <v>2141</v>
      </c>
    </row>
    <row r="99817" spans="1:2" x14ac:dyDescent="0.25">
      <c r="A99817" s="3" t="s">
        <v>99929</v>
      </c>
      <c r="B99817" s="3" t="s">
        <v>2141</v>
      </c>
    </row>
    <row r="99818" spans="1:2" x14ac:dyDescent="0.25">
      <c r="A99818" s="3" t="s">
        <v>99930</v>
      </c>
      <c r="B99818" s="3" t="s">
        <v>2141</v>
      </c>
    </row>
    <row r="99819" spans="1:2" x14ac:dyDescent="0.25">
      <c r="A99819" s="3" t="s">
        <v>99931</v>
      </c>
      <c r="B99819" s="3" t="s">
        <v>2141</v>
      </c>
    </row>
    <row r="99820" spans="1:2" x14ac:dyDescent="0.25">
      <c r="A99820" s="3" t="s">
        <v>99932</v>
      </c>
      <c r="B99820" s="3" t="s">
        <v>2141</v>
      </c>
    </row>
    <row r="99821" spans="1:2" x14ac:dyDescent="0.25">
      <c r="A99821" s="3" t="s">
        <v>99933</v>
      </c>
      <c r="B99821" s="3" t="s">
        <v>2141</v>
      </c>
    </row>
    <row r="99822" spans="1:2" x14ac:dyDescent="0.25">
      <c r="A99822" s="3" t="s">
        <v>99934</v>
      </c>
      <c r="B99822" s="3" t="s">
        <v>2141</v>
      </c>
    </row>
    <row r="99823" spans="1:2" x14ac:dyDescent="0.25">
      <c r="A99823" s="3" t="s">
        <v>99935</v>
      </c>
      <c r="B99823" s="3" t="s">
        <v>2141</v>
      </c>
    </row>
    <row r="99824" spans="1:2" x14ac:dyDescent="0.25">
      <c r="A99824" s="3" t="s">
        <v>99936</v>
      </c>
      <c r="B99824" s="3" t="s">
        <v>2141</v>
      </c>
    </row>
    <row r="99825" spans="1:2" x14ac:dyDescent="0.25">
      <c r="A99825" s="3" t="s">
        <v>99937</v>
      </c>
      <c r="B99825" s="3" t="s">
        <v>2141</v>
      </c>
    </row>
    <row r="99826" spans="1:2" x14ac:dyDescent="0.25">
      <c r="A99826" s="3" t="s">
        <v>99938</v>
      </c>
      <c r="B99826" s="3" t="s">
        <v>2141</v>
      </c>
    </row>
    <row r="99827" spans="1:2" x14ac:dyDescent="0.25">
      <c r="A99827" s="3" t="s">
        <v>99939</v>
      </c>
      <c r="B99827" s="3" t="s">
        <v>2141</v>
      </c>
    </row>
    <row r="99828" spans="1:2" x14ac:dyDescent="0.25">
      <c r="A99828" s="3" t="s">
        <v>99940</v>
      </c>
      <c r="B99828" s="3" t="s">
        <v>2141</v>
      </c>
    </row>
    <row r="99829" spans="1:2" x14ac:dyDescent="0.25">
      <c r="A99829" s="3" t="s">
        <v>99941</v>
      </c>
      <c r="B99829" s="3" t="s">
        <v>2141</v>
      </c>
    </row>
    <row r="99830" spans="1:2" x14ac:dyDescent="0.25">
      <c r="A99830" s="3" t="s">
        <v>99942</v>
      </c>
      <c r="B99830" s="3" t="s">
        <v>2141</v>
      </c>
    </row>
    <row r="99831" spans="1:2" x14ac:dyDescent="0.25">
      <c r="A99831" s="3" t="s">
        <v>99943</v>
      </c>
      <c r="B99831" s="3" t="s">
        <v>2141</v>
      </c>
    </row>
    <row r="99832" spans="1:2" x14ac:dyDescent="0.25">
      <c r="A99832" s="3" t="s">
        <v>99944</v>
      </c>
      <c r="B99832" s="3" t="s">
        <v>2141</v>
      </c>
    </row>
    <row r="99833" spans="1:2" x14ac:dyDescent="0.25">
      <c r="A99833" s="3" t="s">
        <v>99945</v>
      </c>
      <c r="B99833" s="3" t="s">
        <v>2141</v>
      </c>
    </row>
    <row r="99834" spans="1:2" x14ac:dyDescent="0.25">
      <c r="A99834" s="3" t="s">
        <v>99946</v>
      </c>
      <c r="B99834" s="3" t="s">
        <v>2141</v>
      </c>
    </row>
    <row r="99835" spans="1:2" x14ac:dyDescent="0.25">
      <c r="A99835" s="3" t="s">
        <v>99947</v>
      </c>
      <c r="B99835" s="3" t="s">
        <v>2141</v>
      </c>
    </row>
    <row r="99836" spans="1:2" x14ac:dyDescent="0.25">
      <c r="A99836" s="3" t="s">
        <v>99948</v>
      </c>
      <c r="B99836" s="3" t="s">
        <v>2141</v>
      </c>
    </row>
    <row r="99837" spans="1:2" x14ac:dyDescent="0.25">
      <c r="A99837" s="3" t="s">
        <v>99949</v>
      </c>
      <c r="B99837" s="3" t="s">
        <v>2141</v>
      </c>
    </row>
    <row r="99838" spans="1:2" x14ac:dyDescent="0.25">
      <c r="A99838" s="3" t="s">
        <v>99950</v>
      </c>
      <c r="B99838" s="3" t="s">
        <v>2141</v>
      </c>
    </row>
    <row r="99839" spans="1:2" x14ac:dyDescent="0.25">
      <c r="A99839" s="3" t="s">
        <v>99951</v>
      </c>
      <c r="B99839" s="3" t="s">
        <v>2141</v>
      </c>
    </row>
    <row r="99840" spans="1:2" x14ac:dyDescent="0.25">
      <c r="A99840" s="3" t="s">
        <v>99952</v>
      </c>
      <c r="B99840" s="3" t="s">
        <v>2141</v>
      </c>
    </row>
    <row r="99841" spans="1:2" x14ac:dyDescent="0.25">
      <c r="A99841" s="3" t="s">
        <v>99953</v>
      </c>
      <c r="B99841" s="3" t="s">
        <v>2141</v>
      </c>
    </row>
    <row r="99842" spans="1:2" x14ac:dyDescent="0.25">
      <c r="A99842" s="3" t="s">
        <v>99954</v>
      </c>
      <c r="B99842" s="3" t="s">
        <v>2141</v>
      </c>
    </row>
    <row r="99843" spans="1:2" x14ac:dyDescent="0.25">
      <c r="A99843" s="3" t="s">
        <v>99955</v>
      </c>
      <c r="B99843" s="3" t="s">
        <v>2141</v>
      </c>
    </row>
    <row r="99844" spans="1:2" x14ac:dyDescent="0.25">
      <c r="A99844" s="3" t="s">
        <v>99956</v>
      </c>
      <c r="B99844" s="3" t="s">
        <v>2141</v>
      </c>
    </row>
    <row r="99845" spans="1:2" x14ac:dyDescent="0.25">
      <c r="A99845" s="3" t="s">
        <v>99957</v>
      </c>
      <c r="B99845" s="3" t="s">
        <v>2141</v>
      </c>
    </row>
    <row r="99846" spans="1:2" x14ac:dyDescent="0.25">
      <c r="A99846" s="3" t="s">
        <v>99958</v>
      </c>
      <c r="B99846" s="3" t="s">
        <v>2141</v>
      </c>
    </row>
    <row r="99847" spans="1:2" x14ac:dyDescent="0.25">
      <c r="A99847" s="3" t="s">
        <v>99959</v>
      </c>
      <c r="B99847" s="3" t="s">
        <v>2141</v>
      </c>
    </row>
    <row r="99848" spans="1:2" x14ac:dyDescent="0.25">
      <c r="A99848" s="3" t="s">
        <v>99960</v>
      </c>
      <c r="B99848" s="3" t="s">
        <v>2141</v>
      </c>
    </row>
    <row r="99849" spans="1:2" x14ac:dyDescent="0.25">
      <c r="A99849" s="3" t="s">
        <v>99961</v>
      </c>
      <c r="B99849" s="3" t="s">
        <v>2141</v>
      </c>
    </row>
    <row r="99850" spans="1:2" x14ac:dyDescent="0.25">
      <c r="A99850" s="3" t="s">
        <v>99962</v>
      </c>
      <c r="B99850" s="3" t="s">
        <v>2141</v>
      </c>
    </row>
    <row r="99851" spans="1:2" x14ac:dyDescent="0.25">
      <c r="A99851" s="3" t="s">
        <v>99963</v>
      </c>
      <c r="B99851" s="3" t="s">
        <v>2141</v>
      </c>
    </row>
    <row r="99852" spans="1:2" x14ac:dyDescent="0.25">
      <c r="A99852" s="3" t="s">
        <v>99964</v>
      </c>
      <c r="B99852" s="3" t="s">
        <v>2141</v>
      </c>
    </row>
    <row r="99853" spans="1:2" x14ac:dyDescent="0.25">
      <c r="A99853" s="3" t="s">
        <v>99965</v>
      </c>
      <c r="B99853" s="3" t="s">
        <v>2141</v>
      </c>
    </row>
    <row r="99854" spans="1:2" x14ac:dyDescent="0.25">
      <c r="A99854" s="3" t="s">
        <v>99966</v>
      </c>
      <c r="B99854" s="3" t="s">
        <v>2141</v>
      </c>
    </row>
    <row r="99855" spans="1:2" x14ac:dyDescent="0.25">
      <c r="A99855" s="3" t="s">
        <v>99967</v>
      </c>
      <c r="B99855" s="3" t="s">
        <v>2141</v>
      </c>
    </row>
    <row r="99856" spans="1:2" x14ac:dyDescent="0.25">
      <c r="A99856" s="3" t="s">
        <v>99968</v>
      </c>
      <c r="B99856" s="3" t="s">
        <v>2141</v>
      </c>
    </row>
    <row r="99857" spans="1:2" x14ac:dyDescent="0.25">
      <c r="A99857" s="3" t="s">
        <v>99969</v>
      </c>
      <c r="B99857" s="3" t="s">
        <v>2141</v>
      </c>
    </row>
    <row r="99858" spans="1:2" x14ac:dyDescent="0.25">
      <c r="A99858" s="3" t="s">
        <v>99970</v>
      </c>
      <c r="B99858" s="3" t="s">
        <v>2141</v>
      </c>
    </row>
    <row r="99859" spans="1:2" x14ac:dyDescent="0.25">
      <c r="A99859" s="3" t="s">
        <v>99971</v>
      </c>
      <c r="B99859" s="3" t="s">
        <v>2141</v>
      </c>
    </row>
    <row r="99860" spans="1:2" x14ac:dyDescent="0.25">
      <c r="A99860" s="3" t="s">
        <v>99972</v>
      </c>
      <c r="B99860" s="3" t="s">
        <v>2141</v>
      </c>
    </row>
    <row r="99861" spans="1:2" x14ac:dyDescent="0.25">
      <c r="A99861" s="3" t="s">
        <v>99973</v>
      </c>
      <c r="B99861" s="3" t="s">
        <v>2141</v>
      </c>
    </row>
    <row r="99862" spans="1:2" x14ac:dyDescent="0.25">
      <c r="A99862" s="3" t="s">
        <v>99974</v>
      </c>
      <c r="B99862" s="3" t="s">
        <v>2141</v>
      </c>
    </row>
    <row r="99863" spans="1:2" x14ac:dyDescent="0.25">
      <c r="A99863" s="3" t="s">
        <v>99975</v>
      </c>
      <c r="B99863" s="3" t="s">
        <v>2141</v>
      </c>
    </row>
    <row r="99864" spans="1:2" x14ac:dyDescent="0.25">
      <c r="A99864" s="3" t="s">
        <v>99976</v>
      </c>
      <c r="B99864" s="3" t="s">
        <v>2141</v>
      </c>
    </row>
    <row r="99865" spans="1:2" x14ac:dyDescent="0.25">
      <c r="A99865" s="3" t="s">
        <v>99977</v>
      </c>
      <c r="B99865" s="3" t="s">
        <v>2141</v>
      </c>
    </row>
    <row r="99866" spans="1:2" x14ac:dyDescent="0.25">
      <c r="A99866" s="3" t="s">
        <v>99978</v>
      </c>
      <c r="B99866" s="3" t="s">
        <v>2141</v>
      </c>
    </row>
    <row r="99867" spans="1:2" x14ac:dyDescent="0.25">
      <c r="A99867" s="3" t="s">
        <v>99979</v>
      </c>
      <c r="B99867" s="3" t="s">
        <v>2141</v>
      </c>
    </row>
    <row r="99868" spans="1:2" x14ac:dyDescent="0.25">
      <c r="A99868" s="3" t="s">
        <v>99980</v>
      </c>
      <c r="B99868" s="3" t="s">
        <v>2141</v>
      </c>
    </row>
    <row r="99869" spans="1:2" x14ac:dyDescent="0.25">
      <c r="A99869" s="3" t="s">
        <v>99981</v>
      </c>
      <c r="B99869" s="3" t="s">
        <v>2141</v>
      </c>
    </row>
    <row r="99870" spans="1:2" x14ac:dyDescent="0.25">
      <c r="A99870" s="3" t="s">
        <v>99982</v>
      </c>
      <c r="B99870" s="3" t="s">
        <v>2141</v>
      </c>
    </row>
    <row r="99871" spans="1:2" x14ac:dyDescent="0.25">
      <c r="A99871" s="3" t="s">
        <v>99983</v>
      </c>
      <c r="B99871" s="3" t="s">
        <v>2141</v>
      </c>
    </row>
    <row r="99872" spans="1:2" x14ac:dyDescent="0.25">
      <c r="A99872" s="3" t="s">
        <v>99984</v>
      </c>
      <c r="B99872" s="3" t="s">
        <v>2141</v>
      </c>
    </row>
    <row r="99873" spans="1:2" x14ac:dyDescent="0.25">
      <c r="A99873" s="3" t="s">
        <v>99985</v>
      </c>
      <c r="B99873" s="3" t="s">
        <v>2141</v>
      </c>
    </row>
    <row r="99874" spans="1:2" x14ac:dyDescent="0.25">
      <c r="A99874" s="3" t="s">
        <v>99986</v>
      </c>
      <c r="B99874" s="3" t="s">
        <v>2141</v>
      </c>
    </row>
    <row r="99875" spans="1:2" x14ac:dyDescent="0.25">
      <c r="A99875" s="3" t="s">
        <v>99987</v>
      </c>
      <c r="B99875" s="3" t="s">
        <v>2141</v>
      </c>
    </row>
    <row r="99876" spans="1:2" x14ac:dyDescent="0.25">
      <c r="A99876" s="3" t="s">
        <v>99988</v>
      </c>
      <c r="B99876" s="3" t="s">
        <v>2141</v>
      </c>
    </row>
    <row r="99877" spans="1:2" x14ac:dyDescent="0.25">
      <c r="A99877" s="3" t="s">
        <v>99989</v>
      </c>
      <c r="B99877" s="3" t="s">
        <v>2141</v>
      </c>
    </row>
    <row r="99878" spans="1:2" x14ac:dyDescent="0.25">
      <c r="A99878" s="3" t="s">
        <v>99990</v>
      </c>
      <c r="B99878" s="3" t="s">
        <v>2141</v>
      </c>
    </row>
    <row r="99879" spans="1:2" x14ac:dyDescent="0.25">
      <c r="A99879" s="3" t="s">
        <v>99991</v>
      </c>
      <c r="B99879" s="3" t="s">
        <v>2141</v>
      </c>
    </row>
    <row r="99880" spans="1:2" x14ac:dyDescent="0.25">
      <c r="A99880" s="3" t="s">
        <v>99992</v>
      </c>
      <c r="B99880" s="3" t="s">
        <v>2141</v>
      </c>
    </row>
    <row r="99881" spans="1:2" x14ac:dyDescent="0.25">
      <c r="A99881" s="3" t="s">
        <v>99993</v>
      </c>
      <c r="B99881" s="3" t="s">
        <v>2141</v>
      </c>
    </row>
    <row r="99882" spans="1:2" x14ac:dyDescent="0.25">
      <c r="A99882" s="3" t="s">
        <v>99994</v>
      </c>
      <c r="B99882" s="3" t="s">
        <v>2141</v>
      </c>
    </row>
    <row r="99883" spans="1:2" x14ac:dyDescent="0.25">
      <c r="A99883" s="3" t="s">
        <v>99995</v>
      </c>
      <c r="B99883" s="3" t="s">
        <v>2141</v>
      </c>
    </row>
    <row r="99884" spans="1:2" x14ac:dyDescent="0.25">
      <c r="A99884" s="3" t="s">
        <v>99996</v>
      </c>
      <c r="B99884" s="3" t="s">
        <v>2141</v>
      </c>
    </row>
    <row r="99885" spans="1:2" x14ac:dyDescent="0.25">
      <c r="A99885" s="3" t="s">
        <v>99997</v>
      </c>
      <c r="B99885" s="3" t="s">
        <v>2141</v>
      </c>
    </row>
    <row r="99886" spans="1:2" x14ac:dyDescent="0.25">
      <c r="A99886" s="3" t="s">
        <v>99998</v>
      </c>
      <c r="B99886" s="3" t="s">
        <v>2141</v>
      </c>
    </row>
    <row r="99887" spans="1:2" x14ac:dyDescent="0.25">
      <c r="A99887" s="3" t="s">
        <v>99999</v>
      </c>
      <c r="B99887" s="3" t="s">
        <v>2141</v>
      </c>
    </row>
    <row r="99888" spans="1:2" x14ac:dyDescent="0.25">
      <c r="A99888" s="3" t="s">
        <v>100000</v>
      </c>
      <c r="B99888" s="3" t="s">
        <v>2141</v>
      </c>
    </row>
    <row r="99889" spans="1:2" x14ac:dyDescent="0.25">
      <c r="A99889" s="3" t="s">
        <v>100001</v>
      </c>
      <c r="B99889" s="3" t="s">
        <v>2141</v>
      </c>
    </row>
    <row r="99890" spans="1:2" x14ac:dyDescent="0.25">
      <c r="A99890" s="3" t="s">
        <v>100002</v>
      </c>
      <c r="B99890" s="3" t="s">
        <v>2141</v>
      </c>
    </row>
    <row r="99891" spans="1:2" x14ac:dyDescent="0.25">
      <c r="A99891" s="3" t="s">
        <v>100003</v>
      </c>
      <c r="B99891" s="3" t="s">
        <v>2141</v>
      </c>
    </row>
    <row r="99892" spans="1:2" x14ac:dyDescent="0.25">
      <c r="A99892" s="3" t="s">
        <v>100004</v>
      </c>
      <c r="B99892" s="3" t="s">
        <v>2141</v>
      </c>
    </row>
    <row r="99893" spans="1:2" x14ac:dyDescent="0.25">
      <c r="A99893" s="3" t="s">
        <v>100005</v>
      </c>
      <c r="B99893" s="3" t="s">
        <v>2141</v>
      </c>
    </row>
    <row r="99894" spans="1:2" x14ac:dyDescent="0.25">
      <c r="A99894" s="3" t="s">
        <v>100006</v>
      </c>
      <c r="B99894" s="3" t="s">
        <v>2141</v>
      </c>
    </row>
    <row r="99895" spans="1:2" x14ac:dyDescent="0.25">
      <c r="A99895" s="3" t="s">
        <v>100007</v>
      </c>
      <c r="B99895" s="3" t="s">
        <v>2141</v>
      </c>
    </row>
    <row r="99896" spans="1:2" x14ac:dyDescent="0.25">
      <c r="A99896" s="3" t="s">
        <v>100008</v>
      </c>
      <c r="B99896" s="3" t="s">
        <v>2141</v>
      </c>
    </row>
    <row r="99897" spans="1:2" x14ac:dyDescent="0.25">
      <c r="A99897" s="3" t="s">
        <v>100009</v>
      </c>
      <c r="B99897" s="3" t="s">
        <v>2141</v>
      </c>
    </row>
    <row r="99898" spans="1:2" x14ac:dyDescent="0.25">
      <c r="A99898" s="3" t="s">
        <v>100010</v>
      </c>
      <c r="B99898" s="3" t="s">
        <v>2141</v>
      </c>
    </row>
    <row r="99899" spans="1:2" x14ac:dyDescent="0.25">
      <c r="A99899" s="3" t="s">
        <v>100011</v>
      </c>
      <c r="B99899" s="3" t="s">
        <v>2141</v>
      </c>
    </row>
    <row r="99900" spans="1:2" x14ac:dyDescent="0.25">
      <c r="A99900" s="3" t="s">
        <v>100012</v>
      </c>
      <c r="B99900" s="3" t="s">
        <v>2141</v>
      </c>
    </row>
    <row r="99901" spans="1:2" x14ac:dyDescent="0.25">
      <c r="A99901" s="3" t="s">
        <v>100013</v>
      </c>
      <c r="B99901" s="3" t="s">
        <v>2141</v>
      </c>
    </row>
    <row r="99902" spans="1:2" x14ac:dyDescent="0.25">
      <c r="A99902" s="3" t="s">
        <v>100014</v>
      </c>
      <c r="B99902" s="3" t="s">
        <v>2141</v>
      </c>
    </row>
    <row r="99903" spans="1:2" x14ac:dyDescent="0.25">
      <c r="A99903" s="3" t="s">
        <v>100015</v>
      </c>
      <c r="B99903" s="3" t="s">
        <v>2141</v>
      </c>
    </row>
    <row r="99904" spans="1:2" x14ac:dyDescent="0.25">
      <c r="A99904" s="3" t="s">
        <v>100016</v>
      </c>
      <c r="B99904" s="3" t="s">
        <v>2141</v>
      </c>
    </row>
    <row r="99905" spans="1:2" x14ac:dyDescent="0.25">
      <c r="A99905" s="3" t="s">
        <v>100017</v>
      </c>
      <c r="B99905" s="3" t="s">
        <v>2141</v>
      </c>
    </row>
    <row r="99906" spans="1:2" x14ac:dyDescent="0.25">
      <c r="A99906" s="3" t="s">
        <v>100018</v>
      </c>
      <c r="B99906" s="3" t="s">
        <v>2141</v>
      </c>
    </row>
    <row r="99907" spans="1:2" x14ac:dyDescent="0.25">
      <c r="A99907" s="3" t="s">
        <v>100019</v>
      </c>
      <c r="B99907" s="3" t="s">
        <v>2141</v>
      </c>
    </row>
    <row r="99908" spans="1:2" x14ac:dyDescent="0.25">
      <c r="A99908" s="3" t="s">
        <v>100020</v>
      </c>
      <c r="B99908" s="3" t="s">
        <v>2141</v>
      </c>
    </row>
    <row r="99909" spans="1:2" x14ac:dyDescent="0.25">
      <c r="A99909" s="3" t="s">
        <v>100021</v>
      </c>
      <c r="B99909" s="3" t="s">
        <v>2141</v>
      </c>
    </row>
    <row r="99910" spans="1:2" x14ac:dyDescent="0.25">
      <c r="A99910" s="3" t="s">
        <v>100022</v>
      </c>
      <c r="B99910" s="3" t="s">
        <v>2141</v>
      </c>
    </row>
    <row r="99911" spans="1:2" x14ac:dyDescent="0.25">
      <c r="A99911" s="3" t="s">
        <v>100023</v>
      </c>
      <c r="B99911" s="3" t="s">
        <v>2141</v>
      </c>
    </row>
    <row r="99912" spans="1:2" x14ac:dyDescent="0.25">
      <c r="A99912" s="3" t="s">
        <v>100024</v>
      </c>
      <c r="B99912" s="3" t="s">
        <v>2141</v>
      </c>
    </row>
    <row r="99913" spans="1:2" x14ac:dyDescent="0.25">
      <c r="A99913" s="3" t="s">
        <v>100025</v>
      </c>
      <c r="B99913" s="3" t="s">
        <v>2141</v>
      </c>
    </row>
    <row r="99914" spans="1:2" x14ac:dyDescent="0.25">
      <c r="A99914" s="3" t="s">
        <v>100026</v>
      </c>
      <c r="B99914" s="3" t="s">
        <v>2141</v>
      </c>
    </row>
    <row r="99915" spans="1:2" x14ac:dyDescent="0.25">
      <c r="A99915" s="3" t="s">
        <v>100027</v>
      </c>
      <c r="B99915" s="3" t="s">
        <v>2141</v>
      </c>
    </row>
    <row r="99916" spans="1:2" x14ac:dyDescent="0.25">
      <c r="A99916" s="3" t="s">
        <v>100028</v>
      </c>
      <c r="B99916" s="3" t="s">
        <v>2141</v>
      </c>
    </row>
    <row r="99917" spans="1:2" x14ac:dyDescent="0.25">
      <c r="A99917" s="3" t="s">
        <v>100029</v>
      </c>
      <c r="B99917" s="3" t="s">
        <v>2141</v>
      </c>
    </row>
    <row r="99918" spans="1:2" x14ac:dyDescent="0.25">
      <c r="A99918" s="3" t="s">
        <v>100030</v>
      </c>
      <c r="B99918" s="3" t="s">
        <v>2141</v>
      </c>
    </row>
    <row r="99919" spans="1:2" x14ac:dyDescent="0.25">
      <c r="A99919" s="3" t="s">
        <v>100031</v>
      </c>
      <c r="B99919" s="3" t="s">
        <v>2141</v>
      </c>
    </row>
    <row r="99920" spans="1:2" x14ac:dyDescent="0.25">
      <c r="A99920" s="3" t="s">
        <v>100032</v>
      </c>
      <c r="B99920" s="3" t="s">
        <v>2141</v>
      </c>
    </row>
    <row r="99921" spans="1:2" x14ac:dyDescent="0.25">
      <c r="A99921" s="3" t="s">
        <v>100033</v>
      </c>
      <c r="B99921" s="3" t="s">
        <v>2141</v>
      </c>
    </row>
    <row r="99922" spans="1:2" x14ac:dyDescent="0.25">
      <c r="A99922" s="3" t="s">
        <v>100034</v>
      </c>
      <c r="B99922" s="3" t="s">
        <v>2141</v>
      </c>
    </row>
    <row r="99923" spans="1:2" x14ac:dyDescent="0.25">
      <c r="A99923" s="3" t="s">
        <v>100035</v>
      </c>
      <c r="B99923" s="3" t="s">
        <v>2141</v>
      </c>
    </row>
    <row r="99924" spans="1:2" x14ac:dyDescent="0.25">
      <c r="A99924" s="3" t="s">
        <v>100036</v>
      </c>
      <c r="B99924" s="3" t="s">
        <v>2141</v>
      </c>
    </row>
    <row r="99925" spans="1:2" x14ac:dyDescent="0.25">
      <c r="A99925" s="3" t="s">
        <v>100037</v>
      </c>
      <c r="B99925" s="3" t="s">
        <v>2141</v>
      </c>
    </row>
    <row r="99926" spans="1:2" x14ac:dyDescent="0.25">
      <c r="A99926" s="3" t="s">
        <v>100038</v>
      </c>
      <c r="B99926" s="3" t="s">
        <v>2141</v>
      </c>
    </row>
    <row r="99927" spans="1:2" x14ac:dyDescent="0.25">
      <c r="A99927" s="3" t="s">
        <v>100039</v>
      </c>
      <c r="B99927" s="3" t="s">
        <v>2141</v>
      </c>
    </row>
    <row r="99928" spans="1:2" x14ac:dyDescent="0.25">
      <c r="A99928" s="3" t="s">
        <v>100040</v>
      </c>
      <c r="B99928" s="3" t="s">
        <v>2141</v>
      </c>
    </row>
    <row r="99929" spans="1:2" x14ac:dyDescent="0.25">
      <c r="A99929" s="3" t="s">
        <v>100041</v>
      </c>
      <c r="B99929" s="3" t="s">
        <v>2141</v>
      </c>
    </row>
    <row r="99930" spans="1:2" x14ac:dyDescent="0.25">
      <c r="A99930" s="3" t="s">
        <v>100042</v>
      </c>
      <c r="B99930" s="3" t="s">
        <v>2141</v>
      </c>
    </row>
    <row r="99931" spans="1:2" x14ac:dyDescent="0.25">
      <c r="A99931" s="3" t="s">
        <v>100043</v>
      </c>
      <c r="B99931" s="3" t="s">
        <v>2141</v>
      </c>
    </row>
    <row r="99932" spans="1:2" x14ac:dyDescent="0.25">
      <c r="A99932" s="3" t="s">
        <v>100044</v>
      </c>
      <c r="B99932" s="3" t="s">
        <v>2141</v>
      </c>
    </row>
    <row r="99933" spans="1:2" x14ac:dyDescent="0.25">
      <c r="A99933" s="3" t="s">
        <v>100045</v>
      </c>
      <c r="B99933" s="3" t="s">
        <v>2141</v>
      </c>
    </row>
    <row r="99934" spans="1:2" x14ac:dyDescent="0.25">
      <c r="A99934" s="3" t="s">
        <v>100046</v>
      </c>
      <c r="B99934" s="3" t="s">
        <v>2141</v>
      </c>
    </row>
    <row r="99935" spans="1:2" x14ac:dyDescent="0.25">
      <c r="A99935" s="3" t="s">
        <v>100047</v>
      </c>
      <c r="B99935" s="3" t="s">
        <v>2141</v>
      </c>
    </row>
    <row r="99936" spans="1:2" x14ac:dyDescent="0.25">
      <c r="A99936" s="3" t="s">
        <v>100048</v>
      </c>
      <c r="B99936" s="3" t="s">
        <v>2141</v>
      </c>
    </row>
    <row r="99937" spans="1:2" x14ac:dyDescent="0.25">
      <c r="A99937" s="3" t="s">
        <v>100049</v>
      </c>
      <c r="B99937" s="3" t="s">
        <v>2141</v>
      </c>
    </row>
    <row r="99938" spans="1:2" x14ac:dyDescent="0.25">
      <c r="A99938" s="3" t="s">
        <v>100050</v>
      </c>
      <c r="B99938" s="3" t="s">
        <v>2141</v>
      </c>
    </row>
    <row r="99939" spans="1:2" x14ac:dyDescent="0.25">
      <c r="A99939" s="3" t="s">
        <v>100051</v>
      </c>
      <c r="B99939" s="3" t="s">
        <v>2141</v>
      </c>
    </row>
    <row r="99940" spans="1:2" x14ac:dyDescent="0.25">
      <c r="A99940" s="3" t="s">
        <v>100052</v>
      </c>
      <c r="B99940" s="3" t="s">
        <v>2141</v>
      </c>
    </row>
    <row r="99941" spans="1:2" x14ac:dyDescent="0.25">
      <c r="A99941" s="3" t="s">
        <v>100053</v>
      </c>
      <c r="B99941" s="3" t="s">
        <v>2141</v>
      </c>
    </row>
    <row r="99942" spans="1:2" x14ac:dyDescent="0.25">
      <c r="A99942" s="3" t="s">
        <v>100054</v>
      </c>
      <c r="B99942" s="3" t="s">
        <v>2141</v>
      </c>
    </row>
    <row r="99943" spans="1:2" x14ac:dyDescent="0.25">
      <c r="A99943" s="3" t="s">
        <v>100055</v>
      </c>
      <c r="B99943" s="3" t="s">
        <v>2141</v>
      </c>
    </row>
    <row r="99944" spans="1:2" x14ac:dyDescent="0.25">
      <c r="A99944" s="3" t="s">
        <v>100056</v>
      </c>
      <c r="B99944" s="3" t="s">
        <v>2141</v>
      </c>
    </row>
    <row r="99945" spans="1:2" x14ac:dyDescent="0.25">
      <c r="A99945" s="3" t="s">
        <v>100057</v>
      </c>
      <c r="B99945" s="3" t="s">
        <v>2141</v>
      </c>
    </row>
    <row r="99946" spans="1:2" x14ac:dyDescent="0.25">
      <c r="A99946" s="3" t="s">
        <v>100058</v>
      </c>
      <c r="B99946" s="3" t="s">
        <v>2141</v>
      </c>
    </row>
    <row r="99947" spans="1:2" x14ac:dyDescent="0.25">
      <c r="A99947" s="3" t="s">
        <v>100059</v>
      </c>
      <c r="B99947" s="3" t="s">
        <v>2141</v>
      </c>
    </row>
    <row r="99948" spans="1:2" x14ac:dyDescent="0.25">
      <c r="A99948" s="3" t="s">
        <v>100060</v>
      </c>
      <c r="B99948" s="3" t="s">
        <v>2141</v>
      </c>
    </row>
    <row r="99949" spans="1:2" x14ac:dyDescent="0.25">
      <c r="A99949" s="3" t="s">
        <v>100061</v>
      </c>
      <c r="B99949" s="3" t="s">
        <v>2141</v>
      </c>
    </row>
    <row r="99950" spans="1:2" x14ac:dyDescent="0.25">
      <c r="A99950" s="3" t="s">
        <v>100062</v>
      </c>
      <c r="B99950" s="3" t="s">
        <v>2141</v>
      </c>
    </row>
    <row r="99951" spans="1:2" x14ac:dyDescent="0.25">
      <c r="A99951" s="3" t="s">
        <v>100063</v>
      </c>
      <c r="B99951" s="3" t="s">
        <v>2141</v>
      </c>
    </row>
    <row r="99952" spans="1:2" x14ac:dyDescent="0.25">
      <c r="A99952" s="3" t="s">
        <v>100064</v>
      </c>
      <c r="B99952" s="3" t="s">
        <v>2141</v>
      </c>
    </row>
    <row r="99953" spans="1:2" x14ac:dyDescent="0.25">
      <c r="A99953" s="3" t="s">
        <v>100065</v>
      </c>
      <c r="B99953" s="3" t="s">
        <v>2141</v>
      </c>
    </row>
    <row r="99954" spans="1:2" x14ac:dyDescent="0.25">
      <c r="A99954" s="3" t="s">
        <v>100066</v>
      </c>
      <c r="B99954" s="3" t="s">
        <v>2141</v>
      </c>
    </row>
    <row r="99955" spans="1:2" x14ac:dyDescent="0.25">
      <c r="A99955" s="3" t="s">
        <v>100067</v>
      </c>
      <c r="B99955" s="3" t="s">
        <v>2141</v>
      </c>
    </row>
    <row r="99956" spans="1:2" x14ac:dyDescent="0.25">
      <c r="A99956" s="3" t="s">
        <v>100068</v>
      </c>
      <c r="B99956" s="3" t="s">
        <v>2141</v>
      </c>
    </row>
    <row r="99957" spans="1:2" x14ac:dyDescent="0.25">
      <c r="A99957" s="3" t="s">
        <v>100069</v>
      </c>
      <c r="B99957" s="3" t="s">
        <v>2141</v>
      </c>
    </row>
    <row r="99958" spans="1:2" x14ac:dyDescent="0.25">
      <c r="A99958" s="3" t="s">
        <v>100070</v>
      </c>
      <c r="B99958" s="3" t="s">
        <v>2141</v>
      </c>
    </row>
    <row r="99959" spans="1:2" x14ac:dyDescent="0.25">
      <c r="A99959" s="3" t="s">
        <v>100071</v>
      </c>
      <c r="B99959" s="3" t="s">
        <v>2141</v>
      </c>
    </row>
    <row r="99960" spans="1:2" x14ac:dyDescent="0.25">
      <c r="A99960" s="3" t="s">
        <v>100072</v>
      </c>
      <c r="B99960" s="3" t="s">
        <v>2141</v>
      </c>
    </row>
    <row r="99961" spans="1:2" x14ac:dyDescent="0.25">
      <c r="A99961" s="3" t="s">
        <v>100073</v>
      </c>
      <c r="B99961" s="3" t="s">
        <v>2141</v>
      </c>
    </row>
    <row r="99962" spans="1:2" x14ac:dyDescent="0.25">
      <c r="A99962" s="3" t="s">
        <v>100074</v>
      </c>
      <c r="B99962" s="3" t="s">
        <v>2141</v>
      </c>
    </row>
    <row r="99963" spans="1:2" x14ac:dyDescent="0.25">
      <c r="A99963" s="3" t="s">
        <v>100075</v>
      </c>
      <c r="B99963" s="3" t="s">
        <v>2141</v>
      </c>
    </row>
    <row r="99964" spans="1:2" x14ac:dyDescent="0.25">
      <c r="A99964" s="3" t="s">
        <v>100076</v>
      </c>
      <c r="B99964" s="3" t="s">
        <v>2141</v>
      </c>
    </row>
    <row r="99965" spans="1:2" x14ac:dyDescent="0.25">
      <c r="A99965" s="3" t="s">
        <v>100077</v>
      </c>
      <c r="B99965" s="3" t="s">
        <v>2141</v>
      </c>
    </row>
    <row r="99966" spans="1:2" x14ac:dyDescent="0.25">
      <c r="A99966" s="3" t="s">
        <v>100078</v>
      </c>
      <c r="B99966" s="3" t="s">
        <v>2141</v>
      </c>
    </row>
    <row r="99967" spans="1:2" x14ac:dyDescent="0.25">
      <c r="A99967" s="3" t="s">
        <v>100079</v>
      </c>
      <c r="B99967" s="3" t="s">
        <v>2141</v>
      </c>
    </row>
    <row r="99968" spans="1:2" x14ac:dyDescent="0.25">
      <c r="A99968" s="3" t="s">
        <v>100080</v>
      </c>
      <c r="B99968" s="3" t="s">
        <v>2141</v>
      </c>
    </row>
    <row r="99969" spans="1:2" x14ac:dyDescent="0.25">
      <c r="A99969" s="3" t="s">
        <v>100081</v>
      </c>
      <c r="B99969" s="3" t="s">
        <v>2141</v>
      </c>
    </row>
    <row r="99970" spans="1:2" x14ac:dyDescent="0.25">
      <c r="A99970" s="3" t="s">
        <v>100082</v>
      </c>
      <c r="B99970" s="3" t="s">
        <v>2141</v>
      </c>
    </row>
    <row r="99971" spans="1:2" x14ac:dyDescent="0.25">
      <c r="A99971" s="3" t="s">
        <v>100083</v>
      </c>
      <c r="B99971" s="3" t="s">
        <v>2141</v>
      </c>
    </row>
    <row r="99972" spans="1:2" x14ac:dyDescent="0.25">
      <c r="A99972" s="3" t="s">
        <v>100084</v>
      </c>
      <c r="B99972" s="3" t="s">
        <v>2141</v>
      </c>
    </row>
    <row r="99973" spans="1:2" x14ac:dyDescent="0.25">
      <c r="A99973" s="3" t="s">
        <v>100085</v>
      </c>
      <c r="B99973" s="3" t="s">
        <v>2141</v>
      </c>
    </row>
    <row r="99974" spans="1:2" x14ac:dyDescent="0.25">
      <c r="A99974" s="3" t="s">
        <v>100086</v>
      </c>
      <c r="B99974" s="3" t="s">
        <v>2141</v>
      </c>
    </row>
    <row r="99975" spans="1:2" x14ac:dyDescent="0.25">
      <c r="A99975" s="3" t="s">
        <v>100087</v>
      </c>
      <c r="B99975" s="3" t="s">
        <v>2141</v>
      </c>
    </row>
    <row r="99976" spans="1:2" x14ac:dyDescent="0.25">
      <c r="A99976" s="3" t="s">
        <v>100088</v>
      </c>
      <c r="B99976" s="3" t="s">
        <v>2141</v>
      </c>
    </row>
    <row r="99977" spans="1:2" x14ac:dyDescent="0.25">
      <c r="A99977" s="3" t="s">
        <v>100089</v>
      </c>
      <c r="B99977" s="3" t="s">
        <v>2141</v>
      </c>
    </row>
    <row r="99978" spans="1:2" x14ac:dyDescent="0.25">
      <c r="A99978" s="3" t="s">
        <v>100090</v>
      </c>
      <c r="B99978" s="3" t="s">
        <v>2141</v>
      </c>
    </row>
    <row r="99979" spans="1:2" x14ac:dyDescent="0.25">
      <c r="A99979" s="3" t="s">
        <v>100091</v>
      </c>
      <c r="B99979" s="3" t="s">
        <v>2141</v>
      </c>
    </row>
    <row r="99980" spans="1:2" x14ac:dyDescent="0.25">
      <c r="A99980" s="3" t="s">
        <v>100092</v>
      </c>
      <c r="B99980" s="3" t="s">
        <v>2141</v>
      </c>
    </row>
    <row r="99981" spans="1:2" x14ac:dyDescent="0.25">
      <c r="A99981" s="3" t="s">
        <v>100093</v>
      </c>
      <c r="B99981" s="3" t="s">
        <v>2141</v>
      </c>
    </row>
    <row r="99982" spans="1:2" x14ac:dyDescent="0.25">
      <c r="A99982" s="3" t="s">
        <v>100094</v>
      </c>
      <c r="B99982" s="3" t="s">
        <v>2141</v>
      </c>
    </row>
    <row r="99983" spans="1:2" x14ac:dyDescent="0.25">
      <c r="A99983" s="3" t="s">
        <v>100095</v>
      </c>
      <c r="B99983" s="3" t="s">
        <v>2141</v>
      </c>
    </row>
    <row r="99984" spans="1:2" x14ac:dyDescent="0.25">
      <c r="A99984" s="3" t="s">
        <v>100096</v>
      </c>
      <c r="B99984" s="3" t="s">
        <v>2141</v>
      </c>
    </row>
    <row r="99985" spans="1:2" x14ac:dyDescent="0.25">
      <c r="A99985" s="3" t="s">
        <v>100097</v>
      </c>
      <c r="B99985" s="3" t="s">
        <v>2141</v>
      </c>
    </row>
    <row r="99986" spans="1:2" x14ac:dyDescent="0.25">
      <c r="A99986" s="3" t="s">
        <v>100098</v>
      </c>
      <c r="B99986" s="3" t="s">
        <v>2141</v>
      </c>
    </row>
    <row r="99987" spans="1:2" x14ac:dyDescent="0.25">
      <c r="A99987" s="3" t="s">
        <v>100099</v>
      </c>
      <c r="B99987" s="3" t="s">
        <v>2141</v>
      </c>
    </row>
    <row r="99988" spans="1:2" x14ac:dyDescent="0.25">
      <c r="A99988" s="3" t="s">
        <v>100100</v>
      </c>
      <c r="B99988" s="3" t="s">
        <v>2141</v>
      </c>
    </row>
    <row r="99989" spans="1:2" x14ac:dyDescent="0.25">
      <c r="A99989" s="3" t="s">
        <v>100101</v>
      </c>
      <c r="B99989" s="3" t="s">
        <v>2141</v>
      </c>
    </row>
    <row r="99990" spans="1:2" x14ac:dyDescent="0.25">
      <c r="A99990" s="3" t="s">
        <v>100102</v>
      </c>
      <c r="B99990" s="3" t="s">
        <v>2141</v>
      </c>
    </row>
    <row r="99991" spans="1:2" x14ac:dyDescent="0.25">
      <c r="A99991" s="3" t="s">
        <v>100103</v>
      </c>
      <c r="B99991" s="3" t="s">
        <v>2141</v>
      </c>
    </row>
    <row r="99992" spans="1:2" x14ac:dyDescent="0.25">
      <c r="A99992" s="3" t="s">
        <v>100104</v>
      </c>
      <c r="B99992" s="3" t="s">
        <v>2141</v>
      </c>
    </row>
    <row r="99993" spans="1:2" x14ac:dyDescent="0.25">
      <c r="A99993" s="3" t="s">
        <v>100105</v>
      </c>
      <c r="B99993" s="3" t="s">
        <v>2141</v>
      </c>
    </row>
    <row r="99994" spans="1:2" x14ac:dyDescent="0.25">
      <c r="A99994" s="3" t="s">
        <v>100106</v>
      </c>
      <c r="B99994" s="3" t="s">
        <v>2141</v>
      </c>
    </row>
    <row r="99995" spans="1:2" x14ac:dyDescent="0.25">
      <c r="A99995" s="3" t="s">
        <v>100107</v>
      </c>
      <c r="B99995" s="3" t="s">
        <v>2141</v>
      </c>
    </row>
    <row r="99996" spans="1:2" x14ac:dyDescent="0.25">
      <c r="A99996" s="3" t="s">
        <v>100108</v>
      </c>
      <c r="B99996" s="3" t="s">
        <v>2141</v>
      </c>
    </row>
    <row r="99997" spans="1:2" x14ac:dyDescent="0.25">
      <c r="A99997" s="3" t="s">
        <v>100109</v>
      </c>
      <c r="B99997" s="3" t="s">
        <v>2141</v>
      </c>
    </row>
    <row r="99998" spans="1:2" x14ac:dyDescent="0.25">
      <c r="A99998" s="3" t="s">
        <v>100110</v>
      </c>
      <c r="B99998" s="3" t="s">
        <v>2141</v>
      </c>
    </row>
    <row r="99999" spans="1:2" x14ac:dyDescent="0.25">
      <c r="A99999" s="3" t="s">
        <v>100111</v>
      </c>
      <c r="B99999" s="3" t="s">
        <v>2141</v>
      </c>
    </row>
    <row r="100000" spans="1:2" x14ac:dyDescent="0.25">
      <c r="A100000" s="3" t="s">
        <v>100112</v>
      </c>
      <c r="B100000" s="3" t="s">
        <v>2141</v>
      </c>
    </row>
    <row r="100001" spans="1:2" x14ac:dyDescent="0.25">
      <c r="A100001" s="3" t="s">
        <v>100113</v>
      </c>
      <c r="B100001" s="3" t="s">
        <v>2141</v>
      </c>
    </row>
    <row r="100002" spans="1:2" x14ac:dyDescent="0.25">
      <c r="A100002" s="3" t="s">
        <v>100114</v>
      </c>
      <c r="B100002" s="3" t="s">
        <v>2141</v>
      </c>
    </row>
    <row r="100003" spans="1:2" x14ac:dyDescent="0.25">
      <c r="A100003" s="3" t="s">
        <v>100115</v>
      </c>
      <c r="B100003" s="3" t="s">
        <v>2141</v>
      </c>
    </row>
    <row r="100004" spans="1:2" x14ac:dyDescent="0.25">
      <c r="A100004" s="3" t="s">
        <v>100116</v>
      </c>
      <c r="B100004" s="3" t="s">
        <v>2141</v>
      </c>
    </row>
    <row r="100005" spans="1:2" x14ac:dyDescent="0.25">
      <c r="A100005" s="3" t="s">
        <v>100117</v>
      </c>
      <c r="B100005" s="3" t="s">
        <v>2141</v>
      </c>
    </row>
    <row r="100006" spans="1:2" x14ac:dyDescent="0.25">
      <c r="A100006" s="3" t="s">
        <v>100118</v>
      </c>
      <c r="B100006" s="3" t="s">
        <v>2141</v>
      </c>
    </row>
    <row r="100007" spans="1:2" x14ac:dyDescent="0.25">
      <c r="A100007" s="3" t="s">
        <v>100119</v>
      </c>
      <c r="B100007" s="3" t="s">
        <v>2141</v>
      </c>
    </row>
    <row r="100008" spans="1:2" x14ac:dyDescent="0.25">
      <c r="A100008" s="3" t="s">
        <v>100120</v>
      </c>
      <c r="B100008" s="3" t="s">
        <v>2141</v>
      </c>
    </row>
    <row r="100009" spans="1:2" x14ac:dyDescent="0.25">
      <c r="A100009" s="3" t="s">
        <v>100121</v>
      </c>
      <c r="B100009" s="3" t="s">
        <v>2141</v>
      </c>
    </row>
    <row r="100010" spans="1:2" x14ac:dyDescent="0.25">
      <c r="A100010" s="3" t="s">
        <v>100122</v>
      </c>
      <c r="B100010" s="3" t="s">
        <v>2141</v>
      </c>
    </row>
    <row r="100011" spans="1:2" x14ac:dyDescent="0.25">
      <c r="A100011" s="3" t="s">
        <v>100123</v>
      </c>
      <c r="B100011" s="3" t="s">
        <v>2141</v>
      </c>
    </row>
    <row r="100012" spans="1:2" x14ac:dyDescent="0.25">
      <c r="A100012" s="3" t="s">
        <v>100124</v>
      </c>
      <c r="B100012" s="3" t="s">
        <v>2141</v>
      </c>
    </row>
    <row r="100013" spans="1:2" x14ac:dyDescent="0.25">
      <c r="A100013" s="3" t="s">
        <v>100125</v>
      </c>
      <c r="B100013" s="3" t="s">
        <v>2141</v>
      </c>
    </row>
    <row r="100014" spans="1:2" x14ac:dyDescent="0.25">
      <c r="A100014" s="3" t="s">
        <v>100126</v>
      </c>
      <c r="B100014" s="3" t="s">
        <v>2141</v>
      </c>
    </row>
    <row r="100015" spans="1:2" x14ac:dyDescent="0.25">
      <c r="A100015" s="3" t="s">
        <v>100127</v>
      </c>
      <c r="B100015" s="3" t="s">
        <v>2141</v>
      </c>
    </row>
    <row r="100016" spans="1:2" x14ac:dyDescent="0.25">
      <c r="A100016" s="3" t="s">
        <v>100128</v>
      </c>
      <c r="B100016" s="3" t="s">
        <v>2141</v>
      </c>
    </row>
    <row r="100017" spans="1:2" x14ac:dyDescent="0.25">
      <c r="A100017" s="3" t="s">
        <v>100129</v>
      </c>
      <c r="B100017" s="3" t="s">
        <v>2141</v>
      </c>
    </row>
    <row r="100018" spans="1:2" x14ac:dyDescent="0.25">
      <c r="A100018" s="3" t="s">
        <v>100130</v>
      </c>
      <c r="B100018" s="3" t="s">
        <v>2141</v>
      </c>
    </row>
    <row r="100019" spans="1:2" x14ac:dyDescent="0.25">
      <c r="A100019" s="3" t="s">
        <v>100131</v>
      </c>
      <c r="B100019" s="3" t="s">
        <v>2141</v>
      </c>
    </row>
    <row r="100020" spans="1:2" x14ac:dyDescent="0.25">
      <c r="A100020" s="3" t="s">
        <v>100132</v>
      </c>
      <c r="B100020" s="3" t="s">
        <v>2141</v>
      </c>
    </row>
    <row r="100021" spans="1:2" x14ac:dyDescent="0.25">
      <c r="A100021" s="3" t="s">
        <v>100133</v>
      </c>
      <c r="B100021" s="3" t="s">
        <v>2141</v>
      </c>
    </row>
    <row r="100022" spans="1:2" x14ac:dyDescent="0.25">
      <c r="A100022" s="3" t="s">
        <v>100134</v>
      </c>
      <c r="B100022" s="3" t="s">
        <v>2141</v>
      </c>
    </row>
    <row r="100023" spans="1:2" x14ac:dyDescent="0.25">
      <c r="A100023" s="3" t="s">
        <v>100135</v>
      </c>
      <c r="B100023" s="3" t="s">
        <v>2141</v>
      </c>
    </row>
    <row r="100024" spans="1:2" x14ac:dyDescent="0.25">
      <c r="A100024" s="3" t="s">
        <v>100136</v>
      </c>
      <c r="B100024" s="3" t="s">
        <v>2141</v>
      </c>
    </row>
    <row r="100025" spans="1:2" x14ac:dyDescent="0.25">
      <c r="A100025" s="3" t="s">
        <v>100137</v>
      </c>
      <c r="B100025" s="3" t="s">
        <v>2141</v>
      </c>
    </row>
    <row r="100026" spans="1:2" x14ac:dyDescent="0.25">
      <c r="A100026" s="3" t="s">
        <v>100138</v>
      </c>
      <c r="B100026" s="3" t="s">
        <v>2141</v>
      </c>
    </row>
    <row r="100027" spans="1:2" x14ac:dyDescent="0.25">
      <c r="A100027" s="3" t="s">
        <v>100139</v>
      </c>
      <c r="B100027" s="3" t="s">
        <v>2141</v>
      </c>
    </row>
    <row r="100028" spans="1:2" x14ac:dyDescent="0.25">
      <c r="A100028" s="3" t="s">
        <v>100140</v>
      </c>
      <c r="B100028" s="3" t="s">
        <v>2141</v>
      </c>
    </row>
    <row r="100029" spans="1:2" x14ac:dyDescent="0.25">
      <c r="A100029" s="3" t="s">
        <v>100141</v>
      </c>
      <c r="B100029" s="3" t="s">
        <v>2141</v>
      </c>
    </row>
    <row r="100030" spans="1:2" x14ac:dyDescent="0.25">
      <c r="A100030" s="3" t="s">
        <v>100142</v>
      </c>
      <c r="B100030" s="3" t="s">
        <v>2141</v>
      </c>
    </row>
    <row r="100031" spans="1:2" x14ac:dyDescent="0.25">
      <c r="A100031" s="3" t="s">
        <v>100143</v>
      </c>
      <c r="B100031" s="3" t="s">
        <v>2141</v>
      </c>
    </row>
    <row r="100032" spans="1:2" x14ac:dyDescent="0.25">
      <c r="A100032" s="3" t="s">
        <v>100144</v>
      </c>
      <c r="B100032" s="3" t="s">
        <v>2141</v>
      </c>
    </row>
    <row r="100033" spans="1:2" x14ac:dyDescent="0.25">
      <c r="A100033" s="3" t="s">
        <v>100145</v>
      </c>
      <c r="B100033" s="3" t="s">
        <v>2141</v>
      </c>
    </row>
    <row r="100034" spans="1:2" x14ac:dyDescent="0.25">
      <c r="A100034" s="3" t="s">
        <v>100146</v>
      </c>
      <c r="B100034" s="3" t="s">
        <v>2141</v>
      </c>
    </row>
    <row r="100035" spans="1:2" x14ac:dyDescent="0.25">
      <c r="A100035" s="3" t="s">
        <v>100147</v>
      </c>
      <c r="B100035" s="3" t="s">
        <v>2141</v>
      </c>
    </row>
    <row r="100036" spans="1:2" x14ac:dyDescent="0.25">
      <c r="A100036" s="3" t="s">
        <v>100148</v>
      </c>
      <c r="B100036" s="3" t="s">
        <v>2141</v>
      </c>
    </row>
    <row r="100037" spans="1:2" x14ac:dyDescent="0.25">
      <c r="A100037" s="3" t="s">
        <v>100149</v>
      </c>
      <c r="B100037" s="3" t="s">
        <v>2141</v>
      </c>
    </row>
    <row r="100038" spans="1:2" x14ac:dyDescent="0.25">
      <c r="A100038" s="3" t="s">
        <v>100150</v>
      </c>
      <c r="B100038" s="3" t="s">
        <v>2141</v>
      </c>
    </row>
    <row r="100039" spans="1:2" x14ac:dyDescent="0.25">
      <c r="A100039" s="3" t="s">
        <v>100151</v>
      </c>
      <c r="B100039" s="3" t="s">
        <v>2141</v>
      </c>
    </row>
    <row r="100040" spans="1:2" x14ac:dyDescent="0.25">
      <c r="A100040" s="3" t="s">
        <v>100152</v>
      </c>
      <c r="B100040" s="3" t="s">
        <v>2141</v>
      </c>
    </row>
    <row r="100041" spans="1:2" x14ac:dyDescent="0.25">
      <c r="A100041" s="3" t="s">
        <v>100153</v>
      </c>
      <c r="B100041" s="3" t="s">
        <v>2141</v>
      </c>
    </row>
    <row r="100042" spans="1:2" x14ac:dyDescent="0.25">
      <c r="A100042" s="3" t="s">
        <v>100154</v>
      </c>
      <c r="B100042" s="3" t="s">
        <v>2141</v>
      </c>
    </row>
    <row r="100043" spans="1:2" x14ac:dyDescent="0.25">
      <c r="A100043" s="3" t="s">
        <v>100155</v>
      </c>
      <c r="B100043" s="3" t="s">
        <v>2141</v>
      </c>
    </row>
    <row r="100044" spans="1:2" x14ac:dyDescent="0.25">
      <c r="A100044" s="3" t="s">
        <v>100156</v>
      </c>
      <c r="B100044" s="3" t="s">
        <v>2141</v>
      </c>
    </row>
    <row r="100045" spans="1:2" x14ac:dyDescent="0.25">
      <c r="A100045" s="3" t="s">
        <v>100157</v>
      </c>
      <c r="B100045" s="3" t="s">
        <v>2141</v>
      </c>
    </row>
    <row r="100046" spans="1:2" x14ac:dyDescent="0.25">
      <c r="A100046" s="3" t="s">
        <v>100158</v>
      </c>
      <c r="B100046" s="3" t="s">
        <v>2141</v>
      </c>
    </row>
    <row r="100047" spans="1:2" x14ac:dyDescent="0.25">
      <c r="A100047" s="3" t="s">
        <v>100159</v>
      </c>
      <c r="B100047" s="3" t="s">
        <v>2141</v>
      </c>
    </row>
    <row r="100048" spans="1:2" x14ac:dyDescent="0.25">
      <c r="A100048" s="3" t="s">
        <v>100160</v>
      </c>
      <c r="B100048" s="3" t="s">
        <v>2141</v>
      </c>
    </row>
    <row r="100049" spans="1:2" x14ac:dyDescent="0.25">
      <c r="A100049" s="3" t="s">
        <v>100161</v>
      </c>
      <c r="B100049" s="3" t="s">
        <v>2141</v>
      </c>
    </row>
    <row r="100050" spans="1:2" x14ac:dyDescent="0.25">
      <c r="A100050" s="3" t="s">
        <v>100162</v>
      </c>
      <c r="B100050" s="3" t="s">
        <v>2141</v>
      </c>
    </row>
    <row r="100051" spans="1:2" x14ac:dyDescent="0.25">
      <c r="A100051" s="3" t="s">
        <v>100163</v>
      </c>
      <c r="B100051" s="3" t="s">
        <v>2141</v>
      </c>
    </row>
    <row r="100052" spans="1:2" x14ac:dyDescent="0.25">
      <c r="A100052" s="3" t="s">
        <v>100164</v>
      </c>
      <c r="B100052" s="3" t="s">
        <v>2141</v>
      </c>
    </row>
    <row r="100053" spans="1:2" x14ac:dyDescent="0.25">
      <c r="A100053" s="3" t="s">
        <v>100165</v>
      </c>
      <c r="B100053" s="3" t="s">
        <v>2141</v>
      </c>
    </row>
    <row r="100054" spans="1:2" x14ac:dyDescent="0.25">
      <c r="A100054" s="3" t="s">
        <v>100166</v>
      </c>
      <c r="B100054" s="3" t="s">
        <v>2141</v>
      </c>
    </row>
    <row r="100055" spans="1:2" x14ac:dyDescent="0.25">
      <c r="A100055" s="3" t="s">
        <v>100167</v>
      </c>
      <c r="B100055" s="3" t="s">
        <v>2141</v>
      </c>
    </row>
    <row r="100056" spans="1:2" x14ac:dyDescent="0.25">
      <c r="A100056" s="3" t="s">
        <v>100168</v>
      </c>
      <c r="B100056" s="3" t="s">
        <v>2141</v>
      </c>
    </row>
    <row r="100057" spans="1:2" x14ac:dyDescent="0.25">
      <c r="A100057" s="3" t="s">
        <v>100169</v>
      </c>
      <c r="B100057" s="3" t="s">
        <v>2141</v>
      </c>
    </row>
    <row r="100058" spans="1:2" x14ac:dyDescent="0.25">
      <c r="A100058" s="3" t="s">
        <v>100170</v>
      </c>
      <c r="B100058" s="3" t="s">
        <v>2141</v>
      </c>
    </row>
    <row r="100059" spans="1:2" x14ac:dyDescent="0.25">
      <c r="A100059" s="3" t="s">
        <v>100171</v>
      </c>
      <c r="B100059" s="3" t="s">
        <v>2141</v>
      </c>
    </row>
    <row r="100060" spans="1:2" x14ac:dyDescent="0.25">
      <c r="A100060" s="3" t="s">
        <v>100172</v>
      </c>
      <c r="B100060" s="3" t="s">
        <v>2141</v>
      </c>
    </row>
    <row r="100061" spans="1:2" x14ac:dyDescent="0.25">
      <c r="A100061" s="3" t="s">
        <v>100173</v>
      </c>
      <c r="B100061" s="3" t="s">
        <v>2141</v>
      </c>
    </row>
    <row r="100062" spans="1:2" x14ac:dyDescent="0.25">
      <c r="A100062" s="3" t="s">
        <v>100174</v>
      </c>
      <c r="B100062" s="3" t="s">
        <v>2141</v>
      </c>
    </row>
    <row r="100063" spans="1:2" x14ac:dyDescent="0.25">
      <c r="A100063" s="3" t="s">
        <v>100175</v>
      </c>
      <c r="B100063" s="3" t="s">
        <v>2141</v>
      </c>
    </row>
    <row r="100064" spans="1:2" x14ac:dyDescent="0.25">
      <c r="A100064" s="3" t="s">
        <v>100176</v>
      </c>
      <c r="B100064" s="3" t="s">
        <v>2141</v>
      </c>
    </row>
    <row r="100065" spans="1:2" x14ac:dyDescent="0.25">
      <c r="A100065" s="3" t="s">
        <v>100177</v>
      </c>
      <c r="B100065" s="3" t="s">
        <v>2141</v>
      </c>
    </row>
    <row r="100066" spans="1:2" x14ac:dyDescent="0.25">
      <c r="A100066" s="3" t="s">
        <v>100178</v>
      </c>
      <c r="B100066" s="3" t="s">
        <v>2141</v>
      </c>
    </row>
    <row r="100067" spans="1:2" x14ac:dyDescent="0.25">
      <c r="A100067" s="3" t="s">
        <v>100179</v>
      </c>
      <c r="B100067" s="3" t="s">
        <v>2141</v>
      </c>
    </row>
    <row r="100068" spans="1:2" x14ac:dyDescent="0.25">
      <c r="A100068" s="3" t="s">
        <v>100180</v>
      </c>
      <c r="B100068" s="3" t="s">
        <v>2141</v>
      </c>
    </row>
    <row r="100069" spans="1:2" x14ac:dyDescent="0.25">
      <c r="A100069" s="3" t="s">
        <v>100181</v>
      </c>
      <c r="B100069" s="3" t="s">
        <v>2141</v>
      </c>
    </row>
    <row r="100070" spans="1:2" x14ac:dyDescent="0.25">
      <c r="A100070" s="3" t="s">
        <v>100182</v>
      </c>
      <c r="B100070" s="3" t="s">
        <v>2141</v>
      </c>
    </row>
    <row r="100071" spans="1:2" x14ac:dyDescent="0.25">
      <c r="A100071" s="3" t="s">
        <v>100183</v>
      </c>
      <c r="B100071" s="3" t="s">
        <v>2141</v>
      </c>
    </row>
    <row r="100072" spans="1:2" x14ac:dyDescent="0.25">
      <c r="A100072" s="3" t="s">
        <v>100184</v>
      </c>
      <c r="B100072" s="3" t="s">
        <v>2141</v>
      </c>
    </row>
    <row r="100073" spans="1:2" x14ac:dyDescent="0.25">
      <c r="A100073" s="3" t="s">
        <v>100185</v>
      </c>
      <c r="B100073" s="3" t="s">
        <v>2141</v>
      </c>
    </row>
    <row r="100074" spans="1:2" x14ac:dyDescent="0.25">
      <c r="A100074" s="3" t="s">
        <v>100186</v>
      </c>
      <c r="B100074" s="3" t="s">
        <v>2141</v>
      </c>
    </row>
    <row r="100075" spans="1:2" x14ac:dyDescent="0.25">
      <c r="A100075" s="3" t="s">
        <v>100187</v>
      </c>
      <c r="B100075" s="3" t="s">
        <v>2141</v>
      </c>
    </row>
    <row r="100076" spans="1:2" x14ac:dyDescent="0.25">
      <c r="A100076" s="3" t="s">
        <v>100188</v>
      </c>
      <c r="B100076" s="3" t="s">
        <v>2141</v>
      </c>
    </row>
    <row r="100077" spans="1:2" x14ac:dyDescent="0.25">
      <c r="A100077" s="3" t="s">
        <v>100189</v>
      </c>
      <c r="B100077" s="3" t="s">
        <v>2141</v>
      </c>
    </row>
    <row r="100078" spans="1:2" x14ac:dyDescent="0.25">
      <c r="A100078" s="3" t="s">
        <v>100190</v>
      </c>
      <c r="B100078" s="3" t="s">
        <v>2141</v>
      </c>
    </row>
    <row r="100079" spans="1:2" x14ac:dyDescent="0.25">
      <c r="A100079" s="3" t="s">
        <v>100191</v>
      </c>
      <c r="B100079" s="3" t="s">
        <v>2141</v>
      </c>
    </row>
    <row r="100080" spans="1:2" x14ac:dyDescent="0.25">
      <c r="A100080" s="3" t="s">
        <v>100192</v>
      </c>
      <c r="B100080" s="3" t="s">
        <v>2141</v>
      </c>
    </row>
    <row r="100081" spans="1:2" x14ac:dyDescent="0.25">
      <c r="A100081" s="3" t="s">
        <v>100193</v>
      </c>
      <c r="B100081" s="3" t="s">
        <v>2141</v>
      </c>
    </row>
    <row r="100082" spans="1:2" x14ac:dyDescent="0.25">
      <c r="A100082" s="3" t="s">
        <v>100194</v>
      </c>
      <c r="B100082" s="3" t="s">
        <v>2141</v>
      </c>
    </row>
    <row r="100083" spans="1:2" x14ac:dyDescent="0.25">
      <c r="A100083" s="3" t="s">
        <v>100195</v>
      </c>
      <c r="B100083" s="3" t="s">
        <v>2141</v>
      </c>
    </row>
    <row r="100084" spans="1:2" x14ac:dyDescent="0.25">
      <c r="A100084" s="3" t="s">
        <v>100196</v>
      </c>
      <c r="B100084" s="3" t="s">
        <v>2141</v>
      </c>
    </row>
    <row r="100085" spans="1:2" x14ac:dyDescent="0.25">
      <c r="A100085" s="3" t="s">
        <v>100197</v>
      </c>
      <c r="B100085" s="3" t="s">
        <v>2141</v>
      </c>
    </row>
    <row r="100086" spans="1:2" x14ac:dyDescent="0.25">
      <c r="A100086" s="3" t="s">
        <v>100198</v>
      </c>
      <c r="B100086" s="3" t="s">
        <v>2141</v>
      </c>
    </row>
    <row r="100087" spans="1:2" x14ac:dyDescent="0.25">
      <c r="A100087" s="3" t="s">
        <v>100199</v>
      </c>
      <c r="B100087" s="3" t="s">
        <v>2141</v>
      </c>
    </row>
    <row r="100088" spans="1:2" x14ac:dyDescent="0.25">
      <c r="A100088" s="3" t="s">
        <v>100200</v>
      </c>
      <c r="B100088" s="3" t="s">
        <v>2141</v>
      </c>
    </row>
    <row r="100089" spans="1:2" x14ac:dyDescent="0.25">
      <c r="A100089" s="3" t="s">
        <v>100201</v>
      </c>
      <c r="B100089" s="3" t="s">
        <v>2141</v>
      </c>
    </row>
    <row r="100090" spans="1:2" x14ac:dyDescent="0.25">
      <c r="A100090" s="3" t="s">
        <v>100202</v>
      </c>
      <c r="B100090" s="3" t="s">
        <v>2141</v>
      </c>
    </row>
    <row r="100091" spans="1:2" x14ac:dyDescent="0.25">
      <c r="A100091" s="3" t="s">
        <v>100203</v>
      </c>
      <c r="B100091" s="3" t="s">
        <v>2141</v>
      </c>
    </row>
    <row r="100092" spans="1:2" x14ac:dyDescent="0.25">
      <c r="A100092" s="3" t="s">
        <v>100204</v>
      </c>
      <c r="B100092" s="3" t="s">
        <v>2141</v>
      </c>
    </row>
    <row r="100093" spans="1:2" x14ac:dyDescent="0.25">
      <c r="A100093" s="3" t="s">
        <v>100205</v>
      </c>
      <c r="B100093" s="3" t="s">
        <v>2141</v>
      </c>
    </row>
    <row r="100094" spans="1:2" x14ac:dyDescent="0.25">
      <c r="A100094" s="3" t="s">
        <v>100206</v>
      </c>
      <c r="B100094" s="3" t="s">
        <v>2141</v>
      </c>
    </row>
    <row r="100095" spans="1:2" x14ac:dyDescent="0.25">
      <c r="A100095" s="3" t="s">
        <v>100207</v>
      </c>
      <c r="B100095" s="3" t="s">
        <v>2160</v>
      </c>
    </row>
    <row r="100096" spans="1:2" x14ac:dyDescent="0.25">
      <c r="A100096" s="3" t="s">
        <v>100208</v>
      </c>
      <c r="B100096" s="3" t="s">
        <v>2160</v>
      </c>
    </row>
    <row r="100097" spans="1:2" x14ac:dyDescent="0.25">
      <c r="A100097" s="3" t="s">
        <v>100209</v>
      </c>
      <c r="B100097" s="3" t="s">
        <v>2160</v>
      </c>
    </row>
    <row r="100098" spans="1:2" x14ac:dyDescent="0.25">
      <c r="A100098" s="3" t="s">
        <v>100210</v>
      </c>
      <c r="B100098" s="3" t="s">
        <v>2160</v>
      </c>
    </row>
    <row r="100099" spans="1:2" x14ac:dyDescent="0.25">
      <c r="A100099" s="3" t="s">
        <v>100211</v>
      </c>
      <c r="B100099" s="3" t="s">
        <v>2160</v>
      </c>
    </row>
    <row r="100100" spans="1:2" x14ac:dyDescent="0.25">
      <c r="A100100" s="3" t="s">
        <v>100212</v>
      </c>
      <c r="B100100" s="3" t="s">
        <v>2162</v>
      </c>
    </row>
    <row r="100101" spans="1:2" x14ac:dyDescent="0.25">
      <c r="A100101" s="3" t="s">
        <v>100213</v>
      </c>
      <c r="B100101" s="3" t="s">
        <v>2162</v>
      </c>
    </row>
    <row r="100102" spans="1:2" x14ac:dyDescent="0.25">
      <c r="A100102" s="3" t="s">
        <v>100214</v>
      </c>
      <c r="B100102" s="3" t="s">
        <v>2162</v>
      </c>
    </row>
    <row r="100103" spans="1:2" x14ac:dyDescent="0.25">
      <c r="A100103" s="3" t="s">
        <v>100215</v>
      </c>
      <c r="B100103" s="3" t="s">
        <v>2162</v>
      </c>
    </row>
    <row r="100104" spans="1:2" x14ac:dyDescent="0.25">
      <c r="A100104" s="3" t="s">
        <v>100216</v>
      </c>
      <c r="B100104" s="3" t="s">
        <v>2162</v>
      </c>
    </row>
    <row r="100105" spans="1:2" x14ac:dyDescent="0.25">
      <c r="A100105" s="3" t="s">
        <v>100217</v>
      </c>
      <c r="B100105" s="3" t="s">
        <v>2162</v>
      </c>
    </row>
    <row r="100106" spans="1:2" x14ac:dyDescent="0.25">
      <c r="A100106" s="3" t="s">
        <v>100218</v>
      </c>
      <c r="B100106" s="3" t="s">
        <v>2162</v>
      </c>
    </row>
    <row r="100107" spans="1:2" x14ac:dyDescent="0.25">
      <c r="A100107" s="3" t="s">
        <v>100219</v>
      </c>
      <c r="B100107" s="3" t="s">
        <v>2162</v>
      </c>
    </row>
    <row r="100108" spans="1:2" x14ac:dyDescent="0.25">
      <c r="A100108" s="3" t="s">
        <v>100220</v>
      </c>
      <c r="B100108" s="3" t="s">
        <v>2162</v>
      </c>
    </row>
    <row r="100109" spans="1:2" x14ac:dyDescent="0.25">
      <c r="A100109" s="3" t="s">
        <v>100221</v>
      </c>
      <c r="B100109" s="3" t="s">
        <v>2162</v>
      </c>
    </row>
    <row r="100110" spans="1:2" x14ac:dyDescent="0.25">
      <c r="A100110" s="3" t="s">
        <v>100222</v>
      </c>
      <c r="B100110" s="3" t="s">
        <v>2162</v>
      </c>
    </row>
    <row r="100111" spans="1:2" x14ac:dyDescent="0.25">
      <c r="A100111" s="3" t="s">
        <v>100223</v>
      </c>
      <c r="B100111" s="3" t="s">
        <v>2162</v>
      </c>
    </row>
    <row r="100112" spans="1:2" x14ac:dyDescent="0.25">
      <c r="A100112" s="3" t="s">
        <v>100224</v>
      </c>
      <c r="B100112" s="3" t="s">
        <v>2162</v>
      </c>
    </row>
    <row r="100113" spans="1:2" x14ac:dyDescent="0.25">
      <c r="A100113" s="3" t="s">
        <v>100225</v>
      </c>
      <c r="B100113" s="3" t="s">
        <v>2132</v>
      </c>
    </row>
    <row r="100114" spans="1:2" x14ac:dyDescent="0.25">
      <c r="A100114" s="3" t="s">
        <v>100226</v>
      </c>
      <c r="B100114" s="3" t="s">
        <v>2132</v>
      </c>
    </row>
    <row r="100115" spans="1:2" x14ac:dyDescent="0.25">
      <c r="A100115" s="3" t="s">
        <v>100227</v>
      </c>
      <c r="B100115" s="3" t="s">
        <v>2132</v>
      </c>
    </row>
    <row r="100116" spans="1:2" x14ac:dyDescent="0.25">
      <c r="A100116" s="3" t="s">
        <v>100228</v>
      </c>
      <c r="B100116" s="3" t="s">
        <v>2132</v>
      </c>
    </row>
    <row r="100117" spans="1:2" x14ac:dyDescent="0.25">
      <c r="A100117" s="3" t="s">
        <v>100229</v>
      </c>
      <c r="B100117" s="3" t="s">
        <v>2132</v>
      </c>
    </row>
    <row r="100118" spans="1:2" x14ac:dyDescent="0.25">
      <c r="A100118" s="3" t="s">
        <v>100230</v>
      </c>
      <c r="B100118" s="3" t="s">
        <v>2132</v>
      </c>
    </row>
    <row r="100119" spans="1:2" x14ac:dyDescent="0.25">
      <c r="A100119" s="3" t="s">
        <v>100231</v>
      </c>
      <c r="B100119" s="3" t="s">
        <v>2132</v>
      </c>
    </row>
    <row r="100120" spans="1:2" x14ac:dyDescent="0.25">
      <c r="A100120" s="3" t="s">
        <v>100232</v>
      </c>
      <c r="B100120" s="3" t="s">
        <v>2132</v>
      </c>
    </row>
    <row r="100121" spans="1:2" x14ac:dyDescent="0.25">
      <c r="A100121" s="3" t="s">
        <v>100233</v>
      </c>
      <c r="B100121" s="3" t="s">
        <v>2132</v>
      </c>
    </row>
    <row r="100122" spans="1:2" x14ac:dyDescent="0.25">
      <c r="A100122" s="3" t="s">
        <v>100234</v>
      </c>
      <c r="B100122" s="3" t="s">
        <v>2132</v>
      </c>
    </row>
    <row r="100123" spans="1:2" x14ac:dyDescent="0.25">
      <c r="A100123" s="3" t="s">
        <v>100235</v>
      </c>
      <c r="B100123" s="3" t="s">
        <v>2132</v>
      </c>
    </row>
    <row r="100124" spans="1:2" x14ac:dyDescent="0.25">
      <c r="A100124" s="3" t="s">
        <v>100236</v>
      </c>
      <c r="B100124" s="3" t="s">
        <v>2132</v>
      </c>
    </row>
    <row r="100125" spans="1:2" x14ac:dyDescent="0.25">
      <c r="A100125" s="3" t="s">
        <v>100237</v>
      </c>
      <c r="B100125" s="3" t="s">
        <v>2132</v>
      </c>
    </row>
    <row r="100126" spans="1:2" x14ac:dyDescent="0.25">
      <c r="A100126" s="3" t="s">
        <v>100238</v>
      </c>
      <c r="B100126" s="3" t="s">
        <v>8901</v>
      </c>
    </row>
    <row r="100127" spans="1:2" x14ac:dyDescent="0.25">
      <c r="A100127" s="3" t="s">
        <v>100239</v>
      </c>
      <c r="B100127" s="3" t="s">
        <v>8901</v>
      </c>
    </row>
    <row r="100128" spans="1:2" x14ac:dyDescent="0.25">
      <c r="A100128" s="3" t="s">
        <v>100240</v>
      </c>
      <c r="B100128" s="3" t="s">
        <v>8901</v>
      </c>
    </row>
    <row r="100129" spans="1:2" x14ac:dyDescent="0.25">
      <c r="A100129" s="3" t="s">
        <v>100241</v>
      </c>
      <c r="B100129" s="3" t="s">
        <v>2163</v>
      </c>
    </row>
    <row r="100130" spans="1:2" x14ac:dyDescent="0.25">
      <c r="A100130" s="3" t="s">
        <v>100242</v>
      </c>
      <c r="B100130" s="3" t="s">
        <v>2163</v>
      </c>
    </row>
    <row r="100131" spans="1:2" x14ac:dyDescent="0.25">
      <c r="A100131" s="3" t="s">
        <v>100243</v>
      </c>
      <c r="B100131" s="3" t="s">
        <v>2163</v>
      </c>
    </row>
    <row r="100132" spans="1:2" x14ac:dyDescent="0.25">
      <c r="A100132" s="3" t="s">
        <v>100244</v>
      </c>
      <c r="B100132" s="3" t="s">
        <v>2163</v>
      </c>
    </row>
    <row r="100133" spans="1:2" x14ac:dyDescent="0.25">
      <c r="A100133" s="3" t="s">
        <v>100245</v>
      </c>
      <c r="B100133" s="3" t="s">
        <v>2163</v>
      </c>
    </row>
    <row r="100134" spans="1:2" x14ac:dyDescent="0.25">
      <c r="A100134" s="3" t="s">
        <v>100246</v>
      </c>
      <c r="B100134" s="3" t="s">
        <v>2163</v>
      </c>
    </row>
    <row r="100135" spans="1:2" x14ac:dyDescent="0.25">
      <c r="A100135" s="3" t="s">
        <v>100247</v>
      </c>
      <c r="B100135" s="3" t="s">
        <v>2163</v>
      </c>
    </row>
    <row r="100136" spans="1:2" x14ac:dyDescent="0.25">
      <c r="A100136" s="3" t="s">
        <v>100248</v>
      </c>
      <c r="B100136" s="3" t="s">
        <v>2163</v>
      </c>
    </row>
    <row r="100137" spans="1:2" x14ac:dyDescent="0.25">
      <c r="A100137" s="3" t="s">
        <v>100249</v>
      </c>
      <c r="B100137" s="3" t="s">
        <v>2163</v>
      </c>
    </row>
    <row r="100138" spans="1:2" x14ac:dyDescent="0.25">
      <c r="A100138" s="3" t="s">
        <v>100250</v>
      </c>
      <c r="B100138" s="3" t="s">
        <v>2163</v>
      </c>
    </row>
    <row r="100139" spans="1:2" x14ac:dyDescent="0.25">
      <c r="A100139" s="3" t="s">
        <v>100251</v>
      </c>
      <c r="B100139" s="3" t="s">
        <v>2163</v>
      </c>
    </row>
    <row r="100140" spans="1:2" x14ac:dyDescent="0.25">
      <c r="A100140" s="3" t="s">
        <v>100252</v>
      </c>
      <c r="B100140" s="3" t="s">
        <v>2163</v>
      </c>
    </row>
    <row r="100141" spans="1:2" x14ac:dyDescent="0.25">
      <c r="A100141" s="3" t="s">
        <v>100253</v>
      </c>
      <c r="B100141" s="3" t="s">
        <v>2163</v>
      </c>
    </row>
    <row r="100142" spans="1:2" x14ac:dyDescent="0.25">
      <c r="A100142" s="3" t="s">
        <v>100254</v>
      </c>
      <c r="B100142" s="3" t="s">
        <v>2163</v>
      </c>
    </row>
    <row r="100143" spans="1:2" x14ac:dyDescent="0.25">
      <c r="A100143" s="3" t="s">
        <v>100255</v>
      </c>
      <c r="B100143" s="3" t="s">
        <v>2163</v>
      </c>
    </row>
    <row r="100144" spans="1:2" x14ac:dyDescent="0.25">
      <c r="A100144" s="3" t="s">
        <v>100256</v>
      </c>
      <c r="B100144" s="3" t="s">
        <v>2163</v>
      </c>
    </row>
    <row r="100145" spans="1:2" x14ac:dyDescent="0.25">
      <c r="A100145" s="3" t="s">
        <v>100257</v>
      </c>
      <c r="B100145" s="3" t="s">
        <v>2163</v>
      </c>
    </row>
    <row r="100146" spans="1:2" x14ac:dyDescent="0.25">
      <c r="A100146" s="3" t="s">
        <v>100258</v>
      </c>
      <c r="B100146" s="3" t="s">
        <v>2163</v>
      </c>
    </row>
    <row r="100147" spans="1:2" x14ac:dyDescent="0.25">
      <c r="A100147" s="3" t="s">
        <v>100259</v>
      </c>
      <c r="B100147" s="3" t="s">
        <v>2163</v>
      </c>
    </row>
    <row r="100148" spans="1:2" x14ac:dyDescent="0.25">
      <c r="A100148" s="3" t="s">
        <v>100260</v>
      </c>
      <c r="B100148" s="3" t="s">
        <v>2163</v>
      </c>
    </row>
    <row r="100149" spans="1:2" x14ac:dyDescent="0.25">
      <c r="A100149" s="3" t="s">
        <v>100261</v>
      </c>
      <c r="B100149" s="3" t="s">
        <v>2163</v>
      </c>
    </row>
    <row r="100150" spans="1:2" x14ac:dyDescent="0.25">
      <c r="A100150" s="3" t="s">
        <v>100262</v>
      </c>
      <c r="B100150" s="3" t="s">
        <v>2163</v>
      </c>
    </row>
    <row r="100151" spans="1:2" x14ac:dyDescent="0.25">
      <c r="A100151" s="3" t="s">
        <v>100263</v>
      </c>
      <c r="B100151" s="3" t="s">
        <v>2163</v>
      </c>
    </row>
    <row r="100152" spans="1:2" x14ac:dyDescent="0.25">
      <c r="A100152" s="3" t="s">
        <v>100264</v>
      </c>
      <c r="B100152" s="3" t="s">
        <v>2163</v>
      </c>
    </row>
    <row r="100153" spans="1:2" x14ac:dyDescent="0.25">
      <c r="A100153" s="3" t="s">
        <v>100265</v>
      </c>
      <c r="B100153" s="3" t="s">
        <v>2163</v>
      </c>
    </row>
    <row r="100154" spans="1:2" x14ac:dyDescent="0.25">
      <c r="A100154" s="3" t="s">
        <v>100266</v>
      </c>
      <c r="B100154" s="3" t="s">
        <v>2163</v>
      </c>
    </row>
    <row r="100155" spans="1:2" x14ac:dyDescent="0.25">
      <c r="A100155" s="3" t="s">
        <v>100267</v>
      </c>
      <c r="B100155" s="3" t="s">
        <v>2163</v>
      </c>
    </row>
    <row r="100156" spans="1:2" x14ac:dyDescent="0.25">
      <c r="A100156" s="3" t="s">
        <v>100268</v>
      </c>
      <c r="B100156" s="3" t="s">
        <v>2163</v>
      </c>
    </row>
    <row r="100157" spans="1:2" x14ac:dyDescent="0.25">
      <c r="A100157" s="3" t="s">
        <v>100269</v>
      </c>
      <c r="B100157" s="3" t="s">
        <v>2163</v>
      </c>
    </row>
    <row r="100158" spans="1:2" x14ac:dyDescent="0.25">
      <c r="A100158" s="3" t="s">
        <v>100270</v>
      </c>
      <c r="B100158" s="3" t="s">
        <v>2163</v>
      </c>
    </row>
    <row r="100159" spans="1:2" x14ac:dyDescent="0.25">
      <c r="A100159" s="3" t="s">
        <v>100271</v>
      </c>
      <c r="B100159" s="3" t="s">
        <v>2163</v>
      </c>
    </row>
    <row r="100160" spans="1:2" x14ac:dyDescent="0.25">
      <c r="A100160" s="3" t="s">
        <v>100272</v>
      </c>
      <c r="B100160" s="3" t="s">
        <v>2163</v>
      </c>
    </row>
    <row r="100161" spans="1:2" x14ac:dyDescent="0.25">
      <c r="A100161" s="3" t="s">
        <v>100273</v>
      </c>
      <c r="B100161" s="3" t="s">
        <v>2163</v>
      </c>
    </row>
    <row r="100162" spans="1:2" x14ac:dyDescent="0.25">
      <c r="A100162" s="3" t="s">
        <v>100274</v>
      </c>
      <c r="B100162" s="3" t="s">
        <v>2163</v>
      </c>
    </row>
    <row r="100163" spans="1:2" x14ac:dyDescent="0.25">
      <c r="A100163" s="3" t="s">
        <v>100275</v>
      </c>
      <c r="B100163" s="3" t="s">
        <v>2163</v>
      </c>
    </row>
    <row r="100164" spans="1:2" x14ac:dyDescent="0.25">
      <c r="A100164" s="3" t="s">
        <v>100276</v>
      </c>
      <c r="B100164" s="3" t="s">
        <v>2163</v>
      </c>
    </row>
    <row r="100165" spans="1:2" x14ac:dyDescent="0.25">
      <c r="A100165" s="3" t="s">
        <v>100277</v>
      </c>
      <c r="B100165" s="3" t="s">
        <v>2163</v>
      </c>
    </row>
    <row r="100166" spans="1:2" x14ac:dyDescent="0.25">
      <c r="A100166" s="3" t="s">
        <v>100278</v>
      </c>
      <c r="B100166" s="3" t="s">
        <v>2163</v>
      </c>
    </row>
    <row r="100167" spans="1:2" x14ac:dyDescent="0.25">
      <c r="A100167" s="3" t="s">
        <v>100279</v>
      </c>
      <c r="B100167" s="3" t="s">
        <v>2163</v>
      </c>
    </row>
    <row r="100168" spans="1:2" x14ac:dyDescent="0.25">
      <c r="A100168" s="3" t="s">
        <v>100280</v>
      </c>
      <c r="B100168" s="3" t="s">
        <v>2163</v>
      </c>
    </row>
    <row r="100169" spans="1:2" x14ac:dyDescent="0.25">
      <c r="A100169" s="3" t="s">
        <v>100281</v>
      </c>
      <c r="B100169" s="3" t="s">
        <v>2163</v>
      </c>
    </row>
    <row r="100170" spans="1:2" x14ac:dyDescent="0.25">
      <c r="A100170" s="3" t="s">
        <v>100282</v>
      </c>
      <c r="B100170" s="3" t="s">
        <v>2163</v>
      </c>
    </row>
    <row r="100171" spans="1:2" x14ac:dyDescent="0.25">
      <c r="A100171" s="3" t="s">
        <v>100283</v>
      </c>
      <c r="B100171" s="3" t="s">
        <v>2163</v>
      </c>
    </row>
    <row r="100172" spans="1:2" x14ac:dyDescent="0.25">
      <c r="A100172" s="3" t="s">
        <v>100284</v>
      </c>
      <c r="B100172" s="3" t="s">
        <v>2163</v>
      </c>
    </row>
    <row r="100173" spans="1:2" x14ac:dyDescent="0.25">
      <c r="A100173" s="3" t="s">
        <v>100285</v>
      </c>
      <c r="B100173" s="3" t="s">
        <v>2163</v>
      </c>
    </row>
    <row r="100174" spans="1:2" x14ac:dyDescent="0.25">
      <c r="A100174" s="3" t="s">
        <v>100286</v>
      </c>
      <c r="B100174" s="3" t="s">
        <v>2163</v>
      </c>
    </row>
    <row r="100175" spans="1:2" x14ac:dyDescent="0.25">
      <c r="A100175" s="3" t="s">
        <v>100287</v>
      </c>
      <c r="B100175" s="3" t="s">
        <v>2163</v>
      </c>
    </row>
    <row r="100176" spans="1:2" x14ac:dyDescent="0.25">
      <c r="A100176" s="3" t="s">
        <v>100288</v>
      </c>
      <c r="B100176" s="3" t="s">
        <v>2163</v>
      </c>
    </row>
    <row r="100177" spans="1:2" x14ac:dyDescent="0.25">
      <c r="A100177" s="3" t="s">
        <v>100289</v>
      </c>
      <c r="B100177" s="3" t="s">
        <v>2163</v>
      </c>
    </row>
    <row r="100178" spans="1:2" x14ac:dyDescent="0.25">
      <c r="A100178" s="3" t="s">
        <v>100290</v>
      </c>
      <c r="B100178" s="3" t="s">
        <v>2163</v>
      </c>
    </row>
    <row r="100179" spans="1:2" x14ac:dyDescent="0.25">
      <c r="A100179" s="3" t="s">
        <v>100291</v>
      </c>
      <c r="B100179" s="3" t="s">
        <v>2163</v>
      </c>
    </row>
    <row r="100180" spans="1:2" x14ac:dyDescent="0.25">
      <c r="A100180" s="3" t="s">
        <v>100292</v>
      </c>
      <c r="B100180" s="3" t="s">
        <v>2163</v>
      </c>
    </row>
    <row r="100181" spans="1:2" x14ac:dyDescent="0.25">
      <c r="A100181" s="3" t="s">
        <v>100293</v>
      </c>
      <c r="B100181" s="3" t="s">
        <v>2163</v>
      </c>
    </row>
    <row r="100182" spans="1:2" x14ac:dyDescent="0.25">
      <c r="A100182" s="3" t="s">
        <v>100294</v>
      </c>
      <c r="B100182" s="3" t="s">
        <v>2163</v>
      </c>
    </row>
    <row r="100183" spans="1:2" x14ac:dyDescent="0.25">
      <c r="A100183" s="3" t="s">
        <v>100295</v>
      </c>
      <c r="B100183" s="3" t="s">
        <v>2163</v>
      </c>
    </row>
    <row r="100184" spans="1:2" x14ac:dyDescent="0.25">
      <c r="A100184" s="3" t="s">
        <v>100296</v>
      </c>
      <c r="B100184" s="3" t="s">
        <v>2163</v>
      </c>
    </row>
    <row r="100185" spans="1:2" x14ac:dyDescent="0.25">
      <c r="A100185" s="3" t="s">
        <v>100297</v>
      </c>
      <c r="B100185" s="3" t="s">
        <v>2163</v>
      </c>
    </row>
    <row r="100186" spans="1:2" x14ac:dyDescent="0.25">
      <c r="A100186" s="3" t="s">
        <v>100298</v>
      </c>
      <c r="B100186" s="3" t="s">
        <v>2163</v>
      </c>
    </row>
    <row r="100187" spans="1:2" x14ac:dyDescent="0.25">
      <c r="A100187" s="3" t="s">
        <v>100299</v>
      </c>
      <c r="B100187" s="3" t="s">
        <v>2163</v>
      </c>
    </row>
    <row r="100188" spans="1:2" x14ac:dyDescent="0.25">
      <c r="A100188" s="3" t="s">
        <v>100300</v>
      </c>
      <c r="B100188" s="3" t="s">
        <v>2163</v>
      </c>
    </row>
    <row r="100189" spans="1:2" x14ac:dyDescent="0.25">
      <c r="A100189" s="3" t="s">
        <v>100301</v>
      </c>
      <c r="B100189" s="3" t="s">
        <v>2163</v>
      </c>
    </row>
    <row r="100190" spans="1:2" x14ac:dyDescent="0.25">
      <c r="A100190" s="3" t="s">
        <v>100302</v>
      </c>
      <c r="B100190" s="3" t="s">
        <v>2163</v>
      </c>
    </row>
    <row r="100191" spans="1:2" x14ac:dyDescent="0.25">
      <c r="A100191" s="3" t="s">
        <v>100303</v>
      </c>
      <c r="B100191" s="3" t="s">
        <v>2163</v>
      </c>
    </row>
    <row r="100192" spans="1:2" x14ac:dyDescent="0.25">
      <c r="A100192" s="3" t="s">
        <v>100304</v>
      </c>
      <c r="B100192" s="3" t="s">
        <v>2163</v>
      </c>
    </row>
    <row r="100193" spans="1:2" x14ac:dyDescent="0.25">
      <c r="A100193" s="3" t="s">
        <v>100305</v>
      </c>
      <c r="B100193" s="3" t="s">
        <v>2163</v>
      </c>
    </row>
    <row r="100194" spans="1:2" x14ac:dyDescent="0.25">
      <c r="A100194" s="3" t="s">
        <v>100306</v>
      </c>
      <c r="B100194" s="3" t="s">
        <v>2163</v>
      </c>
    </row>
    <row r="100195" spans="1:2" x14ac:dyDescent="0.25">
      <c r="A100195" s="3" t="s">
        <v>100307</v>
      </c>
      <c r="B100195" s="3" t="s">
        <v>2163</v>
      </c>
    </row>
    <row r="100196" spans="1:2" x14ac:dyDescent="0.25">
      <c r="A100196" s="3" t="s">
        <v>100308</v>
      </c>
      <c r="B100196" s="3" t="s">
        <v>2163</v>
      </c>
    </row>
    <row r="100197" spans="1:2" x14ac:dyDescent="0.25">
      <c r="A100197" s="3" t="s">
        <v>100309</v>
      </c>
      <c r="B100197" s="3" t="s">
        <v>2163</v>
      </c>
    </row>
    <row r="100198" spans="1:2" x14ac:dyDescent="0.25">
      <c r="A100198" s="3" t="s">
        <v>100310</v>
      </c>
      <c r="B100198" s="3" t="s">
        <v>2163</v>
      </c>
    </row>
    <row r="100199" spans="1:2" x14ac:dyDescent="0.25">
      <c r="A100199" s="3" t="s">
        <v>100311</v>
      </c>
      <c r="B100199" s="3" t="s">
        <v>2163</v>
      </c>
    </row>
    <row r="100200" spans="1:2" x14ac:dyDescent="0.25">
      <c r="A100200" s="3" t="s">
        <v>100312</v>
      </c>
      <c r="B100200" s="3" t="s">
        <v>2163</v>
      </c>
    </row>
    <row r="100201" spans="1:2" x14ac:dyDescent="0.25">
      <c r="A100201" s="3" t="s">
        <v>100313</v>
      </c>
      <c r="B100201" s="3" t="s">
        <v>2163</v>
      </c>
    </row>
    <row r="100202" spans="1:2" x14ac:dyDescent="0.25">
      <c r="A100202" s="3" t="s">
        <v>100314</v>
      </c>
      <c r="B100202" s="3" t="s">
        <v>2163</v>
      </c>
    </row>
    <row r="100203" spans="1:2" x14ac:dyDescent="0.25">
      <c r="A100203" s="3" t="s">
        <v>100315</v>
      </c>
      <c r="B100203" s="3" t="s">
        <v>2163</v>
      </c>
    </row>
    <row r="100204" spans="1:2" x14ac:dyDescent="0.25">
      <c r="A100204" s="3" t="s">
        <v>100316</v>
      </c>
      <c r="B100204" s="3" t="s">
        <v>2163</v>
      </c>
    </row>
    <row r="100205" spans="1:2" x14ac:dyDescent="0.25">
      <c r="A100205" s="3" t="s">
        <v>100317</v>
      </c>
      <c r="B100205" s="3" t="s">
        <v>2163</v>
      </c>
    </row>
    <row r="100206" spans="1:2" x14ac:dyDescent="0.25">
      <c r="A100206" s="3" t="s">
        <v>100318</v>
      </c>
      <c r="B100206" s="3" t="s">
        <v>2163</v>
      </c>
    </row>
    <row r="100207" spans="1:2" x14ac:dyDescent="0.25">
      <c r="A100207" s="3" t="s">
        <v>100319</v>
      </c>
      <c r="B100207" s="3" t="s">
        <v>2163</v>
      </c>
    </row>
    <row r="100208" spans="1:2" x14ac:dyDescent="0.25">
      <c r="A100208" s="3" t="s">
        <v>100320</v>
      </c>
      <c r="B100208" s="3" t="s">
        <v>2163</v>
      </c>
    </row>
    <row r="100209" spans="1:2" x14ac:dyDescent="0.25">
      <c r="A100209" s="3" t="s">
        <v>100321</v>
      </c>
      <c r="B100209" s="3" t="s">
        <v>2163</v>
      </c>
    </row>
    <row r="100210" spans="1:2" x14ac:dyDescent="0.25">
      <c r="A100210" s="3" t="s">
        <v>100322</v>
      </c>
      <c r="B100210" s="3" t="s">
        <v>2163</v>
      </c>
    </row>
    <row r="100211" spans="1:2" x14ac:dyDescent="0.25">
      <c r="A100211" s="3" t="s">
        <v>100323</v>
      </c>
      <c r="B100211" s="3" t="s">
        <v>2163</v>
      </c>
    </row>
    <row r="100212" spans="1:2" x14ac:dyDescent="0.25">
      <c r="A100212" s="3" t="s">
        <v>100324</v>
      </c>
      <c r="B100212" s="3" t="s">
        <v>2163</v>
      </c>
    </row>
    <row r="100213" spans="1:2" x14ac:dyDescent="0.25">
      <c r="A100213" s="3" t="s">
        <v>100325</v>
      </c>
      <c r="B100213" s="3" t="s">
        <v>2163</v>
      </c>
    </row>
    <row r="100214" spans="1:2" x14ac:dyDescent="0.25">
      <c r="A100214" s="3" t="s">
        <v>100326</v>
      </c>
      <c r="B100214" s="3" t="s">
        <v>2163</v>
      </c>
    </row>
    <row r="100215" spans="1:2" x14ac:dyDescent="0.25">
      <c r="A100215" s="3" t="s">
        <v>100327</v>
      </c>
      <c r="B100215" s="3" t="s">
        <v>2163</v>
      </c>
    </row>
    <row r="100216" spans="1:2" x14ac:dyDescent="0.25">
      <c r="A100216" s="3" t="s">
        <v>100328</v>
      </c>
      <c r="B100216" s="3" t="s">
        <v>2163</v>
      </c>
    </row>
    <row r="100217" spans="1:2" x14ac:dyDescent="0.25">
      <c r="A100217" s="3" t="s">
        <v>100329</v>
      </c>
      <c r="B100217" s="3" t="s">
        <v>2163</v>
      </c>
    </row>
    <row r="100218" spans="1:2" x14ac:dyDescent="0.25">
      <c r="A100218" s="3" t="s">
        <v>100330</v>
      </c>
      <c r="B100218" s="3" t="s">
        <v>2163</v>
      </c>
    </row>
    <row r="100219" spans="1:2" x14ac:dyDescent="0.25">
      <c r="A100219" s="3" t="s">
        <v>100331</v>
      </c>
      <c r="B100219" s="3" t="s">
        <v>2163</v>
      </c>
    </row>
    <row r="100220" spans="1:2" x14ac:dyDescent="0.25">
      <c r="A100220" s="3" t="s">
        <v>100332</v>
      </c>
      <c r="B100220" s="3" t="s">
        <v>2163</v>
      </c>
    </row>
    <row r="100221" spans="1:2" x14ac:dyDescent="0.25">
      <c r="A100221" s="3" t="s">
        <v>100333</v>
      </c>
      <c r="B100221" s="3" t="s">
        <v>2163</v>
      </c>
    </row>
    <row r="100222" spans="1:2" x14ac:dyDescent="0.25">
      <c r="A100222" s="3" t="s">
        <v>100334</v>
      </c>
      <c r="B100222" s="3" t="s">
        <v>2163</v>
      </c>
    </row>
    <row r="100223" spans="1:2" x14ac:dyDescent="0.25">
      <c r="A100223" s="3" t="s">
        <v>100335</v>
      </c>
      <c r="B100223" s="3" t="s">
        <v>2163</v>
      </c>
    </row>
    <row r="100224" spans="1:2" x14ac:dyDescent="0.25">
      <c r="A100224" s="3" t="s">
        <v>100336</v>
      </c>
      <c r="B100224" s="3" t="s">
        <v>2163</v>
      </c>
    </row>
    <row r="100225" spans="1:2" x14ac:dyDescent="0.25">
      <c r="A100225" s="3" t="s">
        <v>100337</v>
      </c>
      <c r="B100225" s="3" t="s">
        <v>2163</v>
      </c>
    </row>
    <row r="100226" spans="1:2" x14ac:dyDescent="0.25">
      <c r="A100226" s="3" t="s">
        <v>100338</v>
      </c>
      <c r="B100226" s="3" t="s">
        <v>2163</v>
      </c>
    </row>
    <row r="100227" spans="1:2" x14ac:dyDescent="0.25">
      <c r="A100227" s="3" t="s">
        <v>100339</v>
      </c>
      <c r="B100227" s="3" t="s">
        <v>2163</v>
      </c>
    </row>
    <row r="100228" spans="1:2" x14ac:dyDescent="0.25">
      <c r="A100228" s="3" t="s">
        <v>100340</v>
      </c>
      <c r="B100228" s="3" t="s">
        <v>2163</v>
      </c>
    </row>
    <row r="100229" spans="1:2" x14ac:dyDescent="0.25">
      <c r="A100229" s="3" t="s">
        <v>100341</v>
      </c>
      <c r="B100229" s="3" t="s">
        <v>2163</v>
      </c>
    </row>
    <row r="100230" spans="1:2" x14ac:dyDescent="0.25">
      <c r="A100230" s="3" t="s">
        <v>100342</v>
      </c>
      <c r="B100230" s="3" t="s">
        <v>2163</v>
      </c>
    </row>
    <row r="100231" spans="1:2" x14ac:dyDescent="0.25">
      <c r="A100231" s="3" t="s">
        <v>100343</v>
      </c>
      <c r="B100231" s="3" t="s">
        <v>2163</v>
      </c>
    </row>
    <row r="100232" spans="1:2" x14ac:dyDescent="0.25">
      <c r="A100232" s="3" t="s">
        <v>100344</v>
      </c>
      <c r="B100232" s="3" t="s">
        <v>2163</v>
      </c>
    </row>
    <row r="100233" spans="1:2" x14ac:dyDescent="0.25">
      <c r="A100233" s="3" t="s">
        <v>100345</v>
      </c>
      <c r="B100233" s="3" t="s">
        <v>2163</v>
      </c>
    </row>
    <row r="100234" spans="1:2" x14ac:dyDescent="0.25">
      <c r="A100234" s="3" t="s">
        <v>100346</v>
      </c>
      <c r="B100234" s="3" t="s">
        <v>2163</v>
      </c>
    </row>
    <row r="100235" spans="1:2" x14ac:dyDescent="0.25">
      <c r="A100235" s="3" t="s">
        <v>100347</v>
      </c>
      <c r="B100235" s="3" t="s">
        <v>2163</v>
      </c>
    </row>
    <row r="100236" spans="1:2" x14ac:dyDescent="0.25">
      <c r="A100236" s="3" t="s">
        <v>100348</v>
      </c>
      <c r="B100236" s="3" t="s">
        <v>2163</v>
      </c>
    </row>
    <row r="100237" spans="1:2" x14ac:dyDescent="0.25">
      <c r="A100237" s="3" t="s">
        <v>100349</v>
      </c>
      <c r="B100237" s="3" t="s">
        <v>2163</v>
      </c>
    </row>
    <row r="100238" spans="1:2" x14ac:dyDescent="0.25">
      <c r="A100238" s="3" t="s">
        <v>100350</v>
      </c>
      <c r="B100238" s="3" t="s">
        <v>2163</v>
      </c>
    </row>
    <row r="100239" spans="1:2" x14ac:dyDescent="0.25">
      <c r="A100239" s="3" t="s">
        <v>100351</v>
      </c>
      <c r="B100239" s="3" t="s">
        <v>2163</v>
      </c>
    </row>
    <row r="100240" spans="1:2" x14ac:dyDescent="0.25">
      <c r="A100240" s="3" t="s">
        <v>100352</v>
      </c>
      <c r="B100240" s="3" t="s">
        <v>2163</v>
      </c>
    </row>
    <row r="100241" spans="1:2" x14ac:dyDescent="0.25">
      <c r="A100241" s="3" t="s">
        <v>100353</v>
      </c>
      <c r="B100241" s="3" t="s">
        <v>2163</v>
      </c>
    </row>
    <row r="100242" spans="1:2" x14ac:dyDescent="0.25">
      <c r="A100242" s="3" t="s">
        <v>100354</v>
      </c>
      <c r="B100242" s="3" t="s">
        <v>2163</v>
      </c>
    </row>
    <row r="100243" spans="1:2" x14ac:dyDescent="0.25">
      <c r="A100243" s="3" t="s">
        <v>100355</v>
      </c>
      <c r="B100243" s="3" t="s">
        <v>2163</v>
      </c>
    </row>
    <row r="100244" spans="1:2" x14ac:dyDescent="0.25">
      <c r="A100244" s="3" t="s">
        <v>100356</v>
      </c>
      <c r="B100244" s="3" t="s">
        <v>2163</v>
      </c>
    </row>
    <row r="100245" spans="1:2" x14ac:dyDescent="0.25">
      <c r="A100245" s="3" t="s">
        <v>100357</v>
      </c>
      <c r="B100245" s="3" t="s">
        <v>2163</v>
      </c>
    </row>
    <row r="100246" spans="1:2" x14ac:dyDescent="0.25">
      <c r="A100246" s="3" t="s">
        <v>100358</v>
      </c>
      <c r="B100246" s="3" t="s">
        <v>2163</v>
      </c>
    </row>
    <row r="100247" spans="1:2" x14ac:dyDescent="0.25">
      <c r="A100247" s="3" t="s">
        <v>100359</v>
      </c>
      <c r="B100247" s="3" t="s">
        <v>2163</v>
      </c>
    </row>
    <row r="100248" spans="1:2" x14ac:dyDescent="0.25">
      <c r="A100248" s="3" t="s">
        <v>100360</v>
      </c>
      <c r="B100248" s="3" t="s">
        <v>2163</v>
      </c>
    </row>
    <row r="100249" spans="1:2" x14ac:dyDescent="0.25">
      <c r="A100249" s="3" t="s">
        <v>100361</v>
      </c>
      <c r="B100249" s="3" t="s">
        <v>2163</v>
      </c>
    </row>
    <row r="100250" spans="1:2" x14ac:dyDescent="0.25">
      <c r="A100250" s="3" t="s">
        <v>100362</v>
      </c>
      <c r="B100250" s="3" t="s">
        <v>2163</v>
      </c>
    </row>
    <row r="100251" spans="1:2" x14ac:dyDescent="0.25">
      <c r="A100251" s="3" t="s">
        <v>100363</v>
      </c>
      <c r="B100251" s="3" t="s">
        <v>2163</v>
      </c>
    </row>
    <row r="100252" spans="1:2" x14ac:dyDescent="0.25">
      <c r="A100252" s="3" t="s">
        <v>100364</v>
      </c>
      <c r="B100252" s="3" t="s">
        <v>2163</v>
      </c>
    </row>
    <row r="100253" spans="1:2" x14ac:dyDescent="0.25">
      <c r="A100253" s="3" t="s">
        <v>100365</v>
      </c>
      <c r="B100253" s="3" t="s">
        <v>2163</v>
      </c>
    </row>
    <row r="100254" spans="1:2" x14ac:dyDescent="0.25">
      <c r="A100254" s="3" t="s">
        <v>100366</v>
      </c>
      <c r="B100254" s="3" t="s">
        <v>2163</v>
      </c>
    </row>
    <row r="100255" spans="1:2" x14ac:dyDescent="0.25">
      <c r="A100255" s="3" t="s">
        <v>100367</v>
      </c>
      <c r="B100255" s="3" t="s">
        <v>2163</v>
      </c>
    </row>
    <row r="100256" spans="1:2" x14ac:dyDescent="0.25">
      <c r="A100256" s="3" t="s">
        <v>100368</v>
      </c>
      <c r="B100256" s="3" t="s">
        <v>2163</v>
      </c>
    </row>
    <row r="100257" spans="1:2" x14ac:dyDescent="0.25">
      <c r="A100257" s="3" t="s">
        <v>100369</v>
      </c>
      <c r="B100257" s="3" t="s">
        <v>2163</v>
      </c>
    </row>
    <row r="100258" spans="1:2" x14ac:dyDescent="0.25">
      <c r="A100258" s="3" t="s">
        <v>100370</v>
      </c>
      <c r="B100258" s="3" t="s">
        <v>2163</v>
      </c>
    </row>
    <row r="100259" spans="1:2" x14ac:dyDescent="0.25">
      <c r="A100259" s="3" t="s">
        <v>100371</v>
      </c>
      <c r="B100259" s="3" t="s">
        <v>2163</v>
      </c>
    </row>
    <row r="100260" spans="1:2" x14ac:dyDescent="0.25">
      <c r="A100260" s="3" t="s">
        <v>100372</v>
      </c>
      <c r="B100260" s="3" t="s">
        <v>2163</v>
      </c>
    </row>
    <row r="100261" spans="1:2" x14ac:dyDescent="0.25">
      <c r="A100261" s="3" t="s">
        <v>100373</v>
      </c>
      <c r="B100261" s="3" t="s">
        <v>2163</v>
      </c>
    </row>
    <row r="100262" spans="1:2" x14ac:dyDescent="0.25">
      <c r="A100262" s="3" t="s">
        <v>100374</v>
      </c>
      <c r="B100262" s="3" t="s">
        <v>2163</v>
      </c>
    </row>
    <row r="100263" spans="1:2" x14ac:dyDescent="0.25">
      <c r="A100263" s="3" t="s">
        <v>100375</v>
      </c>
      <c r="B100263" s="3" t="s">
        <v>2163</v>
      </c>
    </row>
    <row r="100264" spans="1:2" x14ac:dyDescent="0.25">
      <c r="A100264" s="3" t="s">
        <v>100376</v>
      </c>
      <c r="B100264" s="3" t="s">
        <v>2163</v>
      </c>
    </row>
    <row r="100265" spans="1:2" x14ac:dyDescent="0.25">
      <c r="A100265" s="3" t="s">
        <v>100377</v>
      </c>
      <c r="B100265" s="3" t="s">
        <v>2163</v>
      </c>
    </row>
    <row r="100266" spans="1:2" x14ac:dyDescent="0.25">
      <c r="A100266" s="3" t="s">
        <v>100378</v>
      </c>
      <c r="B100266" s="3" t="s">
        <v>2164</v>
      </c>
    </row>
    <row r="100267" spans="1:2" x14ac:dyDescent="0.25">
      <c r="A100267" s="3" t="s">
        <v>100379</v>
      </c>
      <c r="B100267" s="3" t="s">
        <v>2164</v>
      </c>
    </row>
    <row r="100268" spans="1:2" x14ac:dyDescent="0.25">
      <c r="A100268" s="3" t="s">
        <v>100380</v>
      </c>
      <c r="B100268" s="3" t="s">
        <v>2164</v>
      </c>
    </row>
    <row r="100269" spans="1:2" x14ac:dyDescent="0.25">
      <c r="A100269" s="3" t="s">
        <v>100381</v>
      </c>
      <c r="B100269" s="3" t="s">
        <v>2164</v>
      </c>
    </row>
    <row r="100270" spans="1:2" x14ac:dyDescent="0.25">
      <c r="A100270" s="3" t="s">
        <v>100382</v>
      </c>
      <c r="B100270" s="3" t="s">
        <v>2164</v>
      </c>
    </row>
    <row r="100271" spans="1:2" x14ac:dyDescent="0.25">
      <c r="A100271" s="3" t="s">
        <v>100383</v>
      </c>
      <c r="B100271" s="3" t="s">
        <v>2164</v>
      </c>
    </row>
    <row r="100272" spans="1:2" x14ac:dyDescent="0.25">
      <c r="A100272" s="3" t="s">
        <v>100384</v>
      </c>
      <c r="B100272" s="3" t="s">
        <v>2164</v>
      </c>
    </row>
    <row r="100273" spans="1:2" x14ac:dyDescent="0.25">
      <c r="A100273" s="3" t="s">
        <v>100385</v>
      </c>
      <c r="B100273" s="3" t="s">
        <v>2164</v>
      </c>
    </row>
    <row r="100274" spans="1:2" x14ac:dyDescent="0.25">
      <c r="A100274" s="3" t="s">
        <v>100386</v>
      </c>
      <c r="B100274" s="3" t="s">
        <v>2164</v>
      </c>
    </row>
    <row r="100275" spans="1:2" x14ac:dyDescent="0.25">
      <c r="A100275" s="3" t="s">
        <v>100387</v>
      </c>
      <c r="B100275" s="3" t="s">
        <v>2164</v>
      </c>
    </row>
    <row r="100276" spans="1:2" x14ac:dyDescent="0.25">
      <c r="A100276" s="3" t="s">
        <v>100388</v>
      </c>
      <c r="B100276" s="3" t="s">
        <v>2164</v>
      </c>
    </row>
    <row r="100277" spans="1:2" x14ac:dyDescent="0.25">
      <c r="A100277" s="3" t="s">
        <v>100389</v>
      </c>
      <c r="B100277" s="3" t="s">
        <v>2164</v>
      </c>
    </row>
    <row r="100278" spans="1:2" x14ac:dyDescent="0.25">
      <c r="A100278" s="3" t="s">
        <v>100390</v>
      </c>
      <c r="B100278" s="3" t="s">
        <v>2164</v>
      </c>
    </row>
    <row r="100279" spans="1:2" x14ac:dyDescent="0.25">
      <c r="A100279" s="3" t="s">
        <v>100391</v>
      </c>
      <c r="B100279" s="3" t="s">
        <v>2164</v>
      </c>
    </row>
    <row r="100280" spans="1:2" x14ac:dyDescent="0.25">
      <c r="A100280" s="3" t="s">
        <v>100392</v>
      </c>
      <c r="B100280" s="3" t="s">
        <v>2164</v>
      </c>
    </row>
    <row r="100281" spans="1:2" x14ac:dyDescent="0.25">
      <c r="A100281" s="3" t="s">
        <v>100393</v>
      </c>
      <c r="B100281" s="3" t="s">
        <v>2164</v>
      </c>
    </row>
    <row r="100282" spans="1:2" x14ac:dyDescent="0.25">
      <c r="A100282" s="3" t="s">
        <v>100394</v>
      </c>
      <c r="B100282" s="3" t="s">
        <v>2164</v>
      </c>
    </row>
    <row r="100283" spans="1:2" x14ac:dyDescent="0.25">
      <c r="A100283" s="3" t="s">
        <v>100395</v>
      </c>
      <c r="B100283" s="3" t="s">
        <v>2164</v>
      </c>
    </row>
    <row r="100284" spans="1:2" x14ac:dyDescent="0.25">
      <c r="A100284" s="3" t="s">
        <v>100396</v>
      </c>
      <c r="B100284" s="3" t="s">
        <v>2164</v>
      </c>
    </row>
    <row r="100285" spans="1:2" x14ac:dyDescent="0.25">
      <c r="A100285" s="3" t="s">
        <v>100397</v>
      </c>
      <c r="B100285" s="3" t="s">
        <v>2164</v>
      </c>
    </row>
    <row r="100286" spans="1:2" x14ac:dyDescent="0.25">
      <c r="A100286" s="3" t="s">
        <v>100398</v>
      </c>
      <c r="B100286" s="3" t="s">
        <v>2164</v>
      </c>
    </row>
    <row r="100287" spans="1:2" x14ac:dyDescent="0.25">
      <c r="A100287" s="3" t="s">
        <v>100399</v>
      </c>
      <c r="B100287" s="3" t="s">
        <v>2164</v>
      </c>
    </row>
    <row r="100288" spans="1:2" x14ac:dyDescent="0.25">
      <c r="A100288" s="3" t="s">
        <v>100400</v>
      </c>
      <c r="B100288" s="3" t="s">
        <v>2164</v>
      </c>
    </row>
    <row r="100289" spans="1:2" x14ac:dyDescent="0.25">
      <c r="A100289" s="3" t="s">
        <v>100401</v>
      </c>
      <c r="B100289" s="3" t="s">
        <v>2164</v>
      </c>
    </row>
    <row r="100290" spans="1:2" x14ac:dyDescent="0.25">
      <c r="A100290" s="3" t="s">
        <v>100402</v>
      </c>
      <c r="B100290" s="3" t="s">
        <v>2164</v>
      </c>
    </row>
    <row r="100291" spans="1:2" x14ac:dyDescent="0.25">
      <c r="A100291" s="3" t="s">
        <v>100403</v>
      </c>
      <c r="B100291" s="3" t="s">
        <v>2164</v>
      </c>
    </row>
    <row r="100292" spans="1:2" x14ac:dyDescent="0.25">
      <c r="A100292" s="3" t="s">
        <v>100404</v>
      </c>
      <c r="B100292" s="3" t="s">
        <v>2164</v>
      </c>
    </row>
    <row r="100293" spans="1:2" x14ac:dyDescent="0.25">
      <c r="A100293" s="3" t="s">
        <v>100405</v>
      </c>
      <c r="B100293" s="3" t="s">
        <v>2164</v>
      </c>
    </row>
    <row r="100294" spans="1:2" x14ac:dyDescent="0.25">
      <c r="A100294" s="3" t="s">
        <v>100406</v>
      </c>
      <c r="B100294" s="3" t="s">
        <v>2164</v>
      </c>
    </row>
    <row r="100295" spans="1:2" x14ac:dyDescent="0.25">
      <c r="A100295" s="3" t="s">
        <v>100407</v>
      </c>
      <c r="B100295" s="3" t="s">
        <v>2164</v>
      </c>
    </row>
    <row r="100296" spans="1:2" x14ac:dyDescent="0.25">
      <c r="A100296" s="3" t="s">
        <v>100408</v>
      </c>
      <c r="B100296" s="3" t="s">
        <v>2164</v>
      </c>
    </row>
    <row r="100297" spans="1:2" x14ac:dyDescent="0.25">
      <c r="A100297" s="3" t="s">
        <v>100409</v>
      </c>
      <c r="B100297" s="3" t="s">
        <v>2164</v>
      </c>
    </row>
    <row r="100298" spans="1:2" x14ac:dyDescent="0.25">
      <c r="A100298" s="3" t="s">
        <v>100410</v>
      </c>
      <c r="B100298" s="3" t="s">
        <v>2165</v>
      </c>
    </row>
    <row r="100299" spans="1:2" x14ac:dyDescent="0.25">
      <c r="A100299" s="3" t="s">
        <v>100411</v>
      </c>
      <c r="B100299" s="3" t="s">
        <v>2165</v>
      </c>
    </row>
    <row r="100300" spans="1:2" x14ac:dyDescent="0.25">
      <c r="A100300" s="3" t="s">
        <v>100412</v>
      </c>
      <c r="B100300" s="3" t="s">
        <v>2165</v>
      </c>
    </row>
    <row r="100301" spans="1:2" x14ac:dyDescent="0.25">
      <c r="A100301" s="3" t="s">
        <v>100413</v>
      </c>
      <c r="B100301" s="3" t="s">
        <v>2165</v>
      </c>
    </row>
    <row r="100302" spans="1:2" x14ac:dyDescent="0.25">
      <c r="A100302" s="3" t="s">
        <v>100414</v>
      </c>
      <c r="B100302" s="3" t="s">
        <v>2165</v>
      </c>
    </row>
    <row r="100303" spans="1:2" x14ac:dyDescent="0.25">
      <c r="A100303" s="3" t="s">
        <v>100415</v>
      </c>
      <c r="B100303" s="3" t="s">
        <v>2165</v>
      </c>
    </row>
    <row r="100304" spans="1:2" x14ac:dyDescent="0.25">
      <c r="A100304" s="3" t="s">
        <v>100416</v>
      </c>
      <c r="B100304" s="3" t="s">
        <v>2165</v>
      </c>
    </row>
    <row r="100305" spans="1:2" x14ac:dyDescent="0.25">
      <c r="A100305" s="3" t="s">
        <v>100417</v>
      </c>
      <c r="B100305" s="3" t="s">
        <v>2165</v>
      </c>
    </row>
    <row r="100306" spans="1:2" x14ac:dyDescent="0.25">
      <c r="A100306" s="3" t="s">
        <v>100418</v>
      </c>
      <c r="B100306" s="3" t="s">
        <v>2165</v>
      </c>
    </row>
    <row r="100307" spans="1:2" x14ac:dyDescent="0.25">
      <c r="A100307" s="3" t="s">
        <v>100419</v>
      </c>
      <c r="B100307" s="3" t="s">
        <v>2165</v>
      </c>
    </row>
    <row r="100308" spans="1:2" x14ac:dyDescent="0.25">
      <c r="A100308" s="3" t="s">
        <v>100420</v>
      </c>
      <c r="B100308" s="3" t="s">
        <v>2165</v>
      </c>
    </row>
    <row r="100309" spans="1:2" x14ac:dyDescent="0.25">
      <c r="A100309" s="3" t="s">
        <v>100421</v>
      </c>
      <c r="B100309" s="3" t="s">
        <v>2165</v>
      </c>
    </row>
    <row r="100310" spans="1:2" x14ac:dyDescent="0.25">
      <c r="A100310" s="3" t="s">
        <v>100422</v>
      </c>
      <c r="B100310" s="3" t="s">
        <v>2165</v>
      </c>
    </row>
    <row r="100311" spans="1:2" x14ac:dyDescent="0.25">
      <c r="A100311" s="3" t="s">
        <v>100423</v>
      </c>
      <c r="B100311" s="3" t="s">
        <v>2165</v>
      </c>
    </row>
    <row r="100312" spans="1:2" x14ac:dyDescent="0.25">
      <c r="A100312" s="3" t="s">
        <v>100424</v>
      </c>
      <c r="B100312" s="3" t="s">
        <v>2165</v>
      </c>
    </row>
    <row r="100313" spans="1:2" x14ac:dyDescent="0.25">
      <c r="A100313" s="3" t="s">
        <v>100425</v>
      </c>
      <c r="B100313" s="3" t="s">
        <v>2165</v>
      </c>
    </row>
    <row r="100314" spans="1:2" x14ac:dyDescent="0.25">
      <c r="A100314" s="3" t="s">
        <v>100426</v>
      </c>
      <c r="B100314" s="3" t="s">
        <v>2165</v>
      </c>
    </row>
    <row r="100315" spans="1:2" x14ac:dyDescent="0.25">
      <c r="A100315" s="3" t="s">
        <v>100427</v>
      </c>
      <c r="B100315" s="3" t="s">
        <v>2165</v>
      </c>
    </row>
    <row r="100316" spans="1:2" x14ac:dyDescent="0.25">
      <c r="A100316" s="3" t="s">
        <v>100428</v>
      </c>
      <c r="B100316" s="3" t="s">
        <v>2165</v>
      </c>
    </row>
    <row r="100317" spans="1:2" x14ac:dyDescent="0.25">
      <c r="A100317" s="3" t="s">
        <v>100429</v>
      </c>
      <c r="B100317" s="3" t="s">
        <v>2165</v>
      </c>
    </row>
    <row r="100318" spans="1:2" x14ac:dyDescent="0.25">
      <c r="A100318" s="3" t="s">
        <v>100430</v>
      </c>
      <c r="B100318" s="3" t="s">
        <v>2165</v>
      </c>
    </row>
    <row r="100319" spans="1:2" x14ac:dyDescent="0.25">
      <c r="A100319" s="3" t="s">
        <v>100431</v>
      </c>
      <c r="B100319" s="3" t="s">
        <v>2165</v>
      </c>
    </row>
    <row r="100320" spans="1:2" x14ac:dyDescent="0.25">
      <c r="A100320" s="3" t="s">
        <v>100432</v>
      </c>
      <c r="B100320" s="3" t="s">
        <v>2165</v>
      </c>
    </row>
    <row r="100321" spans="1:2" x14ac:dyDescent="0.25">
      <c r="A100321" s="3" t="s">
        <v>100433</v>
      </c>
      <c r="B100321" s="3" t="s">
        <v>2165</v>
      </c>
    </row>
    <row r="100322" spans="1:2" x14ac:dyDescent="0.25">
      <c r="A100322" s="3" t="s">
        <v>100434</v>
      </c>
      <c r="B100322" s="3" t="s">
        <v>2165</v>
      </c>
    </row>
    <row r="100323" spans="1:2" x14ac:dyDescent="0.25">
      <c r="A100323" s="3" t="s">
        <v>100435</v>
      </c>
      <c r="B100323" s="3" t="s">
        <v>2166</v>
      </c>
    </row>
    <row r="100324" spans="1:2" x14ac:dyDescent="0.25">
      <c r="A100324" s="3" t="s">
        <v>100436</v>
      </c>
      <c r="B100324" s="3" t="s">
        <v>2166</v>
      </c>
    </row>
    <row r="100325" spans="1:2" x14ac:dyDescent="0.25">
      <c r="A100325" s="3" t="s">
        <v>100437</v>
      </c>
      <c r="B100325" s="3" t="s">
        <v>2166</v>
      </c>
    </row>
    <row r="100326" spans="1:2" x14ac:dyDescent="0.25">
      <c r="A100326" s="3" t="s">
        <v>100438</v>
      </c>
      <c r="B100326" s="3" t="s">
        <v>2166</v>
      </c>
    </row>
    <row r="100327" spans="1:2" x14ac:dyDescent="0.25">
      <c r="A100327" s="3" t="s">
        <v>100439</v>
      </c>
      <c r="B100327" s="3" t="s">
        <v>2166</v>
      </c>
    </row>
    <row r="100328" spans="1:2" x14ac:dyDescent="0.25">
      <c r="A100328" s="3" t="s">
        <v>100440</v>
      </c>
      <c r="B100328" s="3" t="s">
        <v>2166</v>
      </c>
    </row>
    <row r="100329" spans="1:2" x14ac:dyDescent="0.25">
      <c r="A100329" s="3" t="s">
        <v>100441</v>
      </c>
      <c r="B100329" s="3" t="s">
        <v>2166</v>
      </c>
    </row>
    <row r="100330" spans="1:2" x14ac:dyDescent="0.25">
      <c r="A100330" s="3" t="s">
        <v>100442</v>
      </c>
      <c r="B100330" s="3" t="s">
        <v>2166</v>
      </c>
    </row>
    <row r="100331" spans="1:2" x14ac:dyDescent="0.25">
      <c r="A100331" s="3" t="s">
        <v>100443</v>
      </c>
      <c r="B100331" s="3" t="s">
        <v>2166</v>
      </c>
    </row>
    <row r="100332" spans="1:2" x14ac:dyDescent="0.25">
      <c r="A100332" s="3" t="s">
        <v>100444</v>
      </c>
      <c r="B100332" s="3" t="s">
        <v>2166</v>
      </c>
    </row>
    <row r="100333" spans="1:2" x14ac:dyDescent="0.25">
      <c r="A100333" s="3" t="s">
        <v>100445</v>
      </c>
      <c r="B100333" s="3" t="s">
        <v>2166</v>
      </c>
    </row>
    <row r="100334" spans="1:2" x14ac:dyDescent="0.25">
      <c r="A100334" s="3" t="s">
        <v>100446</v>
      </c>
      <c r="B100334" s="3" t="s">
        <v>2166</v>
      </c>
    </row>
    <row r="100335" spans="1:2" x14ac:dyDescent="0.25">
      <c r="A100335" s="3" t="s">
        <v>100447</v>
      </c>
      <c r="B100335" s="3" t="s">
        <v>2134</v>
      </c>
    </row>
    <row r="100336" spans="1:2" x14ac:dyDescent="0.25">
      <c r="A100336" s="3" t="s">
        <v>100448</v>
      </c>
      <c r="B100336" s="3" t="s">
        <v>2134</v>
      </c>
    </row>
    <row r="100337" spans="1:2" x14ac:dyDescent="0.25">
      <c r="A100337" s="3" t="s">
        <v>100449</v>
      </c>
      <c r="B100337" s="3" t="s">
        <v>2134</v>
      </c>
    </row>
    <row r="100338" spans="1:2" x14ac:dyDescent="0.25">
      <c r="A100338" s="3" t="s">
        <v>100450</v>
      </c>
      <c r="B100338" s="3" t="s">
        <v>2134</v>
      </c>
    </row>
    <row r="100339" spans="1:2" x14ac:dyDescent="0.25">
      <c r="A100339" s="3" t="s">
        <v>100451</v>
      </c>
      <c r="B100339" s="3" t="s">
        <v>2134</v>
      </c>
    </row>
    <row r="100340" spans="1:2" x14ac:dyDescent="0.25">
      <c r="A100340" s="3" t="s">
        <v>100452</v>
      </c>
      <c r="B100340" s="3" t="s">
        <v>2143</v>
      </c>
    </row>
    <row r="100341" spans="1:2" x14ac:dyDescent="0.25">
      <c r="A100341" s="3" t="s">
        <v>100453</v>
      </c>
      <c r="B100341" s="3" t="s">
        <v>2143</v>
      </c>
    </row>
    <row r="100342" spans="1:2" x14ac:dyDescent="0.25">
      <c r="A100342" s="3" t="s">
        <v>100454</v>
      </c>
      <c r="B100342" s="3" t="s">
        <v>2143</v>
      </c>
    </row>
    <row r="100343" spans="1:2" x14ac:dyDescent="0.25">
      <c r="A100343" s="3" t="s">
        <v>100455</v>
      </c>
      <c r="B100343" s="3" t="s">
        <v>2143</v>
      </c>
    </row>
    <row r="100344" spans="1:2" x14ac:dyDescent="0.25">
      <c r="A100344" s="3" t="s">
        <v>100456</v>
      </c>
      <c r="B100344" s="3" t="s">
        <v>2143</v>
      </c>
    </row>
    <row r="100345" spans="1:2" x14ac:dyDescent="0.25">
      <c r="A100345" s="3" t="s">
        <v>100457</v>
      </c>
      <c r="B100345" s="3" t="s">
        <v>2143</v>
      </c>
    </row>
    <row r="100346" spans="1:2" x14ac:dyDescent="0.25">
      <c r="A100346" s="3" t="s">
        <v>100458</v>
      </c>
      <c r="B100346" s="3" t="s">
        <v>2143</v>
      </c>
    </row>
    <row r="100347" spans="1:2" x14ac:dyDescent="0.25">
      <c r="A100347" s="3" t="s">
        <v>100459</v>
      </c>
      <c r="B100347" s="3" t="s">
        <v>2143</v>
      </c>
    </row>
    <row r="100348" spans="1:2" x14ac:dyDescent="0.25">
      <c r="A100348" s="3" t="s">
        <v>100460</v>
      </c>
      <c r="B100348" s="3" t="s">
        <v>2143</v>
      </c>
    </row>
    <row r="100349" spans="1:2" x14ac:dyDescent="0.25">
      <c r="A100349" s="3" t="s">
        <v>100461</v>
      </c>
      <c r="B100349" s="3" t="s">
        <v>2143</v>
      </c>
    </row>
    <row r="100350" spans="1:2" x14ac:dyDescent="0.25">
      <c r="A100350" s="3" t="s">
        <v>100462</v>
      </c>
      <c r="B100350" s="3" t="s">
        <v>2143</v>
      </c>
    </row>
    <row r="100351" spans="1:2" x14ac:dyDescent="0.25">
      <c r="A100351" s="3" t="s">
        <v>100463</v>
      </c>
      <c r="B100351" s="3" t="s">
        <v>2143</v>
      </c>
    </row>
    <row r="100352" spans="1:2" x14ac:dyDescent="0.25">
      <c r="A100352" s="3" t="s">
        <v>100464</v>
      </c>
      <c r="B100352" s="3" t="s">
        <v>2143</v>
      </c>
    </row>
    <row r="100353" spans="1:2" x14ac:dyDescent="0.25">
      <c r="A100353" s="3" t="s">
        <v>100465</v>
      </c>
      <c r="B100353" s="3" t="s">
        <v>2143</v>
      </c>
    </row>
    <row r="100354" spans="1:2" x14ac:dyDescent="0.25">
      <c r="A100354" s="3" t="s">
        <v>100466</v>
      </c>
      <c r="B100354" s="3" t="s">
        <v>2143</v>
      </c>
    </row>
    <row r="100355" spans="1:2" x14ac:dyDescent="0.25">
      <c r="A100355" s="3" t="s">
        <v>100467</v>
      </c>
      <c r="B100355" s="3" t="s">
        <v>2143</v>
      </c>
    </row>
    <row r="100356" spans="1:2" x14ac:dyDescent="0.25">
      <c r="A100356" s="3" t="s">
        <v>100468</v>
      </c>
      <c r="B100356" s="3" t="s">
        <v>2143</v>
      </c>
    </row>
    <row r="100357" spans="1:2" x14ac:dyDescent="0.25">
      <c r="A100357" s="3" t="s">
        <v>100469</v>
      </c>
      <c r="B100357" s="3" t="s">
        <v>2143</v>
      </c>
    </row>
    <row r="100358" spans="1:2" x14ac:dyDescent="0.25">
      <c r="A100358" s="3" t="s">
        <v>100470</v>
      </c>
      <c r="B100358" s="3" t="s">
        <v>2143</v>
      </c>
    </row>
    <row r="100359" spans="1:2" x14ac:dyDescent="0.25">
      <c r="A100359" s="3" t="s">
        <v>100471</v>
      </c>
      <c r="B100359" s="3" t="s">
        <v>2143</v>
      </c>
    </row>
    <row r="100360" spans="1:2" x14ac:dyDescent="0.25">
      <c r="A100360" s="3" t="s">
        <v>100472</v>
      </c>
      <c r="B100360" s="3" t="s">
        <v>2143</v>
      </c>
    </row>
    <row r="100361" spans="1:2" x14ac:dyDescent="0.25">
      <c r="A100361" s="3" t="s">
        <v>100473</v>
      </c>
      <c r="B100361" s="3" t="s">
        <v>2143</v>
      </c>
    </row>
    <row r="100362" spans="1:2" x14ac:dyDescent="0.25">
      <c r="A100362" s="3" t="s">
        <v>100474</v>
      </c>
      <c r="B100362" s="3" t="s">
        <v>2143</v>
      </c>
    </row>
    <row r="100363" spans="1:2" x14ac:dyDescent="0.25">
      <c r="A100363" s="3" t="s">
        <v>100475</v>
      </c>
      <c r="B100363" s="3" t="s">
        <v>2143</v>
      </c>
    </row>
    <row r="100364" spans="1:2" x14ac:dyDescent="0.25">
      <c r="A100364" s="3" t="s">
        <v>100476</v>
      </c>
      <c r="B100364" s="3" t="s">
        <v>2143</v>
      </c>
    </row>
    <row r="100365" spans="1:2" x14ac:dyDescent="0.25">
      <c r="A100365" s="3" t="s">
        <v>100477</v>
      </c>
      <c r="B100365" s="3" t="s">
        <v>2143</v>
      </c>
    </row>
    <row r="100366" spans="1:2" x14ac:dyDescent="0.25">
      <c r="A100366" s="3" t="s">
        <v>100478</v>
      </c>
      <c r="B100366" s="3" t="s">
        <v>2143</v>
      </c>
    </row>
    <row r="100367" spans="1:2" x14ac:dyDescent="0.25">
      <c r="A100367" s="3" t="s">
        <v>100479</v>
      </c>
      <c r="B100367" s="3" t="s">
        <v>2143</v>
      </c>
    </row>
    <row r="100368" spans="1:2" x14ac:dyDescent="0.25">
      <c r="A100368" s="3" t="s">
        <v>100480</v>
      </c>
      <c r="B100368" s="3" t="s">
        <v>2143</v>
      </c>
    </row>
    <row r="100369" spans="1:2" x14ac:dyDescent="0.25">
      <c r="A100369" s="3" t="s">
        <v>100481</v>
      </c>
      <c r="B100369" s="3" t="s">
        <v>2143</v>
      </c>
    </row>
    <row r="100370" spans="1:2" x14ac:dyDescent="0.25">
      <c r="A100370" s="3" t="s">
        <v>100482</v>
      </c>
      <c r="B100370" s="3" t="s">
        <v>2143</v>
      </c>
    </row>
    <row r="100371" spans="1:2" x14ac:dyDescent="0.25">
      <c r="A100371" s="3" t="s">
        <v>100483</v>
      </c>
      <c r="B100371" s="3" t="s">
        <v>2143</v>
      </c>
    </row>
    <row r="100372" spans="1:2" x14ac:dyDescent="0.25">
      <c r="A100372" s="3" t="s">
        <v>100484</v>
      </c>
      <c r="B100372" s="3" t="s">
        <v>2143</v>
      </c>
    </row>
    <row r="100373" spans="1:2" x14ac:dyDescent="0.25">
      <c r="A100373" s="3" t="s">
        <v>100485</v>
      </c>
      <c r="B100373" s="3" t="s">
        <v>2143</v>
      </c>
    </row>
    <row r="100374" spans="1:2" x14ac:dyDescent="0.25">
      <c r="A100374" s="3" t="s">
        <v>100486</v>
      </c>
      <c r="B100374" s="3" t="s">
        <v>2138</v>
      </c>
    </row>
    <row r="100375" spans="1:2" x14ac:dyDescent="0.25">
      <c r="A100375" s="3" t="s">
        <v>100487</v>
      </c>
      <c r="B100375" s="3" t="s">
        <v>2138</v>
      </c>
    </row>
    <row r="100376" spans="1:2" x14ac:dyDescent="0.25">
      <c r="A100376" s="3" t="s">
        <v>100488</v>
      </c>
      <c r="B100376" s="3" t="s">
        <v>2138</v>
      </c>
    </row>
    <row r="100377" spans="1:2" x14ac:dyDescent="0.25">
      <c r="A100377" s="3" t="s">
        <v>100489</v>
      </c>
      <c r="B100377" s="3" t="s">
        <v>2138</v>
      </c>
    </row>
    <row r="100378" spans="1:2" x14ac:dyDescent="0.25">
      <c r="A100378" s="3" t="s">
        <v>100490</v>
      </c>
      <c r="B100378" s="3" t="s">
        <v>2138</v>
      </c>
    </row>
    <row r="100379" spans="1:2" x14ac:dyDescent="0.25">
      <c r="A100379" s="3" t="s">
        <v>100491</v>
      </c>
      <c r="B100379" s="3" t="s">
        <v>2138</v>
      </c>
    </row>
    <row r="100380" spans="1:2" x14ac:dyDescent="0.25">
      <c r="A100380" s="3" t="s">
        <v>100492</v>
      </c>
      <c r="B100380" s="3" t="s">
        <v>8906</v>
      </c>
    </row>
    <row r="100381" spans="1:2" x14ac:dyDescent="0.25">
      <c r="A100381" s="3" t="s">
        <v>100493</v>
      </c>
      <c r="B100381" s="3" t="s">
        <v>2144</v>
      </c>
    </row>
    <row r="100382" spans="1:2" x14ac:dyDescent="0.25">
      <c r="A100382" s="3" t="s">
        <v>100494</v>
      </c>
      <c r="B100382" s="3" t="s">
        <v>8913</v>
      </c>
    </row>
    <row r="100383" spans="1:2" x14ac:dyDescent="0.25">
      <c r="A100383" s="3" t="s">
        <v>100495</v>
      </c>
      <c r="B100383" s="3" t="s">
        <v>8913</v>
      </c>
    </row>
    <row r="100384" spans="1:2" x14ac:dyDescent="0.25">
      <c r="A100384" s="3" t="s">
        <v>100496</v>
      </c>
      <c r="B100384" s="3" t="s">
        <v>8913</v>
      </c>
    </row>
    <row r="100385" spans="1:2" x14ac:dyDescent="0.25">
      <c r="A100385" s="3" t="s">
        <v>100497</v>
      </c>
      <c r="B100385" s="3" t="s">
        <v>8913</v>
      </c>
    </row>
    <row r="100386" spans="1:2" x14ac:dyDescent="0.25">
      <c r="A100386" s="3" t="s">
        <v>100498</v>
      </c>
      <c r="B100386" s="3" t="s">
        <v>8913</v>
      </c>
    </row>
    <row r="100387" spans="1:2" x14ac:dyDescent="0.25">
      <c r="A100387" s="3" t="s">
        <v>100499</v>
      </c>
      <c r="B100387" s="3" t="s">
        <v>8913</v>
      </c>
    </row>
    <row r="100388" spans="1:2" x14ac:dyDescent="0.25">
      <c r="A100388" s="3" t="s">
        <v>100500</v>
      </c>
      <c r="B100388" s="3" t="s">
        <v>8913</v>
      </c>
    </row>
    <row r="100389" spans="1:2" x14ac:dyDescent="0.25">
      <c r="A100389" s="3" t="s">
        <v>100501</v>
      </c>
      <c r="B100389" s="3" t="s">
        <v>8913</v>
      </c>
    </row>
    <row r="100390" spans="1:2" x14ac:dyDescent="0.25">
      <c r="A100390" s="3" t="s">
        <v>100502</v>
      </c>
      <c r="B100390" s="3" t="s">
        <v>8913</v>
      </c>
    </row>
    <row r="100391" spans="1:2" x14ac:dyDescent="0.25">
      <c r="A100391" s="3" t="s">
        <v>100503</v>
      </c>
      <c r="B100391" s="3" t="s">
        <v>8913</v>
      </c>
    </row>
    <row r="100392" spans="1:2" x14ac:dyDescent="0.25">
      <c r="A100392" s="3" t="s">
        <v>100504</v>
      </c>
      <c r="B100392" s="3" t="s">
        <v>8913</v>
      </c>
    </row>
    <row r="100393" spans="1:2" x14ac:dyDescent="0.25">
      <c r="A100393" s="3" t="s">
        <v>100505</v>
      </c>
      <c r="B100393" s="3" t="s">
        <v>8913</v>
      </c>
    </row>
    <row r="100394" spans="1:2" x14ac:dyDescent="0.25">
      <c r="A100394" s="3" t="s">
        <v>100506</v>
      </c>
      <c r="B100394" s="3" t="s">
        <v>8913</v>
      </c>
    </row>
    <row r="100395" spans="1:2" x14ac:dyDescent="0.25">
      <c r="A100395" s="3" t="s">
        <v>100507</v>
      </c>
      <c r="B100395" s="3" t="s">
        <v>8913</v>
      </c>
    </row>
    <row r="100396" spans="1:2" x14ac:dyDescent="0.25">
      <c r="A100396" s="3" t="s">
        <v>100508</v>
      </c>
      <c r="B100396" s="3" t="s">
        <v>8913</v>
      </c>
    </row>
    <row r="100397" spans="1:2" x14ac:dyDescent="0.25">
      <c r="A100397" s="3" t="s">
        <v>100509</v>
      </c>
      <c r="B100397" s="3" t="s">
        <v>8913</v>
      </c>
    </row>
    <row r="100398" spans="1:2" x14ac:dyDescent="0.25">
      <c r="A100398" s="3" t="s">
        <v>100510</v>
      </c>
      <c r="B100398" s="3" t="s">
        <v>8913</v>
      </c>
    </row>
    <row r="100399" spans="1:2" x14ac:dyDescent="0.25">
      <c r="A100399" s="3" t="s">
        <v>100511</v>
      </c>
      <c r="B100399" s="3" t="s">
        <v>8913</v>
      </c>
    </row>
    <row r="100400" spans="1:2" x14ac:dyDescent="0.25">
      <c r="A100400" s="3" t="s">
        <v>100512</v>
      </c>
      <c r="B100400" s="3" t="s">
        <v>8913</v>
      </c>
    </row>
    <row r="100401" spans="1:2" x14ac:dyDescent="0.25">
      <c r="A100401" s="3" t="s">
        <v>100513</v>
      </c>
      <c r="B100401" s="3" t="s">
        <v>8913</v>
      </c>
    </row>
    <row r="100402" spans="1:2" x14ac:dyDescent="0.25">
      <c r="A100402" s="3" t="s">
        <v>100514</v>
      </c>
      <c r="B100402" s="3" t="s">
        <v>8913</v>
      </c>
    </row>
    <row r="100403" spans="1:2" x14ac:dyDescent="0.25">
      <c r="A100403" s="3" t="s">
        <v>100515</v>
      </c>
      <c r="B100403" s="3" t="s">
        <v>8913</v>
      </c>
    </row>
    <row r="100404" spans="1:2" x14ac:dyDescent="0.25">
      <c r="A100404" s="3" t="s">
        <v>100516</v>
      </c>
      <c r="B100404" s="3" t="s">
        <v>8913</v>
      </c>
    </row>
    <row r="100405" spans="1:2" x14ac:dyDescent="0.25">
      <c r="A100405" s="3" t="s">
        <v>100517</v>
      </c>
      <c r="B100405" s="3" t="s">
        <v>8913</v>
      </c>
    </row>
    <row r="100406" spans="1:2" x14ac:dyDescent="0.25">
      <c r="A100406" s="3" t="s">
        <v>100518</v>
      </c>
      <c r="B100406" s="3" t="s">
        <v>8913</v>
      </c>
    </row>
    <row r="100407" spans="1:2" x14ac:dyDescent="0.25">
      <c r="A100407" s="3" t="s">
        <v>100519</v>
      </c>
      <c r="B100407" s="3" t="s">
        <v>8913</v>
      </c>
    </row>
    <row r="100408" spans="1:2" x14ac:dyDescent="0.25">
      <c r="A100408" s="3" t="s">
        <v>100520</v>
      </c>
      <c r="B100408" s="3" t="s">
        <v>8913</v>
      </c>
    </row>
    <row r="100409" spans="1:2" x14ac:dyDescent="0.25">
      <c r="A100409" s="3" t="s">
        <v>100521</v>
      </c>
      <c r="B100409" s="3" t="s">
        <v>8913</v>
      </c>
    </row>
    <row r="100410" spans="1:2" x14ac:dyDescent="0.25">
      <c r="A100410" s="3" t="s">
        <v>100522</v>
      </c>
      <c r="B100410" s="3" t="s">
        <v>8913</v>
      </c>
    </row>
    <row r="100411" spans="1:2" x14ac:dyDescent="0.25">
      <c r="A100411" s="3" t="s">
        <v>100523</v>
      </c>
      <c r="B100411" s="3" t="s">
        <v>8913</v>
      </c>
    </row>
    <row r="100412" spans="1:2" x14ac:dyDescent="0.25">
      <c r="A100412" s="3" t="s">
        <v>100524</v>
      </c>
      <c r="B100412" s="3" t="s">
        <v>8913</v>
      </c>
    </row>
    <row r="100413" spans="1:2" x14ac:dyDescent="0.25">
      <c r="A100413" s="3" t="s">
        <v>100525</v>
      </c>
      <c r="B100413" s="3" t="s">
        <v>8913</v>
      </c>
    </row>
    <row r="100414" spans="1:2" x14ac:dyDescent="0.25">
      <c r="A100414" s="3" t="s">
        <v>100526</v>
      </c>
      <c r="B100414" s="3" t="s">
        <v>8913</v>
      </c>
    </row>
    <row r="100415" spans="1:2" x14ac:dyDescent="0.25">
      <c r="A100415" s="3" t="s">
        <v>100527</v>
      </c>
      <c r="B100415" s="3" t="s">
        <v>8913</v>
      </c>
    </row>
    <row r="100416" spans="1:2" x14ac:dyDescent="0.25">
      <c r="A100416" s="3" t="s">
        <v>100528</v>
      </c>
      <c r="B100416" s="3" t="s">
        <v>8913</v>
      </c>
    </row>
    <row r="100417" spans="1:2" x14ac:dyDescent="0.25">
      <c r="A100417" s="3" t="s">
        <v>100529</v>
      </c>
      <c r="B100417" s="3" t="s">
        <v>8913</v>
      </c>
    </row>
    <row r="100418" spans="1:2" x14ac:dyDescent="0.25">
      <c r="A100418" s="3" t="s">
        <v>100530</v>
      </c>
      <c r="B100418" s="3" t="s">
        <v>8913</v>
      </c>
    </row>
    <row r="100419" spans="1:2" x14ac:dyDescent="0.25">
      <c r="A100419" s="3" t="s">
        <v>100531</v>
      </c>
      <c r="B100419" s="3" t="s">
        <v>8913</v>
      </c>
    </row>
    <row r="100420" spans="1:2" x14ac:dyDescent="0.25">
      <c r="A100420" s="3" t="s">
        <v>100532</v>
      </c>
      <c r="B100420" s="3" t="s">
        <v>8913</v>
      </c>
    </row>
    <row r="100421" spans="1:2" x14ac:dyDescent="0.25">
      <c r="A100421" s="3" t="s">
        <v>100533</v>
      </c>
      <c r="B100421" s="3" t="s">
        <v>8913</v>
      </c>
    </row>
    <row r="100422" spans="1:2" x14ac:dyDescent="0.25">
      <c r="A100422" s="3" t="s">
        <v>100534</v>
      </c>
      <c r="B100422" s="3" t="s">
        <v>8913</v>
      </c>
    </row>
    <row r="100423" spans="1:2" x14ac:dyDescent="0.25">
      <c r="A100423" s="3" t="s">
        <v>100535</v>
      </c>
      <c r="B100423" s="3" t="s">
        <v>8913</v>
      </c>
    </row>
    <row r="100424" spans="1:2" x14ac:dyDescent="0.25">
      <c r="A100424" s="3" t="s">
        <v>100536</v>
      </c>
      <c r="B100424" s="3" t="s">
        <v>2135</v>
      </c>
    </row>
    <row r="100425" spans="1:2" x14ac:dyDescent="0.25">
      <c r="A100425" s="3" t="s">
        <v>100537</v>
      </c>
      <c r="B100425" s="3" t="s">
        <v>2135</v>
      </c>
    </row>
    <row r="100426" spans="1:2" x14ac:dyDescent="0.25">
      <c r="A100426" s="3" t="s">
        <v>100538</v>
      </c>
      <c r="B100426" s="3" t="s">
        <v>2135</v>
      </c>
    </row>
    <row r="100427" spans="1:2" x14ac:dyDescent="0.25">
      <c r="A100427" s="3" t="s">
        <v>100539</v>
      </c>
      <c r="B100427" s="3" t="s">
        <v>2135</v>
      </c>
    </row>
    <row r="100428" spans="1:2" x14ac:dyDescent="0.25">
      <c r="A100428" s="3" t="s">
        <v>100540</v>
      </c>
      <c r="B100428" s="3" t="s">
        <v>2135</v>
      </c>
    </row>
    <row r="100429" spans="1:2" x14ac:dyDescent="0.25">
      <c r="A100429" s="3" t="s">
        <v>100541</v>
      </c>
      <c r="B100429" s="3" t="s">
        <v>2135</v>
      </c>
    </row>
    <row r="100430" spans="1:2" x14ac:dyDescent="0.25">
      <c r="A100430" s="3" t="s">
        <v>100542</v>
      </c>
      <c r="B100430" s="3" t="s">
        <v>2135</v>
      </c>
    </row>
    <row r="100431" spans="1:2" x14ac:dyDescent="0.25">
      <c r="A100431" s="3" t="s">
        <v>100543</v>
      </c>
      <c r="B100431" s="3" t="s">
        <v>2135</v>
      </c>
    </row>
    <row r="100432" spans="1:2" x14ac:dyDescent="0.25">
      <c r="A100432" s="3" t="s">
        <v>100544</v>
      </c>
      <c r="B100432" s="3" t="s">
        <v>2135</v>
      </c>
    </row>
    <row r="100433" spans="1:2" x14ac:dyDescent="0.25">
      <c r="A100433" s="3" t="s">
        <v>100545</v>
      </c>
      <c r="B100433" s="3" t="s">
        <v>2135</v>
      </c>
    </row>
    <row r="100434" spans="1:2" x14ac:dyDescent="0.25">
      <c r="A100434" s="3" t="s">
        <v>100546</v>
      </c>
      <c r="B100434" s="3" t="s">
        <v>2135</v>
      </c>
    </row>
    <row r="100435" spans="1:2" x14ac:dyDescent="0.25">
      <c r="A100435" s="3" t="s">
        <v>100547</v>
      </c>
      <c r="B100435" s="3" t="s">
        <v>2135</v>
      </c>
    </row>
    <row r="100436" spans="1:2" x14ac:dyDescent="0.25">
      <c r="A100436" s="3" t="s">
        <v>100548</v>
      </c>
      <c r="B100436" s="3" t="s">
        <v>2135</v>
      </c>
    </row>
    <row r="100437" spans="1:2" x14ac:dyDescent="0.25">
      <c r="A100437" s="3" t="s">
        <v>100549</v>
      </c>
      <c r="B100437" s="3" t="s">
        <v>2135</v>
      </c>
    </row>
    <row r="100438" spans="1:2" x14ac:dyDescent="0.25">
      <c r="A100438" s="3" t="s">
        <v>100550</v>
      </c>
      <c r="B100438" s="3" t="s">
        <v>2135</v>
      </c>
    </row>
    <row r="100439" spans="1:2" x14ac:dyDescent="0.25">
      <c r="A100439" s="3" t="s">
        <v>100551</v>
      </c>
      <c r="B100439" s="3" t="s">
        <v>2135</v>
      </c>
    </row>
    <row r="100440" spans="1:2" x14ac:dyDescent="0.25">
      <c r="A100440" s="3" t="s">
        <v>100552</v>
      </c>
      <c r="B100440" s="3" t="s">
        <v>2135</v>
      </c>
    </row>
    <row r="100441" spans="1:2" x14ac:dyDescent="0.25">
      <c r="A100441" s="3" t="s">
        <v>100553</v>
      </c>
      <c r="B100441" s="3" t="s">
        <v>2135</v>
      </c>
    </row>
    <row r="100442" spans="1:2" x14ac:dyDescent="0.25">
      <c r="A100442" s="3" t="s">
        <v>100554</v>
      </c>
      <c r="B100442" s="3" t="s">
        <v>2135</v>
      </c>
    </row>
    <row r="100443" spans="1:2" x14ac:dyDescent="0.25">
      <c r="A100443" s="3" t="s">
        <v>100555</v>
      </c>
      <c r="B100443" s="3" t="s">
        <v>2135</v>
      </c>
    </row>
    <row r="100444" spans="1:2" x14ac:dyDescent="0.25">
      <c r="A100444" s="3" t="s">
        <v>100556</v>
      </c>
      <c r="B100444" s="3" t="s">
        <v>2135</v>
      </c>
    </row>
    <row r="100445" spans="1:2" x14ac:dyDescent="0.25">
      <c r="A100445" s="3" t="s">
        <v>100557</v>
      </c>
      <c r="B100445" s="3" t="s">
        <v>2135</v>
      </c>
    </row>
    <row r="100446" spans="1:2" x14ac:dyDescent="0.25">
      <c r="A100446" s="3" t="s">
        <v>100558</v>
      </c>
      <c r="B100446" s="3" t="s">
        <v>2135</v>
      </c>
    </row>
    <row r="100447" spans="1:2" x14ac:dyDescent="0.25">
      <c r="A100447" s="3" t="s">
        <v>100559</v>
      </c>
      <c r="B100447" s="3" t="s">
        <v>2135</v>
      </c>
    </row>
    <row r="100448" spans="1:2" x14ac:dyDescent="0.25">
      <c r="A100448" s="3" t="s">
        <v>100560</v>
      </c>
      <c r="B100448" s="3" t="s">
        <v>2135</v>
      </c>
    </row>
    <row r="100449" spans="1:2" x14ac:dyDescent="0.25">
      <c r="A100449" s="3" t="s">
        <v>100561</v>
      </c>
      <c r="B100449" s="3" t="s">
        <v>2135</v>
      </c>
    </row>
    <row r="100450" spans="1:2" x14ac:dyDescent="0.25">
      <c r="A100450" s="3" t="s">
        <v>100562</v>
      </c>
      <c r="B100450" s="3" t="s">
        <v>2135</v>
      </c>
    </row>
    <row r="100451" spans="1:2" x14ac:dyDescent="0.25">
      <c r="A100451" s="3" t="s">
        <v>100563</v>
      </c>
      <c r="B100451" s="3" t="s">
        <v>2135</v>
      </c>
    </row>
    <row r="100452" spans="1:2" x14ac:dyDescent="0.25">
      <c r="A100452" s="3" t="s">
        <v>100564</v>
      </c>
      <c r="B100452" s="3" t="s">
        <v>2135</v>
      </c>
    </row>
    <row r="100453" spans="1:2" x14ac:dyDescent="0.25">
      <c r="A100453" s="3" t="s">
        <v>100565</v>
      </c>
      <c r="B100453" s="3" t="s">
        <v>2135</v>
      </c>
    </row>
    <row r="100454" spans="1:2" x14ac:dyDescent="0.25">
      <c r="A100454" s="3" t="s">
        <v>100566</v>
      </c>
      <c r="B100454" s="3" t="s">
        <v>2135</v>
      </c>
    </row>
    <row r="100455" spans="1:2" x14ac:dyDescent="0.25">
      <c r="A100455" s="3" t="s">
        <v>100567</v>
      </c>
      <c r="B100455" s="3" t="s">
        <v>2135</v>
      </c>
    </row>
    <row r="100456" spans="1:2" x14ac:dyDescent="0.25">
      <c r="A100456" s="3" t="s">
        <v>100568</v>
      </c>
      <c r="B100456" s="3" t="s">
        <v>2135</v>
      </c>
    </row>
    <row r="100457" spans="1:2" x14ac:dyDescent="0.25">
      <c r="A100457" s="3" t="s">
        <v>100569</v>
      </c>
      <c r="B100457" s="3" t="s">
        <v>2135</v>
      </c>
    </row>
    <row r="100458" spans="1:2" x14ac:dyDescent="0.25">
      <c r="A100458" s="3" t="s">
        <v>100570</v>
      </c>
      <c r="B100458" s="3" t="s">
        <v>2135</v>
      </c>
    </row>
    <row r="100459" spans="1:2" x14ac:dyDescent="0.25">
      <c r="A100459" s="3" t="s">
        <v>100571</v>
      </c>
      <c r="B100459" s="3" t="s">
        <v>2135</v>
      </c>
    </row>
    <row r="100460" spans="1:2" x14ac:dyDescent="0.25">
      <c r="A100460" s="3" t="s">
        <v>100572</v>
      </c>
      <c r="B100460" s="3" t="s">
        <v>2135</v>
      </c>
    </row>
    <row r="100461" spans="1:2" x14ac:dyDescent="0.25">
      <c r="A100461" s="3" t="s">
        <v>100573</v>
      </c>
      <c r="B100461" s="3" t="s">
        <v>2135</v>
      </c>
    </row>
    <row r="100462" spans="1:2" x14ac:dyDescent="0.25">
      <c r="A100462" s="3" t="s">
        <v>100574</v>
      </c>
      <c r="B100462" s="3" t="s">
        <v>2135</v>
      </c>
    </row>
    <row r="100463" spans="1:2" x14ac:dyDescent="0.25">
      <c r="A100463" s="3" t="s">
        <v>100575</v>
      </c>
      <c r="B100463" s="3" t="s">
        <v>2135</v>
      </c>
    </row>
    <row r="100464" spans="1:2" x14ac:dyDescent="0.25">
      <c r="A100464" s="3" t="s">
        <v>100576</v>
      </c>
      <c r="B100464" s="3" t="s">
        <v>2135</v>
      </c>
    </row>
    <row r="100465" spans="1:2" x14ac:dyDescent="0.25">
      <c r="A100465" s="3" t="s">
        <v>100577</v>
      </c>
      <c r="B100465" s="3" t="s">
        <v>2135</v>
      </c>
    </row>
    <row r="100466" spans="1:2" x14ac:dyDescent="0.25">
      <c r="A100466" s="3" t="s">
        <v>100578</v>
      </c>
      <c r="B100466" s="3" t="s">
        <v>2135</v>
      </c>
    </row>
    <row r="100467" spans="1:2" x14ac:dyDescent="0.25">
      <c r="A100467" s="3" t="s">
        <v>100579</v>
      </c>
      <c r="B100467" s="3" t="s">
        <v>2135</v>
      </c>
    </row>
    <row r="100468" spans="1:2" x14ac:dyDescent="0.25">
      <c r="A100468" s="3" t="s">
        <v>100580</v>
      </c>
      <c r="B100468" s="3" t="s">
        <v>2135</v>
      </c>
    </row>
    <row r="100469" spans="1:2" x14ac:dyDescent="0.25">
      <c r="A100469" s="3" t="s">
        <v>100581</v>
      </c>
      <c r="B100469" s="3" t="s">
        <v>2135</v>
      </c>
    </row>
    <row r="100470" spans="1:2" x14ac:dyDescent="0.25">
      <c r="A100470" s="3" t="s">
        <v>100582</v>
      </c>
      <c r="B100470" s="3" t="s">
        <v>2135</v>
      </c>
    </row>
    <row r="100471" spans="1:2" x14ac:dyDescent="0.25">
      <c r="A100471" s="3" t="s">
        <v>100583</v>
      </c>
      <c r="B100471" s="3" t="s">
        <v>2135</v>
      </c>
    </row>
    <row r="100472" spans="1:2" x14ac:dyDescent="0.25">
      <c r="A100472" s="3" t="s">
        <v>100584</v>
      </c>
      <c r="B100472" s="3" t="s">
        <v>2135</v>
      </c>
    </row>
    <row r="100473" spans="1:2" x14ac:dyDescent="0.25">
      <c r="A100473" s="3" t="s">
        <v>100585</v>
      </c>
      <c r="B100473" s="3" t="s">
        <v>2135</v>
      </c>
    </row>
    <row r="100474" spans="1:2" x14ac:dyDescent="0.25">
      <c r="A100474" s="3" t="s">
        <v>100586</v>
      </c>
      <c r="B100474" s="3" t="s">
        <v>2135</v>
      </c>
    </row>
    <row r="100475" spans="1:2" x14ac:dyDescent="0.25">
      <c r="A100475" s="3" t="s">
        <v>100587</v>
      </c>
      <c r="B100475" s="3" t="s">
        <v>2135</v>
      </c>
    </row>
    <row r="100476" spans="1:2" x14ac:dyDescent="0.25">
      <c r="A100476" s="3" t="s">
        <v>100588</v>
      </c>
      <c r="B100476" s="3" t="s">
        <v>2135</v>
      </c>
    </row>
    <row r="100477" spans="1:2" x14ac:dyDescent="0.25">
      <c r="A100477" s="3" t="s">
        <v>100589</v>
      </c>
      <c r="B100477" s="3" t="s">
        <v>2135</v>
      </c>
    </row>
    <row r="100478" spans="1:2" x14ac:dyDescent="0.25">
      <c r="A100478" s="3" t="s">
        <v>100590</v>
      </c>
      <c r="B100478" s="3" t="s">
        <v>2135</v>
      </c>
    </row>
    <row r="100479" spans="1:2" x14ac:dyDescent="0.25">
      <c r="A100479" s="3" t="s">
        <v>100591</v>
      </c>
      <c r="B100479" s="3" t="s">
        <v>2135</v>
      </c>
    </row>
    <row r="100480" spans="1:2" x14ac:dyDescent="0.25">
      <c r="A100480" s="3" t="s">
        <v>100592</v>
      </c>
      <c r="B100480" s="3" t="s">
        <v>2135</v>
      </c>
    </row>
    <row r="100481" spans="1:2" x14ac:dyDescent="0.25">
      <c r="A100481" s="3" t="s">
        <v>100593</v>
      </c>
      <c r="B100481" s="3" t="s">
        <v>2135</v>
      </c>
    </row>
    <row r="100482" spans="1:2" x14ac:dyDescent="0.25">
      <c r="A100482" s="3" t="s">
        <v>100594</v>
      </c>
      <c r="B100482" s="3" t="s">
        <v>2135</v>
      </c>
    </row>
    <row r="100483" spans="1:2" x14ac:dyDescent="0.25">
      <c r="A100483" s="3" t="s">
        <v>100595</v>
      </c>
      <c r="B100483" s="3" t="s">
        <v>2135</v>
      </c>
    </row>
    <row r="100484" spans="1:2" x14ac:dyDescent="0.25">
      <c r="A100484" s="3" t="s">
        <v>100596</v>
      </c>
      <c r="B100484" s="3" t="s">
        <v>2135</v>
      </c>
    </row>
    <row r="100485" spans="1:2" x14ac:dyDescent="0.25">
      <c r="A100485" s="3" t="s">
        <v>100597</v>
      </c>
      <c r="B100485" s="3" t="s">
        <v>2135</v>
      </c>
    </row>
    <row r="100486" spans="1:2" x14ac:dyDescent="0.25">
      <c r="A100486" s="3" t="s">
        <v>100598</v>
      </c>
      <c r="B100486" s="3" t="s">
        <v>2135</v>
      </c>
    </row>
    <row r="100487" spans="1:2" x14ac:dyDescent="0.25">
      <c r="A100487" s="3" t="s">
        <v>100599</v>
      </c>
      <c r="B100487" s="3" t="s">
        <v>2135</v>
      </c>
    </row>
    <row r="100488" spans="1:2" x14ac:dyDescent="0.25">
      <c r="A100488" s="3" t="s">
        <v>100600</v>
      </c>
      <c r="B100488" s="3" t="s">
        <v>2135</v>
      </c>
    </row>
    <row r="100489" spans="1:2" x14ac:dyDescent="0.25">
      <c r="A100489" s="3" t="s">
        <v>100601</v>
      </c>
      <c r="B100489" s="3" t="s">
        <v>2135</v>
      </c>
    </row>
    <row r="100490" spans="1:2" x14ac:dyDescent="0.25">
      <c r="A100490" s="3" t="s">
        <v>100602</v>
      </c>
      <c r="B100490" s="3" t="s">
        <v>2135</v>
      </c>
    </row>
    <row r="100491" spans="1:2" x14ac:dyDescent="0.25">
      <c r="A100491" s="3" t="s">
        <v>100603</v>
      </c>
      <c r="B100491" s="3" t="s">
        <v>2135</v>
      </c>
    </row>
    <row r="100492" spans="1:2" x14ac:dyDescent="0.25">
      <c r="A100492" s="3" t="s">
        <v>100604</v>
      </c>
      <c r="B100492" s="3" t="s">
        <v>2135</v>
      </c>
    </row>
    <row r="100493" spans="1:2" x14ac:dyDescent="0.25">
      <c r="A100493" s="3" t="s">
        <v>100605</v>
      </c>
      <c r="B100493" s="3" t="s">
        <v>2135</v>
      </c>
    </row>
    <row r="100494" spans="1:2" x14ac:dyDescent="0.25">
      <c r="A100494" s="3" t="s">
        <v>100606</v>
      </c>
      <c r="B100494" s="3" t="s">
        <v>2135</v>
      </c>
    </row>
    <row r="100495" spans="1:2" x14ac:dyDescent="0.25">
      <c r="A100495" s="3" t="s">
        <v>100607</v>
      </c>
      <c r="B100495" s="3" t="s">
        <v>2135</v>
      </c>
    </row>
    <row r="100496" spans="1:2" x14ac:dyDescent="0.25">
      <c r="A100496" s="3" t="s">
        <v>100608</v>
      </c>
      <c r="B100496" s="3" t="s">
        <v>2135</v>
      </c>
    </row>
    <row r="100497" spans="1:2" x14ac:dyDescent="0.25">
      <c r="A100497" s="3" t="s">
        <v>100609</v>
      </c>
      <c r="B100497" s="3" t="s">
        <v>2135</v>
      </c>
    </row>
    <row r="100498" spans="1:2" x14ac:dyDescent="0.25">
      <c r="A100498" s="3" t="s">
        <v>100610</v>
      </c>
      <c r="B100498" s="3" t="s">
        <v>2135</v>
      </c>
    </row>
    <row r="100499" spans="1:2" x14ac:dyDescent="0.25">
      <c r="A100499" s="3" t="s">
        <v>100611</v>
      </c>
      <c r="B100499" s="3" t="s">
        <v>2135</v>
      </c>
    </row>
    <row r="100500" spans="1:2" x14ac:dyDescent="0.25">
      <c r="A100500" s="3" t="s">
        <v>100612</v>
      </c>
      <c r="B100500" s="3" t="s">
        <v>2135</v>
      </c>
    </row>
    <row r="100501" spans="1:2" x14ac:dyDescent="0.25">
      <c r="A100501" s="3" t="s">
        <v>100613</v>
      </c>
      <c r="B100501" s="3" t="s">
        <v>2135</v>
      </c>
    </row>
    <row r="100502" spans="1:2" x14ac:dyDescent="0.25">
      <c r="A100502" s="3" t="s">
        <v>100614</v>
      </c>
      <c r="B100502" s="3" t="s">
        <v>2135</v>
      </c>
    </row>
    <row r="100503" spans="1:2" x14ac:dyDescent="0.25">
      <c r="A100503" s="3" t="s">
        <v>100615</v>
      </c>
      <c r="B100503" s="3" t="s">
        <v>2135</v>
      </c>
    </row>
    <row r="100504" spans="1:2" x14ac:dyDescent="0.25">
      <c r="A100504" s="3" t="s">
        <v>100616</v>
      </c>
      <c r="B100504" s="3" t="s">
        <v>2135</v>
      </c>
    </row>
    <row r="100505" spans="1:2" x14ac:dyDescent="0.25">
      <c r="A100505" s="3" t="s">
        <v>100617</v>
      </c>
      <c r="B100505" s="3" t="s">
        <v>2135</v>
      </c>
    </row>
    <row r="100506" spans="1:2" x14ac:dyDescent="0.25">
      <c r="A100506" s="3" t="s">
        <v>100618</v>
      </c>
      <c r="B100506" s="3" t="s">
        <v>2135</v>
      </c>
    </row>
    <row r="100507" spans="1:2" x14ac:dyDescent="0.25">
      <c r="A100507" s="3" t="s">
        <v>100619</v>
      </c>
      <c r="B100507" s="3" t="s">
        <v>2135</v>
      </c>
    </row>
    <row r="100508" spans="1:2" x14ac:dyDescent="0.25">
      <c r="A100508" s="3" t="s">
        <v>100620</v>
      </c>
      <c r="B100508" s="3" t="s">
        <v>2135</v>
      </c>
    </row>
    <row r="100509" spans="1:2" x14ac:dyDescent="0.25">
      <c r="A100509" s="3" t="s">
        <v>100621</v>
      </c>
      <c r="B100509" s="3" t="s">
        <v>2135</v>
      </c>
    </row>
    <row r="100510" spans="1:2" x14ac:dyDescent="0.25">
      <c r="A100510" s="3" t="s">
        <v>100622</v>
      </c>
      <c r="B100510" s="3" t="s">
        <v>2135</v>
      </c>
    </row>
    <row r="100511" spans="1:2" x14ac:dyDescent="0.25">
      <c r="A100511" s="3" t="s">
        <v>100623</v>
      </c>
      <c r="B100511" s="3" t="s">
        <v>2135</v>
      </c>
    </row>
    <row r="100512" spans="1:2" x14ac:dyDescent="0.25">
      <c r="A100512" s="3" t="s">
        <v>100624</v>
      </c>
      <c r="B100512" s="3" t="s">
        <v>2135</v>
      </c>
    </row>
    <row r="100513" spans="1:2" x14ac:dyDescent="0.25">
      <c r="A100513" s="3" t="s">
        <v>100625</v>
      </c>
      <c r="B100513" s="3" t="s">
        <v>2135</v>
      </c>
    </row>
    <row r="100514" spans="1:2" x14ac:dyDescent="0.25">
      <c r="A100514" s="3" t="s">
        <v>100626</v>
      </c>
      <c r="B100514" s="3" t="s">
        <v>2135</v>
      </c>
    </row>
    <row r="100515" spans="1:2" x14ac:dyDescent="0.25">
      <c r="A100515" s="3" t="s">
        <v>100627</v>
      </c>
      <c r="B100515" s="3" t="s">
        <v>2135</v>
      </c>
    </row>
    <row r="100516" spans="1:2" x14ac:dyDescent="0.25">
      <c r="A100516" s="3" t="s">
        <v>100628</v>
      </c>
      <c r="B100516" s="3" t="s">
        <v>2135</v>
      </c>
    </row>
    <row r="100517" spans="1:2" x14ac:dyDescent="0.25">
      <c r="A100517" s="3" t="s">
        <v>100629</v>
      </c>
      <c r="B100517" s="3" t="s">
        <v>2135</v>
      </c>
    </row>
    <row r="100518" spans="1:2" x14ac:dyDescent="0.25">
      <c r="A100518" s="3" t="s">
        <v>100630</v>
      </c>
      <c r="B100518" s="3" t="s">
        <v>2135</v>
      </c>
    </row>
    <row r="100519" spans="1:2" x14ac:dyDescent="0.25">
      <c r="A100519" s="3" t="s">
        <v>100631</v>
      </c>
      <c r="B100519" s="3" t="s">
        <v>2135</v>
      </c>
    </row>
    <row r="100520" spans="1:2" x14ac:dyDescent="0.25">
      <c r="A100520" s="3" t="s">
        <v>100632</v>
      </c>
      <c r="B100520" s="3" t="s">
        <v>2135</v>
      </c>
    </row>
    <row r="100521" spans="1:2" x14ac:dyDescent="0.25">
      <c r="A100521" s="3" t="s">
        <v>100633</v>
      </c>
      <c r="B100521" s="3" t="s">
        <v>2135</v>
      </c>
    </row>
    <row r="100522" spans="1:2" x14ac:dyDescent="0.25">
      <c r="A100522" s="3" t="s">
        <v>100634</v>
      </c>
      <c r="B100522" s="3" t="s">
        <v>2135</v>
      </c>
    </row>
    <row r="100523" spans="1:2" x14ac:dyDescent="0.25">
      <c r="A100523" s="3" t="s">
        <v>100635</v>
      </c>
      <c r="B100523" s="3" t="s">
        <v>2135</v>
      </c>
    </row>
    <row r="100524" spans="1:2" x14ac:dyDescent="0.25">
      <c r="A100524" s="3" t="s">
        <v>100636</v>
      </c>
      <c r="B100524" s="3" t="s">
        <v>2135</v>
      </c>
    </row>
    <row r="100525" spans="1:2" x14ac:dyDescent="0.25">
      <c r="A100525" s="3" t="s">
        <v>100637</v>
      </c>
      <c r="B100525" s="3" t="s">
        <v>2135</v>
      </c>
    </row>
    <row r="100526" spans="1:2" x14ac:dyDescent="0.25">
      <c r="A100526" s="3" t="s">
        <v>100638</v>
      </c>
      <c r="B100526" s="3" t="s">
        <v>2135</v>
      </c>
    </row>
    <row r="100527" spans="1:2" x14ac:dyDescent="0.25">
      <c r="A100527" s="3" t="s">
        <v>100639</v>
      </c>
      <c r="B100527" s="3" t="s">
        <v>2135</v>
      </c>
    </row>
    <row r="100528" spans="1:2" x14ac:dyDescent="0.25">
      <c r="A100528" s="3" t="s">
        <v>100640</v>
      </c>
      <c r="B100528" s="3" t="s">
        <v>2135</v>
      </c>
    </row>
    <row r="100529" spans="1:2" x14ac:dyDescent="0.25">
      <c r="A100529" s="3" t="s">
        <v>100641</v>
      </c>
      <c r="B100529" s="3" t="s">
        <v>2135</v>
      </c>
    </row>
    <row r="100530" spans="1:2" x14ac:dyDescent="0.25">
      <c r="A100530" s="3" t="s">
        <v>100642</v>
      </c>
      <c r="B100530" s="3" t="s">
        <v>2135</v>
      </c>
    </row>
    <row r="100531" spans="1:2" x14ac:dyDescent="0.25">
      <c r="A100531" s="3" t="s">
        <v>100643</v>
      </c>
      <c r="B100531" s="3" t="s">
        <v>2135</v>
      </c>
    </row>
    <row r="100532" spans="1:2" x14ac:dyDescent="0.25">
      <c r="A100532" s="3" t="s">
        <v>100644</v>
      </c>
      <c r="B100532" s="3" t="s">
        <v>2135</v>
      </c>
    </row>
    <row r="100533" spans="1:2" x14ac:dyDescent="0.25">
      <c r="A100533" s="3" t="s">
        <v>100645</v>
      </c>
      <c r="B100533" s="3" t="s">
        <v>2135</v>
      </c>
    </row>
    <row r="100534" spans="1:2" x14ac:dyDescent="0.25">
      <c r="A100534" s="3" t="s">
        <v>100646</v>
      </c>
      <c r="B100534" s="3" t="s">
        <v>2135</v>
      </c>
    </row>
    <row r="100535" spans="1:2" x14ac:dyDescent="0.25">
      <c r="A100535" s="3" t="s">
        <v>100647</v>
      </c>
      <c r="B100535" s="3" t="s">
        <v>2135</v>
      </c>
    </row>
    <row r="100536" spans="1:2" x14ac:dyDescent="0.25">
      <c r="A100536" s="3" t="s">
        <v>100648</v>
      </c>
      <c r="B100536" s="3" t="s">
        <v>2135</v>
      </c>
    </row>
    <row r="100537" spans="1:2" x14ac:dyDescent="0.25">
      <c r="A100537" s="3" t="s">
        <v>100649</v>
      </c>
      <c r="B100537" s="3" t="s">
        <v>2135</v>
      </c>
    </row>
    <row r="100538" spans="1:2" x14ac:dyDescent="0.25">
      <c r="A100538" s="3" t="s">
        <v>100650</v>
      </c>
      <c r="B100538" s="3" t="s">
        <v>2135</v>
      </c>
    </row>
    <row r="100539" spans="1:2" x14ac:dyDescent="0.25">
      <c r="A100539" s="3" t="s">
        <v>100651</v>
      </c>
      <c r="B100539" s="3" t="s">
        <v>2135</v>
      </c>
    </row>
    <row r="100540" spans="1:2" x14ac:dyDescent="0.25">
      <c r="A100540" s="3" t="s">
        <v>100652</v>
      </c>
      <c r="B100540" s="3" t="s">
        <v>2135</v>
      </c>
    </row>
    <row r="100541" spans="1:2" x14ac:dyDescent="0.25">
      <c r="A100541" s="3" t="s">
        <v>100653</v>
      </c>
      <c r="B100541" s="3" t="s">
        <v>2135</v>
      </c>
    </row>
    <row r="100542" spans="1:2" x14ac:dyDescent="0.25">
      <c r="A100542" s="3" t="s">
        <v>100654</v>
      </c>
      <c r="B100542" s="3" t="s">
        <v>2135</v>
      </c>
    </row>
    <row r="100543" spans="1:2" x14ac:dyDescent="0.25">
      <c r="A100543" s="3" t="s">
        <v>100655</v>
      </c>
      <c r="B100543" s="3" t="s">
        <v>2135</v>
      </c>
    </row>
    <row r="100544" spans="1:2" x14ac:dyDescent="0.25">
      <c r="A100544" s="3" t="s">
        <v>100656</v>
      </c>
      <c r="B100544" s="3" t="s">
        <v>2135</v>
      </c>
    </row>
    <row r="100545" spans="1:2" x14ac:dyDescent="0.25">
      <c r="A100545" s="3" t="s">
        <v>100657</v>
      </c>
      <c r="B100545" s="3" t="s">
        <v>2135</v>
      </c>
    </row>
    <row r="100546" spans="1:2" x14ac:dyDescent="0.25">
      <c r="A100546" s="3" t="s">
        <v>100658</v>
      </c>
      <c r="B100546" s="3" t="s">
        <v>2135</v>
      </c>
    </row>
    <row r="100547" spans="1:2" x14ac:dyDescent="0.25">
      <c r="A100547" s="3" t="s">
        <v>100659</v>
      </c>
      <c r="B100547" s="3" t="s">
        <v>2135</v>
      </c>
    </row>
    <row r="100548" spans="1:2" x14ac:dyDescent="0.25">
      <c r="A100548" s="3" t="s">
        <v>100660</v>
      </c>
      <c r="B100548" s="3" t="s">
        <v>2135</v>
      </c>
    </row>
    <row r="100549" spans="1:2" x14ac:dyDescent="0.25">
      <c r="A100549" s="3" t="s">
        <v>100661</v>
      </c>
      <c r="B100549" s="3" t="s">
        <v>2135</v>
      </c>
    </row>
    <row r="100550" spans="1:2" x14ac:dyDescent="0.25">
      <c r="A100550" s="3" t="s">
        <v>100662</v>
      </c>
      <c r="B100550" s="3" t="s">
        <v>2135</v>
      </c>
    </row>
    <row r="100551" spans="1:2" x14ac:dyDescent="0.25">
      <c r="A100551" s="3" t="s">
        <v>100663</v>
      </c>
      <c r="B100551" s="3" t="s">
        <v>2135</v>
      </c>
    </row>
    <row r="100552" spans="1:2" x14ac:dyDescent="0.25">
      <c r="A100552" s="3" t="s">
        <v>100664</v>
      </c>
      <c r="B100552" s="3" t="s">
        <v>2135</v>
      </c>
    </row>
    <row r="100553" spans="1:2" x14ac:dyDescent="0.25">
      <c r="A100553" s="3" t="s">
        <v>100665</v>
      </c>
      <c r="B100553" s="3" t="s">
        <v>2135</v>
      </c>
    </row>
    <row r="100554" spans="1:2" x14ac:dyDescent="0.25">
      <c r="A100554" s="3" t="s">
        <v>100666</v>
      </c>
      <c r="B100554" s="3" t="s">
        <v>2135</v>
      </c>
    </row>
    <row r="100555" spans="1:2" x14ac:dyDescent="0.25">
      <c r="A100555" s="3" t="s">
        <v>100667</v>
      </c>
      <c r="B100555" s="3" t="s">
        <v>2135</v>
      </c>
    </row>
    <row r="100556" spans="1:2" x14ac:dyDescent="0.25">
      <c r="A100556" s="3" t="s">
        <v>100668</v>
      </c>
      <c r="B100556" s="3" t="s">
        <v>2135</v>
      </c>
    </row>
    <row r="100557" spans="1:2" x14ac:dyDescent="0.25">
      <c r="A100557" s="3" t="s">
        <v>100669</v>
      </c>
      <c r="B100557" s="3" t="s">
        <v>2135</v>
      </c>
    </row>
    <row r="100558" spans="1:2" x14ac:dyDescent="0.25">
      <c r="A100558" s="3" t="s">
        <v>100670</v>
      </c>
      <c r="B100558" s="3" t="s">
        <v>2135</v>
      </c>
    </row>
    <row r="100559" spans="1:2" x14ac:dyDescent="0.25">
      <c r="A100559" s="3" t="s">
        <v>100671</v>
      </c>
      <c r="B100559" s="3" t="s">
        <v>2135</v>
      </c>
    </row>
    <row r="100560" spans="1:2" x14ac:dyDescent="0.25">
      <c r="A100560" s="3" t="s">
        <v>100672</v>
      </c>
      <c r="B100560" s="3" t="s">
        <v>2135</v>
      </c>
    </row>
    <row r="100561" spans="1:2" x14ac:dyDescent="0.25">
      <c r="A100561" s="3" t="s">
        <v>100673</v>
      </c>
      <c r="B100561" s="3" t="s">
        <v>2135</v>
      </c>
    </row>
    <row r="100562" spans="1:2" x14ac:dyDescent="0.25">
      <c r="A100562" s="3" t="s">
        <v>100674</v>
      </c>
      <c r="B100562" s="3" t="s">
        <v>2135</v>
      </c>
    </row>
    <row r="100563" spans="1:2" x14ac:dyDescent="0.25">
      <c r="A100563" s="3" t="s">
        <v>100675</v>
      </c>
      <c r="B100563" s="3" t="s">
        <v>2135</v>
      </c>
    </row>
    <row r="100564" spans="1:2" x14ac:dyDescent="0.25">
      <c r="A100564" s="3" t="s">
        <v>100676</v>
      </c>
      <c r="B100564" s="3" t="s">
        <v>2135</v>
      </c>
    </row>
    <row r="100565" spans="1:2" x14ac:dyDescent="0.25">
      <c r="A100565" s="3" t="s">
        <v>100677</v>
      </c>
      <c r="B100565" s="3" t="s">
        <v>2135</v>
      </c>
    </row>
    <row r="100566" spans="1:2" x14ac:dyDescent="0.25">
      <c r="A100566" s="3" t="s">
        <v>100678</v>
      </c>
      <c r="B100566" s="3" t="s">
        <v>2135</v>
      </c>
    </row>
    <row r="100567" spans="1:2" x14ac:dyDescent="0.25">
      <c r="A100567" s="3" t="s">
        <v>100679</v>
      </c>
      <c r="B100567" s="3" t="s">
        <v>2135</v>
      </c>
    </row>
    <row r="100568" spans="1:2" x14ac:dyDescent="0.25">
      <c r="A100568" s="3" t="s">
        <v>100680</v>
      </c>
      <c r="B100568" s="3" t="s">
        <v>2135</v>
      </c>
    </row>
    <row r="100569" spans="1:2" x14ac:dyDescent="0.25">
      <c r="A100569" s="3" t="s">
        <v>100681</v>
      </c>
      <c r="B100569" s="3" t="s">
        <v>2146</v>
      </c>
    </row>
    <row r="100570" spans="1:2" x14ac:dyDescent="0.25">
      <c r="A100570" s="3" t="s">
        <v>100682</v>
      </c>
      <c r="B100570" s="3" t="s">
        <v>2146</v>
      </c>
    </row>
    <row r="100571" spans="1:2" x14ac:dyDescent="0.25">
      <c r="A100571" s="3" t="s">
        <v>100683</v>
      </c>
      <c r="B100571" s="3" t="s">
        <v>2146</v>
      </c>
    </row>
    <row r="100572" spans="1:2" x14ac:dyDescent="0.25">
      <c r="A100572" s="3" t="s">
        <v>100684</v>
      </c>
      <c r="B100572" s="3" t="s">
        <v>2146</v>
      </c>
    </row>
    <row r="100573" spans="1:2" x14ac:dyDescent="0.25">
      <c r="A100573" s="3" t="s">
        <v>100685</v>
      </c>
      <c r="B100573" s="3" t="s">
        <v>2146</v>
      </c>
    </row>
    <row r="100574" spans="1:2" x14ac:dyDescent="0.25">
      <c r="A100574" s="3" t="s">
        <v>100686</v>
      </c>
      <c r="B100574" s="3" t="s">
        <v>2146</v>
      </c>
    </row>
    <row r="100575" spans="1:2" x14ac:dyDescent="0.25">
      <c r="A100575" s="3" t="s">
        <v>100687</v>
      </c>
      <c r="B100575" s="3" t="s">
        <v>2146</v>
      </c>
    </row>
    <row r="100576" spans="1:2" x14ac:dyDescent="0.25">
      <c r="A100576" s="3" t="s">
        <v>100688</v>
      </c>
      <c r="B100576" s="3" t="s">
        <v>2146</v>
      </c>
    </row>
    <row r="100577" spans="1:2" x14ac:dyDescent="0.25">
      <c r="A100577" s="3" t="s">
        <v>100689</v>
      </c>
      <c r="B100577" s="3" t="s">
        <v>2146</v>
      </c>
    </row>
    <row r="100578" spans="1:2" x14ac:dyDescent="0.25">
      <c r="A100578" s="3" t="s">
        <v>100690</v>
      </c>
      <c r="B100578" s="3" t="s">
        <v>2146</v>
      </c>
    </row>
    <row r="100579" spans="1:2" x14ac:dyDescent="0.25">
      <c r="A100579" s="3" t="s">
        <v>100691</v>
      </c>
      <c r="B100579" s="3" t="s">
        <v>2146</v>
      </c>
    </row>
    <row r="100580" spans="1:2" x14ac:dyDescent="0.25">
      <c r="A100580" s="3" t="s">
        <v>100692</v>
      </c>
      <c r="B100580" s="3" t="s">
        <v>2146</v>
      </c>
    </row>
    <row r="100581" spans="1:2" x14ac:dyDescent="0.25">
      <c r="A100581" s="3" t="s">
        <v>100693</v>
      </c>
      <c r="B100581" s="3" t="s">
        <v>2167</v>
      </c>
    </row>
    <row r="100582" spans="1:2" x14ac:dyDescent="0.25">
      <c r="A100582" s="3" t="s">
        <v>100694</v>
      </c>
      <c r="B100582" s="3" t="s">
        <v>2167</v>
      </c>
    </row>
    <row r="100583" spans="1:2" x14ac:dyDescent="0.25">
      <c r="A100583" s="3" t="s">
        <v>100695</v>
      </c>
      <c r="B100583" s="3" t="s">
        <v>2167</v>
      </c>
    </row>
    <row r="100584" spans="1:2" x14ac:dyDescent="0.25">
      <c r="A100584" s="3" t="s">
        <v>100696</v>
      </c>
      <c r="B100584" s="3" t="s">
        <v>2167</v>
      </c>
    </row>
    <row r="100585" spans="1:2" x14ac:dyDescent="0.25">
      <c r="A100585" s="3" t="s">
        <v>100697</v>
      </c>
      <c r="B100585" s="3" t="s">
        <v>2167</v>
      </c>
    </row>
    <row r="100586" spans="1:2" x14ac:dyDescent="0.25">
      <c r="A100586" s="3" t="s">
        <v>100698</v>
      </c>
      <c r="B100586" s="3" t="s">
        <v>2167</v>
      </c>
    </row>
    <row r="100587" spans="1:2" x14ac:dyDescent="0.25">
      <c r="A100587" s="3" t="s">
        <v>100699</v>
      </c>
      <c r="B100587" s="3" t="s">
        <v>2167</v>
      </c>
    </row>
    <row r="100588" spans="1:2" x14ac:dyDescent="0.25">
      <c r="A100588" s="3" t="s">
        <v>100700</v>
      </c>
      <c r="B100588" s="3" t="s">
        <v>2167</v>
      </c>
    </row>
    <row r="100589" spans="1:2" x14ac:dyDescent="0.25">
      <c r="A100589" s="3" t="s">
        <v>100701</v>
      </c>
      <c r="B100589" s="3" t="s">
        <v>2167</v>
      </c>
    </row>
    <row r="100590" spans="1:2" x14ac:dyDescent="0.25">
      <c r="A100590" s="3" t="s">
        <v>100702</v>
      </c>
      <c r="B100590" s="3" t="s">
        <v>2167</v>
      </c>
    </row>
    <row r="100591" spans="1:2" x14ac:dyDescent="0.25">
      <c r="A100591" s="3" t="s">
        <v>100703</v>
      </c>
      <c r="B100591" s="3" t="s">
        <v>2167</v>
      </c>
    </row>
    <row r="100592" spans="1:2" x14ac:dyDescent="0.25">
      <c r="A100592" s="3" t="s">
        <v>100704</v>
      </c>
      <c r="B100592" s="3" t="s">
        <v>2167</v>
      </c>
    </row>
    <row r="100593" spans="1:2" x14ac:dyDescent="0.25">
      <c r="A100593" s="3" t="s">
        <v>100705</v>
      </c>
      <c r="B100593" s="3" t="s">
        <v>2167</v>
      </c>
    </row>
    <row r="100594" spans="1:2" x14ac:dyDescent="0.25">
      <c r="A100594" s="3" t="s">
        <v>100706</v>
      </c>
      <c r="B100594" s="3" t="s">
        <v>2167</v>
      </c>
    </row>
    <row r="100595" spans="1:2" x14ac:dyDescent="0.25">
      <c r="A100595" s="3" t="s">
        <v>100707</v>
      </c>
      <c r="B100595" s="3" t="s">
        <v>2167</v>
      </c>
    </row>
    <row r="100596" spans="1:2" x14ac:dyDescent="0.25">
      <c r="A100596" s="3" t="s">
        <v>100708</v>
      </c>
      <c r="B100596" s="3" t="s">
        <v>2167</v>
      </c>
    </row>
    <row r="100597" spans="1:2" x14ac:dyDescent="0.25">
      <c r="A100597" s="3" t="s">
        <v>100709</v>
      </c>
      <c r="B100597" s="3" t="s">
        <v>2167</v>
      </c>
    </row>
    <row r="100598" spans="1:2" x14ac:dyDescent="0.25">
      <c r="A100598" s="3" t="s">
        <v>100710</v>
      </c>
      <c r="B100598" s="3" t="s">
        <v>2167</v>
      </c>
    </row>
    <row r="100599" spans="1:2" x14ac:dyDescent="0.25">
      <c r="A100599" s="3" t="s">
        <v>100711</v>
      </c>
      <c r="B100599" s="3" t="s">
        <v>2167</v>
      </c>
    </row>
    <row r="100600" spans="1:2" x14ac:dyDescent="0.25">
      <c r="A100600" s="3" t="s">
        <v>100712</v>
      </c>
      <c r="B100600" s="3" t="s">
        <v>2167</v>
      </c>
    </row>
    <row r="100601" spans="1:2" x14ac:dyDescent="0.25">
      <c r="A100601" s="3" t="s">
        <v>100713</v>
      </c>
      <c r="B100601" s="3" t="s">
        <v>2167</v>
      </c>
    </row>
    <row r="100602" spans="1:2" x14ac:dyDescent="0.25">
      <c r="A100602" s="3" t="s">
        <v>100714</v>
      </c>
      <c r="B100602" s="3" t="s">
        <v>2167</v>
      </c>
    </row>
    <row r="100603" spans="1:2" x14ac:dyDescent="0.25">
      <c r="A100603" s="3" t="s">
        <v>100715</v>
      </c>
      <c r="B100603" s="3" t="s">
        <v>2167</v>
      </c>
    </row>
    <row r="100604" spans="1:2" x14ac:dyDescent="0.25">
      <c r="A100604" s="3" t="s">
        <v>100716</v>
      </c>
      <c r="B100604" s="3" t="s">
        <v>2167</v>
      </c>
    </row>
    <row r="100605" spans="1:2" x14ac:dyDescent="0.25">
      <c r="A100605" s="3" t="s">
        <v>100717</v>
      </c>
      <c r="B100605" s="3" t="s">
        <v>2167</v>
      </c>
    </row>
    <row r="100606" spans="1:2" x14ac:dyDescent="0.25">
      <c r="A100606" s="3" t="s">
        <v>100718</v>
      </c>
      <c r="B100606" s="3" t="s">
        <v>2167</v>
      </c>
    </row>
    <row r="100607" spans="1:2" x14ac:dyDescent="0.25">
      <c r="A100607" s="3" t="s">
        <v>100719</v>
      </c>
      <c r="B100607" s="3" t="s">
        <v>2167</v>
      </c>
    </row>
    <row r="100608" spans="1:2" x14ac:dyDescent="0.25">
      <c r="A100608" s="3" t="s">
        <v>100720</v>
      </c>
      <c r="B100608" s="3" t="s">
        <v>2167</v>
      </c>
    </row>
    <row r="100609" spans="1:2" x14ac:dyDescent="0.25">
      <c r="A100609" s="3" t="s">
        <v>100721</v>
      </c>
      <c r="B100609" s="3" t="s">
        <v>2167</v>
      </c>
    </row>
    <row r="100610" spans="1:2" x14ac:dyDescent="0.25">
      <c r="A100610" s="3" t="s">
        <v>100722</v>
      </c>
      <c r="B100610" s="3" t="s">
        <v>2167</v>
      </c>
    </row>
    <row r="100611" spans="1:2" x14ac:dyDescent="0.25">
      <c r="A100611" s="3" t="s">
        <v>100723</v>
      </c>
      <c r="B100611" s="3" t="s">
        <v>2167</v>
      </c>
    </row>
    <row r="100612" spans="1:2" x14ac:dyDescent="0.25">
      <c r="A100612" s="3" t="s">
        <v>100724</v>
      </c>
      <c r="B100612" s="3" t="s">
        <v>2167</v>
      </c>
    </row>
    <row r="100613" spans="1:2" x14ac:dyDescent="0.25">
      <c r="A100613" s="3" t="s">
        <v>100725</v>
      </c>
      <c r="B100613" s="3" t="s">
        <v>2167</v>
      </c>
    </row>
    <row r="100614" spans="1:2" x14ac:dyDescent="0.25">
      <c r="A100614" s="3" t="s">
        <v>100726</v>
      </c>
      <c r="B100614" s="3" t="s">
        <v>2167</v>
      </c>
    </row>
    <row r="100615" spans="1:2" x14ac:dyDescent="0.25">
      <c r="A100615" s="3" t="s">
        <v>100727</v>
      </c>
      <c r="B100615" s="3" t="s">
        <v>2167</v>
      </c>
    </row>
    <row r="100616" spans="1:2" x14ac:dyDescent="0.25">
      <c r="A100616" s="3" t="s">
        <v>100728</v>
      </c>
      <c r="B100616" s="3" t="s">
        <v>2167</v>
      </c>
    </row>
    <row r="100617" spans="1:2" x14ac:dyDescent="0.25">
      <c r="A100617" s="3" t="s">
        <v>100729</v>
      </c>
      <c r="B100617" s="3" t="s">
        <v>2167</v>
      </c>
    </row>
    <row r="100618" spans="1:2" x14ac:dyDescent="0.25">
      <c r="A100618" s="3" t="s">
        <v>100730</v>
      </c>
      <c r="B100618" s="3" t="s">
        <v>2167</v>
      </c>
    </row>
    <row r="100619" spans="1:2" x14ac:dyDescent="0.25">
      <c r="A100619" s="3" t="s">
        <v>100731</v>
      </c>
      <c r="B100619" s="3" t="s">
        <v>2167</v>
      </c>
    </row>
    <row r="100620" spans="1:2" x14ac:dyDescent="0.25">
      <c r="A100620" s="3" t="s">
        <v>100732</v>
      </c>
      <c r="B100620" s="3" t="s">
        <v>2167</v>
      </c>
    </row>
    <row r="100621" spans="1:2" x14ac:dyDescent="0.25">
      <c r="A100621" s="3" t="s">
        <v>100733</v>
      </c>
      <c r="B100621" s="3" t="s">
        <v>2167</v>
      </c>
    </row>
    <row r="100622" spans="1:2" x14ac:dyDescent="0.25">
      <c r="A100622" s="3" t="s">
        <v>100734</v>
      </c>
      <c r="B100622" s="3" t="s">
        <v>2167</v>
      </c>
    </row>
    <row r="100623" spans="1:2" x14ac:dyDescent="0.25">
      <c r="A100623" s="3" t="s">
        <v>100735</v>
      </c>
      <c r="B100623" s="3" t="s">
        <v>2167</v>
      </c>
    </row>
    <row r="100624" spans="1:2" x14ac:dyDescent="0.25">
      <c r="A100624" s="3" t="s">
        <v>100736</v>
      </c>
      <c r="B100624" s="3" t="s">
        <v>2167</v>
      </c>
    </row>
    <row r="100625" spans="1:2" x14ac:dyDescent="0.25">
      <c r="A100625" s="3" t="s">
        <v>100737</v>
      </c>
      <c r="B100625" s="3" t="s">
        <v>2167</v>
      </c>
    </row>
    <row r="100626" spans="1:2" x14ac:dyDescent="0.25">
      <c r="A100626" s="3" t="s">
        <v>100738</v>
      </c>
      <c r="B100626" s="3" t="s">
        <v>2167</v>
      </c>
    </row>
    <row r="100627" spans="1:2" x14ac:dyDescent="0.25">
      <c r="A100627" s="3" t="s">
        <v>100739</v>
      </c>
      <c r="B100627" s="3" t="s">
        <v>2167</v>
      </c>
    </row>
    <row r="100628" spans="1:2" x14ac:dyDescent="0.25">
      <c r="A100628" s="3" t="s">
        <v>100740</v>
      </c>
      <c r="B100628" s="3" t="s">
        <v>2167</v>
      </c>
    </row>
    <row r="100629" spans="1:2" x14ac:dyDescent="0.25">
      <c r="A100629" s="3" t="s">
        <v>100741</v>
      </c>
      <c r="B100629" s="3" t="s">
        <v>2167</v>
      </c>
    </row>
    <row r="100630" spans="1:2" x14ac:dyDescent="0.25">
      <c r="A100630" s="3" t="s">
        <v>100742</v>
      </c>
      <c r="B100630" s="3" t="s">
        <v>2167</v>
      </c>
    </row>
    <row r="100631" spans="1:2" x14ac:dyDescent="0.25">
      <c r="A100631" s="3" t="s">
        <v>100743</v>
      </c>
      <c r="B100631" s="3" t="s">
        <v>2167</v>
      </c>
    </row>
    <row r="100632" spans="1:2" x14ac:dyDescent="0.25">
      <c r="A100632" s="3" t="s">
        <v>100744</v>
      </c>
      <c r="B100632" s="3" t="s">
        <v>2167</v>
      </c>
    </row>
    <row r="100633" spans="1:2" x14ac:dyDescent="0.25">
      <c r="A100633" s="3" t="s">
        <v>100745</v>
      </c>
      <c r="B100633" s="3" t="s">
        <v>2167</v>
      </c>
    </row>
    <row r="100634" spans="1:2" x14ac:dyDescent="0.25">
      <c r="A100634" s="3" t="s">
        <v>100746</v>
      </c>
      <c r="B100634" s="3" t="s">
        <v>2167</v>
      </c>
    </row>
    <row r="100635" spans="1:2" x14ac:dyDescent="0.25">
      <c r="A100635" s="3" t="s">
        <v>100747</v>
      </c>
      <c r="B100635" s="3" t="s">
        <v>2167</v>
      </c>
    </row>
    <row r="100636" spans="1:2" x14ac:dyDescent="0.25">
      <c r="A100636" s="3" t="s">
        <v>100748</v>
      </c>
      <c r="B100636" s="3" t="s">
        <v>2167</v>
      </c>
    </row>
    <row r="100637" spans="1:2" x14ac:dyDescent="0.25">
      <c r="A100637" s="3" t="s">
        <v>100749</v>
      </c>
      <c r="B100637" s="3" t="s">
        <v>2167</v>
      </c>
    </row>
    <row r="100638" spans="1:2" x14ac:dyDescent="0.25">
      <c r="A100638" s="3" t="s">
        <v>100750</v>
      </c>
      <c r="B100638" s="3" t="s">
        <v>2167</v>
      </c>
    </row>
    <row r="100639" spans="1:2" x14ac:dyDescent="0.25">
      <c r="A100639" s="3" t="s">
        <v>100751</v>
      </c>
      <c r="B100639" s="3" t="s">
        <v>2167</v>
      </c>
    </row>
    <row r="100640" spans="1:2" x14ac:dyDescent="0.25">
      <c r="A100640" s="3" t="s">
        <v>100752</v>
      </c>
      <c r="B100640" s="3" t="s">
        <v>2167</v>
      </c>
    </row>
    <row r="100641" spans="1:2" x14ac:dyDescent="0.25">
      <c r="A100641" s="3" t="s">
        <v>100753</v>
      </c>
      <c r="B100641" s="3" t="s">
        <v>2167</v>
      </c>
    </row>
    <row r="100642" spans="1:2" x14ac:dyDescent="0.25">
      <c r="A100642" s="3" t="s">
        <v>100754</v>
      </c>
      <c r="B100642" s="3" t="s">
        <v>2167</v>
      </c>
    </row>
    <row r="100643" spans="1:2" x14ac:dyDescent="0.25">
      <c r="A100643" s="3" t="s">
        <v>100755</v>
      </c>
      <c r="B100643" s="3" t="s">
        <v>2167</v>
      </c>
    </row>
    <row r="100644" spans="1:2" x14ac:dyDescent="0.25">
      <c r="A100644" s="3" t="s">
        <v>100756</v>
      </c>
      <c r="B100644" s="3" t="s">
        <v>2167</v>
      </c>
    </row>
    <row r="100645" spans="1:2" x14ac:dyDescent="0.25">
      <c r="A100645" s="3" t="s">
        <v>100757</v>
      </c>
      <c r="B100645" s="3" t="s">
        <v>2167</v>
      </c>
    </row>
    <row r="100646" spans="1:2" x14ac:dyDescent="0.25">
      <c r="A100646" s="3" t="s">
        <v>100758</v>
      </c>
      <c r="B100646" s="3" t="s">
        <v>2167</v>
      </c>
    </row>
    <row r="100647" spans="1:2" x14ac:dyDescent="0.25">
      <c r="A100647" s="3" t="s">
        <v>100759</v>
      </c>
      <c r="B100647" s="3" t="s">
        <v>2167</v>
      </c>
    </row>
    <row r="100648" spans="1:2" x14ac:dyDescent="0.25">
      <c r="A100648" s="3" t="s">
        <v>100760</v>
      </c>
      <c r="B100648" s="3" t="s">
        <v>2167</v>
      </c>
    </row>
    <row r="100649" spans="1:2" x14ac:dyDescent="0.25">
      <c r="A100649" s="3" t="s">
        <v>100761</v>
      </c>
      <c r="B100649" s="3" t="s">
        <v>2167</v>
      </c>
    </row>
    <row r="100650" spans="1:2" x14ac:dyDescent="0.25">
      <c r="A100650" s="3" t="s">
        <v>100762</v>
      </c>
      <c r="B100650" s="3" t="s">
        <v>2167</v>
      </c>
    </row>
    <row r="100651" spans="1:2" x14ac:dyDescent="0.25">
      <c r="A100651" s="3" t="s">
        <v>100763</v>
      </c>
      <c r="B100651" s="3" t="s">
        <v>2167</v>
      </c>
    </row>
    <row r="100652" spans="1:2" x14ac:dyDescent="0.25">
      <c r="A100652" s="3" t="s">
        <v>100764</v>
      </c>
      <c r="B100652" s="3" t="s">
        <v>2167</v>
      </c>
    </row>
    <row r="100653" spans="1:2" x14ac:dyDescent="0.25">
      <c r="A100653" s="3" t="s">
        <v>100765</v>
      </c>
      <c r="B100653" s="3" t="s">
        <v>2167</v>
      </c>
    </row>
    <row r="100654" spans="1:2" x14ac:dyDescent="0.25">
      <c r="A100654" s="3" t="s">
        <v>100766</v>
      </c>
      <c r="B100654" s="3" t="s">
        <v>2167</v>
      </c>
    </row>
    <row r="100655" spans="1:2" x14ac:dyDescent="0.25">
      <c r="A100655" s="3" t="s">
        <v>100767</v>
      </c>
      <c r="B100655" s="3" t="s">
        <v>2167</v>
      </c>
    </row>
    <row r="100656" spans="1:2" x14ac:dyDescent="0.25">
      <c r="A100656" s="3" t="s">
        <v>100768</v>
      </c>
      <c r="B100656" s="3" t="s">
        <v>2167</v>
      </c>
    </row>
    <row r="100657" spans="1:2" x14ac:dyDescent="0.25">
      <c r="A100657" s="3" t="s">
        <v>100769</v>
      </c>
      <c r="B100657" s="3" t="s">
        <v>2167</v>
      </c>
    </row>
    <row r="100658" spans="1:2" x14ac:dyDescent="0.25">
      <c r="A100658" s="3" t="s">
        <v>100770</v>
      </c>
      <c r="B100658" s="3" t="s">
        <v>2167</v>
      </c>
    </row>
    <row r="100659" spans="1:2" x14ac:dyDescent="0.25">
      <c r="A100659" s="3" t="s">
        <v>100771</v>
      </c>
      <c r="B100659" s="3" t="s">
        <v>2167</v>
      </c>
    </row>
    <row r="100660" spans="1:2" x14ac:dyDescent="0.25">
      <c r="A100660" s="3" t="s">
        <v>100772</v>
      </c>
      <c r="B100660" s="3" t="s">
        <v>2167</v>
      </c>
    </row>
    <row r="100661" spans="1:2" x14ac:dyDescent="0.25">
      <c r="A100661" s="3" t="s">
        <v>100773</v>
      </c>
      <c r="B100661" s="3" t="s">
        <v>2167</v>
      </c>
    </row>
    <row r="100662" spans="1:2" x14ac:dyDescent="0.25">
      <c r="A100662" s="3" t="s">
        <v>100774</v>
      </c>
      <c r="B100662" s="3" t="s">
        <v>2167</v>
      </c>
    </row>
    <row r="100663" spans="1:2" x14ac:dyDescent="0.25">
      <c r="A100663" s="3" t="s">
        <v>100775</v>
      </c>
      <c r="B100663" s="3" t="s">
        <v>2167</v>
      </c>
    </row>
    <row r="100664" spans="1:2" x14ac:dyDescent="0.25">
      <c r="A100664" s="3" t="s">
        <v>100776</v>
      </c>
      <c r="B100664" s="3" t="s">
        <v>2167</v>
      </c>
    </row>
    <row r="100665" spans="1:2" x14ac:dyDescent="0.25">
      <c r="A100665" s="3" t="s">
        <v>100777</v>
      </c>
      <c r="B100665" s="3" t="s">
        <v>2167</v>
      </c>
    </row>
    <row r="100666" spans="1:2" x14ac:dyDescent="0.25">
      <c r="A100666" s="3" t="s">
        <v>100778</v>
      </c>
      <c r="B100666" s="3" t="s">
        <v>2167</v>
      </c>
    </row>
    <row r="100667" spans="1:2" x14ac:dyDescent="0.25">
      <c r="A100667" s="3" t="s">
        <v>100779</v>
      </c>
      <c r="B100667" s="3" t="s">
        <v>2167</v>
      </c>
    </row>
    <row r="100668" spans="1:2" x14ac:dyDescent="0.25">
      <c r="A100668" s="3" t="s">
        <v>100780</v>
      </c>
      <c r="B100668" s="3" t="s">
        <v>2167</v>
      </c>
    </row>
    <row r="100669" spans="1:2" x14ac:dyDescent="0.25">
      <c r="A100669" s="3" t="s">
        <v>100781</v>
      </c>
      <c r="B100669" s="3" t="s">
        <v>2167</v>
      </c>
    </row>
    <row r="100670" spans="1:2" x14ac:dyDescent="0.25">
      <c r="A100670" s="3" t="s">
        <v>100782</v>
      </c>
      <c r="B100670" s="3" t="s">
        <v>2167</v>
      </c>
    </row>
    <row r="100671" spans="1:2" x14ac:dyDescent="0.25">
      <c r="A100671" s="3" t="s">
        <v>100783</v>
      </c>
      <c r="B100671" s="3" t="s">
        <v>2167</v>
      </c>
    </row>
    <row r="100672" spans="1:2" x14ac:dyDescent="0.25">
      <c r="A100672" s="3" t="s">
        <v>100784</v>
      </c>
      <c r="B100672" s="3" t="s">
        <v>2167</v>
      </c>
    </row>
    <row r="100673" spans="1:2" x14ac:dyDescent="0.25">
      <c r="A100673" s="3" t="s">
        <v>100785</v>
      </c>
      <c r="B100673" s="3" t="s">
        <v>2167</v>
      </c>
    </row>
    <row r="100674" spans="1:2" x14ac:dyDescent="0.25">
      <c r="A100674" s="3" t="s">
        <v>100786</v>
      </c>
      <c r="B100674" s="3" t="s">
        <v>2167</v>
      </c>
    </row>
    <row r="100675" spans="1:2" x14ac:dyDescent="0.25">
      <c r="A100675" s="3" t="s">
        <v>100787</v>
      </c>
      <c r="B100675" s="3" t="s">
        <v>2167</v>
      </c>
    </row>
    <row r="100676" spans="1:2" x14ac:dyDescent="0.25">
      <c r="A100676" s="3" t="s">
        <v>100788</v>
      </c>
      <c r="B100676" s="3" t="s">
        <v>2167</v>
      </c>
    </row>
    <row r="100677" spans="1:2" x14ac:dyDescent="0.25">
      <c r="A100677" s="3" t="s">
        <v>100789</v>
      </c>
      <c r="B100677" s="3" t="s">
        <v>2167</v>
      </c>
    </row>
    <row r="100678" spans="1:2" x14ac:dyDescent="0.25">
      <c r="A100678" s="3" t="s">
        <v>100790</v>
      </c>
      <c r="B100678" s="3" t="s">
        <v>2167</v>
      </c>
    </row>
    <row r="100679" spans="1:2" x14ac:dyDescent="0.25">
      <c r="A100679" s="3" t="s">
        <v>100791</v>
      </c>
      <c r="B100679" s="3" t="s">
        <v>2167</v>
      </c>
    </row>
    <row r="100680" spans="1:2" x14ac:dyDescent="0.25">
      <c r="A100680" s="3" t="s">
        <v>100792</v>
      </c>
      <c r="B100680" s="3" t="s">
        <v>2167</v>
      </c>
    </row>
    <row r="100681" spans="1:2" x14ac:dyDescent="0.25">
      <c r="A100681" s="3" t="s">
        <v>100793</v>
      </c>
      <c r="B100681" s="3" t="s">
        <v>2167</v>
      </c>
    </row>
    <row r="100682" spans="1:2" x14ac:dyDescent="0.25">
      <c r="A100682" s="3" t="s">
        <v>100794</v>
      </c>
      <c r="B100682" s="3" t="s">
        <v>2167</v>
      </c>
    </row>
    <row r="100683" spans="1:2" x14ac:dyDescent="0.25">
      <c r="A100683" s="3" t="s">
        <v>100795</v>
      </c>
      <c r="B100683" s="3" t="s">
        <v>2167</v>
      </c>
    </row>
    <row r="100684" spans="1:2" x14ac:dyDescent="0.25">
      <c r="A100684" s="3" t="s">
        <v>100796</v>
      </c>
      <c r="B100684" s="3" t="s">
        <v>2167</v>
      </c>
    </row>
    <row r="100685" spans="1:2" x14ac:dyDescent="0.25">
      <c r="A100685" s="3" t="s">
        <v>100797</v>
      </c>
      <c r="B100685" s="3" t="s">
        <v>2167</v>
      </c>
    </row>
    <row r="100686" spans="1:2" x14ac:dyDescent="0.25">
      <c r="A100686" s="3" t="s">
        <v>100798</v>
      </c>
      <c r="B100686" s="3" t="s">
        <v>2167</v>
      </c>
    </row>
    <row r="100687" spans="1:2" x14ac:dyDescent="0.25">
      <c r="A100687" s="3" t="s">
        <v>100799</v>
      </c>
      <c r="B100687" s="3" t="s">
        <v>2167</v>
      </c>
    </row>
    <row r="100688" spans="1:2" x14ac:dyDescent="0.25">
      <c r="A100688" s="3" t="s">
        <v>100800</v>
      </c>
      <c r="B100688" s="3" t="s">
        <v>2167</v>
      </c>
    </row>
    <row r="100689" spans="1:2" x14ac:dyDescent="0.25">
      <c r="A100689" s="3" t="s">
        <v>100801</v>
      </c>
      <c r="B100689" s="3" t="s">
        <v>2167</v>
      </c>
    </row>
    <row r="100690" spans="1:2" x14ac:dyDescent="0.25">
      <c r="A100690" s="3" t="s">
        <v>100802</v>
      </c>
      <c r="B100690" s="3" t="s">
        <v>2167</v>
      </c>
    </row>
    <row r="100691" spans="1:2" x14ac:dyDescent="0.25">
      <c r="A100691" s="3" t="s">
        <v>100803</v>
      </c>
      <c r="B100691" s="3" t="s">
        <v>2167</v>
      </c>
    </row>
    <row r="100692" spans="1:2" x14ac:dyDescent="0.25">
      <c r="A100692" s="3" t="s">
        <v>100804</v>
      </c>
      <c r="B100692" s="3" t="s">
        <v>2167</v>
      </c>
    </row>
    <row r="100693" spans="1:2" x14ac:dyDescent="0.25">
      <c r="A100693" s="3" t="s">
        <v>100805</v>
      </c>
      <c r="B100693" s="3" t="s">
        <v>2167</v>
      </c>
    </row>
    <row r="100694" spans="1:2" x14ac:dyDescent="0.25">
      <c r="A100694" s="3" t="s">
        <v>100806</v>
      </c>
      <c r="B100694" s="3" t="s">
        <v>2167</v>
      </c>
    </row>
    <row r="100695" spans="1:2" x14ac:dyDescent="0.25">
      <c r="A100695" s="3" t="s">
        <v>100807</v>
      </c>
      <c r="B100695" s="3" t="s">
        <v>2167</v>
      </c>
    </row>
    <row r="100696" spans="1:2" x14ac:dyDescent="0.25">
      <c r="A100696" s="3" t="s">
        <v>100808</v>
      </c>
      <c r="B100696" s="3" t="s">
        <v>2167</v>
      </c>
    </row>
    <row r="100697" spans="1:2" x14ac:dyDescent="0.25">
      <c r="A100697" s="3" t="s">
        <v>100809</v>
      </c>
      <c r="B100697" s="3" t="s">
        <v>2167</v>
      </c>
    </row>
    <row r="100698" spans="1:2" x14ac:dyDescent="0.25">
      <c r="A100698" s="3" t="s">
        <v>100810</v>
      </c>
      <c r="B100698" s="3" t="s">
        <v>2167</v>
      </c>
    </row>
    <row r="100699" spans="1:2" x14ac:dyDescent="0.25">
      <c r="A100699" s="3" t="s">
        <v>100811</v>
      </c>
      <c r="B100699" s="3" t="s">
        <v>2167</v>
      </c>
    </row>
    <row r="100700" spans="1:2" x14ac:dyDescent="0.25">
      <c r="A100700" s="3" t="s">
        <v>100812</v>
      </c>
      <c r="B100700" s="3" t="s">
        <v>2167</v>
      </c>
    </row>
    <row r="100701" spans="1:2" x14ac:dyDescent="0.25">
      <c r="A100701" s="3" t="s">
        <v>100813</v>
      </c>
      <c r="B100701" s="3" t="s">
        <v>2167</v>
      </c>
    </row>
    <row r="100702" spans="1:2" x14ac:dyDescent="0.25">
      <c r="A100702" s="3" t="s">
        <v>100814</v>
      </c>
      <c r="B100702" s="3" t="s">
        <v>2167</v>
      </c>
    </row>
    <row r="100703" spans="1:2" x14ac:dyDescent="0.25">
      <c r="A100703" s="3" t="s">
        <v>100815</v>
      </c>
      <c r="B100703" s="3" t="s">
        <v>2167</v>
      </c>
    </row>
    <row r="100704" spans="1:2" x14ac:dyDescent="0.25">
      <c r="A100704" s="3" t="s">
        <v>100816</v>
      </c>
      <c r="B100704" s="3" t="s">
        <v>2167</v>
      </c>
    </row>
    <row r="100705" spans="1:2" x14ac:dyDescent="0.25">
      <c r="A100705" s="3" t="s">
        <v>100817</v>
      </c>
      <c r="B100705" s="3" t="s">
        <v>2167</v>
      </c>
    </row>
    <row r="100706" spans="1:2" x14ac:dyDescent="0.25">
      <c r="A100706" s="3" t="s">
        <v>100818</v>
      </c>
      <c r="B100706" s="3" t="s">
        <v>2167</v>
      </c>
    </row>
    <row r="100707" spans="1:2" x14ac:dyDescent="0.25">
      <c r="A100707" s="3" t="s">
        <v>100819</v>
      </c>
      <c r="B100707" s="3" t="s">
        <v>2167</v>
      </c>
    </row>
    <row r="100708" spans="1:2" x14ac:dyDescent="0.25">
      <c r="A100708" s="3" t="s">
        <v>100820</v>
      </c>
      <c r="B100708" s="3" t="s">
        <v>2167</v>
      </c>
    </row>
    <row r="100709" spans="1:2" x14ac:dyDescent="0.25">
      <c r="A100709" s="3" t="s">
        <v>100821</v>
      </c>
      <c r="B100709" s="3" t="s">
        <v>2167</v>
      </c>
    </row>
    <row r="100710" spans="1:2" x14ac:dyDescent="0.25">
      <c r="A100710" s="3" t="s">
        <v>100822</v>
      </c>
      <c r="B100710" s="3" t="s">
        <v>2167</v>
      </c>
    </row>
    <row r="100711" spans="1:2" x14ac:dyDescent="0.25">
      <c r="A100711" s="3" t="s">
        <v>100823</v>
      </c>
      <c r="B100711" s="3" t="s">
        <v>2167</v>
      </c>
    </row>
    <row r="100712" spans="1:2" x14ac:dyDescent="0.25">
      <c r="A100712" s="3" t="s">
        <v>100824</v>
      </c>
      <c r="B100712" s="3" t="s">
        <v>2167</v>
      </c>
    </row>
    <row r="100713" spans="1:2" x14ac:dyDescent="0.25">
      <c r="A100713" s="3" t="s">
        <v>100825</v>
      </c>
      <c r="B100713" s="3" t="s">
        <v>2167</v>
      </c>
    </row>
    <row r="100714" spans="1:2" x14ac:dyDescent="0.25">
      <c r="A100714" s="3" t="s">
        <v>100826</v>
      </c>
      <c r="B100714" s="3" t="s">
        <v>2167</v>
      </c>
    </row>
    <row r="100715" spans="1:2" x14ac:dyDescent="0.25">
      <c r="A100715" s="3" t="s">
        <v>100827</v>
      </c>
      <c r="B100715" s="3" t="s">
        <v>2167</v>
      </c>
    </row>
    <row r="100716" spans="1:2" x14ac:dyDescent="0.25">
      <c r="A100716" s="3" t="s">
        <v>100828</v>
      </c>
      <c r="B100716" s="3" t="s">
        <v>2167</v>
      </c>
    </row>
    <row r="100717" spans="1:2" x14ac:dyDescent="0.25">
      <c r="A100717" s="3" t="s">
        <v>100829</v>
      </c>
      <c r="B100717" s="3" t="s">
        <v>2167</v>
      </c>
    </row>
    <row r="100718" spans="1:2" x14ac:dyDescent="0.25">
      <c r="A100718" s="3" t="s">
        <v>100830</v>
      </c>
      <c r="B100718" s="3" t="s">
        <v>2167</v>
      </c>
    </row>
    <row r="100719" spans="1:2" x14ac:dyDescent="0.25">
      <c r="A100719" s="3" t="s">
        <v>100831</v>
      </c>
      <c r="B100719" s="3" t="s">
        <v>2167</v>
      </c>
    </row>
    <row r="100720" spans="1:2" x14ac:dyDescent="0.25">
      <c r="A100720" s="3" t="s">
        <v>100832</v>
      </c>
      <c r="B100720" s="3" t="s">
        <v>2167</v>
      </c>
    </row>
    <row r="100721" spans="1:2" x14ac:dyDescent="0.25">
      <c r="A100721" s="3" t="s">
        <v>100833</v>
      </c>
      <c r="B100721" s="3" t="s">
        <v>2167</v>
      </c>
    </row>
    <row r="100722" spans="1:2" x14ac:dyDescent="0.25">
      <c r="A100722" s="3" t="s">
        <v>100834</v>
      </c>
      <c r="B100722" s="3" t="s">
        <v>2167</v>
      </c>
    </row>
    <row r="100723" spans="1:2" x14ac:dyDescent="0.25">
      <c r="A100723" s="3" t="s">
        <v>100835</v>
      </c>
      <c r="B100723" s="3" t="s">
        <v>2167</v>
      </c>
    </row>
    <row r="100724" spans="1:2" x14ac:dyDescent="0.25">
      <c r="A100724" s="3" t="s">
        <v>100836</v>
      </c>
      <c r="B100724" s="3" t="s">
        <v>2167</v>
      </c>
    </row>
    <row r="100725" spans="1:2" x14ac:dyDescent="0.25">
      <c r="A100725" s="3" t="s">
        <v>100837</v>
      </c>
      <c r="B100725" s="3" t="s">
        <v>2167</v>
      </c>
    </row>
    <row r="100726" spans="1:2" x14ac:dyDescent="0.25">
      <c r="A100726" s="3" t="s">
        <v>100838</v>
      </c>
      <c r="B100726" s="3" t="s">
        <v>2167</v>
      </c>
    </row>
    <row r="100727" spans="1:2" x14ac:dyDescent="0.25">
      <c r="A100727" s="3" t="s">
        <v>100839</v>
      </c>
      <c r="B100727" s="3" t="s">
        <v>2167</v>
      </c>
    </row>
    <row r="100728" spans="1:2" x14ac:dyDescent="0.25">
      <c r="A100728" s="3" t="s">
        <v>100840</v>
      </c>
      <c r="B100728" s="3" t="s">
        <v>2167</v>
      </c>
    </row>
    <row r="100729" spans="1:2" x14ac:dyDescent="0.25">
      <c r="A100729" s="3" t="s">
        <v>100841</v>
      </c>
      <c r="B100729" s="3" t="s">
        <v>2167</v>
      </c>
    </row>
    <row r="100730" spans="1:2" x14ac:dyDescent="0.25">
      <c r="A100730" s="3" t="s">
        <v>100842</v>
      </c>
      <c r="B100730" s="3" t="s">
        <v>2167</v>
      </c>
    </row>
    <row r="100731" spans="1:2" x14ac:dyDescent="0.25">
      <c r="A100731" s="3" t="s">
        <v>100843</v>
      </c>
      <c r="B100731" s="3" t="s">
        <v>2167</v>
      </c>
    </row>
    <row r="100732" spans="1:2" x14ac:dyDescent="0.25">
      <c r="A100732" s="3" t="s">
        <v>100844</v>
      </c>
      <c r="B100732" s="3" t="s">
        <v>2167</v>
      </c>
    </row>
    <row r="100733" spans="1:2" x14ac:dyDescent="0.25">
      <c r="A100733" s="3" t="s">
        <v>100845</v>
      </c>
      <c r="B100733" s="3" t="s">
        <v>2167</v>
      </c>
    </row>
    <row r="100734" spans="1:2" x14ac:dyDescent="0.25">
      <c r="A100734" s="3" t="s">
        <v>100846</v>
      </c>
      <c r="B100734" s="3" t="s">
        <v>2167</v>
      </c>
    </row>
    <row r="100735" spans="1:2" x14ac:dyDescent="0.25">
      <c r="A100735" s="3" t="s">
        <v>100847</v>
      </c>
      <c r="B100735" s="3" t="s">
        <v>2167</v>
      </c>
    </row>
    <row r="100736" spans="1:2" x14ac:dyDescent="0.25">
      <c r="A100736" s="3" t="s">
        <v>100848</v>
      </c>
      <c r="B100736" s="3" t="s">
        <v>2167</v>
      </c>
    </row>
    <row r="100737" spans="1:2" x14ac:dyDescent="0.25">
      <c r="A100737" s="3" t="s">
        <v>100849</v>
      </c>
      <c r="B100737" s="3" t="s">
        <v>2167</v>
      </c>
    </row>
    <row r="100738" spans="1:2" x14ac:dyDescent="0.25">
      <c r="A100738" s="3" t="s">
        <v>100850</v>
      </c>
      <c r="B100738" s="3" t="s">
        <v>2167</v>
      </c>
    </row>
    <row r="100739" spans="1:2" x14ac:dyDescent="0.25">
      <c r="A100739" s="3" t="s">
        <v>100851</v>
      </c>
      <c r="B100739" s="3" t="s">
        <v>2167</v>
      </c>
    </row>
    <row r="100740" spans="1:2" x14ac:dyDescent="0.25">
      <c r="A100740" s="3" t="s">
        <v>100852</v>
      </c>
      <c r="B100740" s="3" t="s">
        <v>2167</v>
      </c>
    </row>
    <row r="100741" spans="1:2" x14ac:dyDescent="0.25">
      <c r="A100741" s="3" t="s">
        <v>100853</v>
      </c>
      <c r="B100741" s="3" t="s">
        <v>2167</v>
      </c>
    </row>
    <row r="100742" spans="1:2" x14ac:dyDescent="0.25">
      <c r="A100742" s="3" t="s">
        <v>100854</v>
      </c>
      <c r="B100742" s="3" t="s">
        <v>2167</v>
      </c>
    </row>
    <row r="100743" spans="1:2" x14ac:dyDescent="0.25">
      <c r="A100743" s="3" t="s">
        <v>100855</v>
      </c>
      <c r="B100743" s="3" t="s">
        <v>2167</v>
      </c>
    </row>
    <row r="100744" spans="1:2" x14ac:dyDescent="0.25">
      <c r="A100744" s="3" t="s">
        <v>100856</v>
      </c>
      <c r="B100744" s="3" t="s">
        <v>2167</v>
      </c>
    </row>
    <row r="100745" spans="1:2" x14ac:dyDescent="0.25">
      <c r="A100745" s="3" t="s">
        <v>100857</v>
      </c>
      <c r="B100745" s="3" t="s">
        <v>2167</v>
      </c>
    </row>
    <row r="100746" spans="1:2" x14ac:dyDescent="0.25">
      <c r="A100746" s="3" t="s">
        <v>100858</v>
      </c>
      <c r="B100746" s="3" t="s">
        <v>2167</v>
      </c>
    </row>
    <row r="100747" spans="1:2" x14ac:dyDescent="0.25">
      <c r="A100747" s="3" t="s">
        <v>100859</v>
      </c>
      <c r="B100747" s="3" t="s">
        <v>2167</v>
      </c>
    </row>
    <row r="100748" spans="1:2" x14ac:dyDescent="0.25">
      <c r="A100748" s="3" t="s">
        <v>100860</v>
      </c>
      <c r="B100748" s="3" t="s">
        <v>2167</v>
      </c>
    </row>
    <row r="100749" spans="1:2" x14ac:dyDescent="0.25">
      <c r="A100749" s="3" t="s">
        <v>100861</v>
      </c>
      <c r="B100749" s="3" t="s">
        <v>2167</v>
      </c>
    </row>
    <row r="100750" spans="1:2" x14ac:dyDescent="0.25">
      <c r="A100750" s="3" t="s">
        <v>100862</v>
      </c>
      <c r="B100750" s="3" t="s">
        <v>2167</v>
      </c>
    </row>
    <row r="100751" spans="1:2" x14ac:dyDescent="0.25">
      <c r="A100751" s="3" t="s">
        <v>100863</v>
      </c>
      <c r="B100751" s="3" t="s">
        <v>2167</v>
      </c>
    </row>
    <row r="100752" spans="1:2" x14ac:dyDescent="0.25">
      <c r="A100752" s="3" t="s">
        <v>100864</v>
      </c>
      <c r="B100752" s="3" t="s">
        <v>2167</v>
      </c>
    </row>
    <row r="100753" spans="1:2" x14ac:dyDescent="0.25">
      <c r="A100753" s="3" t="s">
        <v>100865</v>
      </c>
      <c r="B100753" s="3" t="s">
        <v>2167</v>
      </c>
    </row>
    <row r="100754" spans="1:2" x14ac:dyDescent="0.25">
      <c r="A100754" s="3" t="s">
        <v>100866</v>
      </c>
      <c r="B100754" s="3" t="s">
        <v>2167</v>
      </c>
    </row>
    <row r="100755" spans="1:2" x14ac:dyDescent="0.25">
      <c r="A100755" s="3" t="s">
        <v>100867</v>
      </c>
      <c r="B100755" s="3" t="s">
        <v>2167</v>
      </c>
    </row>
    <row r="100756" spans="1:2" x14ac:dyDescent="0.25">
      <c r="A100756" s="3" t="s">
        <v>100868</v>
      </c>
      <c r="B100756" s="3" t="s">
        <v>2167</v>
      </c>
    </row>
    <row r="100757" spans="1:2" x14ac:dyDescent="0.25">
      <c r="A100757" s="3" t="s">
        <v>100869</v>
      </c>
      <c r="B100757" s="3" t="s">
        <v>2167</v>
      </c>
    </row>
    <row r="100758" spans="1:2" x14ac:dyDescent="0.25">
      <c r="A100758" s="3" t="s">
        <v>100870</v>
      </c>
      <c r="B100758" s="3" t="s">
        <v>2167</v>
      </c>
    </row>
    <row r="100759" spans="1:2" x14ac:dyDescent="0.25">
      <c r="A100759" s="3" t="s">
        <v>100871</v>
      </c>
      <c r="B100759" s="3" t="s">
        <v>2167</v>
      </c>
    </row>
    <row r="100760" spans="1:2" x14ac:dyDescent="0.25">
      <c r="A100760" s="3" t="s">
        <v>100872</v>
      </c>
      <c r="B100760" s="3" t="s">
        <v>2167</v>
      </c>
    </row>
    <row r="100761" spans="1:2" x14ac:dyDescent="0.25">
      <c r="A100761" s="3" t="s">
        <v>100873</v>
      </c>
      <c r="B100761" s="3" t="s">
        <v>2167</v>
      </c>
    </row>
    <row r="100762" spans="1:2" x14ac:dyDescent="0.25">
      <c r="A100762" s="3" t="s">
        <v>100874</v>
      </c>
      <c r="B100762" s="3" t="s">
        <v>2167</v>
      </c>
    </row>
    <row r="100763" spans="1:2" x14ac:dyDescent="0.25">
      <c r="A100763" s="3" t="s">
        <v>100875</v>
      </c>
      <c r="B100763" s="3" t="s">
        <v>2167</v>
      </c>
    </row>
    <row r="100764" spans="1:2" x14ac:dyDescent="0.25">
      <c r="A100764" s="3" t="s">
        <v>100876</v>
      </c>
      <c r="B100764" s="3" t="s">
        <v>2167</v>
      </c>
    </row>
    <row r="100765" spans="1:2" x14ac:dyDescent="0.25">
      <c r="A100765" s="3" t="s">
        <v>100877</v>
      </c>
      <c r="B100765" s="3" t="s">
        <v>2167</v>
      </c>
    </row>
    <row r="100766" spans="1:2" x14ac:dyDescent="0.25">
      <c r="A100766" s="3" t="s">
        <v>100878</v>
      </c>
      <c r="B100766" s="3" t="s">
        <v>2167</v>
      </c>
    </row>
    <row r="100767" spans="1:2" x14ac:dyDescent="0.25">
      <c r="A100767" s="3" t="s">
        <v>100879</v>
      </c>
      <c r="B100767" s="3" t="s">
        <v>2167</v>
      </c>
    </row>
    <row r="100768" spans="1:2" x14ac:dyDescent="0.25">
      <c r="A100768" s="3" t="s">
        <v>100880</v>
      </c>
      <c r="B100768" s="3" t="s">
        <v>2167</v>
      </c>
    </row>
    <row r="100769" spans="1:2" x14ac:dyDescent="0.25">
      <c r="A100769" s="3" t="s">
        <v>100881</v>
      </c>
      <c r="B100769" s="3" t="s">
        <v>2167</v>
      </c>
    </row>
    <row r="100770" spans="1:2" x14ac:dyDescent="0.25">
      <c r="A100770" s="3" t="s">
        <v>100882</v>
      </c>
      <c r="B100770" s="3" t="s">
        <v>2167</v>
      </c>
    </row>
    <row r="100771" spans="1:2" x14ac:dyDescent="0.25">
      <c r="A100771" s="3" t="s">
        <v>100883</v>
      </c>
      <c r="B100771" s="3" t="s">
        <v>2167</v>
      </c>
    </row>
    <row r="100772" spans="1:2" x14ac:dyDescent="0.25">
      <c r="A100772" s="3" t="s">
        <v>100884</v>
      </c>
      <c r="B100772" s="3" t="s">
        <v>2167</v>
      </c>
    </row>
    <row r="100773" spans="1:2" x14ac:dyDescent="0.25">
      <c r="A100773" s="3" t="s">
        <v>100885</v>
      </c>
      <c r="B100773" s="3" t="s">
        <v>2167</v>
      </c>
    </row>
    <row r="100774" spans="1:2" x14ac:dyDescent="0.25">
      <c r="A100774" s="3" t="s">
        <v>100886</v>
      </c>
      <c r="B100774" s="3" t="s">
        <v>2167</v>
      </c>
    </row>
    <row r="100775" spans="1:2" x14ac:dyDescent="0.25">
      <c r="A100775" s="3" t="s">
        <v>100887</v>
      </c>
      <c r="B100775" s="3" t="s">
        <v>2167</v>
      </c>
    </row>
    <row r="100776" spans="1:2" x14ac:dyDescent="0.25">
      <c r="A100776" s="3" t="s">
        <v>100888</v>
      </c>
      <c r="B100776" s="3" t="s">
        <v>2167</v>
      </c>
    </row>
    <row r="100777" spans="1:2" x14ac:dyDescent="0.25">
      <c r="A100777" s="3" t="s">
        <v>100889</v>
      </c>
      <c r="B100777" s="3" t="s">
        <v>2167</v>
      </c>
    </row>
    <row r="100778" spans="1:2" x14ac:dyDescent="0.25">
      <c r="A100778" s="3" t="s">
        <v>100890</v>
      </c>
      <c r="B100778" s="3" t="s">
        <v>2167</v>
      </c>
    </row>
    <row r="100779" spans="1:2" x14ac:dyDescent="0.25">
      <c r="A100779" s="3" t="s">
        <v>100891</v>
      </c>
      <c r="B100779" s="3" t="s">
        <v>2167</v>
      </c>
    </row>
    <row r="100780" spans="1:2" x14ac:dyDescent="0.25">
      <c r="A100780" s="3" t="s">
        <v>100892</v>
      </c>
      <c r="B100780" s="3" t="s">
        <v>2167</v>
      </c>
    </row>
    <row r="100781" spans="1:2" x14ac:dyDescent="0.25">
      <c r="A100781" s="3" t="s">
        <v>100893</v>
      </c>
      <c r="B100781" s="3" t="s">
        <v>2167</v>
      </c>
    </row>
    <row r="100782" spans="1:2" x14ac:dyDescent="0.25">
      <c r="A100782" s="3" t="s">
        <v>100894</v>
      </c>
      <c r="B100782" s="3" t="s">
        <v>2167</v>
      </c>
    </row>
    <row r="100783" spans="1:2" x14ac:dyDescent="0.25">
      <c r="A100783" s="3" t="s">
        <v>100895</v>
      </c>
      <c r="B100783" s="3" t="s">
        <v>2167</v>
      </c>
    </row>
    <row r="100784" spans="1:2" x14ac:dyDescent="0.25">
      <c r="A100784" s="3" t="s">
        <v>100896</v>
      </c>
      <c r="B100784" s="3" t="s">
        <v>2167</v>
      </c>
    </row>
    <row r="100785" spans="1:2" x14ac:dyDescent="0.25">
      <c r="A100785" s="3" t="s">
        <v>100897</v>
      </c>
      <c r="B100785" s="3" t="s">
        <v>2167</v>
      </c>
    </row>
    <row r="100786" spans="1:2" x14ac:dyDescent="0.25">
      <c r="A100786" s="3" t="s">
        <v>100898</v>
      </c>
      <c r="B100786" s="3" t="s">
        <v>2167</v>
      </c>
    </row>
    <row r="100787" spans="1:2" x14ac:dyDescent="0.25">
      <c r="A100787" s="3" t="s">
        <v>100899</v>
      </c>
      <c r="B100787" s="3" t="s">
        <v>2167</v>
      </c>
    </row>
    <row r="100788" spans="1:2" x14ac:dyDescent="0.25">
      <c r="A100788" s="3" t="s">
        <v>100900</v>
      </c>
      <c r="B100788" s="3" t="s">
        <v>2167</v>
      </c>
    </row>
    <row r="100789" spans="1:2" x14ac:dyDescent="0.25">
      <c r="A100789" s="3" t="s">
        <v>100901</v>
      </c>
      <c r="B100789" s="3" t="s">
        <v>2167</v>
      </c>
    </row>
    <row r="100790" spans="1:2" x14ac:dyDescent="0.25">
      <c r="A100790" s="3" t="s">
        <v>100902</v>
      </c>
      <c r="B100790" s="3" t="s">
        <v>2167</v>
      </c>
    </row>
    <row r="100791" spans="1:2" x14ac:dyDescent="0.25">
      <c r="A100791" s="3" t="s">
        <v>100903</v>
      </c>
      <c r="B100791" s="3" t="s">
        <v>2167</v>
      </c>
    </row>
    <row r="100792" spans="1:2" x14ac:dyDescent="0.25">
      <c r="A100792" s="3" t="s">
        <v>100904</v>
      </c>
      <c r="B100792" s="3" t="s">
        <v>2167</v>
      </c>
    </row>
    <row r="100793" spans="1:2" x14ac:dyDescent="0.25">
      <c r="A100793" s="3" t="s">
        <v>100905</v>
      </c>
      <c r="B100793" s="3" t="s">
        <v>2167</v>
      </c>
    </row>
    <row r="100794" spans="1:2" x14ac:dyDescent="0.25">
      <c r="A100794" s="3" t="s">
        <v>100906</v>
      </c>
      <c r="B100794" s="3" t="s">
        <v>2167</v>
      </c>
    </row>
    <row r="100795" spans="1:2" x14ac:dyDescent="0.25">
      <c r="A100795" s="3" t="s">
        <v>100907</v>
      </c>
      <c r="B100795" s="3" t="s">
        <v>2167</v>
      </c>
    </row>
    <row r="100796" spans="1:2" x14ac:dyDescent="0.25">
      <c r="A100796" s="3" t="s">
        <v>100908</v>
      </c>
      <c r="B100796" s="3" t="s">
        <v>2167</v>
      </c>
    </row>
    <row r="100797" spans="1:2" x14ac:dyDescent="0.25">
      <c r="A100797" s="3" t="s">
        <v>100909</v>
      </c>
      <c r="B100797" s="3" t="s">
        <v>2167</v>
      </c>
    </row>
    <row r="100798" spans="1:2" x14ac:dyDescent="0.25">
      <c r="A100798" s="3" t="s">
        <v>100910</v>
      </c>
      <c r="B100798" s="3" t="s">
        <v>2167</v>
      </c>
    </row>
    <row r="100799" spans="1:2" x14ac:dyDescent="0.25">
      <c r="A100799" s="3" t="s">
        <v>100911</v>
      </c>
      <c r="B100799" s="3" t="s">
        <v>2167</v>
      </c>
    </row>
    <row r="100800" spans="1:2" x14ac:dyDescent="0.25">
      <c r="A100800" s="3" t="s">
        <v>100912</v>
      </c>
      <c r="B100800" s="3" t="s">
        <v>2167</v>
      </c>
    </row>
    <row r="100801" spans="1:2" x14ac:dyDescent="0.25">
      <c r="A100801" s="3" t="s">
        <v>100913</v>
      </c>
      <c r="B100801" s="3" t="s">
        <v>2167</v>
      </c>
    </row>
    <row r="100802" spans="1:2" x14ac:dyDescent="0.25">
      <c r="A100802" s="3" t="s">
        <v>100914</v>
      </c>
      <c r="B100802" s="3" t="s">
        <v>2167</v>
      </c>
    </row>
    <row r="100803" spans="1:2" x14ac:dyDescent="0.25">
      <c r="A100803" s="3" t="s">
        <v>100915</v>
      </c>
      <c r="B100803" s="3" t="s">
        <v>2167</v>
      </c>
    </row>
    <row r="100804" spans="1:2" x14ac:dyDescent="0.25">
      <c r="A100804" s="3" t="s">
        <v>100916</v>
      </c>
      <c r="B100804" s="3" t="s">
        <v>2169</v>
      </c>
    </row>
    <row r="100805" spans="1:2" x14ac:dyDescent="0.25">
      <c r="A100805" s="3" t="s">
        <v>100917</v>
      </c>
      <c r="B100805" s="3" t="s">
        <v>2169</v>
      </c>
    </row>
    <row r="100806" spans="1:2" x14ac:dyDescent="0.25">
      <c r="A100806" s="3" t="s">
        <v>100918</v>
      </c>
      <c r="B100806" s="3" t="s">
        <v>2169</v>
      </c>
    </row>
    <row r="100807" spans="1:2" x14ac:dyDescent="0.25">
      <c r="A100807" s="3" t="s">
        <v>100919</v>
      </c>
      <c r="B100807" s="3" t="s">
        <v>2169</v>
      </c>
    </row>
    <row r="100808" spans="1:2" x14ac:dyDescent="0.25">
      <c r="A100808" s="3" t="s">
        <v>100920</v>
      </c>
      <c r="B100808" s="3" t="s">
        <v>2169</v>
      </c>
    </row>
    <row r="100809" spans="1:2" x14ac:dyDescent="0.25">
      <c r="A100809" s="3" t="s">
        <v>100921</v>
      </c>
      <c r="B100809" s="3" t="s">
        <v>2169</v>
      </c>
    </row>
    <row r="100810" spans="1:2" x14ac:dyDescent="0.25">
      <c r="A100810" s="3" t="s">
        <v>100922</v>
      </c>
      <c r="B100810" s="3" t="s">
        <v>2169</v>
      </c>
    </row>
    <row r="100811" spans="1:2" x14ac:dyDescent="0.25">
      <c r="A100811" s="3" t="s">
        <v>100923</v>
      </c>
      <c r="B100811" s="3" t="s">
        <v>2169</v>
      </c>
    </row>
    <row r="100812" spans="1:2" x14ac:dyDescent="0.25">
      <c r="A100812" s="3" t="s">
        <v>100924</v>
      </c>
      <c r="B100812" s="3" t="s">
        <v>2169</v>
      </c>
    </row>
    <row r="100813" spans="1:2" x14ac:dyDescent="0.25">
      <c r="A100813" s="3" t="s">
        <v>100925</v>
      </c>
      <c r="B100813" s="3" t="s">
        <v>2169</v>
      </c>
    </row>
    <row r="100814" spans="1:2" x14ac:dyDescent="0.25">
      <c r="A100814" s="3" t="s">
        <v>100926</v>
      </c>
      <c r="B100814" s="3" t="s">
        <v>2169</v>
      </c>
    </row>
    <row r="100815" spans="1:2" x14ac:dyDescent="0.25">
      <c r="A100815" s="3" t="s">
        <v>100927</v>
      </c>
      <c r="B100815" s="3" t="s">
        <v>2169</v>
      </c>
    </row>
    <row r="100816" spans="1:2" x14ac:dyDescent="0.25">
      <c r="A100816" s="3" t="s">
        <v>100928</v>
      </c>
      <c r="B100816" s="3" t="s">
        <v>2169</v>
      </c>
    </row>
    <row r="100817" spans="1:2" x14ac:dyDescent="0.25">
      <c r="A100817" s="3" t="s">
        <v>100929</v>
      </c>
      <c r="B100817" s="3" t="s">
        <v>2169</v>
      </c>
    </row>
    <row r="100818" spans="1:2" x14ac:dyDescent="0.25">
      <c r="A100818" s="3" t="s">
        <v>100930</v>
      </c>
      <c r="B100818" s="3" t="s">
        <v>2169</v>
      </c>
    </row>
    <row r="100819" spans="1:2" x14ac:dyDescent="0.25">
      <c r="A100819" s="3" t="s">
        <v>100931</v>
      </c>
      <c r="B100819" s="3" t="s">
        <v>2169</v>
      </c>
    </row>
    <row r="100820" spans="1:2" x14ac:dyDescent="0.25">
      <c r="A100820" s="3" t="s">
        <v>100932</v>
      </c>
      <c r="B100820" s="3" t="s">
        <v>2169</v>
      </c>
    </row>
    <row r="100821" spans="1:2" x14ac:dyDescent="0.25">
      <c r="A100821" s="3" t="s">
        <v>100933</v>
      </c>
      <c r="B100821" s="3" t="s">
        <v>2169</v>
      </c>
    </row>
    <row r="100822" spans="1:2" x14ac:dyDescent="0.25">
      <c r="A100822" s="3" t="s">
        <v>100934</v>
      </c>
      <c r="B100822" s="3" t="s">
        <v>2169</v>
      </c>
    </row>
    <row r="100823" spans="1:2" x14ac:dyDescent="0.25">
      <c r="A100823" s="3" t="s">
        <v>100935</v>
      </c>
      <c r="B100823" s="3" t="s">
        <v>2169</v>
      </c>
    </row>
    <row r="100824" spans="1:2" x14ac:dyDescent="0.25">
      <c r="A100824" s="3" t="s">
        <v>100936</v>
      </c>
      <c r="B100824" s="3" t="s">
        <v>2169</v>
      </c>
    </row>
    <row r="100825" spans="1:2" x14ac:dyDescent="0.25">
      <c r="A100825" s="3" t="s">
        <v>100937</v>
      </c>
      <c r="B100825" s="3" t="s">
        <v>2169</v>
      </c>
    </row>
    <row r="100826" spans="1:2" x14ac:dyDescent="0.25">
      <c r="A100826" s="3" t="s">
        <v>100938</v>
      </c>
      <c r="B100826" s="3" t="s">
        <v>2169</v>
      </c>
    </row>
    <row r="100827" spans="1:2" x14ac:dyDescent="0.25">
      <c r="A100827" s="3" t="s">
        <v>100939</v>
      </c>
      <c r="B100827" s="3" t="s">
        <v>2169</v>
      </c>
    </row>
    <row r="100828" spans="1:2" x14ac:dyDescent="0.25">
      <c r="A100828" s="3" t="s">
        <v>100940</v>
      </c>
      <c r="B100828" s="3" t="s">
        <v>2169</v>
      </c>
    </row>
    <row r="100829" spans="1:2" x14ac:dyDescent="0.25">
      <c r="A100829" s="3" t="s">
        <v>100941</v>
      </c>
      <c r="B100829" s="3" t="s">
        <v>2169</v>
      </c>
    </row>
    <row r="100830" spans="1:2" x14ac:dyDescent="0.25">
      <c r="A100830" s="3" t="s">
        <v>100942</v>
      </c>
      <c r="B100830" s="3" t="s">
        <v>2169</v>
      </c>
    </row>
    <row r="100831" spans="1:2" x14ac:dyDescent="0.25">
      <c r="A100831" s="3" t="s">
        <v>100943</v>
      </c>
      <c r="B100831" s="3" t="s">
        <v>2169</v>
      </c>
    </row>
    <row r="100832" spans="1:2" x14ac:dyDescent="0.25">
      <c r="A100832" s="3" t="s">
        <v>100944</v>
      </c>
      <c r="B100832" s="3" t="s">
        <v>2169</v>
      </c>
    </row>
    <row r="100833" spans="1:2" x14ac:dyDescent="0.25">
      <c r="A100833" s="3" t="s">
        <v>100945</v>
      </c>
      <c r="B100833" s="3" t="s">
        <v>2169</v>
      </c>
    </row>
    <row r="100834" spans="1:2" x14ac:dyDescent="0.25">
      <c r="A100834" s="3" t="s">
        <v>100946</v>
      </c>
      <c r="B100834" s="3" t="s">
        <v>2169</v>
      </c>
    </row>
    <row r="100835" spans="1:2" x14ac:dyDescent="0.25">
      <c r="A100835" s="3" t="s">
        <v>100947</v>
      </c>
      <c r="B100835" s="3" t="s">
        <v>2169</v>
      </c>
    </row>
    <row r="100836" spans="1:2" x14ac:dyDescent="0.25">
      <c r="A100836" s="3" t="s">
        <v>100948</v>
      </c>
      <c r="B100836" s="3" t="s">
        <v>2169</v>
      </c>
    </row>
    <row r="100837" spans="1:2" x14ac:dyDescent="0.25">
      <c r="A100837" s="3" t="s">
        <v>100949</v>
      </c>
      <c r="B100837" s="3" t="s">
        <v>2169</v>
      </c>
    </row>
    <row r="100838" spans="1:2" x14ac:dyDescent="0.25">
      <c r="A100838" s="3" t="s">
        <v>100950</v>
      </c>
      <c r="B100838" s="3" t="s">
        <v>2169</v>
      </c>
    </row>
    <row r="100839" spans="1:2" x14ac:dyDescent="0.25">
      <c r="A100839" s="3" t="s">
        <v>100951</v>
      </c>
      <c r="B100839" s="3" t="s">
        <v>2169</v>
      </c>
    </row>
    <row r="100840" spans="1:2" x14ac:dyDescent="0.25">
      <c r="A100840" s="3" t="s">
        <v>100952</v>
      </c>
      <c r="B100840" s="3" t="s">
        <v>2169</v>
      </c>
    </row>
    <row r="100841" spans="1:2" x14ac:dyDescent="0.25">
      <c r="A100841" s="3" t="s">
        <v>100953</v>
      </c>
      <c r="B100841" s="3" t="s">
        <v>2169</v>
      </c>
    </row>
    <row r="100842" spans="1:2" x14ac:dyDescent="0.25">
      <c r="A100842" s="3" t="s">
        <v>100954</v>
      </c>
      <c r="B100842" s="3" t="s">
        <v>2169</v>
      </c>
    </row>
    <row r="100843" spans="1:2" x14ac:dyDescent="0.25">
      <c r="A100843" s="3" t="s">
        <v>100955</v>
      </c>
      <c r="B100843" s="3" t="s">
        <v>2169</v>
      </c>
    </row>
    <row r="100844" spans="1:2" x14ac:dyDescent="0.25">
      <c r="A100844" s="3" t="s">
        <v>100956</v>
      </c>
      <c r="B100844" s="3" t="s">
        <v>2169</v>
      </c>
    </row>
    <row r="100845" spans="1:2" x14ac:dyDescent="0.25">
      <c r="A100845" s="3" t="s">
        <v>100957</v>
      </c>
      <c r="B100845" s="3" t="s">
        <v>2169</v>
      </c>
    </row>
    <row r="100846" spans="1:2" x14ac:dyDescent="0.25">
      <c r="A100846" s="3" t="s">
        <v>100958</v>
      </c>
      <c r="B100846" s="3" t="s">
        <v>2169</v>
      </c>
    </row>
    <row r="100847" spans="1:2" x14ac:dyDescent="0.25">
      <c r="A100847" s="3" t="s">
        <v>100959</v>
      </c>
      <c r="B100847" s="3" t="s">
        <v>2169</v>
      </c>
    </row>
    <row r="100848" spans="1:2" x14ac:dyDescent="0.25">
      <c r="A100848" s="3" t="s">
        <v>100960</v>
      </c>
      <c r="B100848" s="3" t="s">
        <v>2169</v>
      </c>
    </row>
    <row r="100849" spans="1:2" x14ac:dyDescent="0.25">
      <c r="A100849" s="3" t="s">
        <v>100961</v>
      </c>
      <c r="B100849" s="3" t="s">
        <v>2169</v>
      </c>
    </row>
    <row r="100850" spans="1:2" x14ac:dyDescent="0.25">
      <c r="A100850" s="3" t="s">
        <v>100962</v>
      </c>
      <c r="B100850" s="3" t="s">
        <v>2169</v>
      </c>
    </row>
    <row r="100851" spans="1:2" x14ac:dyDescent="0.25">
      <c r="A100851" s="3" t="s">
        <v>100963</v>
      </c>
      <c r="B100851" s="3" t="s">
        <v>2169</v>
      </c>
    </row>
    <row r="100852" spans="1:2" x14ac:dyDescent="0.25">
      <c r="A100852" s="3" t="s">
        <v>100964</v>
      </c>
      <c r="B100852" s="3" t="s">
        <v>2169</v>
      </c>
    </row>
    <row r="100853" spans="1:2" x14ac:dyDescent="0.25">
      <c r="A100853" s="3" t="s">
        <v>100965</v>
      </c>
      <c r="B100853" s="3" t="s">
        <v>2169</v>
      </c>
    </row>
    <row r="100854" spans="1:2" x14ac:dyDescent="0.25">
      <c r="A100854" s="3" t="s">
        <v>100966</v>
      </c>
      <c r="B100854" s="3" t="s">
        <v>2169</v>
      </c>
    </row>
    <row r="100855" spans="1:2" x14ac:dyDescent="0.25">
      <c r="A100855" s="3" t="s">
        <v>100967</v>
      </c>
      <c r="B100855" s="3" t="s">
        <v>2169</v>
      </c>
    </row>
    <row r="100856" spans="1:2" x14ac:dyDescent="0.25">
      <c r="A100856" s="3" t="s">
        <v>100968</v>
      </c>
      <c r="B100856" s="3" t="s">
        <v>2169</v>
      </c>
    </row>
    <row r="100857" spans="1:2" x14ac:dyDescent="0.25">
      <c r="A100857" s="3" t="s">
        <v>100969</v>
      </c>
      <c r="B100857" s="3" t="s">
        <v>15422</v>
      </c>
    </row>
    <row r="100858" spans="1:2" x14ac:dyDescent="0.25">
      <c r="A100858" s="3" t="s">
        <v>100970</v>
      </c>
      <c r="B100858" s="3" t="s">
        <v>15422</v>
      </c>
    </row>
    <row r="100859" spans="1:2" x14ac:dyDescent="0.25">
      <c r="A100859" s="3" t="s">
        <v>100971</v>
      </c>
      <c r="B100859" s="3" t="s">
        <v>15422</v>
      </c>
    </row>
    <row r="100860" spans="1:2" x14ac:dyDescent="0.25">
      <c r="A100860" s="3" t="s">
        <v>100972</v>
      </c>
      <c r="B100860" s="3" t="s">
        <v>8932</v>
      </c>
    </row>
    <row r="100861" spans="1:2" x14ac:dyDescent="0.25">
      <c r="A100861" s="3" t="s">
        <v>100973</v>
      </c>
      <c r="B100861" s="3" t="s">
        <v>8932</v>
      </c>
    </row>
    <row r="100862" spans="1:2" x14ac:dyDescent="0.25">
      <c r="A100862" s="3" t="s">
        <v>100974</v>
      </c>
      <c r="B100862" s="3" t="s">
        <v>8918</v>
      </c>
    </row>
    <row r="100863" spans="1:2" x14ac:dyDescent="0.25">
      <c r="A100863" s="3" t="s">
        <v>100975</v>
      </c>
      <c r="B100863" s="3" t="s">
        <v>8918</v>
      </c>
    </row>
    <row r="100864" spans="1:2" x14ac:dyDescent="0.25">
      <c r="A100864" s="3" t="s">
        <v>100976</v>
      </c>
      <c r="B100864" s="3" t="s">
        <v>8918</v>
      </c>
    </row>
    <row r="100865" spans="1:2" x14ac:dyDescent="0.25">
      <c r="A100865" s="3" t="s">
        <v>100977</v>
      </c>
      <c r="B100865" s="3" t="s">
        <v>2171</v>
      </c>
    </row>
    <row r="100866" spans="1:2" x14ac:dyDescent="0.25">
      <c r="A100866" s="3" t="s">
        <v>100978</v>
      </c>
      <c r="B100866" s="3" t="s">
        <v>2171</v>
      </c>
    </row>
    <row r="100867" spans="1:2" x14ac:dyDescent="0.25">
      <c r="A100867" s="3" t="s">
        <v>100979</v>
      </c>
      <c r="B100867" s="3" t="s">
        <v>2171</v>
      </c>
    </row>
    <row r="100868" spans="1:2" x14ac:dyDescent="0.25">
      <c r="A100868" s="3" t="s">
        <v>100980</v>
      </c>
      <c r="B100868" s="3" t="s">
        <v>2171</v>
      </c>
    </row>
    <row r="100869" spans="1:2" x14ac:dyDescent="0.25">
      <c r="A100869" s="3" t="s">
        <v>100981</v>
      </c>
      <c r="B100869" s="3" t="s">
        <v>2171</v>
      </c>
    </row>
    <row r="100870" spans="1:2" x14ac:dyDescent="0.25">
      <c r="A100870" s="3" t="s">
        <v>100982</v>
      </c>
      <c r="B100870" s="3" t="s">
        <v>2171</v>
      </c>
    </row>
    <row r="100871" spans="1:2" x14ac:dyDescent="0.25">
      <c r="A100871" s="3" t="s">
        <v>100983</v>
      </c>
      <c r="B100871" s="3" t="s">
        <v>2171</v>
      </c>
    </row>
    <row r="100872" spans="1:2" x14ac:dyDescent="0.25">
      <c r="A100872" s="3" t="s">
        <v>100984</v>
      </c>
      <c r="B100872" s="3" t="s">
        <v>2171</v>
      </c>
    </row>
    <row r="100873" spans="1:2" x14ac:dyDescent="0.25">
      <c r="A100873" s="3" t="s">
        <v>100985</v>
      </c>
      <c r="B100873" s="3" t="s">
        <v>2171</v>
      </c>
    </row>
    <row r="100874" spans="1:2" x14ac:dyDescent="0.25">
      <c r="A100874" s="3" t="s">
        <v>100986</v>
      </c>
      <c r="B100874" s="3" t="s">
        <v>2171</v>
      </c>
    </row>
    <row r="100875" spans="1:2" x14ac:dyDescent="0.25">
      <c r="A100875" s="3" t="s">
        <v>100987</v>
      </c>
      <c r="B100875" s="3" t="s">
        <v>2171</v>
      </c>
    </row>
    <row r="100876" spans="1:2" x14ac:dyDescent="0.25">
      <c r="A100876" s="3" t="s">
        <v>100988</v>
      </c>
      <c r="B100876" s="3" t="s">
        <v>2171</v>
      </c>
    </row>
    <row r="100877" spans="1:2" x14ac:dyDescent="0.25">
      <c r="A100877" s="3" t="s">
        <v>100989</v>
      </c>
      <c r="B100877" s="3" t="s">
        <v>2171</v>
      </c>
    </row>
    <row r="100878" spans="1:2" x14ac:dyDescent="0.25">
      <c r="A100878" s="3" t="s">
        <v>100990</v>
      </c>
      <c r="B100878" s="3" t="s">
        <v>2171</v>
      </c>
    </row>
    <row r="100879" spans="1:2" x14ac:dyDescent="0.25">
      <c r="A100879" s="3" t="s">
        <v>100991</v>
      </c>
      <c r="B100879" s="3" t="s">
        <v>2171</v>
      </c>
    </row>
    <row r="100880" spans="1:2" x14ac:dyDescent="0.25">
      <c r="A100880" s="3" t="s">
        <v>100992</v>
      </c>
      <c r="B100880" s="3" t="s">
        <v>2171</v>
      </c>
    </row>
    <row r="100881" spans="1:2" x14ac:dyDescent="0.25">
      <c r="A100881" s="3" t="s">
        <v>100993</v>
      </c>
      <c r="B100881" s="3" t="s">
        <v>2171</v>
      </c>
    </row>
    <row r="100882" spans="1:2" x14ac:dyDescent="0.25">
      <c r="A100882" s="3" t="s">
        <v>100994</v>
      </c>
      <c r="B100882" s="3" t="s">
        <v>2171</v>
      </c>
    </row>
    <row r="100883" spans="1:2" x14ac:dyDescent="0.25">
      <c r="A100883" s="3" t="s">
        <v>100995</v>
      </c>
      <c r="B100883" s="3" t="s">
        <v>2171</v>
      </c>
    </row>
    <row r="100884" spans="1:2" x14ac:dyDescent="0.25">
      <c r="A100884" s="3" t="s">
        <v>100996</v>
      </c>
      <c r="B100884" s="3" t="s">
        <v>2171</v>
      </c>
    </row>
    <row r="100885" spans="1:2" x14ac:dyDescent="0.25">
      <c r="A100885" s="3" t="s">
        <v>100997</v>
      </c>
      <c r="B100885" s="3" t="s">
        <v>2171</v>
      </c>
    </row>
    <row r="100886" spans="1:2" x14ac:dyDescent="0.25">
      <c r="A100886" s="3" t="s">
        <v>100998</v>
      </c>
      <c r="B100886" s="3" t="s">
        <v>2171</v>
      </c>
    </row>
    <row r="100887" spans="1:2" x14ac:dyDescent="0.25">
      <c r="A100887" s="3" t="s">
        <v>100999</v>
      </c>
      <c r="B100887" s="3" t="s">
        <v>2171</v>
      </c>
    </row>
    <row r="100888" spans="1:2" x14ac:dyDescent="0.25">
      <c r="A100888" s="3" t="s">
        <v>101000</v>
      </c>
      <c r="B100888" s="3" t="s">
        <v>2171</v>
      </c>
    </row>
    <row r="100889" spans="1:2" x14ac:dyDescent="0.25">
      <c r="A100889" s="3" t="s">
        <v>101001</v>
      </c>
      <c r="B100889" s="3" t="s">
        <v>2171</v>
      </c>
    </row>
    <row r="100890" spans="1:2" x14ac:dyDescent="0.25">
      <c r="A100890" s="3" t="s">
        <v>101002</v>
      </c>
      <c r="B100890" s="3" t="s">
        <v>2171</v>
      </c>
    </row>
    <row r="100891" spans="1:2" x14ac:dyDescent="0.25">
      <c r="A100891" s="3" t="s">
        <v>101003</v>
      </c>
      <c r="B100891" s="3" t="s">
        <v>2171</v>
      </c>
    </row>
    <row r="100892" spans="1:2" x14ac:dyDescent="0.25">
      <c r="A100892" s="3" t="s">
        <v>101004</v>
      </c>
      <c r="B100892" s="3" t="s">
        <v>2171</v>
      </c>
    </row>
    <row r="100893" spans="1:2" x14ac:dyDescent="0.25">
      <c r="A100893" s="3" t="s">
        <v>101005</v>
      </c>
      <c r="B100893" s="3" t="s">
        <v>2171</v>
      </c>
    </row>
    <row r="100894" spans="1:2" x14ac:dyDescent="0.25">
      <c r="A100894" s="3" t="s">
        <v>101006</v>
      </c>
      <c r="B100894" s="3" t="s">
        <v>2171</v>
      </c>
    </row>
    <row r="100895" spans="1:2" x14ac:dyDescent="0.25">
      <c r="A100895" s="3" t="s">
        <v>101007</v>
      </c>
      <c r="B100895" s="3" t="s">
        <v>2171</v>
      </c>
    </row>
    <row r="100896" spans="1:2" x14ac:dyDescent="0.25">
      <c r="A100896" s="3" t="s">
        <v>101008</v>
      </c>
      <c r="B100896" s="3" t="s">
        <v>2171</v>
      </c>
    </row>
    <row r="100897" spans="1:2" x14ac:dyDescent="0.25">
      <c r="A100897" s="3" t="s">
        <v>101009</v>
      </c>
      <c r="B100897" s="3" t="s">
        <v>2171</v>
      </c>
    </row>
    <row r="100898" spans="1:2" x14ac:dyDescent="0.25">
      <c r="A100898" s="3" t="s">
        <v>101010</v>
      </c>
      <c r="B100898" s="3" t="s">
        <v>2171</v>
      </c>
    </row>
    <row r="100899" spans="1:2" x14ac:dyDescent="0.25">
      <c r="A100899" s="3" t="s">
        <v>101011</v>
      </c>
      <c r="B100899" s="3" t="s">
        <v>2171</v>
      </c>
    </row>
    <row r="100900" spans="1:2" x14ac:dyDescent="0.25">
      <c r="A100900" s="3" t="s">
        <v>101012</v>
      </c>
      <c r="B100900" s="3" t="s">
        <v>2171</v>
      </c>
    </row>
    <row r="100901" spans="1:2" x14ac:dyDescent="0.25">
      <c r="A100901" s="3" t="s">
        <v>101013</v>
      </c>
      <c r="B100901" s="3" t="s">
        <v>2171</v>
      </c>
    </row>
    <row r="100902" spans="1:2" x14ac:dyDescent="0.25">
      <c r="A100902" s="3" t="s">
        <v>101014</v>
      </c>
      <c r="B100902" s="3" t="s">
        <v>2171</v>
      </c>
    </row>
    <row r="100903" spans="1:2" x14ac:dyDescent="0.25">
      <c r="A100903" s="3" t="s">
        <v>101015</v>
      </c>
      <c r="B100903" s="3" t="s">
        <v>2171</v>
      </c>
    </row>
    <row r="100904" spans="1:2" x14ac:dyDescent="0.25">
      <c r="A100904" s="3" t="s">
        <v>101016</v>
      </c>
      <c r="B100904" s="3" t="s">
        <v>2171</v>
      </c>
    </row>
    <row r="100905" spans="1:2" x14ac:dyDescent="0.25">
      <c r="A100905" s="3" t="s">
        <v>101017</v>
      </c>
      <c r="B100905" s="3" t="s">
        <v>2171</v>
      </c>
    </row>
    <row r="100906" spans="1:2" x14ac:dyDescent="0.25">
      <c r="A100906" s="3" t="s">
        <v>101018</v>
      </c>
      <c r="B100906" s="3" t="s">
        <v>2171</v>
      </c>
    </row>
    <row r="100907" spans="1:2" x14ac:dyDescent="0.25">
      <c r="A100907" s="3" t="s">
        <v>101019</v>
      </c>
      <c r="B100907" s="3" t="s">
        <v>2171</v>
      </c>
    </row>
    <row r="100908" spans="1:2" x14ac:dyDescent="0.25">
      <c r="A100908" s="3" t="s">
        <v>101020</v>
      </c>
      <c r="B100908" s="3" t="s">
        <v>2171</v>
      </c>
    </row>
    <row r="100909" spans="1:2" x14ac:dyDescent="0.25">
      <c r="A100909" s="3" t="s">
        <v>101021</v>
      </c>
      <c r="B100909" s="3" t="s">
        <v>2171</v>
      </c>
    </row>
    <row r="100910" spans="1:2" x14ac:dyDescent="0.25">
      <c r="A100910" s="3" t="s">
        <v>101022</v>
      </c>
      <c r="B100910" s="3" t="s">
        <v>2171</v>
      </c>
    </row>
    <row r="100911" spans="1:2" x14ac:dyDescent="0.25">
      <c r="A100911" s="3" t="s">
        <v>101023</v>
      </c>
      <c r="B100911" s="3" t="s">
        <v>2171</v>
      </c>
    </row>
    <row r="100912" spans="1:2" x14ac:dyDescent="0.25">
      <c r="A100912" s="3" t="s">
        <v>101024</v>
      </c>
      <c r="B100912" s="3" t="s">
        <v>2171</v>
      </c>
    </row>
    <row r="100913" spans="1:2" x14ac:dyDescent="0.25">
      <c r="A100913" s="3" t="s">
        <v>101025</v>
      </c>
      <c r="B100913" s="3" t="s">
        <v>2171</v>
      </c>
    </row>
    <row r="100914" spans="1:2" x14ac:dyDescent="0.25">
      <c r="A100914" s="3" t="s">
        <v>101026</v>
      </c>
      <c r="B100914" s="3" t="s">
        <v>2171</v>
      </c>
    </row>
    <row r="100915" spans="1:2" x14ac:dyDescent="0.25">
      <c r="A100915" s="3" t="s">
        <v>101027</v>
      </c>
      <c r="B100915" s="3" t="s">
        <v>2171</v>
      </c>
    </row>
    <row r="100916" spans="1:2" x14ac:dyDescent="0.25">
      <c r="A100916" s="3" t="s">
        <v>101028</v>
      </c>
      <c r="B100916" s="3" t="s">
        <v>2171</v>
      </c>
    </row>
    <row r="100917" spans="1:2" x14ac:dyDescent="0.25">
      <c r="A100917" s="3" t="s">
        <v>101029</v>
      </c>
      <c r="B100917" s="3" t="s">
        <v>2171</v>
      </c>
    </row>
    <row r="100918" spans="1:2" x14ac:dyDescent="0.25">
      <c r="A100918" s="3" t="s">
        <v>101030</v>
      </c>
      <c r="B100918" s="3" t="s">
        <v>2171</v>
      </c>
    </row>
    <row r="100919" spans="1:2" x14ac:dyDescent="0.25">
      <c r="A100919" s="3" t="s">
        <v>101031</v>
      </c>
      <c r="B100919" s="3" t="s">
        <v>2171</v>
      </c>
    </row>
    <row r="100920" spans="1:2" x14ac:dyDescent="0.25">
      <c r="A100920" s="3" t="s">
        <v>101032</v>
      </c>
      <c r="B100920" s="3" t="s">
        <v>2171</v>
      </c>
    </row>
    <row r="100921" spans="1:2" x14ac:dyDescent="0.25">
      <c r="A100921" s="3" t="s">
        <v>101033</v>
      </c>
      <c r="B100921" s="3" t="s">
        <v>2171</v>
      </c>
    </row>
    <row r="100922" spans="1:2" x14ac:dyDescent="0.25">
      <c r="A100922" s="3" t="s">
        <v>101034</v>
      </c>
      <c r="B100922" s="3" t="s">
        <v>2171</v>
      </c>
    </row>
    <row r="100923" spans="1:2" x14ac:dyDescent="0.25">
      <c r="A100923" s="3" t="s">
        <v>101035</v>
      </c>
      <c r="B100923" s="3" t="s">
        <v>2171</v>
      </c>
    </row>
    <row r="100924" spans="1:2" x14ac:dyDescent="0.25">
      <c r="A100924" s="3" t="s">
        <v>101036</v>
      </c>
      <c r="B100924" s="3" t="s">
        <v>2171</v>
      </c>
    </row>
    <row r="100925" spans="1:2" x14ac:dyDescent="0.25">
      <c r="A100925" s="3" t="s">
        <v>101037</v>
      </c>
      <c r="B100925" s="3" t="s">
        <v>2171</v>
      </c>
    </row>
    <row r="100926" spans="1:2" x14ac:dyDescent="0.25">
      <c r="A100926" s="3" t="s">
        <v>101038</v>
      </c>
      <c r="B100926" s="3" t="s">
        <v>2171</v>
      </c>
    </row>
    <row r="100927" spans="1:2" x14ac:dyDescent="0.25">
      <c r="A100927" s="3" t="s">
        <v>101039</v>
      </c>
      <c r="B100927" s="3" t="s">
        <v>2171</v>
      </c>
    </row>
    <row r="100928" spans="1:2" x14ac:dyDescent="0.25">
      <c r="A100928" s="3" t="s">
        <v>101040</v>
      </c>
      <c r="B100928" s="3" t="s">
        <v>2171</v>
      </c>
    </row>
    <row r="100929" spans="1:2" x14ac:dyDescent="0.25">
      <c r="A100929" s="3" t="s">
        <v>101041</v>
      </c>
      <c r="B100929" s="3" t="s">
        <v>2171</v>
      </c>
    </row>
    <row r="100930" spans="1:2" x14ac:dyDescent="0.25">
      <c r="A100930" s="3" t="s">
        <v>101042</v>
      </c>
      <c r="B100930" s="3" t="s">
        <v>2171</v>
      </c>
    </row>
    <row r="100931" spans="1:2" x14ac:dyDescent="0.25">
      <c r="A100931" s="3" t="s">
        <v>101043</v>
      </c>
      <c r="B100931" s="3" t="s">
        <v>2171</v>
      </c>
    </row>
    <row r="100932" spans="1:2" x14ac:dyDescent="0.25">
      <c r="A100932" s="3" t="s">
        <v>101044</v>
      </c>
      <c r="B100932" s="3" t="s">
        <v>2171</v>
      </c>
    </row>
    <row r="100933" spans="1:2" x14ac:dyDescent="0.25">
      <c r="A100933" s="3" t="s">
        <v>101045</v>
      </c>
      <c r="B100933" s="3" t="s">
        <v>2171</v>
      </c>
    </row>
    <row r="100934" spans="1:2" x14ac:dyDescent="0.25">
      <c r="A100934" s="3" t="s">
        <v>101046</v>
      </c>
      <c r="B100934" s="3" t="s">
        <v>2171</v>
      </c>
    </row>
    <row r="100935" spans="1:2" x14ac:dyDescent="0.25">
      <c r="A100935" s="3" t="s">
        <v>101047</v>
      </c>
      <c r="B100935" s="3" t="s">
        <v>2171</v>
      </c>
    </row>
    <row r="100936" spans="1:2" x14ac:dyDescent="0.25">
      <c r="A100936" s="3" t="s">
        <v>101048</v>
      </c>
      <c r="B100936" s="3" t="s">
        <v>2171</v>
      </c>
    </row>
    <row r="100937" spans="1:2" x14ac:dyDescent="0.25">
      <c r="A100937" s="3" t="s">
        <v>101049</v>
      </c>
      <c r="B100937" s="3" t="s">
        <v>2171</v>
      </c>
    </row>
    <row r="100938" spans="1:2" x14ac:dyDescent="0.25">
      <c r="A100938" s="3" t="s">
        <v>101050</v>
      </c>
      <c r="B100938" s="3" t="s">
        <v>2171</v>
      </c>
    </row>
    <row r="100939" spans="1:2" x14ac:dyDescent="0.25">
      <c r="A100939" s="3" t="s">
        <v>101051</v>
      </c>
      <c r="B100939" s="3" t="s">
        <v>2171</v>
      </c>
    </row>
    <row r="100940" spans="1:2" x14ac:dyDescent="0.25">
      <c r="A100940" s="3" t="s">
        <v>101052</v>
      </c>
      <c r="B100940" s="3" t="s">
        <v>2171</v>
      </c>
    </row>
    <row r="100941" spans="1:2" x14ac:dyDescent="0.25">
      <c r="A100941" s="3" t="s">
        <v>101053</v>
      </c>
      <c r="B100941" s="3" t="s">
        <v>2171</v>
      </c>
    </row>
    <row r="100942" spans="1:2" x14ac:dyDescent="0.25">
      <c r="A100942" s="3" t="s">
        <v>101054</v>
      </c>
      <c r="B100942" s="3" t="s">
        <v>2171</v>
      </c>
    </row>
    <row r="100943" spans="1:2" x14ac:dyDescent="0.25">
      <c r="A100943" s="3" t="s">
        <v>101055</v>
      </c>
      <c r="B100943" s="3" t="s">
        <v>2171</v>
      </c>
    </row>
    <row r="100944" spans="1:2" x14ac:dyDescent="0.25">
      <c r="A100944" s="3" t="s">
        <v>101056</v>
      </c>
      <c r="B100944" s="3" t="s">
        <v>2171</v>
      </c>
    </row>
    <row r="100945" spans="1:2" x14ac:dyDescent="0.25">
      <c r="A100945" s="3" t="s">
        <v>101057</v>
      </c>
      <c r="B100945" s="3" t="s">
        <v>2171</v>
      </c>
    </row>
    <row r="100946" spans="1:2" x14ac:dyDescent="0.25">
      <c r="A100946" s="3" t="s">
        <v>101058</v>
      </c>
      <c r="B100946" s="3" t="s">
        <v>2171</v>
      </c>
    </row>
    <row r="100947" spans="1:2" x14ac:dyDescent="0.25">
      <c r="A100947" s="3" t="s">
        <v>101059</v>
      </c>
      <c r="B100947" s="3" t="s">
        <v>2171</v>
      </c>
    </row>
    <row r="100948" spans="1:2" x14ac:dyDescent="0.25">
      <c r="A100948" s="3" t="s">
        <v>101060</v>
      </c>
      <c r="B100948" s="3" t="s">
        <v>2171</v>
      </c>
    </row>
    <row r="100949" spans="1:2" x14ac:dyDescent="0.25">
      <c r="A100949" s="3" t="s">
        <v>101061</v>
      </c>
      <c r="B100949" s="3" t="s">
        <v>2171</v>
      </c>
    </row>
    <row r="100950" spans="1:2" x14ac:dyDescent="0.25">
      <c r="A100950" s="3" t="s">
        <v>101062</v>
      </c>
      <c r="B100950" s="3" t="s">
        <v>2171</v>
      </c>
    </row>
    <row r="100951" spans="1:2" x14ac:dyDescent="0.25">
      <c r="A100951" s="3" t="s">
        <v>101063</v>
      </c>
      <c r="B100951" s="3" t="s">
        <v>2171</v>
      </c>
    </row>
    <row r="100952" spans="1:2" x14ac:dyDescent="0.25">
      <c r="A100952" s="3" t="s">
        <v>101064</v>
      </c>
      <c r="B100952" s="3" t="s">
        <v>2171</v>
      </c>
    </row>
    <row r="100953" spans="1:2" x14ac:dyDescent="0.25">
      <c r="A100953" s="3" t="s">
        <v>101065</v>
      </c>
      <c r="B100953" s="3" t="s">
        <v>2171</v>
      </c>
    </row>
    <row r="100954" spans="1:2" x14ac:dyDescent="0.25">
      <c r="A100954" s="3" t="s">
        <v>101066</v>
      </c>
      <c r="B100954" s="3" t="s">
        <v>2171</v>
      </c>
    </row>
    <row r="100955" spans="1:2" x14ac:dyDescent="0.25">
      <c r="A100955" s="3" t="s">
        <v>101067</v>
      </c>
      <c r="B100955" s="3" t="s">
        <v>2171</v>
      </c>
    </row>
    <row r="100956" spans="1:2" x14ac:dyDescent="0.25">
      <c r="A100956" s="3" t="s">
        <v>101068</v>
      </c>
      <c r="B100956" s="3" t="s">
        <v>2171</v>
      </c>
    </row>
    <row r="100957" spans="1:2" x14ac:dyDescent="0.25">
      <c r="A100957" s="3" t="s">
        <v>101069</v>
      </c>
      <c r="B100957" s="3" t="s">
        <v>2171</v>
      </c>
    </row>
    <row r="100958" spans="1:2" x14ac:dyDescent="0.25">
      <c r="A100958" s="3" t="s">
        <v>101070</v>
      </c>
      <c r="B100958" s="3" t="s">
        <v>2171</v>
      </c>
    </row>
    <row r="100959" spans="1:2" x14ac:dyDescent="0.25">
      <c r="A100959" s="3" t="s">
        <v>101071</v>
      </c>
      <c r="B100959" s="3" t="s">
        <v>2171</v>
      </c>
    </row>
    <row r="100960" spans="1:2" x14ac:dyDescent="0.25">
      <c r="A100960" s="3" t="s">
        <v>101072</v>
      </c>
      <c r="B100960" s="3" t="s">
        <v>2171</v>
      </c>
    </row>
    <row r="100961" spans="1:2" x14ac:dyDescent="0.25">
      <c r="A100961" s="3" t="s">
        <v>101073</v>
      </c>
      <c r="B100961" s="3" t="s">
        <v>2171</v>
      </c>
    </row>
    <row r="100962" spans="1:2" x14ac:dyDescent="0.25">
      <c r="A100962" s="3" t="s">
        <v>101074</v>
      </c>
      <c r="B100962" s="3" t="s">
        <v>2171</v>
      </c>
    </row>
    <row r="100963" spans="1:2" x14ac:dyDescent="0.25">
      <c r="A100963" s="3" t="s">
        <v>101075</v>
      </c>
      <c r="B100963" s="3" t="s">
        <v>2171</v>
      </c>
    </row>
    <row r="100964" spans="1:2" x14ac:dyDescent="0.25">
      <c r="A100964" s="3" t="s">
        <v>101076</v>
      </c>
      <c r="B100964" s="3" t="s">
        <v>2171</v>
      </c>
    </row>
    <row r="100965" spans="1:2" x14ac:dyDescent="0.25">
      <c r="A100965" s="3" t="s">
        <v>101077</v>
      </c>
      <c r="B100965" s="3" t="s">
        <v>2171</v>
      </c>
    </row>
    <row r="100966" spans="1:2" x14ac:dyDescent="0.25">
      <c r="A100966" s="3" t="s">
        <v>101078</v>
      </c>
      <c r="B100966" s="3" t="s">
        <v>2149</v>
      </c>
    </row>
    <row r="100967" spans="1:2" x14ac:dyDescent="0.25">
      <c r="A100967" s="3" t="s">
        <v>101079</v>
      </c>
      <c r="B100967" s="3" t="s">
        <v>2149</v>
      </c>
    </row>
    <row r="100968" spans="1:2" x14ac:dyDescent="0.25">
      <c r="A100968" s="3" t="s">
        <v>101080</v>
      </c>
      <c r="B100968" s="3" t="s">
        <v>2149</v>
      </c>
    </row>
    <row r="100969" spans="1:2" x14ac:dyDescent="0.25">
      <c r="A100969" s="3" t="s">
        <v>101081</v>
      </c>
      <c r="B100969" s="3" t="s">
        <v>2149</v>
      </c>
    </row>
    <row r="100970" spans="1:2" x14ac:dyDescent="0.25">
      <c r="A100970" s="3" t="s">
        <v>101082</v>
      </c>
      <c r="B100970" s="3" t="s">
        <v>2149</v>
      </c>
    </row>
    <row r="100971" spans="1:2" x14ac:dyDescent="0.25">
      <c r="A100971" s="3" t="s">
        <v>101083</v>
      </c>
      <c r="B100971" s="3" t="s">
        <v>2149</v>
      </c>
    </row>
    <row r="100972" spans="1:2" x14ac:dyDescent="0.25">
      <c r="A100972" s="3" t="s">
        <v>101084</v>
      </c>
      <c r="B100972" s="3" t="s">
        <v>2149</v>
      </c>
    </row>
    <row r="100973" spans="1:2" x14ac:dyDescent="0.25">
      <c r="A100973" s="3" t="s">
        <v>101085</v>
      </c>
      <c r="B100973" s="3" t="s">
        <v>2149</v>
      </c>
    </row>
    <row r="100974" spans="1:2" x14ac:dyDescent="0.25">
      <c r="A100974" s="3" t="s">
        <v>101086</v>
      </c>
      <c r="B100974" s="3" t="s">
        <v>2149</v>
      </c>
    </row>
    <row r="100975" spans="1:2" x14ac:dyDescent="0.25">
      <c r="A100975" s="3" t="s">
        <v>101087</v>
      </c>
      <c r="B100975" s="3" t="s">
        <v>2149</v>
      </c>
    </row>
    <row r="100976" spans="1:2" x14ac:dyDescent="0.25">
      <c r="A100976" s="3" t="s">
        <v>101088</v>
      </c>
      <c r="B100976" s="3" t="s">
        <v>2149</v>
      </c>
    </row>
    <row r="100977" spans="1:2" x14ac:dyDescent="0.25">
      <c r="A100977" s="3" t="s">
        <v>101089</v>
      </c>
      <c r="B100977" s="3" t="s">
        <v>2149</v>
      </c>
    </row>
    <row r="100978" spans="1:2" x14ac:dyDescent="0.25">
      <c r="A100978" s="3" t="s">
        <v>101090</v>
      </c>
      <c r="B100978" s="3" t="s">
        <v>2149</v>
      </c>
    </row>
    <row r="100979" spans="1:2" x14ac:dyDescent="0.25">
      <c r="A100979" s="3" t="s">
        <v>101091</v>
      </c>
      <c r="B100979" s="3" t="s">
        <v>2149</v>
      </c>
    </row>
    <row r="100980" spans="1:2" x14ac:dyDescent="0.25">
      <c r="A100980" s="3" t="s">
        <v>101092</v>
      </c>
      <c r="B100980" s="3" t="s">
        <v>2149</v>
      </c>
    </row>
    <row r="100981" spans="1:2" x14ac:dyDescent="0.25">
      <c r="A100981" s="3" t="s">
        <v>101093</v>
      </c>
      <c r="B100981" s="3" t="s">
        <v>2149</v>
      </c>
    </row>
    <row r="100982" spans="1:2" x14ac:dyDescent="0.25">
      <c r="A100982" s="3" t="s">
        <v>101094</v>
      </c>
      <c r="B100982" s="3" t="s">
        <v>2149</v>
      </c>
    </row>
    <row r="100983" spans="1:2" x14ac:dyDescent="0.25">
      <c r="A100983" s="3" t="s">
        <v>101095</v>
      </c>
      <c r="B100983" s="3" t="s">
        <v>2149</v>
      </c>
    </row>
    <row r="100984" spans="1:2" x14ac:dyDescent="0.25">
      <c r="A100984" s="3" t="s">
        <v>101096</v>
      </c>
      <c r="B100984" s="3" t="s">
        <v>2157</v>
      </c>
    </row>
    <row r="100985" spans="1:2" x14ac:dyDescent="0.25">
      <c r="A100985" s="3" t="s">
        <v>101097</v>
      </c>
      <c r="B100985" s="3" t="s">
        <v>2157</v>
      </c>
    </row>
    <row r="100986" spans="1:2" x14ac:dyDescent="0.25">
      <c r="A100986" s="3" t="s">
        <v>101098</v>
      </c>
      <c r="B100986" s="3" t="s">
        <v>2157</v>
      </c>
    </row>
    <row r="100987" spans="1:2" x14ac:dyDescent="0.25">
      <c r="A100987" s="3" t="s">
        <v>101099</v>
      </c>
      <c r="B100987" s="3" t="s">
        <v>2157</v>
      </c>
    </row>
    <row r="100988" spans="1:2" x14ac:dyDescent="0.25">
      <c r="A100988" s="3" t="s">
        <v>101100</v>
      </c>
      <c r="B100988" s="3" t="s">
        <v>2157</v>
      </c>
    </row>
    <row r="100989" spans="1:2" x14ac:dyDescent="0.25">
      <c r="A100989" s="3" t="s">
        <v>101101</v>
      </c>
      <c r="B100989" s="3" t="s">
        <v>2157</v>
      </c>
    </row>
    <row r="100990" spans="1:2" x14ac:dyDescent="0.25">
      <c r="A100990" s="3" t="s">
        <v>101102</v>
      </c>
      <c r="B100990" s="3" t="s">
        <v>2157</v>
      </c>
    </row>
    <row r="100991" spans="1:2" x14ac:dyDescent="0.25">
      <c r="A100991" s="3" t="s">
        <v>101103</v>
      </c>
      <c r="B100991" s="3" t="s">
        <v>2157</v>
      </c>
    </row>
    <row r="100992" spans="1:2" x14ac:dyDescent="0.25">
      <c r="A100992" s="3" t="s">
        <v>101104</v>
      </c>
      <c r="B100992" s="3" t="s">
        <v>2157</v>
      </c>
    </row>
    <row r="100993" spans="1:2" x14ac:dyDescent="0.25">
      <c r="A100993" s="3" t="s">
        <v>101105</v>
      </c>
      <c r="B100993" s="3" t="s">
        <v>2157</v>
      </c>
    </row>
    <row r="100994" spans="1:2" x14ac:dyDescent="0.25">
      <c r="A100994" s="3" t="s">
        <v>101106</v>
      </c>
      <c r="B100994" s="3" t="s">
        <v>2157</v>
      </c>
    </row>
    <row r="100995" spans="1:2" x14ac:dyDescent="0.25">
      <c r="A100995" s="3" t="s">
        <v>101107</v>
      </c>
      <c r="B100995" s="3" t="s">
        <v>2157</v>
      </c>
    </row>
    <row r="100996" spans="1:2" x14ac:dyDescent="0.25">
      <c r="A100996" s="3" t="s">
        <v>101108</v>
      </c>
      <c r="B100996" s="3" t="s">
        <v>2157</v>
      </c>
    </row>
    <row r="100997" spans="1:2" x14ac:dyDescent="0.25">
      <c r="A100997" s="3" t="s">
        <v>101109</v>
      </c>
      <c r="B100997" s="3" t="s">
        <v>2157</v>
      </c>
    </row>
    <row r="100998" spans="1:2" x14ac:dyDescent="0.25">
      <c r="A100998" s="3" t="s">
        <v>101110</v>
      </c>
      <c r="B100998" s="3" t="s">
        <v>2157</v>
      </c>
    </row>
    <row r="100999" spans="1:2" x14ac:dyDescent="0.25">
      <c r="A100999" s="3" t="s">
        <v>101111</v>
      </c>
      <c r="B100999" s="3" t="s">
        <v>2157</v>
      </c>
    </row>
    <row r="101000" spans="1:2" x14ac:dyDescent="0.25">
      <c r="A101000" s="3" t="s">
        <v>101112</v>
      </c>
      <c r="B101000" s="3" t="s">
        <v>2157</v>
      </c>
    </row>
    <row r="101001" spans="1:2" x14ac:dyDescent="0.25">
      <c r="A101001" s="3" t="s">
        <v>101113</v>
      </c>
      <c r="B101001" s="3" t="s">
        <v>2157</v>
      </c>
    </row>
    <row r="101002" spans="1:2" x14ac:dyDescent="0.25">
      <c r="A101002" s="3" t="s">
        <v>101114</v>
      </c>
      <c r="B101002" s="3" t="s">
        <v>2157</v>
      </c>
    </row>
    <row r="101003" spans="1:2" x14ac:dyDescent="0.25">
      <c r="A101003" s="3" t="s">
        <v>101115</v>
      </c>
      <c r="B101003" s="3" t="s">
        <v>2157</v>
      </c>
    </row>
    <row r="101004" spans="1:2" x14ac:dyDescent="0.25">
      <c r="A101004" s="3" t="s">
        <v>101116</v>
      </c>
      <c r="B101004" s="3" t="s">
        <v>2157</v>
      </c>
    </row>
    <row r="101005" spans="1:2" x14ac:dyDescent="0.25">
      <c r="A101005" s="3" t="s">
        <v>101117</v>
      </c>
      <c r="B101005" s="3" t="s">
        <v>2157</v>
      </c>
    </row>
    <row r="101006" spans="1:2" x14ac:dyDescent="0.25">
      <c r="A101006" s="3" t="s">
        <v>101118</v>
      </c>
      <c r="B101006" s="3" t="s">
        <v>2157</v>
      </c>
    </row>
    <row r="101007" spans="1:2" x14ac:dyDescent="0.25">
      <c r="A101007" s="3" t="s">
        <v>101119</v>
      </c>
      <c r="B101007" s="3" t="s">
        <v>2157</v>
      </c>
    </row>
    <row r="101008" spans="1:2" x14ac:dyDescent="0.25">
      <c r="A101008" s="3" t="s">
        <v>101120</v>
      </c>
      <c r="B101008" s="3" t="s">
        <v>2157</v>
      </c>
    </row>
    <row r="101009" spans="1:2" x14ac:dyDescent="0.25">
      <c r="A101009" s="3" t="s">
        <v>101121</v>
      </c>
      <c r="B101009" s="3" t="s">
        <v>2157</v>
      </c>
    </row>
    <row r="101010" spans="1:2" x14ac:dyDescent="0.25">
      <c r="A101010" s="3" t="s">
        <v>101122</v>
      </c>
      <c r="B101010" s="3" t="s">
        <v>2157</v>
      </c>
    </row>
    <row r="101011" spans="1:2" x14ac:dyDescent="0.25">
      <c r="A101011" s="3" t="s">
        <v>101123</v>
      </c>
      <c r="B101011" s="3" t="s">
        <v>2157</v>
      </c>
    </row>
    <row r="101012" spans="1:2" x14ac:dyDescent="0.25">
      <c r="A101012" s="3" t="s">
        <v>101124</v>
      </c>
      <c r="B101012" s="3" t="s">
        <v>2157</v>
      </c>
    </row>
    <row r="101013" spans="1:2" x14ac:dyDescent="0.25">
      <c r="A101013" s="3" t="s">
        <v>101125</v>
      </c>
      <c r="B101013" s="3" t="s">
        <v>2157</v>
      </c>
    </row>
    <row r="101014" spans="1:2" x14ac:dyDescent="0.25">
      <c r="A101014" s="3" t="s">
        <v>101126</v>
      </c>
      <c r="B101014" s="3" t="s">
        <v>8933</v>
      </c>
    </row>
    <row r="101015" spans="1:2" x14ac:dyDescent="0.25">
      <c r="A101015" s="3" t="s">
        <v>101127</v>
      </c>
      <c r="B101015" s="3" t="s">
        <v>8933</v>
      </c>
    </row>
    <row r="101016" spans="1:2" x14ac:dyDescent="0.25">
      <c r="A101016" s="3" t="s">
        <v>101128</v>
      </c>
      <c r="B101016" s="3" t="s">
        <v>8933</v>
      </c>
    </row>
    <row r="101017" spans="1:2" x14ac:dyDescent="0.25">
      <c r="A101017" s="3" t="s">
        <v>101129</v>
      </c>
      <c r="B101017" s="3" t="s">
        <v>8933</v>
      </c>
    </row>
    <row r="101018" spans="1:2" x14ac:dyDescent="0.25">
      <c r="A101018" s="3" t="s">
        <v>101130</v>
      </c>
      <c r="B101018" s="3" t="s">
        <v>8933</v>
      </c>
    </row>
    <row r="101019" spans="1:2" x14ac:dyDescent="0.25">
      <c r="A101019" s="3" t="s">
        <v>101131</v>
      </c>
      <c r="B101019" s="3" t="s">
        <v>8933</v>
      </c>
    </row>
    <row r="101020" spans="1:2" x14ac:dyDescent="0.25">
      <c r="A101020" s="3" t="s">
        <v>101132</v>
      </c>
      <c r="B101020" s="3" t="s">
        <v>8933</v>
      </c>
    </row>
    <row r="101021" spans="1:2" x14ac:dyDescent="0.25">
      <c r="A101021" s="3" t="s">
        <v>101133</v>
      </c>
      <c r="B101021" s="3" t="s">
        <v>8933</v>
      </c>
    </row>
    <row r="101022" spans="1:2" x14ac:dyDescent="0.25">
      <c r="A101022" s="3" t="s">
        <v>101134</v>
      </c>
      <c r="B101022" s="3" t="s">
        <v>8933</v>
      </c>
    </row>
    <row r="101023" spans="1:2" x14ac:dyDescent="0.25">
      <c r="A101023" s="3" t="s">
        <v>101135</v>
      </c>
      <c r="B101023" s="3" t="s">
        <v>8933</v>
      </c>
    </row>
    <row r="101024" spans="1:2" x14ac:dyDescent="0.25">
      <c r="A101024" s="3" t="s">
        <v>101136</v>
      </c>
      <c r="B101024" s="3" t="s">
        <v>8933</v>
      </c>
    </row>
    <row r="101025" spans="1:2" x14ac:dyDescent="0.25">
      <c r="A101025" s="3" t="s">
        <v>101137</v>
      </c>
      <c r="B101025" s="3" t="s">
        <v>8933</v>
      </c>
    </row>
    <row r="101026" spans="1:2" x14ac:dyDescent="0.25">
      <c r="A101026" s="3" t="s">
        <v>101138</v>
      </c>
      <c r="B101026" s="3" t="s">
        <v>8933</v>
      </c>
    </row>
    <row r="101027" spans="1:2" x14ac:dyDescent="0.25">
      <c r="A101027" s="3" t="s">
        <v>101139</v>
      </c>
      <c r="B101027" s="3" t="s">
        <v>8933</v>
      </c>
    </row>
    <row r="101028" spans="1:2" x14ac:dyDescent="0.25">
      <c r="A101028" s="3" t="s">
        <v>101140</v>
      </c>
      <c r="B101028" s="3" t="s">
        <v>8933</v>
      </c>
    </row>
    <row r="101029" spans="1:2" x14ac:dyDescent="0.25">
      <c r="A101029" s="3" t="s">
        <v>101141</v>
      </c>
      <c r="B101029" s="3" t="s">
        <v>8933</v>
      </c>
    </row>
    <row r="101030" spans="1:2" x14ac:dyDescent="0.25">
      <c r="A101030" s="3" t="s">
        <v>101142</v>
      </c>
      <c r="B101030" s="3" t="s">
        <v>8933</v>
      </c>
    </row>
    <row r="101031" spans="1:2" x14ac:dyDescent="0.25">
      <c r="A101031" s="3" t="s">
        <v>101143</v>
      </c>
      <c r="B101031" s="3" t="s">
        <v>8933</v>
      </c>
    </row>
    <row r="101032" spans="1:2" x14ac:dyDescent="0.25">
      <c r="A101032" s="3" t="s">
        <v>101144</v>
      </c>
      <c r="B101032" s="3" t="s">
        <v>8935</v>
      </c>
    </row>
    <row r="101033" spans="1:2" x14ac:dyDescent="0.25">
      <c r="A101033" s="3" t="s">
        <v>101145</v>
      </c>
      <c r="B101033" s="3" t="s">
        <v>8935</v>
      </c>
    </row>
    <row r="101034" spans="1:2" x14ac:dyDescent="0.25">
      <c r="A101034" s="3" t="s">
        <v>101146</v>
      </c>
      <c r="B101034" s="3" t="s">
        <v>8935</v>
      </c>
    </row>
    <row r="101035" spans="1:2" x14ac:dyDescent="0.25">
      <c r="A101035" s="3" t="s">
        <v>101147</v>
      </c>
      <c r="B101035" s="3" t="s">
        <v>24174</v>
      </c>
    </row>
    <row r="101036" spans="1:2" x14ac:dyDescent="0.25">
      <c r="A101036" s="3" t="s">
        <v>101148</v>
      </c>
      <c r="B101036" s="3" t="s">
        <v>24174</v>
      </c>
    </row>
    <row r="101037" spans="1:2" x14ac:dyDescent="0.25">
      <c r="A101037" s="3" t="s">
        <v>101149</v>
      </c>
      <c r="B101037" s="3" t="s">
        <v>24174</v>
      </c>
    </row>
    <row r="101038" spans="1:2" x14ac:dyDescent="0.25">
      <c r="A101038" s="3" t="s">
        <v>101150</v>
      </c>
      <c r="B101038" s="3" t="s">
        <v>24174</v>
      </c>
    </row>
    <row r="101039" spans="1:2" x14ac:dyDescent="0.25">
      <c r="A101039" s="3" t="s">
        <v>101151</v>
      </c>
      <c r="B101039" s="3" t="s">
        <v>24174</v>
      </c>
    </row>
    <row r="101040" spans="1:2" x14ac:dyDescent="0.25">
      <c r="A101040" s="3" t="s">
        <v>101152</v>
      </c>
      <c r="B101040" s="3" t="s">
        <v>24174</v>
      </c>
    </row>
    <row r="101041" spans="1:2" x14ac:dyDescent="0.25">
      <c r="A101041" s="3" t="s">
        <v>101153</v>
      </c>
      <c r="B101041" s="3" t="s">
        <v>24174</v>
      </c>
    </row>
    <row r="101042" spans="1:2" x14ac:dyDescent="0.25">
      <c r="A101042" s="3" t="s">
        <v>101154</v>
      </c>
      <c r="B101042" s="3" t="s">
        <v>24174</v>
      </c>
    </row>
    <row r="101043" spans="1:2" x14ac:dyDescent="0.25">
      <c r="A101043" s="3" t="s">
        <v>101155</v>
      </c>
      <c r="B101043" s="3" t="s">
        <v>24174</v>
      </c>
    </row>
    <row r="101044" spans="1:2" x14ac:dyDescent="0.25">
      <c r="A101044" s="3" t="s">
        <v>101156</v>
      </c>
      <c r="B101044" s="3" t="s">
        <v>24174</v>
      </c>
    </row>
    <row r="101045" spans="1:2" x14ac:dyDescent="0.25">
      <c r="A101045" s="3" t="s">
        <v>101157</v>
      </c>
      <c r="B101045" s="3" t="s">
        <v>24174</v>
      </c>
    </row>
    <row r="101046" spans="1:2" x14ac:dyDescent="0.25">
      <c r="A101046" s="3" t="s">
        <v>101158</v>
      </c>
      <c r="B101046" s="3" t="s">
        <v>24174</v>
      </c>
    </row>
    <row r="101047" spans="1:2" x14ac:dyDescent="0.25">
      <c r="A101047" s="3" t="s">
        <v>101159</v>
      </c>
      <c r="B101047" s="3" t="s">
        <v>24174</v>
      </c>
    </row>
    <row r="101048" spans="1:2" x14ac:dyDescent="0.25">
      <c r="A101048" s="3" t="s">
        <v>101160</v>
      </c>
      <c r="B101048" s="3" t="s">
        <v>24174</v>
      </c>
    </row>
    <row r="101049" spans="1:2" x14ac:dyDescent="0.25">
      <c r="A101049" s="3" t="s">
        <v>101161</v>
      </c>
      <c r="B101049" s="3" t="s">
        <v>24174</v>
      </c>
    </row>
    <row r="101050" spans="1:2" x14ac:dyDescent="0.25">
      <c r="A101050" s="3" t="s">
        <v>101162</v>
      </c>
      <c r="B101050" s="3" t="s">
        <v>24174</v>
      </c>
    </row>
    <row r="101051" spans="1:2" x14ac:dyDescent="0.25">
      <c r="A101051" s="3" t="s">
        <v>101163</v>
      </c>
      <c r="B101051" s="3" t="s">
        <v>24174</v>
      </c>
    </row>
    <row r="101052" spans="1:2" x14ac:dyDescent="0.25">
      <c r="A101052" s="3" t="s">
        <v>101164</v>
      </c>
      <c r="B101052" s="3" t="s">
        <v>8903</v>
      </c>
    </row>
    <row r="101053" spans="1:2" x14ac:dyDescent="0.25">
      <c r="A101053" s="3" t="s">
        <v>101166</v>
      </c>
      <c r="B101053" s="3" t="s">
        <v>8899</v>
      </c>
    </row>
    <row r="101054" spans="1:2" x14ac:dyDescent="0.25">
      <c r="A101054" s="3" t="s">
        <v>101167</v>
      </c>
      <c r="B101054" s="3" t="s">
        <v>8899</v>
      </c>
    </row>
    <row r="101055" spans="1:2" x14ac:dyDescent="0.25">
      <c r="A101055" s="3" t="s">
        <v>101168</v>
      </c>
      <c r="B101055" s="3" t="s">
        <v>8899</v>
      </c>
    </row>
    <row r="101056" spans="1:2" x14ac:dyDescent="0.25">
      <c r="A101056" s="3" t="s">
        <v>101169</v>
      </c>
      <c r="B101056" s="3" t="s">
        <v>15423</v>
      </c>
    </row>
    <row r="101057" spans="1:2" x14ac:dyDescent="0.25">
      <c r="A101057" s="3" t="s">
        <v>101170</v>
      </c>
      <c r="B101057" s="3" t="s">
        <v>15423</v>
      </c>
    </row>
    <row r="101058" spans="1:2" x14ac:dyDescent="0.25">
      <c r="A101058" s="3" t="s">
        <v>101171</v>
      </c>
      <c r="B101058" s="3" t="s">
        <v>2135</v>
      </c>
    </row>
    <row r="101059" spans="1:2" x14ac:dyDescent="0.25">
      <c r="A101059" s="3" t="s">
        <v>101172</v>
      </c>
      <c r="B101059" s="3" t="s">
        <v>8899</v>
      </c>
    </row>
    <row r="101060" spans="1:2" x14ac:dyDescent="0.25">
      <c r="A101060" s="3" t="s">
        <v>101173</v>
      </c>
      <c r="B101060" s="3" t="s">
        <v>2158</v>
      </c>
    </row>
    <row r="101061" spans="1:2" x14ac:dyDescent="0.25">
      <c r="A101061" s="3" t="s">
        <v>101174</v>
      </c>
      <c r="B101061" s="3" t="s">
        <v>2158</v>
      </c>
    </row>
    <row r="101062" spans="1:2" x14ac:dyDescent="0.25">
      <c r="A101062" s="3" t="s">
        <v>101175</v>
      </c>
      <c r="B101062" s="3" t="s">
        <v>2131</v>
      </c>
    </row>
    <row r="101063" spans="1:2" x14ac:dyDescent="0.25">
      <c r="A101063" s="3" t="s">
        <v>101176</v>
      </c>
      <c r="B101063" s="3" t="s">
        <v>8899</v>
      </c>
    </row>
    <row r="101064" spans="1:2" x14ac:dyDescent="0.25">
      <c r="A101064" s="3" t="s">
        <v>101177</v>
      </c>
      <c r="B101064" s="3" t="s">
        <v>8899</v>
      </c>
    </row>
    <row r="101065" spans="1:2" x14ac:dyDescent="0.25">
      <c r="A101065" s="3" t="s">
        <v>101178</v>
      </c>
      <c r="B101065" s="3" t="s">
        <v>8900</v>
      </c>
    </row>
    <row r="101066" spans="1:2" x14ac:dyDescent="0.25">
      <c r="A101066" s="3" t="s">
        <v>101179</v>
      </c>
      <c r="B101066" s="3" t="s">
        <v>8900</v>
      </c>
    </row>
    <row r="101067" spans="1:2" x14ac:dyDescent="0.25">
      <c r="A101067" s="3" t="s">
        <v>101180</v>
      </c>
      <c r="B101067" s="3" t="s">
        <v>8900</v>
      </c>
    </row>
    <row r="101068" spans="1:2" x14ac:dyDescent="0.25">
      <c r="A101068" s="3" t="s">
        <v>101181</v>
      </c>
      <c r="B101068" s="3" t="s">
        <v>8899</v>
      </c>
    </row>
    <row r="101069" spans="1:2" x14ac:dyDescent="0.25">
      <c r="A101069" s="3" t="s">
        <v>101182</v>
      </c>
      <c r="B101069" s="3" t="s">
        <v>8898</v>
      </c>
    </row>
    <row r="101070" spans="1:2" x14ac:dyDescent="0.25">
      <c r="A101070" s="3" t="s">
        <v>101183</v>
      </c>
      <c r="B101070" s="3" t="s">
        <v>8898</v>
      </c>
    </row>
    <row r="101071" spans="1:2" x14ac:dyDescent="0.25">
      <c r="A101071" s="3" t="s">
        <v>101184</v>
      </c>
      <c r="B101071" s="3" t="s">
        <v>8898</v>
      </c>
    </row>
    <row r="101072" spans="1:2" x14ac:dyDescent="0.25">
      <c r="A101072" s="3" t="s">
        <v>101185</v>
      </c>
      <c r="B101072" s="3" t="s">
        <v>8898</v>
      </c>
    </row>
    <row r="101073" spans="1:2" x14ac:dyDescent="0.25">
      <c r="A101073" s="3" t="s">
        <v>101186</v>
      </c>
      <c r="B101073" s="3" t="s">
        <v>8898</v>
      </c>
    </row>
    <row r="101074" spans="1:2" x14ac:dyDescent="0.25">
      <c r="A101074" s="3" t="s">
        <v>101187</v>
      </c>
      <c r="B101074" s="3" t="s">
        <v>8898</v>
      </c>
    </row>
    <row r="101075" spans="1:2" x14ac:dyDescent="0.25">
      <c r="A101075" s="3" t="s">
        <v>101188</v>
      </c>
      <c r="B101075" s="3" t="s">
        <v>8898</v>
      </c>
    </row>
    <row r="101076" spans="1:2" x14ac:dyDescent="0.25">
      <c r="A101076" s="3" t="s">
        <v>101189</v>
      </c>
      <c r="B101076" s="3" t="s">
        <v>8898</v>
      </c>
    </row>
    <row r="101077" spans="1:2" x14ac:dyDescent="0.25">
      <c r="A101077" s="3" t="s">
        <v>101190</v>
      </c>
      <c r="B101077" s="3" t="s">
        <v>8898</v>
      </c>
    </row>
    <row r="101078" spans="1:2" x14ac:dyDescent="0.25">
      <c r="A101078" s="3" t="s">
        <v>101191</v>
      </c>
      <c r="B101078" s="3" t="s">
        <v>8898</v>
      </c>
    </row>
    <row r="101079" spans="1:2" x14ac:dyDescent="0.25">
      <c r="A101079" s="3" t="s">
        <v>101192</v>
      </c>
      <c r="B101079" s="3" t="s">
        <v>8898</v>
      </c>
    </row>
    <row r="101080" spans="1:2" x14ac:dyDescent="0.25">
      <c r="A101080" s="3" t="s">
        <v>101193</v>
      </c>
      <c r="B101080" s="3" t="s">
        <v>8902</v>
      </c>
    </row>
    <row r="101081" spans="1:2" x14ac:dyDescent="0.25">
      <c r="A101081" s="3" t="s">
        <v>101194</v>
      </c>
      <c r="B101081" s="3" t="s">
        <v>8898</v>
      </c>
    </row>
    <row r="101082" spans="1:2" x14ac:dyDescent="0.25">
      <c r="A101082" s="3" t="s">
        <v>101195</v>
      </c>
      <c r="B101082" s="3" t="s">
        <v>8898</v>
      </c>
    </row>
    <row r="101083" spans="1:2" x14ac:dyDescent="0.25">
      <c r="A101083" s="3" t="s">
        <v>101196</v>
      </c>
      <c r="B101083" s="3" t="s">
        <v>8898</v>
      </c>
    </row>
    <row r="101084" spans="1:2" x14ac:dyDescent="0.25">
      <c r="A101084" s="3" t="s">
        <v>101197</v>
      </c>
      <c r="B101084" s="3" t="s">
        <v>8898</v>
      </c>
    </row>
    <row r="101085" spans="1:2" x14ac:dyDescent="0.25">
      <c r="A101085" s="3" t="s">
        <v>101198</v>
      </c>
      <c r="B101085" s="3" t="s">
        <v>8898</v>
      </c>
    </row>
    <row r="101086" spans="1:2" x14ac:dyDescent="0.25">
      <c r="A101086" s="3" t="s">
        <v>101199</v>
      </c>
      <c r="B101086" s="3" t="s">
        <v>8898</v>
      </c>
    </row>
    <row r="101087" spans="1:2" x14ac:dyDescent="0.25">
      <c r="A101087" s="3" t="s">
        <v>101200</v>
      </c>
      <c r="B101087" s="3" t="s">
        <v>8898</v>
      </c>
    </row>
    <row r="101088" spans="1:2" x14ac:dyDescent="0.25">
      <c r="A101088" s="3" t="s">
        <v>101201</v>
      </c>
      <c r="B101088" s="3" t="s">
        <v>8898</v>
      </c>
    </row>
    <row r="101089" spans="1:2" x14ac:dyDescent="0.25">
      <c r="A101089" s="3" t="s">
        <v>101202</v>
      </c>
      <c r="B101089" s="3" t="s">
        <v>8898</v>
      </c>
    </row>
    <row r="101090" spans="1:2" x14ac:dyDescent="0.25">
      <c r="A101090" s="3" t="s">
        <v>101203</v>
      </c>
      <c r="B101090" s="3" t="s">
        <v>8898</v>
      </c>
    </row>
    <row r="101091" spans="1:2" x14ac:dyDescent="0.25">
      <c r="A101091" s="3" t="s">
        <v>101204</v>
      </c>
      <c r="B101091" s="3" t="s">
        <v>8898</v>
      </c>
    </row>
    <row r="101092" spans="1:2" x14ac:dyDescent="0.25">
      <c r="A101092" s="3" t="s">
        <v>101205</v>
      </c>
      <c r="B101092" s="3" t="s">
        <v>8898</v>
      </c>
    </row>
    <row r="101093" spans="1:2" x14ac:dyDescent="0.25">
      <c r="A101093" s="3" t="s">
        <v>101206</v>
      </c>
      <c r="B101093" s="3" t="s">
        <v>8898</v>
      </c>
    </row>
    <row r="101094" spans="1:2" x14ac:dyDescent="0.25">
      <c r="A101094" s="3" t="s">
        <v>101207</v>
      </c>
      <c r="B101094" s="3" t="s">
        <v>8898</v>
      </c>
    </row>
    <row r="101095" spans="1:2" x14ac:dyDescent="0.25">
      <c r="A101095" s="3" t="s">
        <v>101208</v>
      </c>
      <c r="B101095" s="3" t="s">
        <v>8898</v>
      </c>
    </row>
    <row r="101096" spans="1:2" x14ac:dyDescent="0.25">
      <c r="A101096" s="3" t="s">
        <v>101209</v>
      </c>
      <c r="B101096" s="3" t="s">
        <v>8898</v>
      </c>
    </row>
    <row r="101097" spans="1:2" x14ac:dyDescent="0.25">
      <c r="A101097" s="3" t="s">
        <v>101210</v>
      </c>
      <c r="B101097" s="3" t="s">
        <v>8898</v>
      </c>
    </row>
    <row r="101098" spans="1:2" x14ac:dyDescent="0.25">
      <c r="A101098" s="3" t="s">
        <v>101211</v>
      </c>
      <c r="B101098" s="3" t="s">
        <v>8898</v>
      </c>
    </row>
    <row r="101099" spans="1:2" x14ac:dyDescent="0.25">
      <c r="A101099" s="3" t="s">
        <v>101212</v>
      </c>
      <c r="B101099" s="3" t="s">
        <v>8898</v>
      </c>
    </row>
    <row r="101100" spans="1:2" x14ac:dyDescent="0.25">
      <c r="A101100" s="3" t="s">
        <v>101213</v>
      </c>
      <c r="B101100" s="3" t="s">
        <v>8898</v>
      </c>
    </row>
    <row r="101101" spans="1:2" x14ac:dyDescent="0.25">
      <c r="A101101" s="3" t="s">
        <v>101214</v>
      </c>
      <c r="B101101" s="3" t="s">
        <v>8898</v>
      </c>
    </row>
    <row r="101102" spans="1:2" x14ac:dyDescent="0.25">
      <c r="A101102" s="3" t="s">
        <v>101215</v>
      </c>
      <c r="B101102" s="3" t="s">
        <v>8898</v>
      </c>
    </row>
    <row r="101103" spans="1:2" x14ac:dyDescent="0.25">
      <c r="A101103" s="3" t="s">
        <v>101216</v>
      </c>
      <c r="B101103" s="3" t="s">
        <v>8898</v>
      </c>
    </row>
    <row r="101104" spans="1:2" x14ac:dyDescent="0.25">
      <c r="A101104" s="3" t="s">
        <v>101217</v>
      </c>
      <c r="B101104" s="3" t="s">
        <v>8898</v>
      </c>
    </row>
    <row r="101105" spans="1:2" x14ac:dyDescent="0.25">
      <c r="A101105" s="3" t="s">
        <v>101218</v>
      </c>
      <c r="B101105" s="3" t="s">
        <v>8898</v>
      </c>
    </row>
    <row r="101106" spans="1:2" x14ac:dyDescent="0.25">
      <c r="A101106" s="3" t="s">
        <v>101219</v>
      </c>
      <c r="B101106" s="3" t="s">
        <v>8898</v>
      </c>
    </row>
    <row r="101107" spans="1:2" x14ac:dyDescent="0.25">
      <c r="A101107" s="3" t="s">
        <v>101220</v>
      </c>
      <c r="B101107" s="3" t="s">
        <v>8898</v>
      </c>
    </row>
    <row r="101108" spans="1:2" x14ac:dyDescent="0.25">
      <c r="A101108" s="3" t="s">
        <v>101221</v>
      </c>
      <c r="B101108" s="3" t="s">
        <v>8898</v>
      </c>
    </row>
    <row r="101109" spans="1:2" x14ac:dyDescent="0.25">
      <c r="A101109" s="3" t="s">
        <v>101222</v>
      </c>
      <c r="B101109" s="3" t="s">
        <v>8898</v>
      </c>
    </row>
    <row r="101110" spans="1:2" x14ac:dyDescent="0.25">
      <c r="A101110" s="3" t="s">
        <v>101223</v>
      </c>
      <c r="B101110" s="3" t="s">
        <v>8898</v>
      </c>
    </row>
    <row r="101111" spans="1:2" x14ac:dyDescent="0.25">
      <c r="A101111" s="3" t="s">
        <v>101224</v>
      </c>
      <c r="B101111" s="3" t="s">
        <v>8898</v>
      </c>
    </row>
    <row r="101112" spans="1:2" x14ac:dyDescent="0.25">
      <c r="A101112" s="3" t="s">
        <v>101225</v>
      </c>
      <c r="B101112" s="3" t="s">
        <v>8898</v>
      </c>
    </row>
    <row r="101113" spans="1:2" x14ac:dyDescent="0.25">
      <c r="A101113" s="3" t="s">
        <v>101226</v>
      </c>
      <c r="B101113" s="3" t="s">
        <v>8898</v>
      </c>
    </row>
    <row r="101114" spans="1:2" x14ac:dyDescent="0.25">
      <c r="A101114" s="3" t="s">
        <v>101227</v>
      </c>
      <c r="B101114" s="3" t="s">
        <v>8898</v>
      </c>
    </row>
    <row r="101115" spans="1:2" x14ac:dyDescent="0.25">
      <c r="A101115" s="3" t="s">
        <v>101228</v>
      </c>
      <c r="B101115" s="3" t="s">
        <v>8898</v>
      </c>
    </row>
    <row r="101116" spans="1:2" x14ac:dyDescent="0.25">
      <c r="A101116" s="3" t="s">
        <v>101229</v>
      </c>
      <c r="B101116" s="3" t="s">
        <v>8898</v>
      </c>
    </row>
    <row r="101117" spans="1:2" x14ac:dyDescent="0.25">
      <c r="A101117" s="3" t="s">
        <v>101230</v>
      </c>
      <c r="B101117" s="3" t="s">
        <v>8898</v>
      </c>
    </row>
    <row r="101118" spans="1:2" x14ac:dyDescent="0.25">
      <c r="A101118" s="3" t="s">
        <v>101231</v>
      </c>
      <c r="B101118" s="3" t="s">
        <v>8898</v>
      </c>
    </row>
    <row r="101119" spans="1:2" x14ac:dyDescent="0.25">
      <c r="A101119" s="3" t="s">
        <v>101232</v>
      </c>
      <c r="B101119" s="3" t="s">
        <v>8898</v>
      </c>
    </row>
    <row r="101120" spans="1:2" x14ac:dyDescent="0.25">
      <c r="A101120" s="3" t="s">
        <v>101233</v>
      </c>
      <c r="B101120" s="3" t="s">
        <v>8898</v>
      </c>
    </row>
    <row r="101121" spans="1:2" x14ac:dyDescent="0.25">
      <c r="A101121" s="3" t="s">
        <v>101234</v>
      </c>
      <c r="B101121" s="3" t="s">
        <v>8898</v>
      </c>
    </row>
    <row r="101122" spans="1:2" x14ac:dyDescent="0.25">
      <c r="A101122" s="3" t="s">
        <v>101235</v>
      </c>
      <c r="B101122" s="3" t="s">
        <v>8898</v>
      </c>
    </row>
    <row r="101123" spans="1:2" x14ac:dyDescent="0.25">
      <c r="A101123" s="3" t="s">
        <v>101236</v>
      </c>
      <c r="B101123" s="3" t="s">
        <v>8898</v>
      </c>
    </row>
    <row r="101124" spans="1:2" x14ac:dyDescent="0.25">
      <c r="A101124" s="3" t="s">
        <v>101237</v>
      </c>
      <c r="B101124" s="3" t="s">
        <v>8898</v>
      </c>
    </row>
    <row r="101125" spans="1:2" x14ac:dyDescent="0.25">
      <c r="A101125" s="3" t="s">
        <v>101238</v>
      </c>
      <c r="B101125" s="3" t="s">
        <v>8899</v>
      </c>
    </row>
    <row r="101126" spans="1:2" x14ac:dyDescent="0.25">
      <c r="A101126" s="3" t="s">
        <v>101239</v>
      </c>
      <c r="B101126" s="3" t="s">
        <v>8899</v>
      </c>
    </row>
    <row r="101127" spans="1:2" x14ac:dyDescent="0.25">
      <c r="A101127" s="3" t="s">
        <v>101240</v>
      </c>
      <c r="B101127" s="3" t="s">
        <v>15420</v>
      </c>
    </row>
    <row r="101128" spans="1:2" x14ac:dyDescent="0.25">
      <c r="A101128" s="3" t="s">
        <v>101241</v>
      </c>
      <c r="B101128" s="3" t="s">
        <v>8905</v>
      </c>
    </row>
    <row r="101129" spans="1:2" x14ac:dyDescent="0.25">
      <c r="A101129" s="3" t="s">
        <v>101242</v>
      </c>
      <c r="B101129" s="3" t="s">
        <v>11365</v>
      </c>
    </row>
    <row r="101130" spans="1:2" x14ac:dyDescent="0.25">
      <c r="A101130" s="3" t="s">
        <v>101243</v>
      </c>
      <c r="B101130" s="3" t="s">
        <v>11365</v>
      </c>
    </row>
    <row r="101131" spans="1:2" x14ac:dyDescent="0.25">
      <c r="A101131" s="3" t="s">
        <v>101244</v>
      </c>
      <c r="B101131" s="3" t="s">
        <v>8906</v>
      </c>
    </row>
    <row r="101132" spans="1:2" x14ac:dyDescent="0.25">
      <c r="A101132" s="3" t="s">
        <v>101245</v>
      </c>
      <c r="B101132" s="3" t="s">
        <v>8907</v>
      </c>
    </row>
    <row r="101133" spans="1:2" x14ac:dyDescent="0.25">
      <c r="A101133" s="3" t="s">
        <v>101246</v>
      </c>
      <c r="B101133" s="3" t="s">
        <v>8907</v>
      </c>
    </row>
    <row r="101134" spans="1:2" x14ac:dyDescent="0.25">
      <c r="A101134" s="3" t="s">
        <v>101247</v>
      </c>
      <c r="B101134" s="3" t="s">
        <v>2139</v>
      </c>
    </row>
    <row r="101135" spans="1:2" x14ac:dyDescent="0.25">
      <c r="A101135" s="3" t="s">
        <v>101248</v>
      </c>
      <c r="B101135" s="3" t="s">
        <v>2139</v>
      </c>
    </row>
    <row r="101136" spans="1:2" x14ac:dyDescent="0.25">
      <c r="A101136" s="3" t="s">
        <v>101249</v>
      </c>
      <c r="B101136" s="3" t="s">
        <v>2139</v>
      </c>
    </row>
    <row r="101137" spans="1:2" x14ac:dyDescent="0.25">
      <c r="A101137" s="3" t="s">
        <v>101250</v>
      </c>
      <c r="B101137" s="3" t="s">
        <v>2139</v>
      </c>
    </row>
    <row r="101138" spans="1:2" x14ac:dyDescent="0.25">
      <c r="A101138" s="3" t="s">
        <v>101251</v>
      </c>
      <c r="B101138" s="3" t="s">
        <v>2139</v>
      </c>
    </row>
    <row r="101139" spans="1:2" x14ac:dyDescent="0.25">
      <c r="A101139" s="3" t="s">
        <v>101252</v>
      </c>
      <c r="B101139" s="3" t="s">
        <v>2139</v>
      </c>
    </row>
    <row r="101140" spans="1:2" x14ac:dyDescent="0.25">
      <c r="A101140" s="3" t="s">
        <v>101253</v>
      </c>
      <c r="B101140" s="3" t="s">
        <v>2139</v>
      </c>
    </row>
    <row r="101141" spans="1:2" x14ac:dyDescent="0.25">
      <c r="A101141" s="3" t="s">
        <v>101254</v>
      </c>
      <c r="B101141" s="3" t="s">
        <v>2140</v>
      </c>
    </row>
    <row r="101142" spans="1:2" x14ac:dyDescent="0.25">
      <c r="A101142" s="3" t="s">
        <v>101255</v>
      </c>
      <c r="B101142" s="3" t="s">
        <v>2140</v>
      </c>
    </row>
    <row r="101143" spans="1:2" x14ac:dyDescent="0.25">
      <c r="A101143" s="3" t="s">
        <v>101256</v>
      </c>
      <c r="B101143" s="3" t="s">
        <v>2140</v>
      </c>
    </row>
    <row r="101144" spans="1:2" x14ac:dyDescent="0.25">
      <c r="A101144" s="3" t="s">
        <v>101257</v>
      </c>
      <c r="B101144" s="3" t="s">
        <v>2140</v>
      </c>
    </row>
    <row r="101145" spans="1:2" x14ac:dyDescent="0.25">
      <c r="A101145" s="3" t="s">
        <v>101258</v>
      </c>
      <c r="B101145" s="3" t="s">
        <v>2140</v>
      </c>
    </row>
    <row r="101146" spans="1:2" x14ac:dyDescent="0.25">
      <c r="A101146" s="3" t="s">
        <v>101259</v>
      </c>
      <c r="B101146" s="3" t="s">
        <v>2140</v>
      </c>
    </row>
    <row r="101147" spans="1:2" x14ac:dyDescent="0.25">
      <c r="A101147" s="3" t="s">
        <v>101260</v>
      </c>
      <c r="B101147" s="3" t="s">
        <v>2140</v>
      </c>
    </row>
    <row r="101148" spans="1:2" x14ac:dyDescent="0.25">
      <c r="A101148" s="3" t="s">
        <v>101261</v>
      </c>
      <c r="B101148" s="3" t="s">
        <v>2140</v>
      </c>
    </row>
    <row r="101149" spans="1:2" x14ac:dyDescent="0.25">
      <c r="A101149" s="3" t="s">
        <v>101262</v>
      </c>
      <c r="B101149" s="3" t="s">
        <v>8909</v>
      </c>
    </row>
    <row r="101150" spans="1:2" x14ac:dyDescent="0.25">
      <c r="A101150" s="3" t="s">
        <v>101263</v>
      </c>
      <c r="B101150" s="3" t="s">
        <v>8909</v>
      </c>
    </row>
    <row r="101151" spans="1:2" x14ac:dyDescent="0.25">
      <c r="A101151" s="3" t="s">
        <v>101264</v>
      </c>
      <c r="B101151" s="3" t="s">
        <v>8909</v>
      </c>
    </row>
    <row r="101152" spans="1:2" x14ac:dyDescent="0.25">
      <c r="A101152" s="3" t="s">
        <v>101265</v>
      </c>
      <c r="B101152" s="3" t="s">
        <v>8909</v>
      </c>
    </row>
    <row r="101153" spans="1:2" x14ac:dyDescent="0.25">
      <c r="A101153" s="3" t="s">
        <v>101266</v>
      </c>
      <c r="B101153" s="3" t="s">
        <v>8909</v>
      </c>
    </row>
    <row r="101154" spans="1:2" x14ac:dyDescent="0.25">
      <c r="A101154" s="3" t="s">
        <v>101267</v>
      </c>
      <c r="B101154" s="3" t="s">
        <v>8909</v>
      </c>
    </row>
    <row r="101155" spans="1:2" x14ac:dyDescent="0.25">
      <c r="A101155" s="3" t="s">
        <v>101268</v>
      </c>
      <c r="B101155" s="3" t="s">
        <v>8909</v>
      </c>
    </row>
    <row r="101156" spans="1:2" x14ac:dyDescent="0.25">
      <c r="A101156" s="3" t="s">
        <v>101269</v>
      </c>
      <c r="B101156" s="3" t="s">
        <v>8909</v>
      </c>
    </row>
    <row r="101157" spans="1:2" x14ac:dyDescent="0.25">
      <c r="A101157" s="3" t="s">
        <v>101270</v>
      </c>
      <c r="B101157" s="3" t="s">
        <v>8909</v>
      </c>
    </row>
    <row r="101158" spans="1:2" x14ac:dyDescent="0.25">
      <c r="A101158" s="3" t="s">
        <v>101271</v>
      </c>
      <c r="B101158" s="3" t="s">
        <v>8909</v>
      </c>
    </row>
    <row r="101159" spans="1:2" x14ac:dyDescent="0.25">
      <c r="A101159" s="3" t="s">
        <v>101272</v>
      </c>
      <c r="B101159" s="3" t="s">
        <v>8909</v>
      </c>
    </row>
    <row r="101160" spans="1:2" x14ac:dyDescent="0.25">
      <c r="A101160" s="3" t="s">
        <v>101273</v>
      </c>
      <c r="B101160" s="3" t="s">
        <v>8909</v>
      </c>
    </row>
    <row r="101161" spans="1:2" x14ac:dyDescent="0.25">
      <c r="A101161" s="3" t="s">
        <v>101274</v>
      </c>
      <c r="B101161" s="3" t="s">
        <v>8909</v>
      </c>
    </row>
    <row r="101162" spans="1:2" x14ac:dyDescent="0.25">
      <c r="A101162" s="3" t="s">
        <v>101275</v>
      </c>
      <c r="B101162" s="3" t="s">
        <v>24171</v>
      </c>
    </row>
    <row r="101163" spans="1:2" x14ac:dyDescent="0.25">
      <c r="A101163" s="3" t="s">
        <v>101276</v>
      </c>
      <c r="B101163" s="3" t="s">
        <v>24171</v>
      </c>
    </row>
    <row r="101164" spans="1:2" x14ac:dyDescent="0.25">
      <c r="A101164" s="3" t="s">
        <v>101277</v>
      </c>
      <c r="B101164" s="3" t="s">
        <v>24171</v>
      </c>
    </row>
    <row r="101165" spans="1:2" x14ac:dyDescent="0.25">
      <c r="A101165" s="3" t="s">
        <v>101278</v>
      </c>
      <c r="B101165" s="3" t="s">
        <v>24171</v>
      </c>
    </row>
    <row r="101166" spans="1:2" x14ac:dyDescent="0.25">
      <c r="A101166" s="3" t="s">
        <v>101279</v>
      </c>
      <c r="B101166" s="3" t="s">
        <v>8904</v>
      </c>
    </row>
    <row r="101167" spans="1:2" x14ac:dyDescent="0.25">
      <c r="A101167" s="3" t="s">
        <v>101280</v>
      </c>
      <c r="B101167" s="3" t="s">
        <v>8904</v>
      </c>
    </row>
    <row r="101168" spans="1:2" x14ac:dyDescent="0.25">
      <c r="A101168" s="3" t="s">
        <v>101281</v>
      </c>
      <c r="B101168" s="3" t="s">
        <v>8904</v>
      </c>
    </row>
    <row r="101169" spans="1:2" x14ac:dyDescent="0.25">
      <c r="A101169" s="3" t="s">
        <v>101282</v>
      </c>
      <c r="B101169" s="3" t="s">
        <v>8904</v>
      </c>
    </row>
    <row r="101170" spans="1:2" x14ac:dyDescent="0.25">
      <c r="A101170" s="3" t="s">
        <v>101283</v>
      </c>
      <c r="B101170" s="3" t="s">
        <v>8904</v>
      </c>
    </row>
    <row r="101171" spans="1:2" x14ac:dyDescent="0.25">
      <c r="A101171" s="3" t="s">
        <v>101284</v>
      </c>
      <c r="B101171" s="3" t="s">
        <v>8904</v>
      </c>
    </row>
    <row r="101172" spans="1:2" x14ac:dyDescent="0.25">
      <c r="A101172" s="3" t="s">
        <v>101285</v>
      </c>
      <c r="B101172" s="3" t="s">
        <v>8904</v>
      </c>
    </row>
    <row r="101173" spans="1:2" x14ac:dyDescent="0.25">
      <c r="A101173" s="3" t="s">
        <v>101286</v>
      </c>
      <c r="B101173" s="3" t="s">
        <v>8904</v>
      </c>
    </row>
    <row r="101174" spans="1:2" x14ac:dyDescent="0.25">
      <c r="A101174" s="3" t="s">
        <v>101287</v>
      </c>
      <c r="B101174" s="3" t="s">
        <v>8904</v>
      </c>
    </row>
    <row r="101175" spans="1:2" x14ac:dyDescent="0.25">
      <c r="A101175" s="3" t="s">
        <v>101288</v>
      </c>
      <c r="B101175" s="3" t="s">
        <v>8904</v>
      </c>
    </row>
    <row r="101176" spans="1:2" x14ac:dyDescent="0.25">
      <c r="A101176" s="3" t="s">
        <v>101289</v>
      </c>
      <c r="B101176" s="3" t="s">
        <v>8904</v>
      </c>
    </row>
    <row r="101177" spans="1:2" x14ac:dyDescent="0.25">
      <c r="A101177" s="3" t="s">
        <v>101290</v>
      </c>
      <c r="B101177" s="3" t="s">
        <v>8904</v>
      </c>
    </row>
    <row r="101178" spans="1:2" x14ac:dyDescent="0.25">
      <c r="A101178" s="3" t="s">
        <v>101291</v>
      </c>
      <c r="B101178" s="3" t="s">
        <v>8904</v>
      </c>
    </row>
    <row r="101179" spans="1:2" x14ac:dyDescent="0.25">
      <c r="A101179" s="3" t="s">
        <v>101292</v>
      </c>
      <c r="B101179" s="3" t="s">
        <v>8904</v>
      </c>
    </row>
    <row r="101180" spans="1:2" x14ac:dyDescent="0.25">
      <c r="A101180" s="3" t="s">
        <v>101293</v>
      </c>
      <c r="B101180" s="3" t="s">
        <v>8904</v>
      </c>
    </row>
    <row r="101181" spans="1:2" x14ac:dyDescent="0.25">
      <c r="A101181" s="3" t="s">
        <v>101294</v>
      </c>
      <c r="B101181" s="3" t="s">
        <v>8904</v>
      </c>
    </row>
    <row r="101182" spans="1:2" x14ac:dyDescent="0.25">
      <c r="A101182" s="3" t="s">
        <v>101295</v>
      </c>
      <c r="B101182" s="3" t="s">
        <v>8904</v>
      </c>
    </row>
    <row r="101183" spans="1:2" x14ac:dyDescent="0.25">
      <c r="A101183" s="3" t="s">
        <v>101296</v>
      </c>
      <c r="B101183" s="3" t="s">
        <v>8904</v>
      </c>
    </row>
    <row r="101184" spans="1:2" x14ac:dyDescent="0.25">
      <c r="A101184" s="3" t="s">
        <v>101297</v>
      </c>
      <c r="B101184" s="3" t="s">
        <v>8904</v>
      </c>
    </row>
    <row r="101185" spans="1:2" x14ac:dyDescent="0.25">
      <c r="A101185" s="3" t="s">
        <v>101298</v>
      </c>
      <c r="B101185" s="3" t="s">
        <v>8904</v>
      </c>
    </row>
    <row r="101186" spans="1:2" x14ac:dyDescent="0.25">
      <c r="A101186" s="3" t="s">
        <v>101299</v>
      </c>
      <c r="B101186" s="3" t="s">
        <v>8904</v>
      </c>
    </row>
    <row r="101187" spans="1:2" x14ac:dyDescent="0.25">
      <c r="A101187" s="3" t="s">
        <v>101300</v>
      </c>
      <c r="B101187" s="3" t="s">
        <v>8904</v>
      </c>
    </row>
    <row r="101188" spans="1:2" x14ac:dyDescent="0.25">
      <c r="A101188" s="3" t="s">
        <v>101301</v>
      </c>
      <c r="B101188" s="3" t="s">
        <v>8904</v>
      </c>
    </row>
    <row r="101189" spans="1:2" x14ac:dyDescent="0.25">
      <c r="A101189" s="3" t="s">
        <v>101302</v>
      </c>
      <c r="B101189" s="3" t="s">
        <v>8904</v>
      </c>
    </row>
    <row r="101190" spans="1:2" x14ac:dyDescent="0.25">
      <c r="A101190" s="3" t="s">
        <v>101303</v>
      </c>
      <c r="B101190" s="3" t="s">
        <v>8904</v>
      </c>
    </row>
    <row r="101191" spans="1:2" x14ac:dyDescent="0.25">
      <c r="A101191" s="3" t="s">
        <v>101304</v>
      </c>
      <c r="B101191" s="3" t="s">
        <v>8904</v>
      </c>
    </row>
    <row r="101192" spans="1:2" x14ac:dyDescent="0.25">
      <c r="A101192" s="3" t="s">
        <v>101305</v>
      </c>
      <c r="B101192" s="3" t="s">
        <v>8904</v>
      </c>
    </row>
    <row r="101193" spans="1:2" x14ac:dyDescent="0.25">
      <c r="A101193" s="3" t="s">
        <v>101306</v>
      </c>
      <c r="B101193" s="3" t="s">
        <v>8904</v>
      </c>
    </row>
    <row r="101194" spans="1:2" x14ac:dyDescent="0.25">
      <c r="A101194" s="3" t="s">
        <v>101307</v>
      </c>
      <c r="B101194" s="3" t="s">
        <v>8904</v>
      </c>
    </row>
    <row r="101195" spans="1:2" x14ac:dyDescent="0.25">
      <c r="A101195" s="3" t="s">
        <v>101308</v>
      </c>
      <c r="B101195" s="3" t="s">
        <v>8904</v>
      </c>
    </row>
    <row r="101196" spans="1:2" x14ac:dyDescent="0.25">
      <c r="A101196" s="3" t="s">
        <v>101309</v>
      </c>
      <c r="B101196" s="3" t="s">
        <v>8904</v>
      </c>
    </row>
    <row r="101197" spans="1:2" x14ac:dyDescent="0.25">
      <c r="A101197" s="3" t="s">
        <v>101310</v>
      </c>
      <c r="B101197" s="3" t="s">
        <v>8904</v>
      </c>
    </row>
    <row r="101198" spans="1:2" x14ac:dyDescent="0.25">
      <c r="A101198" s="3" t="s">
        <v>101311</v>
      </c>
      <c r="B101198" s="3" t="s">
        <v>8904</v>
      </c>
    </row>
    <row r="101199" spans="1:2" x14ac:dyDescent="0.25">
      <c r="A101199" s="3" t="s">
        <v>101312</v>
      </c>
      <c r="B101199" s="3" t="s">
        <v>8904</v>
      </c>
    </row>
    <row r="101200" spans="1:2" x14ac:dyDescent="0.25">
      <c r="A101200" s="3" t="s">
        <v>101313</v>
      </c>
      <c r="B101200" s="3" t="s">
        <v>8904</v>
      </c>
    </row>
    <row r="101201" spans="1:2" x14ac:dyDescent="0.25">
      <c r="A101201" s="3" t="s">
        <v>101314</v>
      </c>
      <c r="B101201" s="3" t="s">
        <v>8904</v>
      </c>
    </row>
    <row r="101202" spans="1:2" x14ac:dyDescent="0.25">
      <c r="A101202" s="3" t="s">
        <v>101315</v>
      </c>
      <c r="B101202" s="3" t="s">
        <v>8904</v>
      </c>
    </row>
    <row r="101203" spans="1:2" x14ac:dyDescent="0.25">
      <c r="A101203" s="3" t="s">
        <v>101316</v>
      </c>
      <c r="B101203" s="3" t="s">
        <v>8904</v>
      </c>
    </row>
    <row r="101204" spans="1:2" x14ac:dyDescent="0.25">
      <c r="A101204" s="3" t="s">
        <v>101317</v>
      </c>
      <c r="B101204" s="3" t="s">
        <v>8904</v>
      </c>
    </row>
    <row r="101205" spans="1:2" x14ac:dyDescent="0.25">
      <c r="A101205" s="3" t="s">
        <v>101318</v>
      </c>
      <c r="B101205" s="3" t="s">
        <v>8904</v>
      </c>
    </row>
    <row r="101206" spans="1:2" x14ac:dyDescent="0.25">
      <c r="A101206" s="3" t="s">
        <v>101319</v>
      </c>
      <c r="B101206" s="3" t="s">
        <v>8904</v>
      </c>
    </row>
    <row r="101207" spans="1:2" x14ac:dyDescent="0.25">
      <c r="A101207" s="3" t="s">
        <v>101320</v>
      </c>
      <c r="B101207" s="3" t="s">
        <v>8904</v>
      </c>
    </row>
    <row r="101208" spans="1:2" x14ac:dyDescent="0.25">
      <c r="A101208" s="3" t="s">
        <v>101321</v>
      </c>
      <c r="B101208" s="3" t="s">
        <v>8904</v>
      </c>
    </row>
    <row r="101209" spans="1:2" x14ac:dyDescent="0.25">
      <c r="A101209" s="3" t="s">
        <v>101322</v>
      </c>
      <c r="B101209" s="3" t="s">
        <v>8904</v>
      </c>
    </row>
    <row r="101210" spans="1:2" x14ac:dyDescent="0.25">
      <c r="A101210" s="3" t="s">
        <v>101323</v>
      </c>
      <c r="B101210" s="3" t="s">
        <v>8904</v>
      </c>
    </row>
    <row r="101211" spans="1:2" x14ac:dyDescent="0.25">
      <c r="A101211" s="3" t="s">
        <v>101324</v>
      </c>
      <c r="B101211" s="3" t="s">
        <v>8904</v>
      </c>
    </row>
    <row r="101212" spans="1:2" x14ac:dyDescent="0.25">
      <c r="A101212" s="3" t="s">
        <v>101325</v>
      </c>
      <c r="B101212" s="3" t="s">
        <v>8904</v>
      </c>
    </row>
    <row r="101213" spans="1:2" x14ac:dyDescent="0.25">
      <c r="A101213" s="3" t="s">
        <v>101326</v>
      </c>
      <c r="B101213" s="3" t="s">
        <v>8904</v>
      </c>
    </row>
    <row r="101214" spans="1:2" x14ac:dyDescent="0.25">
      <c r="A101214" s="3" t="s">
        <v>101327</v>
      </c>
      <c r="B101214" s="3" t="s">
        <v>8904</v>
      </c>
    </row>
    <row r="101215" spans="1:2" x14ac:dyDescent="0.25">
      <c r="A101215" s="3" t="s">
        <v>101328</v>
      </c>
      <c r="B101215" s="3" t="s">
        <v>8904</v>
      </c>
    </row>
    <row r="101216" spans="1:2" x14ac:dyDescent="0.25">
      <c r="A101216" s="3" t="s">
        <v>101329</v>
      </c>
      <c r="B101216" s="3" t="s">
        <v>8904</v>
      </c>
    </row>
    <row r="101217" spans="1:2" x14ac:dyDescent="0.25">
      <c r="A101217" s="3" t="s">
        <v>101330</v>
      </c>
      <c r="B101217" s="3" t="s">
        <v>8904</v>
      </c>
    </row>
    <row r="101218" spans="1:2" x14ac:dyDescent="0.25">
      <c r="A101218" s="3" t="s">
        <v>101331</v>
      </c>
      <c r="B101218" s="3" t="s">
        <v>8904</v>
      </c>
    </row>
    <row r="101219" spans="1:2" x14ac:dyDescent="0.25">
      <c r="A101219" s="3" t="s">
        <v>101332</v>
      </c>
      <c r="B101219" s="3" t="s">
        <v>8904</v>
      </c>
    </row>
    <row r="101220" spans="1:2" x14ac:dyDescent="0.25">
      <c r="A101220" s="3" t="s">
        <v>101333</v>
      </c>
      <c r="B101220" s="3" t="s">
        <v>8904</v>
      </c>
    </row>
    <row r="101221" spans="1:2" x14ac:dyDescent="0.25">
      <c r="A101221" s="3" t="s">
        <v>101334</v>
      </c>
      <c r="B101221" s="3" t="s">
        <v>8904</v>
      </c>
    </row>
    <row r="101222" spans="1:2" x14ac:dyDescent="0.25">
      <c r="A101222" s="3" t="s">
        <v>101335</v>
      </c>
      <c r="B101222" s="3" t="s">
        <v>8904</v>
      </c>
    </row>
    <row r="101223" spans="1:2" x14ac:dyDescent="0.25">
      <c r="A101223" s="3" t="s">
        <v>101336</v>
      </c>
      <c r="B101223" s="3" t="s">
        <v>8904</v>
      </c>
    </row>
    <row r="101224" spans="1:2" x14ac:dyDescent="0.25">
      <c r="A101224" s="3" t="s">
        <v>101337</v>
      </c>
      <c r="B101224" s="3" t="s">
        <v>8904</v>
      </c>
    </row>
    <row r="101225" spans="1:2" x14ac:dyDescent="0.25">
      <c r="A101225" s="3" t="s">
        <v>101338</v>
      </c>
      <c r="B101225" s="3" t="s">
        <v>8904</v>
      </c>
    </row>
    <row r="101226" spans="1:2" x14ac:dyDescent="0.25">
      <c r="A101226" s="3" t="s">
        <v>101339</v>
      </c>
      <c r="B101226" s="3" t="s">
        <v>8904</v>
      </c>
    </row>
    <row r="101227" spans="1:2" x14ac:dyDescent="0.25">
      <c r="A101227" s="3" t="s">
        <v>101340</v>
      </c>
      <c r="B101227" s="3" t="s">
        <v>8904</v>
      </c>
    </row>
    <row r="101228" spans="1:2" x14ac:dyDescent="0.25">
      <c r="A101228" s="3" t="s">
        <v>101341</v>
      </c>
      <c r="B101228" s="3" t="s">
        <v>8904</v>
      </c>
    </row>
    <row r="101229" spans="1:2" x14ac:dyDescent="0.25">
      <c r="A101229" s="3" t="s">
        <v>101342</v>
      </c>
      <c r="B101229" s="3" t="s">
        <v>8904</v>
      </c>
    </row>
    <row r="101230" spans="1:2" x14ac:dyDescent="0.25">
      <c r="A101230" s="3" t="s">
        <v>101343</v>
      </c>
      <c r="B101230" s="3" t="s">
        <v>8904</v>
      </c>
    </row>
    <row r="101231" spans="1:2" x14ac:dyDescent="0.25">
      <c r="A101231" s="3" t="s">
        <v>101344</v>
      </c>
      <c r="B101231" s="3" t="s">
        <v>8904</v>
      </c>
    </row>
    <row r="101232" spans="1:2" x14ac:dyDescent="0.25">
      <c r="A101232" s="3" t="s">
        <v>101345</v>
      </c>
      <c r="B101232" s="3" t="s">
        <v>8904</v>
      </c>
    </row>
    <row r="101233" spans="1:2" x14ac:dyDescent="0.25">
      <c r="A101233" s="3" t="s">
        <v>101346</v>
      </c>
      <c r="B101233" s="3" t="s">
        <v>8904</v>
      </c>
    </row>
    <row r="101234" spans="1:2" x14ac:dyDescent="0.25">
      <c r="A101234" s="3" t="s">
        <v>101347</v>
      </c>
      <c r="B101234" s="3" t="s">
        <v>8904</v>
      </c>
    </row>
    <row r="101235" spans="1:2" x14ac:dyDescent="0.25">
      <c r="A101235" s="3" t="s">
        <v>101348</v>
      </c>
      <c r="B101235" s="3" t="s">
        <v>8904</v>
      </c>
    </row>
    <row r="101236" spans="1:2" x14ac:dyDescent="0.25">
      <c r="A101236" s="3" t="s">
        <v>101349</v>
      </c>
      <c r="B101236" s="3" t="s">
        <v>8904</v>
      </c>
    </row>
    <row r="101237" spans="1:2" x14ac:dyDescent="0.25">
      <c r="A101237" s="3" t="s">
        <v>101350</v>
      </c>
      <c r="B101237" s="3" t="s">
        <v>8904</v>
      </c>
    </row>
    <row r="101238" spans="1:2" x14ac:dyDescent="0.25">
      <c r="A101238" s="3" t="s">
        <v>101351</v>
      </c>
      <c r="B101238" s="3" t="s">
        <v>8904</v>
      </c>
    </row>
    <row r="101239" spans="1:2" x14ac:dyDescent="0.25">
      <c r="A101239" s="3" t="s">
        <v>101352</v>
      </c>
      <c r="B101239" s="3" t="s">
        <v>8904</v>
      </c>
    </row>
    <row r="101240" spans="1:2" x14ac:dyDescent="0.25">
      <c r="A101240" s="3" t="s">
        <v>101353</v>
      </c>
      <c r="B101240" s="3" t="s">
        <v>8904</v>
      </c>
    </row>
    <row r="101241" spans="1:2" x14ac:dyDescent="0.25">
      <c r="A101241" s="3" t="s">
        <v>101354</v>
      </c>
      <c r="B101241" s="3" t="s">
        <v>8904</v>
      </c>
    </row>
    <row r="101242" spans="1:2" x14ac:dyDescent="0.25">
      <c r="A101242" s="3" t="s">
        <v>101355</v>
      </c>
      <c r="B101242" s="3" t="s">
        <v>8904</v>
      </c>
    </row>
    <row r="101243" spans="1:2" x14ac:dyDescent="0.25">
      <c r="A101243" s="3" t="s">
        <v>101356</v>
      </c>
      <c r="B101243" s="3" t="s">
        <v>8904</v>
      </c>
    </row>
    <row r="101244" spans="1:2" x14ac:dyDescent="0.25">
      <c r="A101244" s="3" t="s">
        <v>101357</v>
      </c>
      <c r="B101244" s="3" t="s">
        <v>8904</v>
      </c>
    </row>
    <row r="101245" spans="1:2" x14ac:dyDescent="0.25">
      <c r="A101245" s="3" t="s">
        <v>101358</v>
      </c>
      <c r="B101245" s="3" t="s">
        <v>8904</v>
      </c>
    </row>
    <row r="101246" spans="1:2" x14ac:dyDescent="0.25">
      <c r="A101246" s="3" t="s">
        <v>101359</v>
      </c>
      <c r="B101246" s="3" t="s">
        <v>8904</v>
      </c>
    </row>
    <row r="101247" spans="1:2" x14ac:dyDescent="0.25">
      <c r="A101247" s="3" t="s">
        <v>101360</v>
      </c>
      <c r="B101247" s="3" t="s">
        <v>8904</v>
      </c>
    </row>
    <row r="101248" spans="1:2" x14ac:dyDescent="0.25">
      <c r="A101248" s="3" t="s">
        <v>101361</v>
      </c>
      <c r="B101248" s="3" t="s">
        <v>8904</v>
      </c>
    </row>
    <row r="101249" spans="1:2" x14ac:dyDescent="0.25">
      <c r="A101249" s="3" t="s">
        <v>101362</v>
      </c>
      <c r="B101249" s="3" t="s">
        <v>8904</v>
      </c>
    </row>
    <row r="101250" spans="1:2" x14ac:dyDescent="0.25">
      <c r="A101250" s="3" t="s">
        <v>101363</v>
      </c>
      <c r="B101250" s="3" t="s">
        <v>8904</v>
      </c>
    </row>
    <row r="101251" spans="1:2" x14ac:dyDescent="0.25">
      <c r="A101251" s="3" t="s">
        <v>101364</v>
      </c>
      <c r="B101251" s="3" t="s">
        <v>8904</v>
      </c>
    </row>
    <row r="101252" spans="1:2" x14ac:dyDescent="0.25">
      <c r="A101252" s="3" t="s">
        <v>101365</v>
      </c>
      <c r="B101252" s="3" t="s">
        <v>8904</v>
      </c>
    </row>
    <row r="101253" spans="1:2" x14ac:dyDescent="0.25">
      <c r="A101253" s="3" t="s">
        <v>101366</v>
      </c>
      <c r="B101253" s="3" t="s">
        <v>8904</v>
      </c>
    </row>
    <row r="101254" spans="1:2" x14ac:dyDescent="0.25">
      <c r="A101254" s="3" t="s">
        <v>101367</v>
      </c>
      <c r="B101254" s="3" t="s">
        <v>8904</v>
      </c>
    </row>
    <row r="101255" spans="1:2" x14ac:dyDescent="0.25">
      <c r="A101255" s="3" t="s">
        <v>101368</v>
      </c>
      <c r="B101255" s="3" t="s">
        <v>8904</v>
      </c>
    </row>
    <row r="101256" spans="1:2" x14ac:dyDescent="0.25">
      <c r="A101256" s="3" t="s">
        <v>101369</v>
      </c>
      <c r="B101256" s="3" t="s">
        <v>8904</v>
      </c>
    </row>
    <row r="101257" spans="1:2" x14ac:dyDescent="0.25">
      <c r="A101257" s="3" t="s">
        <v>101370</v>
      </c>
      <c r="B101257" s="3" t="s">
        <v>8904</v>
      </c>
    </row>
    <row r="101258" spans="1:2" x14ac:dyDescent="0.25">
      <c r="A101258" s="3" t="s">
        <v>101371</v>
      </c>
      <c r="B101258" s="3" t="s">
        <v>8904</v>
      </c>
    </row>
    <row r="101259" spans="1:2" x14ac:dyDescent="0.25">
      <c r="A101259" s="3" t="s">
        <v>101372</v>
      </c>
      <c r="B101259" s="3" t="s">
        <v>8904</v>
      </c>
    </row>
    <row r="101260" spans="1:2" x14ac:dyDescent="0.25">
      <c r="A101260" s="3" t="s">
        <v>101373</v>
      </c>
      <c r="B101260" s="3" t="s">
        <v>8904</v>
      </c>
    </row>
    <row r="101261" spans="1:2" x14ac:dyDescent="0.25">
      <c r="A101261" s="3" t="s">
        <v>101374</v>
      </c>
      <c r="B101261" s="3" t="s">
        <v>8904</v>
      </c>
    </row>
    <row r="101262" spans="1:2" x14ac:dyDescent="0.25">
      <c r="A101262" s="3" t="s">
        <v>101375</v>
      </c>
      <c r="B101262" s="3" t="s">
        <v>8904</v>
      </c>
    </row>
    <row r="101263" spans="1:2" x14ac:dyDescent="0.25">
      <c r="A101263" s="3" t="s">
        <v>101376</v>
      </c>
      <c r="B101263" s="3" t="s">
        <v>8904</v>
      </c>
    </row>
    <row r="101264" spans="1:2" x14ac:dyDescent="0.25">
      <c r="A101264" s="3" t="s">
        <v>101377</v>
      </c>
      <c r="B101264" s="3" t="s">
        <v>8904</v>
      </c>
    </row>
    <row r="101265" spans="1:2" x14ac:dyDescent="0.25">
      <c r="A101265" s="3" t="s">
        <v>101378</v>
      </c>
      <c r="B101265" s="3" t="s">
        <v>8911</v>
      </c>
    </row>
    <row r="101266" spans="1:2" x14ac:dyDescent="0.25">
      <c r="A101266" s="3" t="s">
        <v>101379</v>
      </c>
      <c r="B101266" s="3" t="s">
        <v>8911</v>
      </c>
    </row>
    <row r="101267" spans="1:2" x14ac:dyDescent="0.25">
      <c r="A101267" s="3" t="s">
        <v>101380</v>
      </c>
      <c r="B101267" s="3" t="s">
        <v>8911</v>
      </c>
    </row>
    <row r="101268" spans="1:2" x14ac:dyDescent="0.25">
      <c r="A101268" s="3" t="s">
        <v>101381</v>
      </c>
      <c r="B101268" s="3" t="s">
        <v>8911</v>
      </c>
    </row>
    <row r="101269" spans="1:2" x14ac:dyDescent="0.25">
      <c r="A101269" s="3" t="s">
        <v>101382</v>
      </c>
      <c r="B101269" s="3" t="s">
        <v>8911</v>
      </c>
    </row>
    <row r="101270" spans="1:2" x14ac:dyDescent="0.25">
      <c r="A101270" s="3" t="s">
        <v>101383</v>
      </c>
      <c r="B101270" s="3" t="s">
        <v>8911</v>
      </c>
    </row>
    <row r="101271" spans="1:2" x14ac:dyDescent="0.25">
      <c r="A101271" s="3" t="s">
        <v>101384</v>
      </c>
      <c r="B101271" s="3" t="s">
        <v>8911</v>
      </c>
    </row>
    <row r="101272" spans="1:2" x14ac:dyDescent="0.25">
      <c r="A101272" s="3" t="s">
        <v>101385</v>
      </c>
      <c r="B101272" s="3" t="s">
        <v>8911</v>
      </c>
    </row>
    <row r="101273" spans="1:2" x14ac:dyDescent="0.25">
      <c r="A101273" s="3" t="s">
        <v>101386</v>
      </c>
      <c r="B101273" s="3" t="s">
        <v>8911</v>
      </c>
    </row>
    <row r="101274" spans="1:2" x14ac:dyDescent="0.25">
      <c r="A101274" s="3" t="s">
        <v>101387</v>
      </c>
      <c r="B101274" s="3" t="s">
        <v>8911</v>
      </c>
    </row>
    <row r="101275" spans="1:2" x14ac:dyDescent="0.25">
      <c r="A101275" s="3" t="s">
        <v>101388</v>
      </c>
      <c r="B101275" s="3" t="s">
        <v>8911</v>
      </c>
    </row>
    <row r="101276" spans="1:2" x14ac:dyDescent="0.25">
      <c r="A101276" s="3" t="s">
        <v>101389</v>
      </c>
      <c r="B101276" s="3" t="s">
        <v>8911</v>
      </c>
    </row>
    <row r="101277" spans="1:2" x14ac:dyDescent="0.25">
      <c r="A101277" s="3" t="s">
        <v>101390</v>
      </c>
      <c r="B101277" s="3" t="s">
        <v>8911</v>
      </c>
    </row>
    <row r="101278" spans="1:2" x14ac:dyDescent="0.25">
      <c r="A101278" s="3" t="s">
        <v>101391</v>
      </c>
      <c r="B101278" s="3" t="s">
        <v>8911</v>
      </c>
    </row>
    <row r="101279" spans="1:2" x14ac:dyDescent="0.25">
      <c r="A101279" s="3" t="s">
        <v>101392</v>
      </c>
      <c r="B101279" s="3" t="s">
        <v>8911</v>
      </c>
    </row>
    <row r="101280" spans="1:2" x14ac:dyDescent="0.25">
      <c r="A101280" s="3" t="s">
        <v>101393</v>
      </c>
      <c r="B101280" s="3" t="s">
        <v>8911</v>
      </c>
    </row>
    <row r="101281" spans="1:2" x14ac:dyDescent="0.25">
      <c r="A101281" s="3" t="s">
        <v>101394</v>
      </c>
      <c r="B101281" s="3" t="s">
        <v>8911</v>
      </c>
    </row>
    <row r="101282" spans="1:2" x14ac:dyDescent="0.25">
      <c r="A101282" s="3" t="s">
        <v>101395</v>
      </c>
      <c r="B101282" s="3" t="s">
        <v>8911</v>
      </c>
    </row>
    <row r="101283" spans="1:2" x14ac:dyDescent="0.25">
      <c r="A101283" s="3" t="s">
        <v>101396</v>
      </c>
      <c r="B101283" s="3" t="s">
        <v>8911</v>
      </c>
    </row>
    <row r="101284" spans="1:2" x14ac:dyDescent="0.25">
      <c r="A101284" s="3" t="s">
        <v>101397</v>
      </c>
      <c r="B101284" s="3" t="s">
        <v>8911</v>
      </c>
    </row>
    <row r="101285" spans="1:2" x14ac:dyDescent="0.25">
      <c r="A101285" s="3" t="s">
        <v>101398</v>
      </c>
      <c r="B101285" s="3" t="s">
        <v>8911</v>
      </c>
    </row>
    <row r="101286" spans="1:2" x14ac:dyDescent="0.25">
      <c r="A101286" s="3" t="s">
        <v>101399</v>
      </c>
      <c r="B101286" s="3" t="s">
        <v>8911</v>
      </c>
    </row>
    <row r="101287" spans="1:2" x14ac:dyDescent="0.25">
      <c r="A101287" s="3" t="s">
        <v>101400</v>
      </c>
      <c r="B101287" s="3" t="s">
        <v>8911</v>
      </c>
    </row>
    <row r="101288" spans="1:2" x14ac:dyDescent="0.25">
      <c r="A101288" s="3" t="s">
        <v>101401</v>
      </c>
      <c r="B101288" s="3" t="s">
        <v>8911</v>
      </c>
    </row>
    <row r="101289" spans="1:2" x14ac:dyDescent="0.25">
      <c r="A101289" s="3" t="s">
        <v>101402</v>
      </c>
      <c r="B101289" s="3" t="s">
        <v>8911</v>
      </c>
    </row>
    <row r="101290" spans="1:2" x14ac:dyDescent="0.25">
      <c r="A101290" s="3" t="s">
        <v>101403</v>
      </c>
      <c r="B101290" s="3" t="s">
        <v>8911</v>
      </c>
    </row>
    <row r="101291" spans="1:2" x14ac:dyDescent="0.25">
      <c r="A101291" s="3" t="s">
        <v>101404</v>
      </c>
      <c r="B101291" s="3" t="s">
        <v>8911</v>
      </c>
    </row>
    <row r="101292" spans="1:2" x14ac:dyDescent="0.25">
      <c r="A101292" s="3" t="s">
        <v>101405</v>
      </c>
      <c r="B101292" s="3" t="s">
        <v>8911</v>
      </c>
    </row>
    <row r="101293" spans="1:2" x14ac:dyDescent="0.25">
      <c r="A101293" s="3" t="s">
        <v>101406</v>
      </c>
      <c r="B101293" s="3" t="s">
        <v>8911</v>
      </c>
    </row>
    <row r="101294" spans="1:2" x14ac:dyDescent="0.25">
      <c r="A101294" s="3" t="s">
        <v>101407</v>
      </c>
      <c r="B101294" s="3" t="s">
        <v>8911</v>
      </c>
    </row>
    <row r="101295" spans="1:2" x14ac:dyDescent="0.25">
      <c r="A101295" s="3" t="s">
        <v>101408</v>
      </c>
      <c r="B101295" s="3" t="s">
        <v>8911</v>
      </c>
    </row>
    <row r="101296" spans="1:2" x14ac:dyDescent="0.25">
      <c r="A101296" s="3" t="s">
        <v>101409</v>
      </c>
      <c r="B101296" s="3" t="s">
        <v>8911</v>
      </c>
    </row>
    <row r="101297" spans="1:2" x14ac:dyDescent="0.25">
      <c r="A101297" s="3" t="s">
        <v>101410</v>
      </c>
      <c r="B101297" s="3" t="s">
        <v>8911</v>
      </c>
    </row>
    <row r="101298" spans="1:2" x14ac:dyDescent="0.25">
      <c r="A101298" s="3" t="s">
        <v>101411</v>
      </c>
      <c r="B101298" s="3" t="s">
        <v>8911</v>
      </c>
    </row>
    <row r="101299" spans="1:2" x14ac:dyDescent="0.25">
      <c r="A101299" s="3" t="s">
        <v>101412</v>
      </c>
      <c r="B101299" s="3" t="s">
        <v>8911</v>
      </c>
    </row>
    <row r="101300" spans="1:2" x14ac:dyDescent="0.25">
      <c r="A101300" s="3" t="s">
        <v>101413</v>
      </c>
      <c r="B101300" s="3" t="s">
        <v>8911</v>
      </c>
    </row>
    <row r="101301" spans="1:2" x14ac:dyDescent="0.25">
      <c r="A101301" s="3" t="s">
        <v>101414</v>
      </c>
      <c r="B101301" s="3" t="s">
        <v>8911</v>
      </c>
    </row>
    <row r="101302" spans="1:2" x14ac:dyDescent="0.25">
      <c r="A101302" s="3" t="s">
        <v>101415</v>
      </c>
      <c r="B101302" s="3" t="s">
        <v>8911</v>
      </c>
    </row>
    <row r="101303" spans="1:2" x14ac:dyDescent="0.25">
      <c r="A101303" s="3" t="s">
        <v>101416</v>
      </c>
      <c r="B101303" s="3" t="s">
        <v>8911</v>
      </c>
    </row>
    <row r="101304" spans="1:2" x14ac:dyDescent="0.25">
      <c r="A101304" s="3" t="s">
        <v>101417</v>
      </c>
      <c r="B101304" s="3" t="s">
        <v>8911</v>
      </c>
    </row>
    <row r="101305" spans="1:2" x14ac:dyDescent="0.25">
      <c r="A101305" s="3" t="s">
        <v>101418</v>
      </c>
      <c r="B101305" s="3" t="s">
        <v>8911</v>
      </c>
    </row>
    <row r="101306" spans="1:2" x14ac:dyDescent="0.25">
      <c r="A101306" s="3" t="s">
        <v>101419</v>
      </c>
      <c r="B101306" s="3" t="s">
        <v>8911</v>
      </c>
    </row>
    <row r="101307" spans="1:2" x14ac:dyDescent="0.25">
      <c r="A101307" s="3" t="s">
        <v>101420</v>
      </c>
      <c r="B101307" s="3" t="s">
        <v>8911</v>
      </c>
    </row>
    <row r="101308" spans="1:2" x14ac:dyDescent="0.25">
      <c r="A101308" s="3" t="s">
        <v>101421</v>
      </c>
      <c r="B101308" s="3" t="s">
        <v>8911</v>
      </c>
    </row>
    <row r="101309" spans="1:2" x14ac:dyDescent="0.25">
      <c r="A101309" s="3" t="s">
        <v>101422</v>
      </c>
      <c r="B101309" s="3" t="s">
        <v>8911</v>
      </c>
    </row>
    <row r="101310" spans="1:2" x14ac:dyDescent="0.25">
      <c r="A101310" s="3" t="s">
        <v>101423</v>
      </c>
      <c r="B101310" s="3" t="s">
        <v>8911</v>
      </c>
    </row>
    <row r="101311" spans="1:2" x14ac:dyDescent="0.25">
      <c r="A101311" s="3" t="s">
        <v>101424</v>
      </c>
      <c r="B101311" s="3" t="s">
        <v>8911</v>
      </c>
    </row>
    <row r="101312" spans="1:2" x14ac:dyDescent="0.25">
      <c r="A101312" s="3" t="s">
        <v>101425</v>
      </c>
      <c r="B101312" s="3" t="s">
        <v>8911</v>
      </c>
    </row>
    <row r="101313" spans="1:2" x14ac:dyDescent="0.25">
      <c r="A101313" s="3" t="s">
        <v>101426</v>
      </c>
      <c r="B101313" s="3" t="s">
        <v>8911</v>
      </c>
    </row>
    <row r="101314" spans="1:2" x14ac:dyDescent="0.25">
      <c r="A101314" s="3" t="s">
        <v>101427</v>
      </c>
      <c r="B101314" s="3" t="s">
        <v>8911</v>
      </c>
    </row>
    <row r="101315" spans="1:2" x14ac:dyDescent="0.25">
      <c r="A101315" s="3" t="s">
        <v>101428</v>
      </c>
      <c r="B101315" s="3" t="s">
        <v>8911</v>
      </c>
    </row>
    <row r="101316" spans="1:2" x14ac:dyDescent="0.25">
      <c r="A101316" s="3" t="s">
        <v>101429</v>
      </c>
      <c r="B101316" s="3" t="s">
        <v>8911</v>
      </c>
    </row>
    <row r="101317" spans="1:2" x14ac:dyDescent="0.25">
      <c r="A101317" s="3" t="s">
        <v>101430</v>
      </c>
      <c r="B101317" s="3" t="s">
        <v>8911</v>
      </c>
    </row>
    <row r="101318" spans="1:2" x14ac:dyDescent="0.25">
      <c r="A101318" s="3" t="s">
        <v>101431</v>
      </c>
      <c r="B101318" s="3" t="s">
        <v>8911</v>
      </c>
    </row>
    <row r="101319" spans="1:2" x14ac:dyDescent="0.25">
      <c r="A101319" s="3" t="s">
        <v>101432</v>
      </c>
      <c r="B101319" s="3" t="s">
        <v>8911</v>
      </c>
    </row>
    <row r="101320" spans="1:2" x14ac:dyDescent="0.25">
      <c r="A101320" s="3" t="s">
        <v>101433</v>
      </c>
      <c r="B101320" s="3" t="s">
        <v>2125</v>
      </c>
    </row>
    <row r="101321" spans="1:2" x14ac:dyDescent="0.25">
      <c r="A101321" s="3" t="s">
        <v>101434</v>
      </c>
      <c r="B101321" s="3" t="s">
        <v>2125</v>
      </c>
    </row>
    <row r="101322" spans="1:2" x14ac:dyDescent="0.25">
      <c r="A101322" s="3" t="s">
        <v>101435</v>
      </c>
      <c r="B101322" s="3" t="s">
        <v>2125</v>
      </c>
    </row>
    <row r="101323" spans="1:2" x14ac:dyDescent="0.25">
      <c r="A101323" s="3" t="s">
        <v>101436</v>
      </c>
      <c r="B101323" s="3" t="s">
        <v>2125</v>
      </c>
    </row>
    <row r="101324" spans="1:2" x14ac:dyDescent="0.25">
      <c r="A101324" s="3" t="s">
        <v>101437</v>
      </c>
      <c r="B101324" s="3" t="s">
        <v>2125</v>
      </c>
    </row>
    <row r="101325" spans="1:2" x14ac:dyDescent="0.25">
      <c r="A101325" s="3" t="s">
        <v>101438</v>
      </c>
      <c r="B101325" s="3" t="s">
        <v>2125</v>
      </c>
    </row>
    <row r="101326" spans="1:2" x14ac:dyDescent="0.25">
      <c r="A101326" s="3" t="s">
        <v>101439</v>
      </c>
      <c r="B101326" s="3" t="s">
        <v>2125</v>
      </c>
    </row>
    <row r="101327" spans="1:2" x14ac:dyDescent="0.25">
      <c r="A101327" s="3" t="s">
        <v>101440</v>
      </c>
      <c r="B101327" s="3" t="s">
        <v>2125</v>
      </c>
    </row>
    <row r="101328" spans="1:2" x14ac:dyDescent="0.25">
      <c r="A101328" s="3" t="s">
        <v>101441</v>
      </c>
      <c r="B101328" s="3" t="s">
        <v>2125</v>
      </c>
    </row>
    <row r="101329" spans="1:2" x14ac:dyDescent="0.25">
      <c r="A101329" s="3" t="s">
        <v>101442</v>
      </c>
      <c r="B101329" s="3" t="s">
        <v>2125</v>
      </c>
    </row>
    <row r="101330" spans="1:2" x14ac:dyDescent="0.25">
      <c r="A101330" s="3" t="s">
        <v>101443</v>
      </c>
      <c r="B101330" s="3" t="s">
        <v>2125</v>
      </c>
    </row>
    <row r="101331" spans="1:2" x14ac:dyDescent="0.25">
      <c r="A101331" s="3" t="s">
        <v>101444</v>
      </c>
      <c r="B101331" s="3" t="s">
        <v>2125</v>
      </c>
    </row>
    <row r="101332" spans="1:2" x14ac:dyDescent="0.25">
      <c r="A101332" s="3" t="s">
        <v>101445</v>
      </c>
      <c r="B101332" s="3" t="s">
        <v>2125</v>
      </c>
    </row>
    <row r="101333" spans="1:2" x14ac:dyDescent="0.25">
      <c r="A101333" s="3" t="s">
        <v>101446</v>
      </c>
      <c r="B101333" s="3" t="s">
        <v>2125</v>
      </c>
    </row>
    <row r="101334" spans="1:2" x14ac:dyDescent="0.25">
      <c r="A101334" s="3" t="s">
        <v>101447</v>
      </c>
      <c r="B101334" s="3" t="s">
        <v>2125</v>
      </c>
    </row>
    <row r="101335" spans="1:2" x14ac:dyDescent="0.25">
      <c r="A101335" s="3" t="s">
        <v>101448</v>
      </c>
      <c r="B101335" s="3" t="s">
        <v>2125</v>
      </c>
    </row>
    <row r="101336" spans="1:2" x14ac:dyDescent="0.25">
      <c r="A101336" s="3" t="s">
        <v>101449</v>
      </c>
      <c r="B101336" s="3" t="s">
        <v>2125</v>
      </c>
    </row>
    <row r="101337" spans="1:2" x14ac:dyDescent="0.25">
      <c r="A101337" s="3" t="s">
        <v>101450</v>
      </c>
      <c r="B101337" s="3" t="s">
        <v>2125</v>
      </c>
    </row>
    <row r="101338" spans="1:2" x14ac:dyDescent="0.25">
      <c r="A101338" s="3" t="s">
        <v>101451</v>
      </c>
      <c r="B101338" s="3" t="s">
        <v>2141</v>
      </c>
    </row>
    <row r="101339" spans="1:2" x14ac:dyDescent="0.25">
      <c r="A101339" s="3" t="s">
        <v>101452</v>
      </c>
      <c r="B101339" s="3" t="s">
        <v>2141</v>
      </c>
    </row>
    <row r="101340" spans="1:2" x14ac:dyDescent="0.25">
      <c r="A101340" s="3" t="s">
        <v>101453</v>
      </c>
      <c r="B101340" s="3" t="s">
        <v>2126</v>
      </c>
    </row>
    <row r="101341" spans="1:2" x14ac:dyDescent="0.25">
      <c r="A101341" s="3" t="s">
        <v>101454</v>
      </c>
      <c r="B101341" s="3" t="s">
        <v>2126</v>
      </c>
    </row>
    <row r="101342" spans="1:2" x14ac:dyDescent="0.25">
      <c r="A101342" s="3" t="s">
        <v>101455</v>
      </c>
      <c r="B101342" s="3" t="s">
        <v>2126</v>
      </c>
    </row>
    <row r="101343" spans="1:2" x14ac:dyDescent="0.25">
      <c r="A101343" s="3" t="s">
        <v>101456</v>
      </c>
      <c r="B101343" s="3" t="s">
        <v>2126</v>
      </c>
    </row>
    <row r="101344" spans="1:2" x14ac:dyDescent="0.25">
      <c r="A101344" s="3" t="s">
        <v>101457</v>
      </c>
      <c r="B101344" s="3" t="s">
        <v>2126</v>
      </c>
    </row>
    <row r="101345" spans="1:2" x14ac:dyDescent="0.25">
      <c r="A101345" s="3" t="s">
        <v>101458</v>
      </c>
      <c r="B101345" s="3" t="s">
        <v>2142</v>
      </c>
    </row>
    <row r="101346" spans="1:2" x14ac:dyDescent="0.25">
      <c r="A101346" s="3" t="s">
        <v>101459</v>
      </c>
      <c r="B101346" s="3" t="s">
        <v>2142</v>
      </c>
    </row>
    <row r="101347" spans="1:2" x14ac:dyDescent="0.25">
      <c r="A101347" s="3" t="s">
        <v>101460</v>
      </c>
      <c r="B101347" s="3" t="s">
        <v>2142</v>
      </c>
    </row>
    <row r="101348" spans="1:2" x14ac:dyDescent="0.25">
      <c r="A101348" s="3" t="s">
        <v>101461</v>
      </c>
      <c r="B101348" s="3" t="s">
        <v>2142</v>
      </c>
    </row>
    <row r="101349" spans="1:2" x14ac:dyDescent="0.25">
      <c r="A101349" s="3" t="s">
        <v>101462</v>
      </c>
      <c r="B101349" s="3" t="s">
        <v>2142</v>
      </c>
    </row>
    <row r="101350" spans="1:2" x14ac:dyDescent="0.25">
      <c r="A101350" s="3" t="s">
        <v>101463</v>
      </c>
      <c r="B101350" s="3" t="s">
        <v>2142</v>
      </c>
    </row>
    <row r="101351" spans="1:2" x14ac:dyDescent="0.25">
      <c r="A101351" s="3" t="s">
        <v>101464</v>
      </c>
      <c r="B101351" s="3" t="s">
        <v>2142</v>
      </c>
    </row>
    <row r="101352" spans="1:2" x14ac:dyDescent="0.25">
      <c r="A101352" s="3" t="s">
        <v>101465</v>
      </c>
      <c r="B101352" s="3" t="s">
        <v>2142</v>
      </c>
    </row>
    <row r="101353" spans="1:2" x14ac:dyDescent="0.25">
      <c r="A101353" s="3" t="s">
        <v>101466</v>
      </c>
      <c r="B101353" s="3" t="s">
        <v>2142</v>
      </c>
    </row>
    <row r="101354" spans="1:2" x14ac:dyDescent="0.25">
      <c r="A101354" s="3" t="s">
        <v>101467</v>
      </c>
      <c r="B101354" s="3" t="s">
        <v>2142</v>
      </c>
    </row>
    <row r="101355" spans="1:2" x14ac:dyDescent="0.25">
      <c r="A101355" s="3" t="s">
        <v>101468</v>
      </c>
      <c r="B101355" s="3" t="s">
        <v>2142</v>
      </c>
    </row>
    <row r="101356" spans="1:2" x14ac:dyDescent="0.25">
      <c r="A101356" s="3" t="s">
        <v>101469</v>
      </c>
      <c r="B101356" s="3" t="s">
        <v>2142</v>
      </c>
    </row>
    <row r="101357" spans="1:2" x14ac:dyDescent="0.25">
      <c r="A101357" s="3" t="s">
        <v>101470</v>
      </c>
      <c r="B101357" s="3" t="s">
        <v>2142</v>
      </c>
    </row>
    <row r="101358" spans="1:2" x14ac:dyDescent="0.25">
      <c r="A101358" s="3" t="s">
        <v>101471</v>
      </c>
      <c r="B101358" s="3" t="s">
        <v>2142</v>
      </c>
    </row>
    <row r="101359" spans="1:2" x14ac:dyDescent="0.25">
      <c r="A101359" s="3" t="s">
        <v>101472</v>
      </c>
      <c r="B101359" s="3" t="s">
        <v>8912</v>
      </c>
    </row>
    <row r="101360" spans="1:2" x14ac:dyDescent="0.25">
      <c r="A101360" s="3" t="s">
        <v>101473</v>
      </c>
      <c r="B101360" s="3" t="s">
        <v>8912</v>
      </c>
    </row>
    <row r="101361" spans="1:2" x14ac:dyDescent="0.25">
      <c r="A101361" s="3" t="s">
        <v>101474</v>
      </c>
      <c r="B101361" s="3" t="s">
        <v>8912</v>
      </c>
    </row>
    <row r="101362" spans="1:2" x14ac:dyDescent="0.25">
      <c r="A101362" s="3" t="s">
        <v>101475</v>
      </c>
      <c r="B101362" s="3" t="s">
        <v>8912</v>
      </c>
    </row>
    <row r="101363" spans="1:2" x14ac:dyDescent="0.25">
      <c r="A101363" s="3" t="s">
        <v>101476</v>
      </c>
      <c r="B101363" s="3" t="s">
        <v>8912</v>
      </c>
    </row>
    <row r="101364" spans="1:2" x14ac:dyDescent="0.25">
      <c r="A101364" s="3" t="s">
        <v>101477</v>
      </c>
      <c r="B101364" s="3" t="s">
        <v>8912</v>
      </c>
    </row>
    <row r="101365" spans="1:2" x14ac:dyDescent="0.25">
      <c r="A101365" s="3" t="s">
        <v>101478</v>
      </c>
      <c r="B101365" s="3" t="s">
        <v>8912</v>
      </c>
    </row>
    <row r="101366" spans="1:2" x14ac:dyDescent="0.25">
      <c r="A101366" s="3" t="s">
        <v>101479</v>
      </c>
      <c r="B101366" s="3" t="s">
        <v>8912</v>
      </c>
    </row>
    <row r="101367" spans="1:2" x14ac:dyDescent="0.25">
      <c r="A101367" s="3" t="s">
        <v>101480</v>
      </c>
      <c r="B101367" s="3" t="s">
        <v>2143</v>
      </c>
    </row>
    <row r="101368" spans="1:2" x14ac:dyDescent="0.25">
      <c r="A101368" s="3" t="s">
        <v>101481</v>
      </c>
      <c r="B101368" s="3" t="s">
        <v>2143</v>
      </c>
    </row>
    <row r="101369" spans="1:2" x14ac:dyDescent="0.25">
      <c r="A101369" s="3" t="s">
        <v>101482</v>
      </c>
      <c r="B101369" s="3" t="s">
        <v>2143</v>
      </c>
    </row>
    <row r="101370" spans="1:2" x14ac:dyDescent="0.25">
      <c r="A101370" s="3" t="s">
        <v>101483</v>
      </c>
      <c r="B101370" s="3" t="s">
        <v>2143</v>
      </c>
    </row>
    <row r="101371" spans="1:2" x14ac:dyDescent="0.25">
      <c r="A101371" s="3" t="s">
        <v>101484</v>
      </c>
      <c r="B101371" s="3" t="s">
        <v>2143</v>
      </c>
    </row>
    <row r="101372" spans="1:2" x14ac:dyDescent="0.25">
      <c r="A101372" s="3" t="s">
        <v>101485</v>
      </c>
      <c r="B101372" s="3" t="s">
        <v>2143</v>
      </c>
    </row>
    <row r="101373" spans="1:2" x14ac:dyDescent="0.25">
      <c r="A101373" s="3" t="s">
        <v>101486</v>
      </c>
      <c r="B101373" s="3" t="s">
        <v>2143</v>
      </c>
    </row>
    <row r="101374" spans="1:2" x14ac:dyDescent="0.25">
      <c r="A101374" s="3" t="s">
        <v>101487</v>
      </c>
      <c r="B101374" s="3" t="s">
        <v>2143</v>
      </c>
    </row>
    <row r="101375" spans="1:2" x14ac:dyDescent="0.25">
      <c r="A101375" s="3" t="s">
        <v>101488</v>
      </c>
      <c r="B101375" s="3" t="s">
        <v>2143</v>
      </c>
    </row>
    <row r="101376" spans="1:2" x14ac:dyDescent="0.25">
      <c r="A101376" s="3" t="s">
        <v>101489</v>
      </c>
      <c r="B101376" s="3" t="s">
        <v>2143</v>
      </c>
    </row>
    <row r="101377" spans="1:2" x14ac:dyDescent="0.25">
      <c r="A101377" s="3" t="s">
        <v>101490</v>
      </c>
      <c r="B101377" s="3" t="s">
        <v>2143</v>
      </c>
    </row>
    <row r="101378" spans="1:2" x14ac:dyDescent="0.25">
      <c r="A101378" s="3" t="s">
        <v>101491</v>
      </c>
      <c r="B101378" s="3" t="s">
        <v>2143</v>
      </c>
    </row>
    <row r="101379" spans="1:2" x14ac:dyDescent="0.25">
      <c r="A101379" s="3" t="s">
        <v>101492</v>
      </c>
      <c r="B101379" s="3" t="s">
        <v>2143</v>
      </c>
    </row>
    <row r="101380" spans="1:2" x14ac:dyDescent="0.25">
      <c r="A101380" s="3" t="s">
        <v>101493</v>
      </c>
      <c r="B101380" s="3" t="s">
        <v>2143</v>
      </c>
    </row>
    <row r="101381" spans="1:2" x14ac:dyDescent="0.25">
      <c r="A101381" s="3" t="s">
        <v>101494</v>
      </c>
      <c r="B101381" s="3" t="s">
        <v>2143</v>
      </c>
    </row>
    <row r="101382" spans="1:2" x14ac:dyDescent="0.25">
      <c r="A101382" s="3" t="s">
        <v>101495</v>
      </c>
      <c r="B101382" s="3" t="s">
        <v>2143</v>
      </c>
    </row>
    <row r="101383" spans="1:2" x14ac:dyDescent="0.25">
      <c r="A101383" s="3" t="s">
        <v>101496</v>
      </c>
      <c r="B101383" s="3" t="s">
        <v>15421</v>
      </c>
    </row>
    <row r="101384" spans="1:2" x14ac:dyDescent="0.25">
      <c r="A101384" s="3" t="s">
        <v>101497</v>
      </c>
      <c r="B101384" s="3" t="s">
        <v>2144</v>
      </c>
    </row>
    <row r="101385" spans="1:2" x14ac:dyDescent="0.25">
      <c r="A101385" s="3" t="s">
        <v>101498</v>
      </c>
      <c r="B101385" s="3" t="s">
        <v>2144</v>
      </c>
    </row>
    <row r="101386" spans="1:2" x14ac:dyDescent="0.25">
      <c r="A101386" s="3" t="s">
        <v>101499</v>
      </c>
      <c r="B101386" s="3" t="s">
        <v>2144</v>
      </c>
    </row>
    <row r="101387" spans="1:2" x14ac:dyDescent="0.25">
      <c r="A101387" s="3" t="s">
        <v>101500</v>
      </c>
      <c r="B101387" s="3" t="s">
        <v>2144</v>
      </c>
    </row>
    <row r="101388" spans="1:2" x14ac:dyDescent="0.25">
      <c r="A101388" s="3" t="s">
        <v>101501</v>
      </c>
      <c r="B101388" s="3" t="s">
        <v>2144</v>
      </c>
    </row>
    <row r="101389" spans="1:2" x14ac:dyDescent="0.25">
      <c r="A101389" s="3" t="s">
        <v>101502</v>
      </c>
      <c r="B101389" s="3" t="s">
        <v>2144</v>
      </c>
    </row>
    <row r="101390" spans="1:2" x14ac:dyDescent="0.25">
      <c r="A101390" s="3" t="s">
        <v>101503</v>
      </c>
      <c r="B101390" s="3" t="s">
        <v>2144</v>
      </c>
    </row>
    <row r="101391" spans="1:2" x14ac:dyDescent="0.25">
      <c r="A101391" s="3" t="s">
        <v>101504</v>
      </c>
      <c r="B101391" s="3" t="s">
        <v>2144</v>
      </c>
    </row>
    <row r="101392" spans="1:2" x14ac:dyDescent="0.25">
      <c r="A101392" s="3" t="s">
        <v>101505</v>
      </c>
      <c r="B101392" s="3" t="s">
        <v>2144</v>
      </c>
    </row>
    <row r="101393" spans="1:2" x14ac:dyDescent="0.25">
      <c r="A101393" s="3" t="s">
        <v>101506</v>
      </c>
      <c r="B101393" s="3" t="s">
        <v>2144</v>
      </c>
    </row>
    <row r="101394" spans="1:2" x14ac:dyDescent="0.25">
      <c r="A101394" s="3" t="s">
        <v>101507</v>
      </c>
      <c r="B101394" s="3" t="s">
        <v>2144</v>
      </c>
    </row>
    <row r="101395" spans="1:2" x14ac:dyDescent="0.25">
      <c r="A101395" s="3" t="s">
        <v>101508</v>
      </c>
      <c r="B101395" s="3" t="s">
        <v>2144</v>
      </c>
    </row>
    <row r="101396" spans="1:2" x14ac:dyDescent="0.25">
      <c r="A101396" s="3" t="s">
        <v>101509</v>
      </c>
      <c r="B101396" s="3" t="s">
        <v>2144</v>
      </c>
    </row>
    <row r="101397" spans="1:2" x14ac:dyDescent="0.25">
      <c r="A101397" s="3" t="s">
        <v>101510</v>
      </c>
      <c r="B101397" s="3" t="s">
        <v>8913</v>
      </c>
    </row>
    <row r="101398" spans="1:2" x14ac:dyDescent="0.25">
      <c r="A101398" s="3" t="s">
        <v>101511</v>
      </c>
      <c r="B101398" s="3" t="s">
        <v>8913</v>
      </c>
    </row>
    <row r="101399" spans="1:2" x14ac:dyDescent="0.25">
      <c r="A101399" s="3" t="s">
        <v>101512</v>
      </c>
      <c r="B101399" s="3" t="s">
        <v>8913</v>
      </c>
    </row>
    <row r="101400" spans="1:2" x14ac:dyDescent="0.25">
      <c r="A101400" s="3" t="s">
        <v>101513</v>
      </c>
      <c r="B101400" s="3" t="s">
        <v>8913</v>
      </c>
    </row>
    <row r="101401" spans="1:2" x14ac:dyDescent="0.25">
      <c r="A101401" s="3" t="s">
        <v>101514</v>
      </c>
      <c r="B101401" s="3" t="s">
        <v>8913</v>
      </c>
    </row>
    <row r="101402" spans="1:2" x14ac:dyDescent="0.25">
      <c r="A101402" s="3" t="s">
        <v>101515</v>
      </c>
      <c r="B101402" s="3" t="s">
        <v>8913</v>
      </c>
    </row>
    <row r="101403" spans="1:2" x14ac:dyDescent="0.25">
      <c r="A101403" s="3" t="s">
        <v>101516</v>
      </c>
      <c r="B101403" s="3" t="s">
        <v>8913</v>
      </c>
    </row>
    <row r="101404" spans="1:2" x14ac:dyDescent="0.25">
      <c r="A101404" s="3" t="s">
        <v>101517</v>
      </c>
      <c r="B101404" s="3" t="s">
        <v>8913</v>
      </c>
    </row>
    <row r="101405" spans="1:2" x14ac:dyDescent="0.25">
      <c r="A101405" s="3" t="s">
        <v>101518</v>
      </c>
      <c r="B101405" s="3" t="s">
        <v>8913</v>
      </c>
    </row>
    <row r="101406" spans="1:2" x14ac:dyDescent="0.25">
      <c r="A101406" s="3" t="s">
        <v>101519</v>
      </c>
      <c r="B101406" s="3" t="s">
        <v>8913</v>
      </c>
    </row>
    <row r="101407" spans="1:2" x14ac:dyDescent="0.25">
      <c r="A101407" s="3" t="s">
        <v>101520</v>
      </c>
      <c r="B101407" s="3" t="s">
        <v>8913</v>
      </c>
    </row>
    <row r="101408" spans="1:2" x14ac:dyDescent="0.25">
      <c r="A101408" s="3" t="s">
        <v>101521</v>
      </c>
      <c r="B101408" s="3" t="s">
        <v>8913</v>
      </c>
    </row>
    <row r="101409" spans="1:2" x14ac:dyDescent="0.25">
      <c r="A101409" s="3" t="s">
        <v>101522</v>
      </c>
      <c r="B101409" s="3" t="s">
        <v>8913</v>
      </c>
    </row>
    <row r="101410" spans="1:2" x14ac:dyDescent="0.25">
      <c r="A101410" s="3" t="s">
        <v>101523</v>
      </c>
      <c r="B101410" s="3" t="s">
        <v>8913</v>
      </c>
    </row>
    <row r="101411" spans="1:2" x14ac:dyDescent="0.25">
      <c r="A101411" s="3" t="s">
        <v>101524</v>
      </c>
      <c r="B101411" s="3" t="s">
        <v>8913</v>
      </c>
    </row>
    <row r="101412" spans="1:2" x14ac:dyDescent="0.25">
      <c r="A101412" s="3" t="s">
        <v>101525</v>
      </c>
      <c r="B101412" s="3" t="s">
        <v>8913</v>
      </c>
    </row>
    <row r="101413" spans="1:2" x14ac:dyDescent="0.25">
      <c r="A101413" s="3" t="s">
        <v>101526</v>
      </c>
      <c r="B101413" s="3" t="s">
        <v>8913</v>
      </c>
    </row>
    <row r="101414" spans="1:2" x14ac:dyDescent="0.25">
      <c r="A101414" s="3" t="s">
        <v>101527</v>
      </c>
      <c r="B101414" s="3" t="s">
        <v>8914</v>
      </c>
    </row>
    <row r="101415" spans="1:2" x14ac:dyDescent="0.25">
      <c r="A101415" s="3" t="s">
        <v>101528</v>
      </c>
      <c r="B101415" s="3" t="s">
        <v>8914</v>
      </c>
    </row>
    <row r="101416" spans="1:2" x14ac:dyDescent="0.25">
      <c r="A101416" s="3" t="s">
        <v>101529</v>
      </c>
      <c r="B101416" s="3" t="s">
        <v>8900</v>
      </c>
    </row>
    <row r="101417" spans="1:2" x14ac:dyDescent="0.25">
      <c r="A101417" s="3" t="s">
        <v>101530</v>
      </c>
      <c r="B101417" s="3" t="s">
        <v>8900</v>
      </c>
    </row>
    <row r="101418" spans="1:2" x14ac:dyDescent="0.25">
      <c r="A101418" s="3" t="s">
        <v>101531</v>
      </c>
      <c r="B101418" s="3" t="s">
        <v>8900</v>
      </c>
    </row>
    <row r="101419" spans="1:2" x14ac:dyDescent="0.25">
      <c r="A101419" s="3" t="s">
        <v>101532</v>
      </c>
      <c r="B101419" s="3" t="s">
        <v>8900</v>
      </c>
    </row>
    <row r="101420" spans="1:2" x14ac:dyDescent="0.25">
      <c r="A101420" s="3" t="s">
        <v>101533</v>
      </c>
      <c r="B101420" s="3" t="s">
        <v>8900</v>
      </c>
    </row>
    <row r="101421" spans="1:2" x14ac:dyDescent="0.25">
      <c r="A101421" s="3" t="s">
        <v>101534</v>
      </c>
      <c r="B101421" s="3" t="s">
        <v>8900</v>
      </c>
    </row>
    <row r="101422" spans="1:2" x14ac:dyDescent="0.25">
      <c r="A101422" s="3" t="s">
        <v>101535</v>
      </c>
      <c r="B101422" s="3" t="s">
        <v>8900</v>
      </c>
    </row>
    <row r="101423" spans="1:2" x14ac:dyDescent="0.25">
      <c r="A101423" s="3" t="s">
        <v>101536</v>
      </c>
      <c r="B101423" s="3" t="s">
        <v>8900</v>
      </c>
    </row>
    <row r="101424" spans="1:2" x14ac:dyDescent="0.25">
      <c r="A101424" s="3" t="s">
        <v>101537</v>
      </c>
      <c r="B101424" s="3" t="s">
        <v>8900</v>
      </c>
    </row>
    <row r="101425" spans="1:2" x14ac:dyDescent="0.25">
      <c r="A101425" s="3" t="s">
        <v>101538</v>
      </c>
      <c r="B101425" s="3" t="s">
        <v>8900</v>
      </c>
    </row>
    <row r="101426" spans="1:2" x14ac:dyDescent="0.25">
      <c r="A101426" s="3" t="s">
        <v>101539</v>
      </c>
      <c r="B101426" s="3" t="s">
        <v>8900</v>
      </c>
    </row>
    <row r="101427" spans="1:2" x14ac:dyDescent="0.25">
      <c r="A101427" s="3" t="s">
        <v>101540</v>
      </c>
      <c r="B101427" s="3" t="s">
        <v>8900</v>
      </c>
    </row>
    <row r="101428" spans="1:2" x14ac:dyDescent="0.25">
      <c r="A101428" s="3" t="s">
        <v>101541</v>
      </c>
      <c r="B101428" s="3" t="s">
        <v>8900</v>
      </c>
    </row>
    <row r="101429" spans="1:2" x14ac:dyDescent="0.25">
      <c r="A101429" s="3" t="s">
        <v>101542</v>
      </c>
      <c r="B101429" s="3" t="s">
        <v>8900</v>
      </c>
    </row>
    <row r="101430" spans="1:2" x14ac:dyDescent="0.25">
      <c r="A101430" s="3" t="s">
        <v>101543</v>
      </c>
      <c r="B101430" s="3" t="s">
        <v>8900</v>
      </c>
    </row>
    <row r="101431" spans="1:2" x14ac:dyDescent="0.25">
      <c r="A101431" s="3" t="s">
        <v>101544</v>
      </c>
      <c r="B101431" s="3" t="s">
        <v>8900</v>
      </c>
    </row>
    <row r="101432" spans="1:2" x14ac:dyDescent="0.25">
      <c r="A101432" s="3" t="s">
        <v>101545</v>
      </c>
      <c r="B101432" s="3" t="s">
        <v>8900</v>
      </c>
    </row>
    <row r="101433" spans="1:2" x14ac:dyDescent="0.25">
      <c r="A101433" s="3" t="s">
        <v>101546</v>
      </c>
      <c r="B101433" s="3" t="s">
        <v>8900</v>
      </c>
    </row>
    <row r="101434" spans="1:2" x14ac:dyDescent="0.25">
      <c r="A101434" s="3" t="s">
        <v>101547</v>
      </c>
      <c r="B101434" s="3" t="s">
        <v>8900</v>
      </c>
    </row>
    <row r="101435" spans="1:2" x14ac:dyDescent="0.25">
      <c r="A101435" s="3" t="s">
        <v>101548</v>
      </c>
      <c r="B101435" s="3" t="s">
        <v>8900</v>
      </c>
    </row>
    <row r="101436" spans="1:2" x14ac:dyDescent="0.25">
      <c r="A101436" s="3" t="s">
        <v>101549</v>
      </c>
      <c r="B101436" s="3" t="s">
        <v>8900</v>
      </c>
    </row>
    <row r="101437" spans="1:2" x14ac:dyDescent="0.25">
      <c r="A101437" s="3" t="s">
        <v>101550</v>
      </c>
      <c r="B101437" s="3" t="s">
        <v>8900</v>
      </c>
    </row>
    <row r="101438" spans="1:2" x14ac:dyDescent="0.25">
      <c r="A101438" s="3" t="s">
        <v>101551</v>
      </c>
      <c r="B101438" s="3" t="s">
        <v>8900</v>
      </c>
    </row>
    <row r="101439" spans="1:2" x14ac:dyDescent="0.25">
      <c r="A101439" s="3" t="s">
        <v>101552</v>
      </c>
      <c r="B101439" s="3" t="s">
        <v>8900</v>
      </c>
    </row>
    <row r="101440" spans="1:2" x14ac:dyDescent="0.25">
      <c r="A101440" s="3" t="s">
        <v>101553</v>
      </c>
      <c r="B101440" s="3" t="s">
        <v>8900</v>
      </c>
    </row>
    <row r="101441" spans="1:2" x14ac:dyDescent="0.25">
      <c r="A101441" s="3" t="s">
        <v>101554</v>
      </c>
      <c r="B101441" s="3" t="s">
        <v>8915</v>
      </c>
    </row>
    <row r="101442" spans="1:2" x14ac:dyDescent="0.25">
      <c r="A101442" s="3" t="s">
        <v>101555</v>
      </c>
      <c r="B101442" s="3" t="s">
        <v>8915</v>
      </c>
    </row>
    <row r="101443" spans="1:2" x14ac:dyDescent="0.25">
      <c r="A101443" s="3" t="s">
        <v>101556</v>
      </c>
      <c r="B101443" s="3" t="s">
        <v>8915</v>
      </c>
    </row>
    <row r="101444" spans="1:2" x14ac:dyDescent="0.25">
      <c r="A101444" s="3" t="s">
        <v>101557</v>
      </c>
      <c r="B101444" s="3" t="s">
        <v>8915</v>
      </c>
    </row>
    <row r="101445" spans="1:2" x14ac:dyDescent="0.25">
      <c r="A101445" s="3" t="s">
        <v>101558</v>
      </c>
      <c r="B101445" s="3" t="s">
        <v>8915</v>
      </c>
    </row>
    <row r="101446" spans="1:2" x14ac:dyDescent="0.25">
      <c r="A101446" s="3" t="s">
        <v>101559</v>
      </c>
      <c r="B101446" s="3" t="s">
        <v>8915</v>
      </c>
    </row>
    <row r="101447" spans="1:2" x14ac:dyDescent="0.25">
      <c r="A101447" s="3" t="s">
        <v>101560</v>
      </c>
      <c r="B101447" s="3" t="s">
        <v>8915</v>
      </c>
    </row>
    <row r="101448" spans="1:2" x14ac:dyDescent="0.25">
      <c r="A101448" s="3" t="s">
        <v>101561</v>
      </c>
      <c r="B101448" s="3" t="s">
        <v>8915</v>
      </c>
    </row>
    <row r="101449" spans="1:2" x14ac:dyDescent="0.25">
      <c r="A101449" s="3" t="s">
        <v>101562</v>
      </c>
      <c r="B101449" s="3" t="s">
        <v>2145</v>
      </c>
    </row>
    <row r="101450" spans="1:2" x14ac:dyDescent="0.25">
      <c r="A101450" s="3" t="s">
        <v>101563</v>
      </c>
      <c r="B101450" s="3" t="s">
        <v>2145</v>
      </c>
    </row>
    <row r="101451" spans="1:2" x14ac:dyDescent="0.25">
      <c r="A101451" s="3" t="s">
        <v>101564</v>
      </c>
      <c r="B101451" s="3" t="s">
        <v>2145</v>
      </c>
    </row>
    <row r="101452" spans="1:2" x14ac:dyDescent="0.25">
      <c r="A101452" s="3" t="s">
        <v>101565</v>
      </c>
      <c r="B101452" s="3" t="s">
        <v>2145</v>
      </c>
    </row>
    <row r="101453" spans="1:2" x14ac:dyDescent="0.25">
      <c r="A101453" s="3" t="s">
        <v>101566</v>
      </c>
      <c r="B101453" s="3" t="s">
        <v>2145</v>
      </c>
    </row>
    <row r="101454" spans="1:2" x14ac:dyDescent="0.25">
      <c r="A101454" s="3" t="s">
        <v>101567</v>
      </c>
      <c r="B101454" s="3" t="s">
        <v>2145</v>
      </c>
    </row>
    <row r="101455" spans="1:2" x14ac:dyDescent="0.25">
      <c r="A101455" s="3" t="s">
        <v>101568</v>
      </c>
      <c r="B101455" s="3" t="s">
        <v>2145</v>
      </c>
    </row>
    <row r="101456" spans="1:2" x14ac:dyDescent="0.25">
      <c r="A101456" s="3" t="s">
        <v>101569</v>
      </c>
      <c r="B101456" s="3" t="s">
        <v>2145</v>
      </c>
    </row>
    <row r="101457" spans="1:2" x14ac:dyDescent="0.25">
      <c r="A101457" s="3" t="s">
        <v>101570</v>
      </c>
      <c r="B101457" s="3" t="s">
        <v>2145</v>
      </c>
    </row>
    <row r="101458" spans="1:2" x14ac:dyDescent="0.25">
      <c r="A101458" s="3" t="s">
        <v>101571</v>
      </c>
      <c r="B101458" s="3" t="s">
        <v>2145</v>
      </c>
    </row>
    <row r="101459" spans="1:2" x14ac:dyDescent="0.25">
      <c r="A101459" s="3" t="s">
        <v>101572</v>
      </c>
      <c r="B101459" s="3" t="s">
        <v>2145</v>
      </c>
    </row>
    <row r="101460" spans="1:2" x14ac:dyDescent="0.25">
      <c r="A101460" s="3" t="s">
        <v>101573</v>
      </c>
      <c r="B101460" s="3" t="s">
        <v>2145</v>
      </c>
    </row>
    <row r="101461" spans="1:2" x14ac:dyDescent="0.25">
      <c r="A101461" s="3" t="s">
        <v>101574</v>
      </c>
      <c r="B101461" s="3" t="s">
        <v>2145</v>
      </c>
    </row>
    <row r="101462" spans="1:2" x14ac:dyDescent="0.25">
      <c r="A101462" s="3" t="s">
        <v>101575</v>
      </c>
      <c r="B101462" s="3" t="s">
        <v>2145</v>
      </c>
    </row>
    <row r="101463" spans="1:2" x14ac:dyDescent="0.25">
      <c r="A101463" s="3" t="s">
        <v>101576</v>
      </c>
      <c r="B101463" s="3" t="s">
        <v>2145</v>
      </c>
    </row>
    <row r="101464" spans="1:2" x14ac:dyDescent="0.25">
      <c r="A101464" s="3" t="s">
        <v>101577</v>
      </c>
      <c r="B101464" s="3" t="s">
        <v>2145</v>
      </c>
    </row>
    <row r="101465" spans="1:2" x14ac:dyDescent="0.25">
      <c r="A101465" s="3" t="s">
        <v>101578</v>
      </c>
      <c r="B101465" s="3" t="s">
        <v>2127</v>
      </c>
    </row>
    <row r="101466" spans="1:2" x14ac:dyDescent="0.25">
      <c r="A101466" s="3" t="s">
        <v>101579</v>
      </c>
      <c r="B101466" s="3" t="s">
        <v>2127</v>
      </c>
    </row>
    <row r="101467" spans="1:2" x14ac:dyDescent="0.25">
      <c r="A101467" s="3" t="s">
        <v>101580</v>
      </c>
      <c r="B101467" s="3" t="s">
        <v>2127</v>
      </c>
    </row>
    <row r="101468" spans="1:2" x14ac:dyDescent="0.25">
      <c r="A101468" s="3" t="s">
        <v>101581</v>
      </c>
      <c r="B101468" s="3" t="s">
        <v>2127</v>
      </c>
    </row>
    <row r="101469" spans="1:2" x14ac:dyDescent="0.25">
      <c r="A101469" s="3" t="s">
        <v>101582</v>
      </c>
      <c r="B101469" s="3" t="s">
        <v>2127</v>
      </c>
    </row>
    <row r="101470" spans="1:2" x14ac:dyDescent="0.25">
      <c r="A101470" s="3" t="s">
        <v>101583</v>
      </c>
      <c r="B101470" s="3" t="s">
        <v>2127</v>
      </c>
    </row>
    <row r="101471" spans="1:2" x14ac:dyDescent="0.25">
      <c r="A101471" s="3" t="s">
        <v>101584</v>
      </c>
      <c r="B101471" s="3" t="s">
        <v>2127</v>
      </c>
    </row>
    <row r="101472" spans="1:2" x14ac:dyDescent="0.25">
      <c r="A101472" s="3" t="s">
        <v>101585</v>
      </c>
      <c r="B101472" s="3" t="s">
        <v>2127</v>
      </c>
    </row>
    <row r="101473" spans="1:2" x14ac:dyDescent="0.25">
      <c r="A101473" s="3" t="s">
        <v>101586</v>
      </c>
      <c r="B101473" s="3" t="s">
        <v>2146</v>
      </c>
    </row>
    <row r="101474" spans="1:2" x14ac:dyDescent="0.25">
      <c r="A101474" s="3" t="s">
        <v>101587</v>
      </c>
      <c r="B101474" s="3" t="s">
        <v>2146</v>
      </c>
    </row>
    <row r="101475" spans="1:2" x14ac:dyDescent="0.25">
      <c r="A101475" s="3" t="s">
        <v>101588</v>
      </c>
      <c r="B101475" s="3" t="s">
        <v>2146</v>
      </c>
    </row>
    <row r="101476" spans="1:2" x14ac:dyDescent="0.25">
      <c r="A101476" s="3" t="s">
        <v>101589</v>
      </c>
      <c r="B101476" s="3" t="s">
        <v>2146</v>
      </c>
    </row>
    <row r="101477" spans="1:2" x14ac:dyDescent="0.25">
      <c r="A101477" s="3" t="s">
        <v>101590</v>
      </c>
      <c r="B101477" s="3" t="s">
        <v>2146</v>
      </c>
    </row>
    <row r="101478" spans="1:2" x14ac:dyDescent="0.25">
      <c r="A101478" s="3" t="s">
        <v>101591</v>
      </c>
      <c r="B101478" s="3" t="s">
        <v>2147</v>
      </c>
    </row>
    <row r="101479" spans="1:2" x14ac:dyDescent="0.25">
      <c r="A101479" s="3" t="s">
        <v>101592</v>
      </c>
      <c r="B101479" s="3" t="s">
        <v>2147</v>
      </c>
    </row>
    <row r="101480" spans="1:2" x14ac:dyDescent="0.25">
      <c r="A101480" s="3" t="s">
        <v>101593</v>
      </c>
      <c r="B101480" s="3" t="s">
        <v>2147</v>
      </c>
    </row>
    <row r="101481" spans="1:2" x14ac:dyDescent="0.25">
      <c r="A101481" s="3" t="s">
        <v>101594</v>
      </c>
      <c r="B101481" s="3" t="s">
        <v>2147</v>
      </c>
    </row>
    <row r="101482" spans="1:2" x14ac:dyDescent="0.25">
      <c r="A101482" s="3" t="s">
        <v>101595</v>
      </c>
      <c r="B101482" s="3" t="s">
        <v>2147</v>
      </c>
    </row>
    <row r="101483" spans="1:2" x14ac:dyDescent="0.25">
      <c r="A101483" s="3" t="s">
        <v>101596</v>
      </c>
      <c r="B101483" s="3" t="s">
        <v>2147</v>
      </c>
    </row>
    <row r="101484" spans="1:2" x14ac:dyDescent="0.25">
      <c r="A101484" s="3" t="s">
        <v>101597</v>
      </c>
      <c r="B101484" s="3" t="s">
        <v>2147</v>
      </c>
    </row>
    <row r="101485" spans="1:2" x14ac:dyDescent="0.25">
      <c r="A101485" s="3" t="s">
        <v>101598</v>
      </c>
      <c r="B101485" s="3" t="s">
        <v>2147</v>
      </c>
    </row>
    <row r="101486" spans="1:2" x14ac:dyDescent="0.25">
      <c r="A101486" s="3" t="s">
        <v>101599</v>
      </c>
      <c r="B101486" s="3" t="s">
        <v>2147</v>
      </c>
    </row>
    <row r="101487" spans="1:2" x14ac:dyDescent="0.25">
      <c r="A101487" s="3" t="s">
        <v>101600</v>
      </c>
      <c r="B101487" s="3" t="s">
        <v>2147</v>
      </c>
    </row>
    <row r="101488" spans="1:2" x14ac:dyDescent="0.25">
      <c r="A101488" s="3" t="s">
        <v>101601</v>
      </c>
      <c r="B101488" s="3" t="s">
        <v>2147</v>
      </c>
    </row>
    <row r="101489" spans="1:2" x14ac:dyDescent="0.25">
      <c r="A101489" s="3" t="s">
        <v>101602</v>
      </c>
      <c r="B101489" s="3" t="s">
        <v>2147</v>
      </c>
    </row>
    <row r="101490" spans="1:2" x14ac:dyDescent="0.25">
      <c r="A101490" s="3" t="s">
        <v>101603</v>
      </c>
      <c r="B101490" s="3" t="s">
        <v>2147</v>
      </c>
    </row>
    <row r="101491" spans="1:2" x14ac:dyDescent="0.25">
      <c r="A101491" s="3" t="s">
        <v>101604</v>
      </c>
      <c r="B101491" s="3" t="s">
        <v>2147</v>
      </c>
    </row>
    <row r="101492" spans="1:2" x14ac:dyDescent="0.25">
      <c r="A101492" s="3" t="s">
        <v>101605</v>
      </c>
      <c r="B101492" s="3" t="s">
        <v>2147</v>
      </c>
    </row>
    <row r="101493" spans="1:2" x14ac:dyDescent="0.25">
      <c r="A101493" s="3" t="s">
        <v>101606</v>
      </c>
      <c r="B101493" s="3" t="s">
        <v>2147</v>
      </c>
    </row>
    <row r="101494" spans="1:2" x14ac:dyDescent="0.25">
      <c r="A101494" s="3" t="s">
        <v>101607</v>
      </c>
      <c r="B101494" s="3" t="s">
        <v>2147</v>
      </c>
    </row>
    <row r="101495" spans="1:2" x14ac:dyDescent="0.25">
      <c r="A101495" s="3" t="s">
        <v>101608</v>
      </c>
      <c r="B101495" s="3" t="s">
        <v>2147</v>
      </c>
    </row>
    <row r="101496" spans="1:2" x14ac:dyDescent="0.25">
      <c r="A101496" s="3" t="s">
        <v>101609</v>
      </c>
      <c r="B101496" s="3" t="s">
        <v>2147</v>
      </c>
    </row>
    <row r="101497" spans="1:2" x14ac:dyDescent="0.25">
      <c r="A101497" s="3" t="s">
        <v>101610</v>
      </c>
      <c r="B101497" s="3" t="s">
        <v>2147</v>
      </c>
    </row>
    <row r="101498" spans="1:2" x14ac:dyDescent="0.25">
      <c r="A101498" s="3" t="s">
        <v>101611</v>
      </c>
      <c r="B101498" s="3" t="s">
        <v>2147</v>
      </c>
    </row>
    <row r="101499" spans="1:2" x14ac:dyDescent="0.25">
      <c r="A101499" s="3" t="s">
        <v>101612</v>
      </c>
      <c r="B101499" s="3" t="s">
        <v>2147</v>
      </c>
    </row>
    <row r="101500" spans="1:2" x14ac:dyDescent="0.25">
      <c r="A101500" s="3" t="s">
        <v>101613</v>
      </c>
      <c r="B101500" s="3" t="s">
        <v>2147</v>
      </c>
    </row>
    <row r="101501" spans="1:2" x14ac:dyDescent="0.25">
      <c r="A101501" s="3" t="s">
        <v>101614</v>
      </c>
      <c r="B101501" s="3" t="s">
        <v>2147</v>
      </c>
    </row>
    <row r="101502" spans="1:2" x14ac:dyDescent="0.25">
      <c r="A101502" s="3" t="s">
        <v>101615</v>
      </c>
      <c r="B101502" s="3" t="s">
        <v>2147</v>
      </c>
    </row>
    <row r="101503" spans="1:2" x14ac:dyDescent="0.25">
      <c r="A101503" s="3" t="s">
        <v>101616</v>
      </c>
      <c r="B101503" s="3" t="s">
        <v>2147</v>
      </c>
    </row>
    <row r="101504" spans="1:2" x14ac:dyDescent="0.25">
      <c r="A101504" s="3" t="s">
        <v>101617</v>
      </c>
      <c r="B101504" s="3" t="s">
        <v>2147</v>
      </c>
    </row>
    <row r="101505" spans="1:2" x14ac:dyDescent="0.25">
      <c r="A101505" s="3" t="s">
        <v>101618</v>
      </c>
      <c r="B101505" s="3" t="s">
        <v>2147</v>
      </c>
    </row>
    <row r="101506" spans="1:2" x14ac:dyDescent="0.25">
      <c r="A101506" s="3" t="s">
        <v>101619</v>
      </c>
      <c r="B101506" s="3" t="s">
        <v>2147</v>
      </c>
    </row>
    <row r="101507" spans="1:2" x14ac:dyDescent="0.25">
      <c r="A101507" s="3" t="s">
        <v>101620</v>
      </c>
      <c r="B101507" s="3" t="s">
        <v>2147</v>
      </c>
    </row>
    <row r="101508" spans="1:2" x14ac:dyDescent="0.25">
      <c r="A101508" s="3" t="s">
        <v>101621</v>
      </c>
      <c r="B101508" s="3" t="s">
        <v>2147</v>
      </c>
    </row>
    <row r="101509" spans="1:2" x14ac:dyDescent="0.25">
      <c r="A101509" s="3" t="s">
        <v>101622</v>
      </c>
      <c r="B101509" s="3" t="s">
        <v>2147</v>
      </c>
    </row>
    <row r="101510" spans="1:2" x14ac:dyDescent="0.25">
      <c r="A101510" s="3" t="s">
        <v>101623</v>
      </c>
      <c r="B101510" s="3" t="s">
        <v>2147</v>
      </c>
    </row>
    <row r="101511" spans="1:2" x14ac:dyDescent="0.25">
      <c r="A101511" s="3" t="s">
        <v>101624</v>
      </c>
      <c r="B101511" s="3" t="s">
        <v>2147</v>
      </c>
    </row>
    <row r="101512" spans="1:2" x14ac:dyDescent="0.25">
      <c r="A101512" s="3" t="s">
        <v>101625</v>
      </c>
      <c r="B101512" s="3" t="s">
        <v>2147</v>
      </c>
    </row>
    <row r="101513" spans="1:2" x14ac:dyDescent="0.25">
      <c r="A101513" s="3" t="s">
        <v>101626</v>
      </c>
      <c r="B101513" s="3" t="s">
        <v>2147</v>
      </c>
    </row>
    <row r="101514" spans="1:2" x14ac:dyDescent="0.25">
      <c r="A101514" s="3" t="s">
        <v>101627</v>
      </c>
      <c r="B101514" s="3" t="s">
        <v>2147</v>
      </c>
    </row>
    <row r="101515" spans="1:2" x14ac:dyDescent="0.25">
      <c r="A101515" s="3" t="s">
        <v>101628</v>
      </c>
      <c r="B101515" s="3" t="s">
        <v>2147</v>
      </c>
    </row>
    <row r="101516" spans="1:2" x14ac:dyDescent="0.25">
      <c r="A101516" s="3" t="s">
        <v>101629</v>
      </c>
      <c r="B101516" s="3" t="s">
        <v>2147</v>
      </c>
    </row>
    <row r="101517" spans="1:2" x14ac:dyDescent="0.25">
      <c r="A101517" s="3" t="s">
        <v>101630</v>
      </c>
      <c r="B101517" s="3" t="s">
        <v>2147</v>
      </c>
    </row>
    <row r="101518" spans="1:2" x14ac:dyDescent="0.25">
      <c r="A101518" s="3" t="s">
        <v>101631</v>
      </c>
      <c r="B101518" s="3" t="s">
        <v>2147</v>
      </c>
    </row>
    <row r="101519" spans="1:2" x14ac:dyDescent="0.25">
      <c r="A101519" s="3" t="s">
        <v>101632</v>
      </c>
      <c r="B101519" s="3" t="s">
        <v>2147</v>
      </c>
    </row>
    <row r="101520" spans="1:2" x14ac:dyDescent="0.25">
      <c r="A101520" s="3" t="s">
        <v>101633</v>
      </c>
      <c r="B101520" s="3" t="s">
        <v>2147</v>
      </c>
    </row>
    <row r="101521" spans="1:2" x14ac:dyDescent="0.25">
      <c r="A101521" s="3" t="s">
        <v>101634</v>
      </c>
      <c r="B101521" s="3" t="s">
        <v>2147</v>
      </c>
    </row>
    <row r="101522" spans="1:2" x14ac:dyDescent="0.25">
      <c r="A101522" s="3" t="s">
        <v>101635</v>
      </c>
      <c r="B101522" s="3" t="s">
        <v>2147</v>
      </c>
    </row>
    <row r="101523" spans="1:2" x14ac:dyDescent="0.25">
      <c r="A101523" s="3" t="s">
        <v>101636</v>
      </c>
      <c r="B101523" s="3" t="s">
        <v>2147</v>
      </c>
    </row>
    <row r="101524" spans="1:2" x14ac:dyDescent="0.25">
      <c r="A101524" s="3" t="s">
        <v>101637</v>
      </c>
      <c r="B101524" s="3" t="s">
        <v>2147</v>
      </c>
    </row>
    <row r="101525" spans="1:2" x14ac:dyDescent="0.25">
      <c r="A101525" s="3" t="s">
        <v>101638</v>
      </c>
      <c r="B101525" s="3" t="s">
        <v>2147</v>
      </c>
    </row>
    <row r="101526" spans="1:2" x14ac:dyDescent="0.25">
      <c r="A101526" s="3" t="s">
        <v>101639</v>
      </c>
      <c r="B101526" s="3" t="s">
        <v>2147</v>
      </c>
    </row>
    <row r="101527" spans="1:2" x14ac:dyDescent="0.25">
      <c r="A101527" s="3" t="s">
        <v>101640</v>
      </c>
      <c r="B101527" s="3" t="s">
        <v>2147</v>
      </c>
    </row>
    <row r="101528" spans="1:2" x14ac:dyDescent="0.25">
      <c r="A101528" s="3" t="s">
        <v>101641</v>
      </c>
      <c r="B101528" s="3" t="s">
        <v>2147</v>
      </c>
    </row>
    <row r="101529" spans="1:2" x14ac:dyDescent="0.25">
      <c r="A101529" s="3" t="s">
        <v>101642</v>
      </c>
      <c r="B101529" s="3" t="s">
        <v>2147</v>
      </c>
    </row>
    <row r="101530" spans="1:2" x14ac:dyDescent="0.25">
      <c r="A101530" s="3" t="s">
        <v>101643</v>
      </c>
      <c r="B101530" s="3" t="s">
        <v>2147</v>
      </c>
    </row>
    <row r="101531" spans="1:2" x14ac:dyDescent="0.25">
      <c r="A101531" s="3" t="s">
        <v>101644</v>
      </c>
      <c r="B101531" s="3" t="s">
        <v>2147</v>
      </c>
    </row>
    <row r="101532" spans="1:2" x14ac:dyDescent="0.25">
      <c r="A101532" s="3" t="s">
        <v>101645</v>
      </c>
      <c r="B101532" s="3" t="s">
        <v>2147</v>
      </c>
    </row>
    <row r="101533" spans="1:2" x14ac:dyDescent="0.25">
      <c r="A101533" s="3" t="s">
        <v>101646</v>
      </c>
      <c r="B101533" s="3" t="s">
        <v>2147</v>
      </c>
    </row>
    <row r="101534" spans="1:2" x14ac:dyDescent="0.25">
      <c r="A101534" s="3" t="s">
        <v>101647</v>
      </c>
      <c r="B101534" s="3" t="s">
        <v>2147</v>
      </c>
    </row>
    <row r="101535" spans="1:2" x14ac:dyDescent="0.25">
      <c r="A101535" s="3" t="s">
        <v>101648</v>
      </c>
      <c r="B101535" s="3" t="s">
        <v>2147</v>
      </c>
    </row>
    <row r="101536" spans="1:2" x14ac:dyDescent="0.25">
      <c r="A101536" s="3" t="s">
        <v>101649</v>
      </c>
      <c r="B101536" s="3" t="s">
        <v>2147</v>
      </c>
    </row>
    <row r="101537" spans="1:2" x14ac:dyDescent="0.25">
      <c r="A101537" s="3" t="s">
        <v>101650</v>
      </c>
      <c r="B101537" s="3" t="s">
        <v>2147</v>
      </c>
    </row>
    <row r="101538" spans="1:2" x14ac:dyDescent="0.25">
      <c r="A101538" s="3" t="s">
        <v>101651</v>
      </c>
      <c r="B101538" s="3" t="s">
        <v>2147</v>
      </c>
    </row>
    <row r="101539" spans="1:2" x14ac:dyDescent="0.25">
      <c r="A101539" s="3" t="s">
        <v>101652</v>
      </c>
      <c r="B101539" s="3" t="s">
        <v>2147</v>
      </c>
    </row>
    <row r="101540" spans="1:2" x14ac:dyDescent="0.25">
      <c r="A101540" s="3" t="s">
        <v>101653</v>
      </c>
      <c r="B101540" s="3" t="s">
        <v>2147</v>
      </c>
    </row>
    <row r="101541" spans="1:2" x14ac:dyDescent="0.25">
      <c r="A101541" s="3" t="s">
        <v>101654</v>
      </c>
      <c r="B101541" s="3" t="s">
        <v>2147</v>
      </c>
    </row>
    <row r="101542" spans="1:2" x14ac:dyDescent="0.25">
      <c r="A101542" s="3" t="s">
        <v>101655</v>
      </c>
      <c r="B101542" s="3" t="s">
        <v>2147</v>
      </c>
    </row>
    <row r="101543" spans="1:2" x14ac:dyDescent="0.25">
      <c r="A101543" s="3" t="s">
        <v>101656</v>
      </c>
      <c r="B101543" s="3" t="s">
        <v>2147</v>
      </c>
    </row>
    <row r="101544" spans="1:2" x14ac:dyDescent="0.25">
      <c r="A101544" s="3" t="s">
        <v>101657</v>
      </c>
      <c r="B101544" s="3" t="s">
        <v>2147</v>
      </c>
    </row>
    <row r="101545" spans="1:2" x14ac:dyDescent="0.25">
      <c r="A101545" s="3" t="s">
        <v>101658</v>
      </c>
      <c r="B101545" s="3" t="s">
        <v>2147</v>
      </c>
    </row>
    <row r="101546" spans="1:2" x14ac:dyDescent="0.25">
      <c r="A101546" s="3" t="s">
        <v>101659</v>
      </c>
      <c r="B101546" s="3" t="s">
        <v>2147</v>
      </c>
    </row>
    <row r="101547" spans="1:2" x14ac:dyDescent="0.25">
      <c r="A101547" s="3" t="s">
        <v>101660</v>
      </c>
      <c r="B101547" s="3" t="s">
        <v>2147</v>
      </c>
    </row>
    <row r="101548" spans="1:2" x14ac:dyDescent="0.25">
      <c r="A101548" s="3" t="s">
        <v>101661</v>
      </c>
      <c r="B101548" s="3" t="s">
        <v>2147</v>
      </c>
    </row>
    <row r="101549" spans="1:2" x14ac:dyDescent="0.25">
      <c r="A101549" s="3" t="s">
        <v>101662</v>
      </c>
      <c r="B101549" s="3" t="s">
        <v>2147</v>
      </c>
    </row>
    <row r="101550" spans="1:2" x14ac:dyDescent="0.25">
      <c r="A101550" s="3" t="s">
        <v>101663</v>
      </c>
      <c r="B101550" s="3" t="s">
        <v>2147</v>
      </c>
    </row>
    <row r="101551" spans="1:2" x14ac:dyDescent="0.25">
      <c r="A101551" s="3" t="s">
        <v>101664</v>
      </c>
      <c r="B101551" s="3" t="s">
        <v>2147</v>
      </c>
    </row>
    <row r="101552" spans="1:2" x14ac:dyDescent="0.25">
      <c r="A101552" s="3" t="s">
        <v>101665</v>
      </c>
      <c r="B101552" s="3" t="s">
        <v>2147</v>
      </c>
    </row>
    <row r="101553" spans="1:2" x14ac:dyDescent="0.25">
      <c r="A101553" s="3" t="s">
        <v>101666</v>
      </c>
      <c r="B101553" s="3" t="s">
        <v>2147</v>
      </c>
    </row>
    <row r="101554" spans="1:2" x14ac:dyDescent="0.25">
      <c r="A101554" s="3" t="s">
        <v>101667</v>
      </c>
      <c r="B101554" s="3" t="s">
        <v>2147</v>
      </c>
    </row>
    <row r="101555" spans="1:2" x14ac:dyDescent="0.25">
      <c r="A101555" s="3" t="s">
        <v>101668</v>
      </c>
      <c r="B101555" s="3" t="s">
        <v>2147</v>
      </c>
    </row>
    <row r="101556" spans="1:2" x14ac:dyDescent="0.25">
      <c r="A101556" s="3" t="s">
        <v>101669</v>
      </c>
      <c r="B101556" s="3" t="s">
        <v>2147</v>
      </c>
    </row>
    <row r="101557" spans="1:2" x14ac:dyDescent="0.25">
      <c r="A101557" s="3" t="s">
        <v>101670</v>
      </c>
      <c r="B101557" s="3" t="s">
        <v>2147</v>
      </c>
    </row>
    <row r="101558" spans="1:2" x14ac:dyDescent="0.25">
      <c r="A101558" s="3" t="s">
        <v>101671</v>
      </c>
      <c r="B101558" s="3" t="s">
        <v>2147</v>
      </c>
    </row>
    <row r="101559" spans="1:2" x14ac:dyDescent="0.25">
      <c r="A101559" s="3" t="s">
        <v>101672</v>
      </c>
      <c r="B101559" s="3" t="s">
        <v>2147</v>
      </c>
    </row>
    <row r="101560" spans="1:2" x14ac:dyDescent="0.25">
      <c r="A101560" s="3" t="s">
        <v>101673</v>
      </c>
      <c r="B101560" s="3" t="s">
        <v>2147</v>
      </c>
    </row>
    <row r="101561" spans="1:2" x14ac:dyDescent="0.25">
      <c r="A101561" s="3" t="s">
        <v>101674</v>
      </c>
      <c r="B101561" s="3" t="s">
        <v>2147</v>
      </c>
    </row>
    <row r="101562" spans="1:2" x14ac:dyDescent="0.25">
      <c r="A101562" s="3" t="s">
        <v>101675</v>
      </c>
      <c r="B101562" s="3" t="s">
        <v>2147</v>
      </c>
    </row>
    <row r="101563" spans="1:2" x14ac:dyDescent="0.25">
      <c r="A101563" s="3" t="s">
        <v>101676</v>
      </c>
      <c r="B101563" s="3" t="s">
        <v>2147</v>
      </c>
    </row>
    <row r="101564" spans="1:2" x14ac:dyDescent="0.25">
      <c r="A101564" s="3" t="s">
        <v>101677</v>
      </c>
      <c r="B101564" s="3" t="s">
        <v>2147</v>
      </c>
    </row>
    <row r="101565" spans="1:2" x14ac:dyDescent="0.25">
      <c r="A101565" s="3" t="s">
        <v>101678</v>
      </c>
      <c r="B101565" s="3" t="s">
        <v>8916</v>
      </c>
    </row>
    <row r="101566" spans="1:2" x14ac:dyDescent="0.25">
      <c r="A101566" s="3" t="s">
        <v>101679</v>
      </c>
      <c r="B101566" s="3" t="s">
        <v>8916</v>
      </c>
    </row>
    <row r="101567" spans="1:2" x14ac:dyDescent="0.25">
      <c r="A101567" s="3" t="s">
        <v>101680</v>
      </c>
      <c r="B101567" s="3" t="s">
        <v>8916</v>
      </c>
    </row>
    <row r="101568" spans="1:2" x14ac:dyDescent="0.25">
      <c r="A101568" s="3" t="s">
        <v>101681</v>
      </c>
      <c r="B101568" s="3" t="s">
        <v>8916</v>
      </c>
    </row>
    <row r="101569" spans="1:2" x14ac:dyDescent="0.25">
      <c r="A101569" s="3" t="s">
        <v>101682</v>
      </c>
      <c r="B101569" s="3" t="s">
        <v>8916</v>
      </c>
    </row>
    <row r="101570" spans="1:2" x14ac:dyDescent="0.25">
      <c r="A101570" s="3" t="s">
        <v>101683</v>
      </c>
      <c r="B101570" s="3" t="s">
        <v>8917</v>
      </c>
    </row>
    <row r="101571" spans="1:2" x14ac:dyDescent="0.25">
      <c r="A101571" s="3" t="s">
        <v>101684</v>
      </c>
      <c r="B101571" s="3" t="s">
        <v>8917</v>
      </c>
    </row>
    <row r="101572" spans="1:2" x14ac:dyDescent="0.25">
      <c r="A101572" s="3" t="s">
        <v>101685</v>
      </c>
      <c r="B101572" s="3" t="s">
        <v>8917</v>
      </c>
    </row>
    <row r="101573" spans="1:2" x14ac:dyDescent="0.25">
      <c r="A101573" s="3" t="s">
        <v>101686</v>
      </c>
      <c r="B101573" s="3" t="s">
        <v>8917</v>
      </c>
    </row>
    <row r="101574" spans="1:2" x14ac:dyDescent="0.25">
      <c r="A101574" s="3" t="s">
        <v>101687</v>
      </c>
      <c r="B101574" s="3" t="s">
        <v>8917</v>
      </c>
    </row>
    <row r="101575" spans="1:2" x14ac:dyDescent="0.25">
      <c r="A101575" s="3" t="s">
        <v>101688</v>
      </c>
      <c r="B101575" s="3" t="s">
        <v>8917</v>
      </c>
    </row>
    <row r="101576" spans="1:2" x14ac:dyDescent="0.25">
      <c r="A101576" s="3" t="s">
        <v>101689</v>
      </c>
      <c r="B101576" s="3" t="s">
        <v>8917</v>
      </c>
    </row>
    <row r="101577" spans="1:2" x14ac:dyDescent="0.25">
      <c r="A101577" s="3" t="s">
        <v>101690</v>
      </c>
      <c r="B101577" s="3" t="s">
        <v>8917</v>
      </c>
    </row>
    <row r="101578" spans="1:2" x14ac:dyDescent="0.25">
      <c r="A101578" s="3" t="s">
        <v>101691</v>
      </c>
      <c r="B101578" s="3" t="s">
        <v>8917</v>
      </c>
    </row>
    <row r="101579" spans="1:2" x14ac:dyDescent="0.25">
      <c r="A101579" s="3" t="s">
        <v>101692</v>
      </c>
      <c r="B101579" s="3" t="s">
        <v>8917</v>
      </c>
    </row>
    <row r="101580" spans="1:2" x14ac:dyDescent="0.25">
      <c r="A101580" s="3" t="s">
        <v>101693</v>
      </c>
      <c r="B101580" s="3" t="s">
        <v>8917</v>
      </c>
    </row>
    <row r="101581" spans="1:2" x14ac:dyDescent="0.25">
      <c r="A101581" s="3" t="s">
        <v>101694</v>
      </c>
      <c r="B101581" s="3" t="s">
        <v>8917</v>
      </c>
    </row>
    <row r="101582" spans="1:2" x14ac:dyDescent="0.25">
      <c r="A101582" s="3" t="s">
        <v>101695</v>
      </c>
      <c r="B101582" s="3" t="s">
        <v>8917</v>
      </c>
    </row>
    <row r="101583" spans="1:2" x14ac:dyDescent="0.25">
      <c r="A101583" s="3" t="s">
        <v>101696</v>
      </c>
      <c r="B101583" s="3" t="s">
        <v>8917</v>
      </c>
    </row>
    <row r="101584" spans="1:2" x14ac:dyDescent="0.25">
      <c r="A101584" s="3" t="s">
        <v>101697</v>
      </c>
      <c r="B101584" s="3" t="s">
        <v>8917</v>
      </c>
    </row>
    <row r="101585" spans="1:2" x14ac:dyDescent="0.25">
      <c r="A101585" s="3" t="s">
        <v>101698</v>
      </c>
      <c r="B101585" s="3" t="s">
        <v>8917</v>
      </c>
    </row>
    <row r="101586" spans="1:2" x14ac:dyDescent="0.25">
      <c r="A101586" s="3" t="s">
        <v>101699</v>
      </c>
      <c r="B101586" s="3" t="s">
        <v>8917</v>
      </c>
    </row>
    <row r="101587" spans="1:2" x14ac:dyDescent="0.25">
      <c r="A101587" s="3" t="s">
        <v>101700</v>
      </c>
      <c r="B101587" s="3" t="s">
        <v>8917</v>
      </c>
    </row>
    <row r="101588" spans="1:2" x14ac:dyDescent="0.25">
      <c r="A101588" s="3" t="s">
        <v>101701</v>
      </c>
      <c r="B101588" s="3" t="s">
        <v>8917</v>
      </c>
    </row>
    <row r="101589" spans="1:2" x14ac:dyDescent="0.25">
      <c r="A101589" s="3" t="s">
        <v>101702</v>
      </c>
      <c r="B101589" s="3" t="s">
        <v>2168</v>
      </c>
    </row>
    <row r="101590" spans="1:2" x14ac:dyDescent="0.25">
      <c r="A101590" s="3" t="s">
        <v>101703</v>
      </c>
      <c r="B101590" s="3" t="s">
        <v>2168</v>
      </c>
    </row>
    <row r="101591" spans="1:2" x14ac:dyDescent="0.25">
      <c r="A101591" s="3" t="s">
        <v>101704</v>
      </c>
      <c r="B101591" s="3" t="s">
        <v>2168</v>
      </c>
    </row>
    <row r="101592" spans="1:2" x14ac:dyDescent="0.25">
      <c r="A101592" s="3" t="s">
        <v>101705</v>
      </c>
      <c r="B101592" s="3" t="s">
        <v>2168</v>
      </c>
    </row>
    <row r="101593" spans="1:2" x14ac:dyDescent="0.25">
      <c r="A101593" s="3" t="s">
        <v>101706</v>
      </c>
      <c r="B101593" s="3" t="s">
        <v>2168</v>
      </c>
    </row>
    <row r="101594" spans="1:2" x14ac:dyDescent="0.25">
      <c r="A101594" s="3" t="s">
        <v>101707</v>
      </c>
      <c r="B101594" s="3" t="s">
        <v>2168</v>
      </c>
    </row>
    <row r="101595" spans="1:2" x14ac:dyDescent="0.25">
      <c r="A101595" s="3" t="s">
        <v>101708</v>
      </c>
      <c r="B101595" s="3" t="s">
        <v>2168</v>
      </c>
    </row>
    <row r="101596" spans="1:2" x14ac:dyDescent="0.25">
      <c r="A101596" s="3" t="s">
        <v>101709</v>
      </c>
      <c r="B101596" s="3" t="s">
        <v>2168</v>
      </c>
    </row>
    <row r="101597" spans="1:2" x14ac:dyDescent="0.25">
      <c r="A101597" s="3" t="s">
        <v>101710</v>
      </c>
      <c r="B101597" s="3" t="s">
        <v>2168</v>
      </c>
    </row>
    <row r="101598" spans="1:2" x14ac:dyDescent="0.25">
      <c r="A101598" s="3" t="s">
        <v>101711</v>
      </c>
      <c r="B101598" s="3" t="s">
        <v>2168</v>
      </c>
    </row>
    <row r="101599" spans="1:2" x14ac:dyDescent="0.25">
      <c r="A101599" s="3" t="s">
        <v>101712</v>
      </c>
      <c r="B101599" s="3" t="s">
        <v>2168</v>
      </c>
    </row>
    <row r="101600" spans="1:2" x14ac:dyDescent="0.25">
      <c r="A101600" s="3" t="s">
        <v>101713</v>
      </c>
      <c r="B101600" s="3" t="s">
        <v>2168</v>
      </c>
    </row>
    <row r="101601" spans="1:2" x14ac:dyDescent="0.25">
      <c r="A101601" s="3" t="s">
        <v>101714</v>
      </c>
      <c r="B101601" s="3" t="s">
        <v>2168</v>
      </c>
    </row>
    <row r="101602" spans="1:2" x14ac:dyDescent="0.25">
      <c r="A101602" s="3" t="s">
        <v>101715</v>
      </c>
      <c r="B101602" s="3" t="s">
        <v>2168</v>
      </c>
    </row>
    <row r="101603" spans="1:2" x14ac:dyDescent="0.25">
      <c r="A101603" s="3" t="s">
        <v>101716</v>
      </c>
      <c r="B101603" s="3" t="s">
        <v>2168</v>
      </c>
    </row>
    <row r="101604" spans="1:2" x14ac:dyDescent="0.25">
      <c r="A101604" s="3" t="s">
        <v>101717</v>
      </c>
      <c r="B101604" s="3" t="s">
        <v>2168</v>
      </c>
    </row>
    <row r="101605" spans="1:2" x14ac:dyDescent="0.25">
      <c r="A101605" s="3" t="s">
        <v>101718</v>
      </c>
      <c r="B101605" s="3" t="s">
        <v>2168</v>
      </c>
    </row>
    <row r="101606" spans="1:2" x14ac:dyDescent="0.25">
      <c r="A101606" s="3" t="s">
        <v>101719</v>
      </c>
      <c r="B101606" s="3" t="s">
        <v>2168</v>
      </c>
    </row>
    <row r="101607" spans="1:2" x14ac:dyDescent="0.25">
      <c r="A101607" s="3" t="s">
        <v>101720</v>
      </c>
      <c r="B101607" s="3" t="s">
        <v>2168</v>
      </c>
    </row>
    <row r="101608" spans="1:2" x14ac:dyDescent="0.25">
      <c r="A101608" s="3" t="s">
        <v>101721</v>
      </c>
      <c r="B101608" s="3" t="s">
        <v>2168</v>
      </c>
    </row>
    <row r="101609" spans="1:2" x14ac:dyDescent="0.25">
      <c r="A101609" s="3" t="s">
        <v>101722</v>
      </c>
      <c r="B101609" s="3" t="s">
        <v>2168</v>
      </c>
    </row>
    <row r="101610" spans="1:2" x14ac:dyDescent="0.25">
      <c r="A101610" s="3" t="s">
        <v>101723</v>
      </c>
      <c r="B101610" s="3" t="s">
        <v>2168</v>
      </c>
    </row>
    <row r="101611" spans="1:2" x14ac:dyDescent="0.25">
      <c r="A101611" s="3" t="s">
        <v>101724</v>
      </c>
      <c r="B101611" s="3" t="s">
        <v>8899</v>
      </c>
    </row>
    <row r="101612" spans="1:2" x14ac:dyDescent="0.25">
      <c r="A101612" s="3" t="s">
        <v>101725</v>
      </c>
      <c r="B101612" s="3" t="s">
        <v>8899</v>
      </c>
    </row>
    <row r="101613" spans="1:2" x14ac:dyDescent="0.25">
      <c r="A101613" s="3" t="s">
        <v>101726</v>
      </c>
      <c r="B101613" s="3" t="s">
        <v>8899</v>
      </c>
    </row>
    <row r="101614" spans="1:2" x14ac:dyDescent="0.25">
      <c r="A101614" s="3" t="s">
        <v>101727</v>
      </c>
      <c r="B101614" s="3" t="s">
        <v>8899</v>
      </c>
    </row>
    <row r="101615" spans="1:2" x14ac:dyDescent="0.25">
      <c r="A101615" s="3" t="s">
        <v>101728</v>
      </c>
      <c r="B101615" s="3" t="s">
        <v>8899</v>
      </c>
    </row>
    <row r="101616" spans="1:2" x14ac:dyDescent="0.25">
      <c r="A101616" s="3" t="s">
        <v>101729</v>
      </c>
      <c r="B101616" s="3" t="s">
        <v>8899</v>
      </c>
    </row>
    <row r="101617" spans="1:2" x14ac:dyDescent="0.25">
      <c r="A101617" s="3" t="s">
        <v>101730</v>
      </c>
      <c r="B101617" s="3" t="s">
        <v>8899</v>
      </c>
    </row>
    <row r="101618" spans="1:2" x14ac:dyDescent="0.25">
      <c r="A101618" s="3" t="s">
        <v>101731</v>
      </c>
      <c r="B101618" s="3" t="s">
        <v>8899</v>
      </c>
    </row>
    <row r="101619" spans="1:2" x14ac:dyDescent="0.25">
      <c r="A101619" s="3" t="s">
        <v>101732</v>
      </c>
      <c r="B101619" s="3" t="s">
        <v>8899</v>
      </c>
    </row>
    <row r="101620" spans="1:2" x14ac:dyDescent="0.25">
      <c r="A101620" s="3" t="s">
        <v>101733</v>
      </c>
      <c r="B101620" s="3" t="s">
        <v>8899</v>
      </c>
    </row>
    <row r="101621" spans="1:2" x14ac:dyDescent="0.25">
      <c r="A101621" s="3" t="s">
        <v>101734</v>
      </c>
      <c r="B101621" s="3" t="s">
        <v>8899</v>
      </c>
    </row>
    <row r="101622" spans="1:2" x14ac:dyDescent="0.25">
      <c r="A101622" s="3" t="s">
        <v>101735</v>
      </c>
      <c r="B101622" s="3" t="s">
        <v>2148</v>
      </c>
    </row>
    <row r="101623" spans="1:2" x14ac:dyDescent="0.25">
      <c r="A101623" s="3" t="s">
        <v>101736</v>
      </c>
      <c r="B101623" s="3" t="s">
        <v>2128</v>
      </c>
    </row>
    <row r="101624" spans="1:2" x14ac:dyDescent="0.25">
      <c r="A101624" s="3" t="s">
        <v>101737</v>
      </c>
      <c r="B101624" s="3" t="s">
        <v>2128</v>
      </c>
    </row>
    <row r="101625" spans="1:2" x14ac:dyDescent="0.25">
      <c r="A101625" s="3" t="s">
        <v>101738</v>
      </c>
      <c r="B101625" s="3" t="s">
        <v>2128</v>
      </c>
    </row>
    <row r="101626" spans="1:2" x14ac:dyDescent="0.25">
      <c r="A101626" s="3" t="s">
        <v>101739</v>
      </c>
      <c r="B101626" s="3" t="s">
        <v>2128</v>
      </c>
    </row>
    <row r="101627" spans="1:2" x14ac:dyDescent="0.25">
      <c r="A101627" s="3" t="s">
        <v>101740</v>
      </c>
      <c r="B101627" s="3" t="s">
        <v>2128</v>
      </c>
    </row>
    <row r="101628" spans="1:2" x14ac:dyDescent="0.25">
      <c r="A101628" s="3" t="s">
        <v>101741</v>
      </c>
      <c r="B101628" s="3" t="s">
        <v>2128</v>
      </c>
    </row>
    <row r="101629" spans="1:2" x14ac:dyDescent="0.25">
      <c r="A101629" s="3" t="s">
        <v>101742</v>
      </c>
      <c r="B101629" s="3" t="s">
        <v>2128</v>
      </c>
    </row>
    <row r="101630" spans="1:2" x14ac:dyDescent="0.25">
      <c r="A101630" s="3" t="s">
        <v>101743</v>
      </c>
      <c r="B101630" s="3" t="s">
        <v>2128</v>
      </c>
    </row>
    <row r="101631" spans="1:2" x14ac:dyDescent="0.25">
      <c r="A101631" s="3" t="s">
        <v>101744</v>
      </c>
      <c r="B101631" s="3" t="s">
        <v>2128</v>
      </c>
    </row>
    <row r="101632" spans="1:2" x14ac:dyDescent="0.25">
      <c r="A101632" s="3" t="s">
        <v>101745</v>
      </c>
      <c r="B101632" s="3" t="s">
        <v>2128</v>
      </c>
    </row>
    <row r="101633" spans="1:2" x14ac:dyDescent="0.25">
      <c r="A101633" s="3" t="s">
        <v>101746</v>
      </c>
      <c r="B101633" s="3" t="s">
        <v>2128</v>
      </c>
    </row>
    <row r="101634" spans="1:2" x14ac:dyDescent="0.25">
      <c r="A101634" s="3" t="s">
        <v>101747</v>
      </c>
      <c r="B101634" s="3" t="s">
        <v>2128</v>
      </c>
    </row>
    <row r="101635" spans="1:2" x14ac:dyDescent="0.25">
      <c r="A101635" s="3" t="s">
        <v>101748</v>
      </c>
      <c r="B101635" s="3" t="s">
        <v>2128</v>
      </c>
    </row>
    <row r="101636" spans="1:2" x14ac:dyDescent="0.25">
      <c r="A101636" s="3" t="s">
        <v>101749</v>
      </c>
      <c r="B101636" s="3" t="s">
        <v>2128</v>
      </c>
    </row>
    <row r="101637" spans="1:2" x14ac:dyDescent="0.25">
      <c r="A101637" s="3" t="s">
        <v>101750</v>
      </c>
      <c r="B101637" s="3" t="s">
        <v>2128</v>
      </c>
    </row>
    <row r="101638" spans="1:2" x14ac:dyDescent="0.25">
      <c r="A101638" s="3" t="s">
        <v>101751</v>
      </c>
      <c r="B101638" s="3" t="s">
        <v>2128</v>
      </c>
    </row>
    <row r="101639" spans="1:2" x14ac:dyDescent="0.25">
      <c r="A101639" s="3" t="s">
        <v>101752</v>
      </c>
      <c r="B101639" s="3" t="s">
        <v>2128</v>
      </c>
    </row>
    <row r="101640" spans="1:2" x14ac:dyDescent="0.25">
      <c r="A101640" s="3" t="s">
        <v>101753</v>
      </c>
      <c r="B101640" s="3" t="s">
        <v>2128</v>
      </c>
    </row>
    <row r="101641" spans="1:2" x14ac:dyDescent="0.25">
      <c r="A101641" s="3" t="s">
        <v>101754</v>
      </c>
      <c r="B101641" s="3" t="s">
        <v>2128</v>
      </c>
    </row>
    <row r="101642" spans="1:2" x14ac:dyDescent="0.25">
      <c r="A101642" s="3" t="s">
        <v>101755</v>
      </c>
      <c r="B101642" s="3" t="s">
        <v>2128</v>
      </c>
    </row>
    <row r="101643" spans="1:2" x14ac:dyDescent="0.25">
      <c r="A101643" s="3" t="s">
        <v>101756</v>
      </c>
      <c r="B101643" s="3" t="s">
        <v>2128</v>
      </c>
    </row>
    <row r="101644" spans="1:2" x14ac:dyDescent="0.25">
      <c r="A101644" s="3" t="s">
        <v>101757</v>
      </c>
      <c r="B101644" s="3" t="s">
        <v>2128</v>
      </c>
    </row>
    <row r="101645" spans="1:2" x14ac:dyDescent="0.25">
      <c r="A101645" s="3" t="s">
        <v>101758</v>
      </c>
      <c r="B101645" s="3" t="s">
        <v>2128</v>
      </c>
    </row>
    <row r="101646" spans="1:2" x14ac:dyDescent="0.25">
      <c r="A101646" s="3" t="s">
        <v>101759</v>
      </c>
      <c r="B101646" s="3" t="s">
        <v>2128</v>
      </c>
    </row>
    <row r="101647" spans="1:2" x14ac:dyDescent="0.25">
      <c r="A101647" s="3" t="s">
        <v>101760</v>
      </c>
      <c r="B101647" s="3" t="s">
        <v>2128</v>
      </c>
    </row>
    <row r="101648" spans="1:2" x14ac:dyDescent="0.25">
      <c r="A101648" s="3" t="s">
        <v>101761</v>
      </c>
      <c r="B101648" s="3" t="s">
        <v>2128</v>
      </c>
    </row>
    <row r="101649" spans="1:2" x14ac:dyDescent="0.25">
      <c r="A101649" s="3" t="s">
        <v>101762</v>
      </c>
      <c r="B101649" s="3" t="s">
        <v>2128</v>
      </c>
    </row>
    <row r="101650" spans="1:2" x14ac:dyDescent="0.25">
      <c r="A101650" s="3" t="s">
        <v>101763</v>
      </c>
      <c r="B101650" s="3" t="s">
        <v>2128</v>
      </c>
    </row>
    <row r="101651" spans="1:2" x14ac:dyDescent="0.25">
      <c r="A101651" s="3" t="s">
        <v>101764</v>
      </c>
      <c r="B101651" s="3" t="s">
        <v>2128</v>
      </c>
    </row>
    <row r="101652" spans="1:2" x14ac:dyDescent="0.25">
      <c r="A101652" s="3" t="s">
        <v>101765</v>
      </c>
      <c r="B101652" s="3" t="s">
        <v>2128</v>
      </c>
    </row>
    <row r="101653" spans="1:2" x14ac:dyDescent="0.25">
      <c r="A101653" s="3" t="s">
        <v>101766</v>
      </c>
      <c r="B101653" s="3" t="s">
        <v>2128</v>
      </c>
    </row>
    <row r="101654" spans="1:2" x14ac:dyDescent="0.25">
      <c r="A101654" s="3" t="s">
        <v>101767</v>
      </c>
      <c r="B101654" s="3" t="s">
        <v>2128</v>
      </c>
    </row>
    <row r="101655" spans="1:2" x14ac:dyDescent="0.25">
      <c r="A101655" s="3" t="s">
        <v>101768</v>
      </c>
      <c r="B101655" s="3" t="s">
        <v>2128</v>
      </c>
    </row>
    <row r="101656" spans="1:2" x14ac:dyDescent="0.25">
      <c r="A101656" s="3" t="s">
        <v>101769</v>
      </c>
      <c r="B101656" s="3" t="s">
        <v>2128</v>
      </c>
    </row>
    <row r="101657" spans="1:2" x14ac:dyDescent="0.25">
      <c r="A101657" s="3" t="s">
        <v>101770</v>
      </c>
      <c r="B101657" s="3" t="s">
        <v>2128</v>
      </c>
    </row>
    <row r="101658" spans="1:2" x14ac:dyDescent="0.25">
      <c r="A101658" s="3" t="s">
        <v>101771</v>
      </c>
      <c r="B101658" s="3" t="s">
        <v>2128</v>
      </c>
    </row>
    <row r="101659" spans="1:2" x14ac:dyDescent="0.25">
      <c r="A101659" s="3" t="s">
        <v>101772</v>
      </c>
      <c r="B101659" s="3" t="s">
        <v>2128</v>
      </c>
    </row>
    <row r="101660" spans="1:2" x14ac:dyDescent="0.25">
      <c r="A101660" s="3" t="s">
        <v>101773</v>
      </c>
      <c r="B101660" s="3" t="s">
        <v>2128</v>
      </c>
    </row>
    <row r="101661" spans="1:2" x14ac:dyDescent="0.25">
      <c r="A101661" s="3" t="s">
        <v>101774</v>
      </c>
      <c r="B101661" s="3" t="s">
        <v>2128</v>
      </c>
    </row>
    <row r="101662" spans="1:2" x14ac:dyDescent="0.25">
      <c r="A101662" s="3" t="s">
        <v>101775</v>
      </c>
      <c r="B101662" s="3" t="s">
        <v>2128</v>
      </c>
    </row>
    <row r="101663" spans="1:2" x14ac:dyDescent="0.25">
      <c r="A101663" s="3" t="s">
        <v>101776</v>
      </c>
      <c r="B101663" s="3" t="s">
        <v>2128</v>
      </c>
    </row>
    <row r="101664" spans="1:2" x14ac:dyDescent="0.25">
      <c r="A101664" s="3" t="s">
        <v>101777</v>
      </c>
      <c r="B101664" s="3" t="s">
        <v>2128</v>
      </c>
    </row>
    <row r="101665" spans="1:2" x14ac:dyDescent="0.25">
      <c r="A101665" s="3" t="s">
        <v>101778</v>
      </c>
      <c r="B101665" s="3" t="s">
        <v>2128</v>
      </c>
    </row>
    <row r="101666" spans="1:2" x14ac:dyDescent="0.25">
      <c r="A101666" s="3" t="s">
        <v>101779</v>
      </c>
      <c r="B101666" s="3" t="s">
        <v>2128</v>
      </c>
    </row>
    <row r="101667" spans="1:2" x14ac:dyDescent="0.25">
      <c r="A101667" s="3" t="s">
        <v>101780</v>
      </c>
      <c r="B101667" s="3" t="s">
        <v>2128</v>
      </c>
    </row>
    <row r="101668" spans="1:2" x14ac:dyDescent="0.25">
      <c r="A101668" s="3" t="s">
        <v>101781</v>
      </c>
      <c r="B101668" s="3" t="s">
        <v>2128</v>
      </c>
    </row>
    <row r="101669" spans="1:2" x14ac:dyDescent="0.25">
      <c r="A101669" s="3" t="s">
        <v>101782</v>
      </c>
      <c r="B101669" s="3" t="s">
        <v>2128</v>
      </c>
    </row>
    <row r="101670" spans="1:2" x14ac:dyDescent="0.25">
      <c r="A101670" s="3" t="s">
        <v>101783</v>
      </c>
      <c r="B101670" s="3" t="s">
        <v>2128</v>
      </c>
    </row>
    <row r="101671" spans="1:2" x14ac:dyDescent="0.25">
      <c r="A101671" s="3" t="s">
        <v>101784</v>
      </c>
      <c r="B101671" s="3" t="s">
        <v>2128</v>
      </c>
    </row>
    <row r="101672" spans="1:2" x14ac:dyDescent="0.25">
      <c r="A101672" s="3" t="s">
        <v>101785</v>
      </c>
      <c r="B101672" s="3" t="s">
        <v>2128</v>
      </c>
    </row>
    <row r="101673" spans="1:2" x14ac:dyDescent="0.25">
      <c r="A101673" s="3" t="s">
        <v>101786</v>
      </c>
      <c r="B101673" s="3" t="s">
        <v>8918</v>
      </c>
    </row>
    <row r="101674" spans="1:2" x14ac:dyDescent="0.25">
      <c r="A101674" s="3" t="s">
        <v>101787</v>
      </c>
      <c r="B101674" s="3" t="s">
        <v>8918</v>
      </c>
    </row>
    <row r="101675" spans="1:2" x14ac:dyDescent="0.25">
      <c r="A101675" s="3" t="s">
        <v>101788</v>
      </c>
      <c r="B101675" s="3" t="s">
        <v>11368</v>
      </c>
    </row>
    <row r="101676" spans="1:2" x14ac:dyDescent="0.25">
      <c r="A101676" s="3" t="s">
        <v>101789</v>
      </c>
      <c r="B101676" s="3" t="s">
        <v>11368</v>
      </c>
    </row>
    <row r="101677" spans="1:2" x14ac:dyDescent="0.25">
      <c r="A101677" s="3" t="s">
        <v>101790</v>
      </c>
      <c r="B101677" s="3" t="s">
        <v>2149</v>
      </c>
    </row>
    <row r="101678" spans="1:2" x14ac:dyDescent="0.25">
      <c r="A101678" s="3" t="s">
        <v>101791</v>
      </c>
      <c r="B101678" s="3" t="s">
        <v>2149</v>
      </c>
    </row>
    <row r="101679" spans="1:2" x14ac:dyDescent="0.25">
      <c r="A101679" s="3" t="s">
        <v>101792</v>
      </c>
      <c r="B101679" s="3" t="s">
        <v>2149</v>
      </c>
    </row>
    <row r="101680" spans="1:2" x14ac:dyDescent="0.25">
      <c r="A101680" s="3" t="s">
        <v>101793</v>
      </c>
      <c r="B101680" s="3" t="s">
        <v>2149</v>
      </c>
    </row>
    <row r="101681" spans="1:2" x14ac:dyDescent="0.25">
      <c r="A101681" s="3" t="s">
        <v>101794</v>
      </c>
      <c r="B101681" s="3" t="s">
        <v>2149</v>
      </c>
    </row>
    <row r="101682" spans="1:2" x14ac:dyDescent="0.25">
      <c r="A101682" s="3" t="s">
        <v>101795</v>
      </c>
      <c r="B101682" s="3" t="s">
        <v>2149</v>
      </c>
    </row>
    <row r="101683" spans="1:2" x14ac:dyDescent="0.25">
      <c r="A101683" s="3" t="s">
        <v>101796</v>
      </c>
      <c r="B101683" s="3" t="s">
        <v>2149</v>
      </c>
    </row>
    <row r="101684" spans="1:2" x14ac:dyDescent="0.25">
      <c r="A101684" s="3" t="s">
        <v>101797</v>
      </c>
      <c r="B101684" s="3" t="s">
        <v>2149</v>
      </c>
    </row>
    <row r="101685" spans="1:2" x14ac:dyDescent="0.25">
      <c r="A101685" s="3" t="s">
        <v>101798</v>
      </c>
      <c r="B101685" s="3" t="s">
        <v>2149</v>
      </c>
    </row>
    <row r="101686" spans="1:2" x14ac:dyDescent="0.25">
      <c r="A101686" s="3" t="s">
        <v>101799</v>
      </c>
      <c r="B101686" s="3" t="s">
        <v>2150</v>
      </c>
    </row>
    <row r="101687" spans="1:2" x14ac:dyDescent="0.25">
      <c r="A101687" s="3" t="s">
        <v>101800</v>
      </c>
      <c r="B101687" s="3" t="s">
        <v>2150</v>
      </c>
    </row>
    <row r="101688" spans="1:2" x14ac:dyDescent="0.25">
      <c r="A101688" s="3" t="s">
        <v>101801</v>
      </c>
      <c r="B101688" s="3" t="s">
        <v>2150</v>
      </c>
    </row>
    <row r="101689" spans="1:2" x14ac:dyDescent="0.25">
      <c r="A101689" s="3" t="s">
        <v>101802</v>
      </c>
      <c r="B101689" s="3" t="s">
        <v>2150</v>
      </c>
    </row>
    <row r="101690" spans="1:2" x14ac:dyDescent="0.25">
      <c r="A101690" s="3" t="s">
        <v>101803</v>
      </c>
      <c r="B101690" s="3" t="s">
        <v>2150</v>
      </c>
    </row>
    <row r="101691" spans="1:2" x14ac:dyDescent="0.25">
      <c r="A101691" s="3" t="s">
        <v>101804</v>
      </c>
      <c r="B101691" s="3" t="s">
        <v>2150</v>
      </c>
    </row>
    <row r="101692" spans="1:2" x14ac:dyDescent="0.25">
      <c r="A101692" s="3" t="s">
        <v>101805</v>
      </c>
      <c r="B101692" s="3" t="s">
        <v>2150</v>
      </c>
    </row>
    <row r="101693" spans="1:2" x14ac:dyDescent="0.25">
      <c r="A101693" s="3" t="s">
        <v>101806</v>
      </c>
      <c r="B101693" s="3" t="s">
        <v>2150</v>
      </c>
    </row>
    <row r="101694" spans="1:2" x14ac:dyDescent="0.25">
      <c r="A101694" s="3" t="s">
        <v>101807</v>
      </c>
      <c r="B101694" s="3" t="s">
        <v>2150</v>
      </c>
    </row>
    <row r="101695" spans="1:2" x14ac:dyDescent="0.25">
      <c r="A101695" s="3" t="s">
        <v>101808</v>
      </c>
      <c r="B101695" s="3" t="s">
        <v>2150</v>
      </c>
    </row>
    <row r="101696" spans="1:2" x14ac:dyDescent="0.25">
      <c r="A101696" s="3" t="s">
        <v>101809</v>
      </c>
      <c r="B101696" s="3" t="s">
        <v>2150</v>
      </c>
    </row>
    <row r="101697" spans="1:2" x14ac:dyDescent="0.25">
      <c r="A101697" s="3" t="s">
        <v>101810</v>
      </c>
      <c r="B101697" s="3" t="s">
        <v>2150</v>
      </c>
    </row>
    <row r="101698" spans="1:2" x14ac:dyDescent="0.25">
      <c r="A101698" s="3" t="s">
        <v>101811</v>
      </c>
      <c r="B101698" s="3" t="s">
        <v>2150</v>
      </c>
    </row>
    <row r="101699" spans="1:2" x14ac:dyDescent="0.25">
      <c r="A101699" s="3" t="s">
        <v>101812</v>
      </c>
      <c r="B101699" s="3" t="s">
        <v>2150</v>
      </c>
    </row>
    <row r="101700" spans="1:2" x14ac:dyDescent="0.25">
      <c r="A101700" s="3" t="s">
        <v>101813</v>
      </c>
      <c r="B101700" s="3" t="s">
        <v>2150</v>
      </c>
    </row>
    <row r="101701" spans="1:2" x14ac:dyDescent="0.25">
      <c r="A101701" s="3" t="s">
        <v>101814</v>
      </c>
      <c r="B101701" s="3" t="s">
        <v>2150</v>
      </c>
    </row>
    <row r="101702" spans="1:2" x14ac:dyDescent="0.25">
      <c r="A101702" s="3" t="s">
        <v>101815</v>
      </c>
      <c r="B101702" s="3" t="s">
        <v>2150</v>
      </c>
    </row>
    <row r="101703" spans="1:2" x14ac:dyDescent="0.25">
      <c r="A101703" s="3" t="s">
        <v>101816</v>
      </c>
      <c r="B101703" s="3" t="s">
        <v>2150</v>
      </c>
    </row>
    <row r="101704" spans="1:2" x14ac:dyDescent="0.25">
      <c r="A101704" s="3" t="s">
        <v>101817</v>
      </c>
      <c r="B101704" s="3" t="s">
        <v>2150</v>
      </c>
    </row>
    <row r="101705" spans="1:2" x14ac:dyDescent="0.25">
      <c r="A101705" s="3" t="s">
        <v>101818</v>
      </c>
      <c r="B101705" s="3" t="s">
        <v>2150</v>
      </c>
    </row>
    <row r="101706" spans="1:2" x14ac:dyDescent="0.25">
      <c r="A101706" s="3" t="s">
        <v>101819</v>
      </c>
      <c r="B101706" s="3" t="s">
        <v>2150</v>
      </c>
    </row>
    <row r="101707" spans="1:2" x14ac:dyDescent="0.25">
      <c r="A101707" s="3" t="s">
        <v>101820</v>
      </c>
      <c r="B101707" s="3" t="s">
        <v>2150</v>
      </c>
    </row>
    <row r="101708" spans="1:2" x14ac:dyDescent="0.25">
      <c r="A101708" s="3" t="s">
        <v>101821</v>
      </c>
      <c r="B101708" s="3" t="s">
        <v>2150</v>
      </c>
    </row>
    <row r="101709" spans="1:2" x14ac:dyDescent="0.25">
      <c r="A101709" s="3" t="s">
        <v>101822</v>
      </c>
      <c r="B101709" s="3" t="s">
        <v>2150</v>
      </c>
    </row>
    <row r="101710" spans="1:2" x14ac:dyDescent="0.25">
      <c r="A101710" s="3" t="s">
        <v>101823</v>
      </c>
      <c r="B101710" s="3" t="s">
        <v>2150</v>
      </c>
    </row>
    <row r="101711" spans="1:2" x14ac:dyDescent="0.25">
      <c r="A101711" s="3" t="s">
        <v>101824</v>
      </c>
      <c r="B101711" s="3" t="s">
        <v>2150</v>
      </c>
    </row>
    <row r="101712" spans="1:2" x14ac:dyDescent="0.25">
      <c r="A101712" s="3" t="s">
        <v>101825</v>
      </c>
      <c r="B101712" s="3" t="s">
        <v>2150</v>
      </c>
    </row>
    <row r="101713" spans="1:2" x14ac:dyDescent="0.25">
      <c r="A101713" s="3" t="s">
        <v>101826</v>
      </c>
      <c r="B101713" s="3" t="s">
        <v>2150</v>
      </c>
    </row>
    <row r="101714" spans="1:2" x14ac:dyDescent="0.25">
      <c r="A101714" s="3" t="s">
        <v>101827</v>
      </c>
      <c r="B101714" s="3" t="s">
        <v>2150</v>
      </c>
    </row>
    <row r="101715" spans="1:2" x14ac:dyDescent="0.25">
      <c r="A101715" s="3" t="s">
        <v>101828</v>
      </c>
      <c r="B101715" s="3" t="s">
        <v>2150</v>
      </c>
    </row>
    <row r="101716" spans="1:2" x14ac:dyDescent="0.25">
      <c r="A101716" s="3" t="s">
        <v>101829</v>
      </c>
      <c r="B101716" s="3" t="s">
        <v>2150</v>
      </c>
    </row>
    <row r="101717" spans="1:2" x14ac:dyDescent="0.25">
      <c r="A101717" s="3" t="s">
        <v>101830</v>
      </c>
      <c r="B101717" s="3" t="s">
        <v>2150</v>
      </c>
    </row>
    <row r="101718" spans="1:2" x14ac:dyDescent="0.25">
      <c r="A101718" s="3" t="s">
        <v>101831</v>
      </c>
      <c r="B101718" s="3" t="s">
        <v>2150</v>
      </c>
    </row>
    <row r="101719" spans="1:2" x14ac:dyDescent="0.25">
      <c r="A101719" s="3" t="s">
        <v>101832</v>
      </c>
      <c r="B101719" s="3" t="s">
        <v>2150</v>
      </c>
    </row>
    <row r="101720" spans="1:2" x14ac:dyDescent="0.25">
      <c r="A101720" s="3" t="s">
        <v>101833</v>
      </c>
      <c r="B101720" s="3" t="s">
        <v>2150</v>
      </c>
    </row>
    <row r="101721" spans="1:2" x14ac:dyDescent="0.25">
      <c r="A101721" s="3" t="s">
        <v>101834</v>
      </c>
      <c r="B101721" s="3" t="s">
        <v>2150</v>
      </c>
    </row>
    <row r="101722" spans="1:2" x14ac:dyDescent="0.25">
      <c r="A101722" s="3" t="s">
        <v>101835</v>
      </c>
      <c r="B101722" s="3" t="s">
        <v>2150</v>
      </c>
    </row>
    <row r="101723" spans="1:2" x14ac:dyDescent="0.25">
      <c r="A101723" s="3" t="s">
        <v>101836</v>
      </c>
      <c r="B101723" s="3" t="s">
        <v>2150</v>
      </c>
    </row>
    <row r="101724" spans="1:2" x14ac:dyDescent="0.25">
      <c r="A101724" s="3" t="s">
        <v>101837</v>
      </c>
      <c r="B101724" s="3" t="s">
        <v>2150</v>
      </c>
    </row>
    <row r="101725" spans="1:2" x14ac:dyDescent="0.25">
      <c r="A101725" s="3" t="s">
        <v>101838</v>
      </c>
      <c r="B101725" s="3" t="s">
        <v>2150</v>
      </c>
    </row>
    <row r="101726" spans="1:2" x14ac:dyDescent="0.25">
      <c r="A101726" s="3" t="s">
        <v>101839</v>
      </c>
      <c r="B101726" s="3" t="s">
        <v>2150</v>
      </c>
    </row>
    <row r="101727" spans="1:2" x14ac:dyDescent="0.25">
      <c r="A101727" s="3" t="s">
        <v>101840</v>
      </c>
      <c r="B101727" s="3" t="s">
        <v>2150</v>
      </c>
    </row>
    <row r="101728" spans="1:2" x14ac:dyDescent="0.25">
      <c r="A101728" s="3" t="s">
        <v>101841</v>
      </c>
      <c r="B101728" s="3" t="s">
        <v>2150</v>
      </c>
    </row>
    <row r="101729" spans="1:2" x14ac:dyDescent="0.25">
      <c r="A101729" s="3" t="s">
        <v>101842</v>
      </c>
      <c r="B101729" s="3" t="s">
        <v>2150</v>
      </c>
    </row>
    <row r="101730" spans="1:2" x14ac:dyDescent="0.25">
      <c r="A101730" s="3" t="s">
        <v>101843</v>
      </c>
      <c r="B101730" s="3" t="s">
        <v>2150</v>
      </c>
    </row>
    <row r="101731" spans="1:2" x14ac:dyDescent="0.25">
      <c r="A101731" s="3" t="s">
        <v>101844</v>
      </c>
      <c r="B101731" s="3" t="s">
        <v>2150</v>
      </c>
    </row>
    <row r="101732" spans="1:2" x14ac:dyDescent="0.25">
      <c r="A101732" s="3" t="s">
        <v>101845</v>
      </c>
      <c r="B101732" s="3" t="s">
        <v>2150</v>
      </c>
    </row>
    <row r="101733" spans="1:2" x14ac:dyDescent="0.25">
      <c r="A101733" s="3" t="s">
        <v>101846</v>
      </c>
      <c r="B101733" s="3" t="s">
        <v>2150</v>
      </c>
    </row>
    <row r="101734" spans="1:2" x14ac:dyDescent="0.25">
      <c r="A101734" s="3" t="s">
        <v>101847</v>
      </c>
      <c r="B101734" s="3" t="s">
        <v>2150</v>
      </c>
    </row>
    <row r="101735" spans="1:2" x14ac:dyDescent="0.25">
      <c r="A101735" s="3" t="s">
        <v>101848</v>
      </c>
      <c r="B101735" s="3" t="s">
        <v>2150</v>
      </c>
    </row>
    <row r="101736" spans="1:2" x14ac:dyDescent="0.25">
      <c r="A101736" s="3" t="s">
        <v>101849</v>
      </c>
      <c r="B101736" s="3" t="s">
        <v>2150</v>
      </c>
    </row>
    <row r="101737" spans="1:2" x14ac:dyDescent="0.25">
      <c r="A101737" s="3" t="s">
        <v>101850</v>
      </c>
      <c r="B101737" s="3" t="s">
        <v>2150</v>
      </c>
    </row>
    <row r="101738" spans="1:2" x14ac:dyDescent="0.25">
      <c r="A101738" s="3" t="s">
        <v>101851</v>
      </c>
      <c r="B101738" s="3" t="s">
        <v>2150</v>
      </c>
    </row>
    <row r="101739" spans="1:2" x14ac:dyDescent="0.25">
      <c r="A101739" s="3" t="s">
        <v>101852</v>
      </c>
      <c r="B101739" s="3" t="s">
        <v>2150</v>
      </c>
    </row>
    <row r="101740" spans="1:2" x14ac:dyDescent="0.25">
      <c r="A101740" s="3" t="s">
        <v>101853</v>
      </c>
      <c r="B101740" s="3" t="s">
        <v>2150</v>
      </c>
    </row>
    <row r="101741" spans="1:2" x14ac:dyDescent="0.25">
      <c r="A101741" s="3" t="s">
        <v>101854</v>
      </c>
      <c r="B101741" s="3" t="s">
        <v>2150</v>
      </c>
    </row>
    <row r="101742" spans="1:2" x14ac:dyDescent="0.25">
      <c r="A101742" s="3" t="s">
        <v>101855</v>
      </c>
      <c r="B101742" s="3" t="s">
        <v>2150</v>
      </c>
    </row>
    <row r="101743" spans="1:2" x14ac:dyDescent="0.25">
      <c r="A101743" s="3" t="s">
        <v>101856</v>
      </c>
      <c r="B101743" s="3" t="s">
        <v>2150</v>
      </c>
    </row>
    <row r="101744" spans="1:2" x14ac:dyDescent="0.25">
      <c r="A101744" s="3" t="s">
        <v>101857</v>
      </c>
      <c r="B101744" s="3" t="s">
        <v>2150</v>
      </c>
    </row>
    <row r="101745" spans="1:2" x14ac:dyDescent="0.25">
      <c r="A101745" s="3" t="s">
        <v>101858</v>
      </c>
      <c r="B101745" s="3" t="s">
        <v>2150</v>
      </c>
    </row>
    <row r="101746" spans="1:2" x14ac:dyDescent="0.25">
      <c r="A101746" s="3" t="s">
        <v>101859</v>
      </c>
      <c r="B101746" s="3" t="s">
        <v>2150</v>
      </c>
    </row>
    <row r="101747" spans="1:2" x14ac:dyDescent="0.25">
      <c r="A101747" s="3" t="s">
        <v>101860</v>
      </c>
      <c r="B101747" s="3" t="s">
        <v>2150</v>
      </c>
    </row>
    <row r="101748" spans="1:2" x14ac:dyDescent="0.25">
      <c r="A101748" s="3" t="s">
        <v>101861</v>
      </c>
      <c r="B101748" s="3" t="s">
        <v>2150</v>
      </c>
    </row>
    <row r="101749" spans="1:2" x14ac:dyDescent="0.25">
      <c r="A101749" s="3" t="s">
        <v>101862</v>
      </c>
      <c r="B101749" s="3" t="s">
        <v>2150</v>
      </c>
    </row>
    <row r="101750" spans="1:2" x14ac:dyDescent="0.25">
      <c r="A101750" s="3" t="s">
        <v>101863</v>
      </c>
      <c r="B101750" s="3" t="s">
        <v>2150</v>
      </c>
    </row>
    <row r="101751" spans="1:2" x14ac:dyDescent="0.25">
      <c r="A101751" s="3" t="s">
        <v>101864</v>
      </c>
      <c r="B101751" s="3" t="s">
        <v>2150</v>
      </c>
    </row>
    <row r="101752" spans="1:2" x14ac:dyDescent="0.25">
      <c r="A101752" s="3" t="s">
        <v>101865</v>
      </c>
      <c r="B101752" s="3" t="s">
        <v>2150</v>
      </c>
    </row>
    <row r="101753" spans="1:2" x14ac:dyDescent="0.25">
      <c r="A101753" s="3" t="s">
        <v>101866</v>
      </c>
      <c r="B101753" s="3" t="s">
        <v>2150</v>
      </c>
    </row>
    <row r="101754" spans="1:2" x14ac:dyDescent="0.25">
      <c r="A101754" s="3" t="s">
        <v>101867</v>
      </c>
      <c r="B101754" s="3" t="s">
        <v>2150</v>
      </c>
    </row>
    <row r="101755" spans="1:2" x14ac:dyDescent="0.25">
      <c r="A101755" s="3" t="s">
        <v>101868</v>
      </c>
      <c r="B101755" s="3" t="s">
        <v>2150</v>
      </c>
    </row>
    <row r="101756" spans="1:2" x14ac:dyDescent="0.25">
      <c r="A101756" s="3" t="s">
        <v>101869</v>
      </c>
      <c r="B101756" s="3" t="s">
        <v>2150</v>
      </c>
    </row>
    <row r="101757" spans="1:2" x14ac:dyDescent="0.25">
      <c r="A101757" s="3" t="s">
        <v>101870</v>
      </c>
      <c r="B101757" s="3" t="s">
        <v>2150</v>
      </c>
    </row>
    <row r="101758" spans="1:2" x14ac:dyDescent="0.25">
      <c r="A101758" s="3" t="s">
        <v>101871</v>
      </c>
      <c r="B101758" s="3" t="s">
        <v>2150</v>
      </c>
    </row>
    <row r="101759" spans="1:2" x14ac:dyDescent="0.25">
      <c r="A101759" s="3" t="s">
        <v>101872</v>
      </c>
      <c r="B101759" s="3" t="s">
        <v>2150</v>
      </c>
    </row>
    <row r="101760" spans="1:2" x14ac:dyDescent="0.25">
      <c r="A101760" s="3" t="s">
        <v>101873</v>
      </c>
      <c r="B101760" s="3" t="s">
        <v>2150</v>
      </c>
    </row>
    <row r="101761" spans="1:2" x14ac:dyDescent="0.25">
      <c r="A101761" s="3" t="s">
        <v>101874</v>
      </c>
      <c r="B101761" s="3" t="s">
        <v>2150</v>
      </c>
    </row>
    <row r="101762" spans="1:2" x14ac:dyDescent="0.25">
      <c r="A101762" s="3" t="s">
        <v>101875</v>
      </c>
      <c r="B101762" s="3" t="s">
        <v>2150</v>
      </c>
    </row>
    <row r="101763" spans="1:2" x14ac:dyDescent="0.25">
      <c r="A101763" s="3" t="s">
        <v>101876</v>
      </c>
      <c r="B101763" s="3" t="s">
        <v>2150</v>
      </c>
    </row>
    <row r="101764" spans="1:2" x14ac:dyDescent="0.25">
      <c r="A101764" s="3" t="s">
        <v>101877</v>
      </c>
      <c r="B101764" s="3" t="s">
        <v>2150</v>
      </c>
    </row>
    <row r="101765" spans="1:2" x14ac:dyDescent="0.25">
      <c r="A101765" s="3" t="s">
        <v>101878</v>
      </c>
      <c r="B101765" s="3" t="s">
        <v>2150</v>
      </c>
    </row>
    <row r="101766" spans="1:2" x14ac:dyDescent="0.25">
      <c r="A101766" s="3" t="s">
        <v>101879</v>
      </c>
      <c r="B101766" s="3" t="s">
        <v>2150</v>
      </c>
    </row>
    <row r="101767" spans="1:2" x14ac:dyDescent="0.25">
      <c r="A101767" s="3" t="s">
        <v>101880</v>
      </c>
      <c r="B101767" s="3" t="s">
        <v>2150</v>
      </c>
    </row>
    <row r="101768" spans="1:2" x14ac:dyDescent="0.25">
      <c r="A101768" s="3" t="s">
        <v>101881</v>
      </c>
      <c r="B101768" s="3" t="s">
        <v>2150</v>
      </c>
    </row>
    <row r="101769" spans="1:2" x14ac:dyDescent="0.25">
      <c r="A101769" s="3" t="s">
        <v>101882</v>
      </c>
      <c r="B101769" s="3" t="s">
        <v>2150</v>
      </c>
    </row>
    <row r="101770" spans="1:2" x14ac:dyDescent="0.25">
      <c r="A101770" s="3" t="s">
        <v>101883</v>
      </c>
      <c r="B101770" s="3" t="s">
        <v>2150</v>
      </c>
    </row>
    <row r="101771" spans="1:2" x14ac:dyDescent="0.25">
      <c r="A101771" s="3" t="s">
        <v>101884</v>
      </c>
      <c r="B101771" s="3" t="s">
        <v>2150</v>
      </c>
    </row>
    <row r="101772" spans="1:2" x14ac:dyDescent="0.25">
      <c r="A101772" s="3" t="s">
        <v>101885</v>
      </c>
      <c r="B101772" s="3" t="s">
        <v>2150</v>
      </c>
    </row>
    <row r="101773" spans="1:2" x14ac:dyDescent="0.25">
      <c r="A101773" s="3" t="s">
        <v>101886</v>
      </c>
      <c r="B101773" s="3" t="s">
        <v>2150</v>
      </c>
    </row>
    <row r="101774" spans="1:2" x14ac:dyDescent="0.25">
      <c r="A101774" s="3" t="s">
        <v>101887</v>
      </c>
      <c r="B101774" s="3" t="s">
        <v>2150</v>
      </c>
    </row>
    <row r="101775" spans="1:2" x14ac:dyDescent="0.25">
      <c r="A101775" s="3" t="s">
        <v>101888</v>
      </c>
      <c r="B101775" s="3" t="s">
        <v>2150</v>
      </c>
    </row>
    <row r="101776" spans="1:2" x14ac:dyDescent="0.25">
      <c r="A101776" s="3" t="s">
        <v>101889</v>
      </c>
      <c r="B101776" s="3" t="s">
        <v>2150</v>
      </c>
    </row>
    <row r="101777" spans="1:2" x14ac:dyDescent="0.25">
      <c r="A101777" s="3" t="s">
        <v>101890</v>
      </c>
      <c r="B101777" s="3" t="s">
        <v>2150</v>
      </c>
    </row>
    <row r="101778" spans="1:2" x14ac:dyDescent="0.25">
      <c r="A101778" s="3" t="s">
        <v>101891</v>
      </c>
      <c r="B101778" s="3" t="s">
        <v>2150</v>
      </c>
    </row>
    <row r="101779" spans="1:2" x14ac:dyDescent="0.25">
      <c r="A101779" s="3" t="s">
        <v>101892</v>
      </c>
      <c r="B101779" s="3" t="s">
        <v>2150</v>
      </c>
    </row>
    <row r="101780" spans="1:2" x14ac:dyDescent="0.25">
      <c r="A101780" s="3" t="s">
        <v>101893</v>
      </c>
      <c r="B101780" s="3" t="s">
        <v>2150</v>
      </c>
    </row>
    <row r="101781" spans="1:2" x14ac:dyDescent="0.25">
      <c r="A101781" s="3" t="s">
        <v>101894</v>
      </c>
      <c r="B101781" s="3" t="s">
        <v>2150</v>
      </c>
    </row>
    <row r="101782" spans="1:2" x14ac:dyDescent="0.25">
      <c r="A101782" s="3" t="s">
        <v>101895</v>
      </c>
      <c r="B101782" s="3" t="s">
        <v>2150</v>
      </c>
    </row>
    <row r="101783" spans="1:2" x14ac:dyDescent="0.25">
      <c r="A101783" s="3" t="s">
        <v>101896</v>
      </c>
      <c r="B101783" s="3" t="s">
        <v>2150</v>
      </c>
    </row>
    <row r="101784" spans="1:2" x14ac:dyDescent="0.25">
      <c r="A101784" s="3" t="s">
        <v>101897</v>
      </c>
      <c r="B101784" s="3" t="s">
        <v>2150</v>
      </c>
    </row>
    <row r="101785" spans="1:2" x14ac:dyDescent="0.25">
      <c r="A101785" s="3" t="s">
        <v>101898</v>
      </c>
      <c r="B101785" s="3" t="s">
        <v>2150</v>
      </c>
    </row>
    <row r="101786" spans="1:2" x14ac:dyDescent="0.25">
      <c r="A101786" s="3" t="s">
        <v>101899</v>
      </c>
      <c r="B101786" s="3" t="s">
        <v>2150</v>
      </c>
    </row>
    <row r="101787" spans="1:2" x14ac:dyDescent="0.25">
      <c r="A101787" s="3" t="s">
        <v>101900</v>
      </c>
      <c r="B101787" s="3" t="s">
        <v>2150</v>
      </c>
    </row>
    <row r="101788" spans="1:2" x14ac:dyDescent="0.25">
      <c r="A101788" s="3" t="s">
        <v>101901</v>
      </c>
      <c r="B101788" s="3" t="s">
        <v>2150</v>
      </c>
    </row>
    <row r="101789" spans="1:2" x14ac:dyDescent="0.25">
      <c r="A101789" s="3" t="s">
        <v>101902</v>
      </c>
      <c r="B101789" s="3" t="s">
        <v>2150</v>
      </c>
    </row>
    <row r="101790" spans="1:2" x14ac:dyDescent="0.25">
      <c r="A101790" s="3" t="s">
        <v>101903</v>
      </c>
      <c r="B101790" s="3" t="s">
        <v>2150</v>
      </c>
    </row>
    <row r="101791" spans="1:2" x14ac:dyDescent="0.25">
      <c r="A101791" s="3" t="s">
        <v>101904</v>
      </c>
      <c r="B101791" s="3" t="s">
        <v>2150</v>
      </c>
    </row>
    <row r="101792" spans="1:2" x14ac:dyDescent="0.25">
      <c r="A101792" s="3" t="s">
        <v>101905</v>
      </c>
      <c r="B101792" s="3" t="s">
        <v>2150</v>
      </c>
    </row>
    <row r="101793" spans="1:2" x14ac:dyDescent="0.25">
      <c r="A101793" s="3" t="s">
        <v>101906</v>
      </c>
      <c r="B101793" s="3" t="s">
        <v>2150</v>
      </c>
    </row>
    <row r="101794" spans="1:2" x14ac:dyDescent="0.25">
      <c r="A101794" s="3" t="s">
        <v>101907</v>
      </c>
      <c r="B101794" s="3" t="s">
        <v>2150</v>
      </c>
    </row>
    <row r="101795" spans="1:2" x14ac:dyDescent="0.25">
      <c r="A101795" s="3" t="s">
        <v>101908</v>
      </c>
      <c r="B101795" s="3" t="s">
        <v>2150</v>
      </c>
    </row>
    <row r="101796" spans="1:2" x14ac:dyDescent="0.25">
      <c r="A101796" s="3" t="s">
        <v>101909</v>
      </c>
      <c r="B101796" s="3" t="s">
        <v>2150</v>
      </c>
    </row>
    <row r="101797" spans="1:2" x14ac:dyDescent="0.25">
      <c r="A101797" s="3" t="s">
        <v>101910</v>
      </c>
      <c r="B101797" s="3" t="s">
        <v>2150</v>
      </c>
    </row>
    <row r="101798" spans="1:2" x14ac:dyDescent="0.25">
      <c r="A101798" s="3" t="s">
        <v>101911</v>
      </c>
      <c r="B101798" s="3" t="s">
        <v>2150</v>
      </c>
    </row>
    <row r="101799" spans="1:2" x14ac:dyDescent="0.25">
      <c r="A101799" s="3" t="s">
        <v>101912</v>
      </c>
      <c r="B101799" s="3" t="s">
        <v>2150</v>
      </c>
    </row>
    <row r="101800" spans="1:2" x14ac:dyDescent="0.25">
      <c r="A101800" s="3" t="s">
        <v>101913</v>
      </c>
      <c r="B101800" s="3" t="s">
        <v>2150</v>
      </c>
    </row>
    <row r="101801" spans="1:2" x14ac:dyDescent="0.25">
      <c r="A101801" s="3" t="s">
        <v>101914</v>
      </c>
      <c r="B101801" s="3" t="s">
        <v>8919</v>
      </c>
    </row>
    <row r="101802" spans="1:2" x14ac:dyDescent="0.25">
      <c r="A101802" s="3" t="s">
        <v>101915</v>
      </c>
      <c r="B101802" s="3" t="s">
        <v>8919</v>
      </c>
    </row>
    <row r="101803" spans="1:2" x14ac:dyDescent="0.25">
      <c r="A101803" s="3" t="s">
        <v>101916</v>
      </c>
      <c r="B101803" s="3" t="s">
        <v>8919</v>
      </c>
    </row>
    <row r="101804" spans="1:2" x14ac:dyDescent="0.25">
      <c r="A101804" s="3" t="s">
        <v>101917</v>
      </c>
      <c r="B101804" s="3" t="s">
        <v>8919</v>
      </c>
    </row>
    <row r="101805" spans="1:2" x14ac:dyDescent="0.25">
      <c r="A101805" s="3" t="s">
        <v>101918</v>
      </c>
      <c r="B101805" s="3" t="s">
        <v>8919</v>
      </c>
    </row>
    <row r="101806" spans="1:2" x14ac:dyDescent="0.25">
      <c r="A101806" s="3" t="s">
        <v>101919</v>
      </c>
      <c r="B101806" s="3" t="s">
        <v>8919</v>
      </c>
    </row>
    <row r="101807" spans="1:2" x14ac:dyDescent="0.25">
      <c r="A101807" s="3" t="s">
        <v>101920</v>
      </c>
      <c r="B101807" s="3" t="s">
        <v>8919</v>
      </c>
    </row>
    <row r="101808" spans="1:2" x14ac:dyDescent="0.25">
      <c r="A101808" s="3" t="s">
        <v>101921</v>
      </c>
      <c r="B101808" s="3" t="s">
        <v>8919</v>
      </c>
    </row>
    <row r="101809" spans="1:2" x14ac:dyDescent="0.25">
      <c r="A101809" s="3" t="s">
        <v>101922</v>
      </c>
      <c r="B101809" s="3" t="s">
        <v>8919</v>
      </c>
    </row>
    <row r="101810" spans="1:2" x14ac:dyDescent="0.25">
      <c r="A101810" s="3" t="s">
        <v>101923</v>
      </c>
      <c r="B101810" s="3" t="s">
        <v>8919</v>
      </c>
    </row>
    <row r="101811" spans="1:2" x14ac:dyDescent="0.25">
      <c r="A101811" s="3" t="s">
        <v>101924</v>
      </c>
      <c r="B101811" s="3" t="s">
        <v>8919</v>
      </c>
    </row>
    <row r="101812" spans="1:2" x14ac:dyDescent="0.25">
      <c r="A101812" s="3" t="s">
        <v>101925</v>
      </c>
      <c r="B101812" s="3" t="s">
        <v>8919</v>
      </c>
    </row>
    <row r="101813" spans="1:2" x14ac:dyDescent="0.25">
      <c r="A101813" s="3" t="s">
        <v>101926</v>
      </c>
      <c r="B101813" s="3" t="s">
        <v>8919</v>
      </c>
    </row>
    <row r="101814" spans="1:2" x14ac:dyDescent="0.25">
      <c r="A101814" s="3" t="s">
        <v>101927</v>
      </c>
      <c r="B101814" s="3" t="s">
        <v>8919</v>
      </c>
    </row>
    <row r="101815" spans="1:2" x14ac:dyDescent="0.25">
      <c r="A101815" s="3" t="s">
        <v>101928</v>
      </c>
      <c r="B101815" s="3" t="s">
        <v>8919</v>
      </c>
    </row>
    <row r="101816" spans="1:2" x14ac:dyDescent="0.25">
      <c r="A101816" s="3" t="s">
        <v>101929</v>
      </c>
      <c r="B101816" s="3" t="s">
        <v>8919</v>
      </c>
    </row>
    <row r="101817" spans="1:2" x14ac:dyDescent="0.25">
      <c r="A101817" s="3" t="s">
        <v>101930</v>
      </c>
      <c r="B101817" s="3" t="s">
        <v>8919</v>
      </c>
    </row>
    <row r="101818" spans="1:2" x14ac:dyDescent="0.25">
      <c r="A101818" s="3" t="s">
        <v>101931</v>
      </c>
      <c r="B101818" s="3" t="s">
        <v>8919</v>
      </c>
    </row>
    <row r="101819" spans="1:2" x14ac:dyDescent="0.25">
      <c r="A101819" s="3" t="s">
        <v>101932</v>
      </c>
      <c r="B101819" s="3" t="s">
        <v>8919</v>
      </c>
    </row>
    <row r="101820" spans="1:2" x14ac:dyDescent="0.25">
      <c r="A101820" s="3" t="s">
        <v>101933</v>
      </c>
      <c r="B101820" s="3" t="s">
        <v>8919</v>
      </c>
    </row>
    <row r="101821" spans="1:2" x14ac:dyDescent="0.25">
      <c r="A101821" s="3" t="s">
        <v>101934</v>
      </c>
      <c r="B101821" s="3" t="s">
        <v>8919</v>
      </c>
    </row>
    <row r="101822" spans="1:2" x14ac:dyDescent="0.25">
      <c r="A101822" s="3" t="s">
        <v>101935</v>
      </c>
      <c r="B101822" s="3" t="s">
        <v>8919</v>
      </c>
    </row>
    <row r="101823" spans="1:2" x14ac:dyDescent="0.25">
      <c r="A101823" s="3" t="s">
        <v>101936</v>
      </c>
      <c r="B101823" s="3" t="s">
        <v>8919</v>
      </c>
    </row>
    <row r="101824" spans="1:2" x14ac:dyDescent="0.25">
      <c r="A101824" s="3" t="s">
        <v>101937</v>
      </c>
      <c r="B101824" s="3" t="s">
        <v>8919</v>
      </c>
    </row>
    <row r="101825" spans="1:2" x14ac:dyDescent="0.25">
      <c r="A101825" s="3" t="s">
        <v>101938</v>
      </c>
      <c r="B101825" s="3" t="s">
        <v>8919</v>
      </c>
    </row>
    <row r="101826" spans="1:2" x14ac:dyDescent="0.25">
      <c r="A101826" s="3" t="s">
        <v>101939</v>
      </c>
      <c r="B101826" s="3" t="s">
        <v>8919</v>
      </c>
    </row>
    <row r="101827" spans="1:2" x14ac:dyDescent="0.25">
      <c r="A101827" s="3" t="s">
        <v>101940</v>
      </c>
      <c r="B101827" s="3" t="s">
        <v>8919</v>
      </c>
    </row>
    <row r="101828" spans="1:2" x14ac:dyDescent="0.25">
      <c r="A101828" s="3" t="s">
        <v>101941</v>
      </c>
      <c r="B101828" s="3" t="s">
        <v>8919</v>
      </c>
    </row>
    <row r="101829" spans="1:2" x14ac:dyDescent="0.25">
      <c r="A101829" s="3" t="s">
        <v>101942</v>
      </c>
      <c r="B101829" s="3" t="s">
        <v>8919</v>
      </c>
    </row>
    <row r="101830" spans="1:2" x14ac:dyDescent="0.25">
      <c r="A101830" s="3" t="s">
        <v>101943</v>
      </c>
      <c r="B101830" s="3" t="s">
        <v>8919</v>
      </c>
    </row>
    <row r="101831" spans="1:2" x14ac:dyDescent="0.25">
      <c r="A101831" s="3" t="s">
        <v>101944</v>
      </c>
      <c r="B101831" s="3" t="s">
        <v>8919</v>
      </c>
    </row>
    <row r="101832" spans="1:2" x14ac:dyDescent="0.25">
      <c r="A101832" s="3" t="s">
        <v>101945</v>
      </c>
      <c r="B101832" s="3" t="s">
        <v>8919</v>
      </c>
    </row>
    <row r="101833" spans="1:2" x14ac:dyDescent="0.25">
      <c r="A101833" s="3" t="s">
        <v>101946</v>
      </c>
      <c r="B101833" s="3" t="s">
        <v>8919</v>
      </c>
    </row>
    <row r="101834" spans="1:2" x14ac:dyDescent="0.25">
      <c r="A101834" s="3" t="s">
        <v>101947</v>
      </c>
      <c r="B101834" s="3" t="s">
        <v>8919</v>
      </c>
    </row>
    <row r="101835" spans="1:2" x14ac:dyDescent="0.25">
      <c r="A101835" s="3" t="s">
        <v>101948</v>
      </c>
      <c r="B101835" s="3" t="s">
        <v>8919</v>
      </c>
    </row>
    <row r="101836" spans="1:2" x14ac:dyDescent="0.25">
      <c r="A101836" s="3" t="s">
        <v>101949</v>
      </c>
      <c r="B101836" s="3" t="s">
        <v>8919</v>
      </c>
    </row>
    <row r="101837" spans="1:2" x14ac:dyDescent="0.25">
      <c r="A101837" s="3" t="s">
        <v>101950</v>
      </c>
      <c r="B101837" s="3" t="s">
        <v>8919</v>
      </c>
    </row>
    <row r="101838" spans="1:2" x14ac:dyDescent="0.25">
      <c r="A101838" s="3" t="s">
        <v>101951</v>
      </c>
      <c r="B101838" s="3" t="s">
        <v>8919</v>
      </c>
    </row>
    <row r="101839" spans="1:2" x14ac:dyDescent="0.25">
      <c r="A101839" s="3" t="s">
        <v>101952</v>
      </c>
      <c r="B101839" s="3" t="s">
        <v>8919</v>
      </c>
    </row>
    <row r="101840" spans="1:2" x14ac:dyDescent="0.25">
      <c r="A101840" s="3" t="s">
        <v>101953</v>
      </c>
      <c r="B101840" s="3" t="s">
        <v>8919</v>
      </c>
    </row>
    <row r="101841" spans="1:2" x14ac:dyDescent="0.25">
      <c r="A101841" s="3" t="s">
        <v>101954</v>
      </c>
      <c r="B101841" s="3" t="s">
        <v>8919</v>
      </c>
    </row>
    <row r="101842" spans="1:2" x14ac:dyDescent="0.25">
      <c r="A101842" s="3" t="s">
        <v>101955</v>
      </c>
      <c r="B101842" s="3" t="s">
        <v>8919</v>
      </c>
    </row>
    <row r="101843" spans="1:2" x14ac:dyDescent="0.25">
      <c r="A101843" s="3" t="s">
        <v>101956</v>
      </c>
      <c r="B101843" s="3" t="s">
        <v>8919</v>
      </c>
    </row>
    <row r="101844" spans="1:2" x14ac:dyDescent="0.25">
      <c r="A101844" s="3" t="s">
        <v>101957</v>
      </c>
      <c r="B101844" s="3" t="s">
        <v>8919</v>
      </c>
    </row>
    <row r="101845" spans="1:2" x14ac:dyDescent="0.25">
      <c r="A101845" s="3" t="s">
        <v>101958</v>
      </c>
      <c r="B101845" s="3" t="s">
        <v>8919</v>
      </c>
    </row>
    <row r="101846" spans="1:2" x14ac:dyDescent="0.25">
      <c r="A101846" s="3" t="s">
        <v>101959</v>
      </c>
      <c r="B101846" s="3" t="s">
        <v>8919</v>
      </c>
    </row>
    <row r="101847" spans="1:2" x14ac:dyDescent="0.25">
      <c r="A101847" s="3" t="s">
        <v>101960</v>
      </c>
      <c r="B101847" s="3" t="s">
        <v>8919</v>
      </c>
    </row>
    <row r="101848" spans="1:2" x14ac:dyDescent="0.25">
      <c r="A101848" s="3" t="s">
        <v>101961</v>
      </c>
      <c r="B101848" s="3" t="s">
        <v>8919</v>
      </c>
    </row>
    <row r="101849" spans="1:2" x14ac:dyDescent="0.25">
      <c r="A101849" s="3" t="s">
        <v>101962</v>
      </c>
      <c r="B101849" s="3" t="s">
        <v>8919</v>
      </c>
    </row>
    <row r="101850" spans="1:2" x14ac:dyDescent="0.25">
      <c r="A101850" s="3" t="s">
        <v>101963</v>
      </c>
      <c r="B101850" s="3" t="s">
        <v>8919</v>
      </c>
    </row>
    <row r="101851" spans="1:2" x14ac:dyDescent="0.25">
      <c r="A101851" s="3" t="s">
        <v>101964</v>
      </c>
      <c r="B101851" s="3" t="s">
        <v>8919</v>
      </c>
    </row>
    <row r="101852" spans="1:2" x14ac:dyDescent="0.25">
      <c r="A101852" s="3" t="s">
        <v>101965</v>
      </c>
      <c r="B101852" s="3" t="s">
        <v>8919</v>
      </c>
    </row>
    <row r="101853" spans="1:2" x14ac:dyDescent="0.25">
      <c r="A101853" s="3" t="s">
        <v>101966</v>
      </c>
      <c r="B101853" s="3" t="s">
        <v>8919</v>
      </c>
    </row>
    <row r="101854" spans="1:2" x14ac:dyDescent="0.25">
      <c r="A101854" s="3" t="s">
        <v>101967</v>
      </c>
      <c r="B101854" s="3" t="s">
        <v>8919</v>
      </c>
    </row>
    <row r="101855" spans="1:2" x14ac:dyDescent="0.25">
      <c r="A101855" s="3" t="s">
        <v>101968</v>
      </c>
      <c r="B101855" s="3" t="s">
        <v>8919</v>
      </c>
    </row>
    <row r="101856" spans="1:2" x14ac:dyDescent="0.25">
      <c r="A101856" s="3" t="s">
        <v>101969</v>
      </c>
      <c r="B101856" s="3" t="s">
        <v>8919</v>
      </c>
    </row>
    <row r="101857" spans="1:2" x14ac:dyDescent="0.25">
      <c r="A101857" s="3" t="s">
        <v>101970</v>
      </c>
      <c r="B101857" s="3" t="s">
        <v>8919</v>
      </c>
    </row>
    <row r="101858" spans="1:2" x14ac:dyDescent="0.25">
      <c r="A101858" s="3" t="s">
        <v>101971</v>
      </c>
      <c r="B101858" s="3" t="s">
        <v>8919</v>
      </c>
    </row>
    <row r="101859" spans="1:2" x14ac:dyDescent="0.25">
      <c r="A101859" s="3" t="s">
        <v>101972</v>
      </c>
      <c r="B101859" s="3" t="s">
        <v>8919</v>
      </c>
    </row>
    <row r="101860" spans="1:2" x14ac:dyDescent="0.25">
      <c r="A101860" s="3" t="s">
        <v>101973</v>
      </c>
      <c r="B101860" s="3" t="s">
        <v>8919</v>
      </c>
    </row>
    <row r="101861" spans="1:2" x14ac:dyDescent="0.25">
      <c r="A101861" s="3" t="s">
        <v>101974</v>
      </c>
      <c r="B101861" s="3" t="s">
        <v>8919</v>
      </c>
    </row>
    <row r="101862" spans="1:2" x14ac:dyDescent="0.25">
      <c r="A101862" s="3" t="s">
        <v>101975</v>
      </c>
      <c r="B101862" s="3" t="s">
        <v>8919</v>
      </c>
    </row>
    <row r="101863" spans="1:2" x14ac:dyDescent="0.25">
      <c r="A101863" s="3" t="s">
        <v>101976</v>
      </c>
      <c r="B101863" s="3" t="s">
        <v>8919</v>
      </c>
    </row>
    <row r="101864" spans="1:2" x14ac:dyDescent="0.25">
      <c r="A101864" s="3" t="s">
        <v>101977</v>
      </c>
      <c r="B101864" s="3" t="s">
        <v>8919</v>
      </c>
    </row>
    <row r="101865" spans="1:2" x14ac:dyDescent="0.25">
      <c r="A101865" s="3" t="s">
        <v>101978</v>
      </c>
      <c r="B101865" s="3" t="s">
        <v>8919</v>
      </c>
    </row>
    <row r="101866" spans="1:2" x14ac:dyDescent="0.25">
      <c r="A101866" s="3" t="s">
        <v>101979</v>
      </c>
      <c r="B101866" s="3" t="s">
        <v>8919</v>
      </c>
    </row>
    <row r="101867" spans="1:2" x14ac:dyDescent="0.25">
      <c r="A101867" s="3" t="s">
        <v>101980</v>
      </c>
      <c r="B101867" s="3" t="s">
        <v>8919</v>
      </c>
    </row>
    <row r="101868" spans="1:2" x14ac:dyDescent="0.25">
      <c r="A101868" s="3" t="s">
        <v>101981</v>
      </c>
      <c r="B101868" s="3" t="s">
        <v>8919</v>
      </c>
    </row>
    <row r="101869" spans="1:2" x14ac:dyDescent="0.25">
      <c r="A101869" s="3" t="s">
        <v>101982</v>
      </c>
      <c r="B101869" s="3" t="s">
        <v>8919</v>
      </c>
    </row>
    <row r="101870" spans="1:2" x14ac:dyDescent="0.25">
      <c r="A101870" s="3" t="s">
        <v>101983</v>
      </c>
      <c r="B101870" s="3" t="s">
        <v>8919</v>
      </c>
    </row>
    <row r="101871" spans="1:2" x14ac:dyDescent="0.25">
      <c r="A101871" s="3" t="s">
        <v>101984</v>
      </c>
      <c r="B101871" s="3" t="s">
        <v>8919</v>
      </c>
    </row>
    <row r="101872" spans="1:2" x14ac:dyDescent="0.25">
      <c r="A101872" s="3" t="s">
        <v>101985</v>
      </c>
      <c r="B101872" s="3" t="s">
        <v>8919</v>
      </c>
    </row>
    <row r="101873" spans="1:2" x14ac:dyDescent="0.25">
      <c r="A101873" s="3" t="s">
        <v>101986</v>
      </c>
      <c r="B101873" s="3" t="s">
        <v>8919</v>
      </c>
    </row>
    <row r="101874" spans="1:2" x14ac:dyDescent="0.25">
      <c r="A101874" s="3" t="s">
        <v>101987</v>
      </c>
      <c r="B101874" s="3" t="s">
        <v>8919</v>
      </c>
    </row>
    <row r="101875" spans="1:2" x14ac:dyDescent="0.25">
      <c r="A101875" s="3" t="s">
        <v>101988</v>
      </c>
      <c r="B101875" s="3" t="s">
        <v>8919</v>
      </c>
    </row>
    <row r="101876" spans="1:2" x14ac:dyDescent="0.25">
      <c r="A101876" s="3" t="s">
        <v>101989</v>
      </c>
      <c r="B101876" s="3" t="s">
        <v>8919</v>
      </c>
    </row>
    <row r="101877" spans="1:2" x14ac:dyDescent="0.25">
      <c r="A101877" s="3" t="s">
        <v>101990</v>
      </c>
      <c r="B101877" s="3" t="s">
        <v>8919</v>
      </c>
    </row>
    <row r="101878" spans="1:2" x14ac:dyDescent="0.25">
      <c r="A101878" s="3" t="s">
        <v>101991</v>
      </c>
      <c r="B101878" s="3" t="s">
        <v>8919</v>
      </c>
    </row>
    <row r="101879" spans="1:2" x14ac:dyDescent="0.25">
      <c r="A101879" s="3" t="s">
        <v>101992</v>
      </c>
      <c r="B101879" s="3" t="s">
        <v>8919</v>
      </c>
    </row>
    <row r="101880" spans="1:2" x14ac:dyDescent="0.25">
      <c r="A101880" s="3" t="s">
        <v>101993</v>
      </c>
      <c r="B101880" s="3" t="s">
        <v>8919</v>
      </c>
    </row>
    <row r="101881" spans="1:2" x14ac:dyDescent="0.25">
      <c r="A101881" s="3" t="s">
        <v>101994</v>
      </c>
      <c r="B101881" s="3" t="s">
        <v>8919</v>
      </c>
    </row>
    <row r="101882" spans="1:2" x14ac:dyDescent="0.25">
      <c r="A101882" s="3" t="s">
        <v>101995</v>
      </c>
      <c r="B101882" s="3" t="s">
        <v>8919</v>
      </c>
    </row>
    <row r="101883" spans="1:2" x14ac:dyDescent="0.25">
      <c r="A101883" s="3" t="s">
        <v>101996</v>
      </c>
      <c r="B101883" s="3" t="s">
        <v>8919</v>
      </c>
    </row>
    <row r="101884" spans="1:2" x14ac:dyDescent="0.25">
      <c r="A101884" s="3" t="s">
        <v>101997</v>
      </c>
      <c r="B101884" s="3" t="s">
        <v>8919</v>
      </c>
    </row>
    <row r="101885" spans="1:2" x14ac:dyDescent="0.25">
      <c r="A101885" s="3" t="s">
        <v>101998</v>
      </c>
      <c r="B101885" s="3" t="s">
        <v>8919</v>
      </c>
    </row>
    <row r="101886" spans="1:2" x14ac:dyDescent="0.25">
      <c r="A101886" s="3" t="s">
        <v>101999</v>
      </c>
      <c r="B101886" s="3" t="s">
        <v>8919</v>
      </c>
    </row>
    <row r="101887" spans="1:2" x14ac:dyDescent="0.25">
      <c r="A101887" s="3" t="s">
        <v>102000</v>
      </c>
      <c r="B101887" s="3" t="s">
        <v>8919</v>
      </c>
    </row>
    <row r="101888" spans="1:2" x14ac:dyDescent="0.25">
      <c r="A101888" s="3" t="s">
        <v>102001</v>
      </c>
      <c r="B101888" s="3" t="s">
        <v>8919</v>
      </c>
    </row>
    <row r="101889" spans="1:2" x14ac:dyDescent="0.25">
      <c r="A101889" s="3" t="s">
        <v>102002</v>
      </c>
      <c r="B101889" s="3" t="s">
        <v>8919</v>
      </c>
    </row>
    <row r="101890" spans="1:2" x14ac:dyDescent="0.25">
      <c r="A101890" s="3" t="s">
        <v>102003</v>
      </c>
      <c r="B101890" s="3" t="s">
        <v>8919</v>
      </c>
    </row>
    <row r="101891" spans="1:2" x14ac:dyDescent="0.25">
      <c r="A101891" s="3" t="s">
        <v>102004</v>
      </c>
      <c r="B101891" s="3" t="s">
        <v>8919</v>
      </c>
    </row>
    <row r="101892" spans="1:2" x14ac:dyDescent="0.25">
      <c r="A101892" s="3" t="s">
        <v>102005</v>
      </c>
      <c r="B101892" s="3" t="s">
        <v>8919</v>
      </c>
    </row>
    <row r="101893" spans="1:2" x14ac:dyDescent="0.25">
      <c r="A101893" s="3" t="s">
        <v>102006</v>
      </c>
      <c r="B101893" s="3" t="s">
        <v>8919</v>
      </c>
    </row>
    <row r="101894" spans="1:2" x14ac:dyDescent="0.25">
      <c r="A101894" s="3" t="s">
        <v>102007</v>
      </c>
      <c r="B101894" s="3" t="s">
        <v>8919</v>
      </c>
    </row>
    <row r="101895" spans="1:2" x14ac:dyDescent="0.25">
      <c r="A101895" s="3" t="s">
        <v>102008</v>
      </c>
      <c r="B101895" s="3" t="s">
        <v>8919</v>
      </c>
    </row>
    <row r="101896" spans="1:2" x14ac:dyDescent="0.25">
      <c r="A101896" s="3" t="s">
        <v>102009</v>
      </c>
      <c r="B101896" s="3" t="s">
        <v>8919</v>
      </c>
    </row>
    <row r="101897" spans="1:2" x14ac:dyDescent="0.25">
      <c r="A101897" s="3" t="s">
        <v>102010</v>
      </c>
      <c r="B101897" s="3" t="s">
        <v>8919</v>
      </c>
    </row>
    <row r="101898" spans="1:2" x14ac:dyDescent="0.25">
      <c r="A101898" s="3" t="s">
        <v>102011</v>
      </c>
      <c r="B101898" s="3" t="s">
        <v>8919</v>
      </c>
    </row>
    <row r="101899" spans="1:2" x14ac:dyDescent="0.25">
      <c r="A101899" s="3" t="s">
        <v>102012</v>
      </c>
      <c r="B101899" s="3" t="s">
        <v>8919</v>
      </c>
    </row>
    <row r="101900" spans="1:2" x14ac:dyDescent="0.25">
      <c r="A101900" s="3" t="s">
        <v>102013</v>
      </c>
      <c r="B101900" s="3" t="s">
        <v>8919</v>
      </c>
    </row>
    <row r="101901" spans="1:2" x14ac:dyDescent="0.25">
      <c r="A101901" s="3" t="s">
        <v>102014</v>
      </c>
      <c r="B101901" s="3" t="s">
        <v>8919</v>
      </c>
    </row>
    <row r="101902" spans="1:2" x14ac:dyDescent="0.25">
      <c r="A101902" s="3" t="s">
        <v>102015</v>
      </c>
      <c r="B101902" s="3" t="s">
        <v>8919</v>
      </c>
    </row>
    <row r="101903" spans="1:2" x14ac:dyDescent="0.25">
      <c r="A101903" s="3" t="s">
        <v>102016</v>
      </c>
      <c r="B101903" s="3" t="s">
        <v>8919</v>
      </c>
    </row>
    <row r="101904" spans="1:2" x14ac:dyDescent="0.25">
      <c r="A101904" s="3" t="s">
        <v>102017</v>
      </c>
      <c r="B101904" s="3" t="s">
        <v>8919</v>
      </c>
    </row>
    <row r="101905" spans="1:2" x14ac:dyDescent="0.25">
      <c r="A101905" s="3" t="s">
        <v>102018</v>
      </c>
      <c r="B101905" s="3" t="s">
        <v>8919</v>
      </c>
    </row>
    <row r="101906" spans="1:2" x14ac:dyDescent="0.25">
      <c r="A101906" s="3" t="s">
        <v>102019</v>
      </c>
      <c r="B101906" s="3" t="s">
        <v>8919</v>
      </c>
    </row>
    <row r="101907" spans="1:2" x14ac:dyDescent="0.25">
      <c r="A101907" s="3" t="s">
        <v>102020</v>
      </c>
      <c r="B101907" s="3" t="s">
        <v>8919</v>
      </c>
    </row>
    <row r="101908" spans="1:2" x14ac:dyDescent="0.25">
      <c r="A101908" s="3" t="s">
        <v>102021</v>
      </c>
      <c r="B101908" s="3" t="s">
        <v>8919</v>
      </c>
    </row>
    <row r="101909" spans="1:2" x14ac:dyDescent="0.25">
      <c r="A101909" s="3" t="s">
        <v>102022</v>
      </c>
      <c r="B101909" s="3" t="s">
        <v>8919</v>
      </c>
    </row>
    <row r="101910" spans="1:2" x14ac:dyDescent="0.25">
      <c r="A101910" s="3" t="s">
        <v>102023</v>
      </c>
      <c r="B101910" s="3" t="s">
        <v>8919</v>
      </c>
    </row>
    <row r="101911" spans="1:2" x14ac:dyDescent="0.25">
      <c r="A101911" s="3" t="s">
        <v>102024</v>
      </c>
      <c r="B101911" s="3" t="s">
        <v>8919</v>
      </c>
    </row>
    <row r="101912" spans="1:2" x14ac:dyDescent="0.25">
      <c r="A101912" s="3" t="s">
        <v>102025</v>
      </c>
      <c r="B101912" s="3" t="s">
        <v>8919</v>
      </c>
    </row>
    <row r="101913" spans="1:2" x14ac:dyDescent="0.25">
      <c r="A101913" s="3" t="s">
        <v>102026</v>
      </c>
      <c r="B101913" s="3" t="s">
        <v>8919</v>
      </c>
    </row>
    <row r="101914" spans="1:2" x14ac:dyDescent="0.25">
      <c r="A101914" s="3" t="s">
        <v>102027</v>
      </c>
      <c r="B101914" s="3" t="s">
        <v>8919</v>
      </c>
    </row>
    <row r="101915" spans="1:2" x14ac:dyDescent="0.25">
      <c r="A101915" s="3" t="s">
        <v>102028</v>
      </c>
      <c r="B101915" s="3" t="s">
        <v>8919</v>
      </c>
    </row>
    <row r="101916" spans="1:2" x14ac:dyDescent="0.25">
      <c r="A101916" s="3" t="s">
        <v>102029</v>
      </c>
      <c r="B101916" s="3" t="s">
        <v>8919</v>
      </c>
    </row>
    <row r="101917" spans="1:2" x14ac:dyDescent="0.25">
      <c r="A101917" s="3" t="s">
        <v>102030</v>
      </c>
      <c r="B101917" s="3" t="s">
        <v>8919</v>
      </c>
    </row>
    <row r="101918" spans="1:2" x14ac:dyDescent="0.25">
      <c r="A101918" s="3" t="s">
        <v>102031</v>
      </c>
      <c r="B101918" s="3" t="s">
        <v>8919</v>
      </c>
    </row>
    <row r="101919" spans="1:2" x14ac:dyDescent="0.25">
      <c r="A101919" s="3" t="s">
        <v>102032</v>
      </c>
      <c r="B101919" s="3" t="s">
        <v>8919</v>
      </c>
    </row>
    <row r="101920" spans="1:2" x14ac:dyDescent="0.25">
      <c r="A101920" s="3" t="s">
        <v>102033</v>
      </c>
      <c r="B101920" s="3" t="s">
        <v>8919</v>
      </c>
    </row>
    <row r="101921" spans="1:2" x14ac:dyDescent="0.25">
      <c r="A101921" s="3" t="s">
        <v>102034</v>
      </c>
      <c r="B101921" s="3" t="s">
        <v>8919</v>
      </c>
    </row>
    <row r="101922" spans="1:2" x14ac:dyDescent="0.25">
      <c r="A101922" s="3" t="s">
        <v>102035</v>
      </c>
      <c r="B101922" s="3" t="s">
        <v>8919</v>
      </c>
    </row>
    <row r="101923" spans="1:2" x14ac:dyDescent="0.25">
      <c r="A101923" s="3" t="s">
        <v>102036</v>
      </c>
      <c r="B101923" s="3" t="s">
        <v>8919</v>
      </c>
    </row>
    <row r="101924" spans="1:2" x14ac:dyDescent="0.25">
      <c r="A101924" s="3" t="s">
        <v>102037</v>
      </c>
      <c r="B101924" s="3" t="s">
        <v>8919</v>
      </c>
    </row>
    <row r="101925" spans="1:2" x14ac:dyDescent="0.25">
      <c r="A101925" s="3" t="s">
        <v>102038</v>
      </c>
      <c r="B101925" s="3" t="s">
        <v>8919</v>
      </c>
    </row>
    <row r="101926" spans="1:2" x14ac:dyDescent="0.25">
      <c r="A101926" s="3" t="s">
        <v>102039</v>
      </c>
      <c r="B101926" s="3" t="s">
        <v>8901</v>
      </c>
    </row>
    <row r="101927" spans="1:2" x14ac:dyDescent="0.25">
      <c r="A101927" s="3" t="s">
        <v>102040</v>
      </c>
      <c r="B101927" s="3" t="s">
        <v>8901</v>
      </c>
    </row>
    <row r="101928" spans="1:2" x14ac:dyDescent="0.25">
      <c r="A101928" s="3" t="s">
        <v>102041</v>
      </c>
      <c r="B101928" s="3" t="s">
        <v>8901</v>
      </c>
    </row>
    <row r="101929" spans="1:2" x14ac:dyDescent="0.25">
      <c r="A101929" s="3" t="s">
        <v>102042</v>
      </c>
      <c r="B101929" s="3" t="s">
        <v>8901</v>
      </c>
    </row>
    <row r="101930" spans="1:2" x14ac:dyDescent="0.25">
      <c r="A101930" s="3" t="s">
        <v>102043</v>
      </c>
      <c r="B101930" s="3" t="s">
        <v>8901</v>
      </c>
    </row>
    <row r="101931" spans="1:2" x14ac:dyDescent="0.25">
      <c r="A101931" s="3" t="s">
        <v>102044</v>
      </c>
      <c r="B101931" s="3" t="s">
        <v>8901</v>
      </c>
    </row>
    <row r="101932" spans="1:2" x14ac:dyDescent="0.25">
      <c r="A101932" s="3" t="s">
        <v>102045</v>
      </c>
      <c r="B101932" s="3" t="s">
        <v>8901</v>
      </c>
    </row>
    <row r="101933" spans="1:2" x14ac:dyDescent="0.25">
      <c r="A101933" s="3" t="s">
        <v>102046</v>
      </c>
      <c r="B101933" s="3" t="s">
        <v>8901</v>
      </c>
    </row>
    <row r="101934" spans="1:2" x14ac:dyDescent="0.25">
      <c r="A101934" s="3" t="s">
        <v>102047</v>
      </c>
      <c r="B101934" s="3" t="s">
        <v>8901</v>
      </c>
    </row>
    <row r="101935" spans="1:2" x14ac:dyDescent="0.25">
      <c r="A101935" s="3" t="s">
        <v>102048</v>
      </c>
      <c r="B101935" s="3" t="s">
        <v>8901</v>
      </c>
    </row>
    <row r="101936" spans="1:2" x14ac:dyDescent="0.25">
      <c r="A101936" s="3" t="s">
        <v>102049</v>
      </c>
      <c r="B101936" s="3" t="s">
        <v>8901</v>
      </c>
    </row>
    <row r="101937" spans="1:2" x14ac:dyDescent="0.25">
      <c r="A101937" s="3" t="s">
        <v>102050</v>
      </c>
      <c r="B101937" s="3" t="s">
        <v>8901</v>
      </c>
    </row>
    <row r="101938" spans="1:2" x14ac:dyDescent="0.25">
      <c r="A101938" s="3" t="s">
        <v>102051</v>
      </c>
      <c r="B101938" s="3" t="s">
        <v>8901</v>
      </c>
    </row>
    <row r="101939" spans="1:2" x14ac:dyDescent="0.25">
      <c r="A101939" s="3" t="s">
        <v>102052</v>
      </c>
      <c r="B101939" s="3" t="s">
        <v>8901</v>
      </c>
    </row>
    <row r="101940" spans="1:2" x14ac:dyDescent="0.25">
      <c r="A101940" s="3" t="s">
        <v>102053</v>
      </c>
      <c r="B101940" s="3" t="s">
        <v>8901</v>
      </c>
    </row>
    <row r="101941" spans="1:2" x14ac:dyDescent="0.25">
      <c r="A101941" s="3" t="s">
        <v>102054</v>
      </c>
      <c r="B101941" s="3" t="s">
        <v>8901</v>
      </c>
    </row>
    <row r="101942" spans="1:2" x14ac:dyDescent="0.25">
      <c r="A101942" s="3" t="s">
        <v>102055</v>
      </c>
      <c r="B101942" s="3" t="s">
        <v>8901</v>
      </c>
    </row>
    <row r="101943" spans="1:2" x14ac:dyDescent="0.25">
      <c r="A101943" s="3" t="s">
        <v>102056</v>
      </c>
      <c r="B101943" s="3" t="s">
        <v>8901</v>
      </c>
    </row>
    <row r="101944" spans="1:2" x14ac:dyDescent="0.25">
      <c r="A101944" s="3" t="s">
        <v>102057</v>
      </c>
      <c r="B101944" s="3" t="s">
        <v>8901</v>
      </c>
    </row>
    <row r="101945" spans="1:2" x14ac:dyDescent="0.25">
      <c r="A101945" s="3" t="s">
        <v>102058</v>
      </c>
      <c r="B101945" s="3" t="s">
        <v>8898</v>
      </c>
    </row>
    <row r="101946" spans="1:2" x14ac:dyDescent="0.25">
      <c r="A101946" s="3" t="s">
        <v>102059</v>
      </c>
      <c r="B101946" s="3" t="s">
        <v>2130</v>
      </c>
    </row>
    <row r="101947" spans="1:2" x14ac:dyDescent="0.25">
      <c r="A101947" s="3" t="s">
        <v>102060</v>
      </c>
      <c r="B101947" s="3" t="s">
        <v>2130</v>
      </c>
    </row>
    <row r="101948" spans="1:2" x14ac:dyDescent="0.25">
      <c r="A101948" s="3" t="s">
        <v>102061</v>
      </c>
      <c r="B101948" s="3" t="s">
        <v>2130</v>
      </c>
    </row>
    <row r="101949" spans="1:2" x14ac:dyDescent="0.25">
      <c r="A101949" s="3" t="s">
        <v>102062</v>
      </c>
      <c r="B101949" s="3" t="s">
        <v>2130</v>
      </c>
    </row>
    <row r="101950" spans="1:2" x14ac:dyDescent="0.25">
      <c r="A101950" s="3" t="s">
        <v>102063</v>
      </c>
      <c r="B101950" s="3" t="s">
        <v>2130</v>
      </c>
    </row>
    <row r="101951" spans="1:2" x14ac:dyDescent="0.25">
      <c r="A101951" s="3" t="s">
        <v>102064</v>
      </c>
      <c r="B101951" s="3" t="s">
        <v>2130</v>
      </c>
    </row>
    <row r="101952" spans="1:2" x14ac:dyDescent="0.25">
      <c r="A101952" s="3" t="s">
        <v>102065</v>
      </c>
      <c r="B101952" s="3" t="s">
        <v>2130</v>
      </c>
    </row>
    <row r="101953" spans="1:2" x14ac:dyDescent="0.25">
      <c r="A101953" s="3" t="s">
        <v>102066</v>
      </c>
      <c r="B101953" s="3" t="s">
        <v>2130</v>
      </c>
    </row>
    <row r="101954" spans="1:2" x14ac:dyDescent="0.25">
      <c r="A101954" s="3" t="s">
        <v>102067</v>
      </c>
      <c r="B101954" s="3" t="s">
        <v>2130</v>
      </c>
    </row>
    <row r="101955" spans="1:2" x14ac:dyDescent="0.25">
      <c r="A101955" s="3" t="s">
        <v>102068</v>
      </c>
      <c r="B101955" s="3" t="s">
        <v>2130</v>
      </c>
    </row>
    <row r="101956" spans="1:2" x14ac:dyDescent="0.25">
      <c r="A101956" s="3" t="s">
        <v>102069</v>
      </c>
      <c r="B101956" s="3" t="s">
        <v>2130</v>
      </c>
    </row>
    <row r="101957" spans="1:2" x14ac:dyDescent="0.25">
      <c r="A101957" s="3" t="s">
        <v>102070</v>
      </c>
      <c r="B101957" s="3" t="s">
        <v>2130</v>
      </c>
    </row>
    <row r="101958" spans="1:2" x14ac:dyDescent="0.25">
      <c r="A101958" s="3" t="s">
        <v>102071</v>
      </c>
      <c r="B101958" s="3" t="s">
        <v>2130</v>
      </c>
    </row>
    <row r="101959" spans="1:2" x14ac:dyDescent="0.25">
      <c r="A101959" s="3" t="s">
        <v>102072</v>
      </c>
      <c r="B101959" s="3" t="s">
        <v>2130</v>
      </c>
    </row>
    <row r="101960" spans="1:2" x14ac:dyDescent="0.25">
      <c r="A101960" s="3" t="s">
        <v>102073</v>
      </c>
      <c r="B101960" s="3" t="s">
        <v>2130</v>
      </c>
    </row>
    <row r="101961" spans="1:2" x14ac:dyDescent="0.25">
      <c r="A101961" s="3" t="s">
        <v>102074</v>
      </c>
      <c r="B101961" s="3" t="s">
        <v>2130</v>
      </c>
    </row>
    <row r="101962" spans="1:2" x14ac:dyDescent="0.25">
      <c r="A101962" s="3" t="s">
        <v>102075</v>
      </c>
      <c r="B101962" s="3" t="s">
        <v>2130</v>
      </c>
    </row>
    <row r="101963" spans="1:2" x14ac:dyDescent="0.25">
      <c r="A101963" s="3" t="s">
        <v>102076</v>
      </c>
      <c r="B101963" s="3" t="s">
        <v>2130</v>
      </c>
    </row>
    <row r="101964" spans="1:2" x14ac:dyDescent="0.25">
      <c r="A101964" s="3" t="s">
        <v>102077</v>
      </c>
      <c r="B101964" s="3" t="s">
        <v>2130</v>
      </c>
    </row>
    <row r="101965" spans="1:2" x14ac:dyDescent="0.25">
      <c r="A101965" s="3" t="s">
        <v>102078</v>
      </c>
      <c r="B101965" s="3" t="s">
        <v>2130</v>
      </c>
    </row>
    <row r="101966" spans="1:2" x14ac:dyDescent="0.25">
      <c r="A101966" s="3" t="s">
        <v>102079</v>
      </c>
      <c r="B101966" s="3" t="s">
        <v>2130</v>
      </c>
    </row>
    <row r="101967" spans="1:2" x14ac:dyDescent="0.25">
      <c r="A101967" s="3" t="s">
        <v>102080</v>
      </c>
      <c r="B101967" s="3" t="s">
        <v>2130</v>
      </c>
    </row>
    <row r="101968" spans="1:2" x14ac:dyDescent="0.25">
      <c r="A101968" s="3" t="s">
        <v>102081</v>
      </c>
      <c r="B101968" s="3" t="s">
        <v>2130</v>
      </c>
    </row>
    <row r="101969" spans="1:2" x14ac:dyDescent="0.25">
      <c r="A101969" s="3" t="s">
        <v>102082</v>
      </c>
      <c r="B101969" s="3" t="s">
        <v>2130</v>
      </c>
    </row>
    <row r="101970" spans="1:2" x14ac:dyDescent="0.25">
      <c r="A101970" s="3" t="s">
        <v>102083</v>
      </c>
      <c r="B101970" s="3" t="s">
        <v>2130</v>
      </c>
    </row>
    <row r="101971" spans="1:2" x14ac:dyDescent="0.25">
      <c r="A101971" s="3" t="s">
        <v>102084</v>
      </c>
      <c r="B101971" s="3" t="s">
        <v>2130</v>
      </c>
    </row>
    <row r="101972" spans="1:2" x14ac:dyDescent="0.25">
      <c r="A101972" s="3" t="s">
        <v>102085</v>
      </c>
      <c r="B101972" s="3" t="s">
        <v>2130</v>
      </c>
    </row>
    <row r="101973" spans="1:2" x14ac:dyDescent="0.25">
      <c r="A101973" s="3" t="s">
        <v>102086</v>
      </c>
      <c r="B101973" s="3" t="s">
        <v>2130</v>
      </c>
    </row>
    <row r="101974" spans="1:2" x14ac:dyDescent="0.25">
      <c r="A101974" s="3" t="s">
        <v>102087</v>
      </c>
      <c r="B101974" s="3" t="s">
        <v>2130</v>
      </c>
    </row>
    <row r="101975" spans="1:2" x14ac:dyDescent="0.25">
      <c r="A101975" s="3" t="s">
        <v>102088</v>
      </c>
      <c r="B101975" s="3" t="s">
        <v>2130</v>
      </c>
    </row>
    <row r="101976" spans="1:2" x14ac:dyDescent="0.25">
      <c r="A101976" s="3" t="s">
        <v>102089</v>
      </c>
      <c r="B101976" s="3" t="s">
        <v>2130</v>
      </c>
    </row>
    <row r="101977" spans="1:2" x14ac:dyDescent="0.25">
      <c r="A101977" s="3" t="s">
        <v>102090</v>
      </c>
      <c r="B101977" s="3" t="s">
        <v>2130</v>
      </c>
    </row>
    <row r="101978" spans="1:2" x14ac:dyDescent="0.25">
      <c r="A101978" s="3" t="s">
        <v>102091</v>
      </c>
      <c r="B101978" s="3" t="s">
        <v>2130</v>
      </c>
    </row>
    <row r="101979" spans="1:2" x14ac:dyDescent="0.25">
      <c r="A101979" s="3" t="s">
        <v>102092</v>
      </c>
      <c r="B101979" s="3" t="s">
        <v>2130</v>
      </c>
    </row>
    <row r="101980" spans="1:2" x14ac:dyDescent="0.25">
      <c r="A101980" s="3" t="s">
        <v>102093</v>
      </c>
      <c r="B101980" s="3" t="s">
        <v>2130</v>
      </c>
    </row>
    <row r="101981" spans="1:2" x14ac:dyDescent="0.25">
      <c r="A101981" s="3" t="s">
        <v>102094</v>
      </c>
      <c r="B101981" s="3" t="s">
        <v>2130</v>
      </c>
    </row>
    <row r="101982" spans="1:2" x14ac:dyDescent="0.25">
      <c r="A101982" s="3" t="s">
        <v>102095</v>
      </c>
      <c r="B101982" s="3" t="s">
        <v>2130</v>
      </c>
    </row>
    <row r="101983" spans="1:2" x14ac:dyDescent="0.25">
      <c r="A101983" s="3" t="s">
        <v>102096</v>
      </c>
      <c r="B101983" s="3" t="s">
        <v>2130</v>
      </c>
    </row>
    <row r="101984" spans="1:2" x14ac:dyDescent="0.25">
      <c r="A101984" s="3" t="s">
        <v>102097</v>
      </c>
      <c r="B101984" s="3" t="s">
        <v>8920</v>
      </c>
    </row>
    <row r="101985" spans="1:2" x14ac:dyDescent="0.25">
      <c r="A101985" s="3" t="s">
        <v>102098</v>
      </c>
      <c r="B101985" s="3" t="s">
        <v>8920</v>
      </c>
    </row>
    <row r="101986" spans="1:2" x14ac:dyDescent="0.25">
      <c r="A101986" s="3" t="s">
        <v>102099</v>
      </c>
      <c r="B101986" s="3" t="s">
        <v>8920</v>
      </c>
    </row>
    <row r="101987" spans="1:2" x14ac:dyDescent="0.25">
      <c r="A101987" s="3" t="s">
        <v>102100</v>
      </c>
      <c r="B101987" s="3" t="s">
        <v>8920</v>
      </c>
    </row>
    <row r="101988" spans="1:2" x14ac:dyDescent="0.25">
      <c r="A101988" s="3" t="s">
        <v>102101</v>
      </c>
      <c r="B101988" s="3" t="s">
        <v>8920</v>
      </c>
    </row>
    <row r="101989" spans="1:2" x14ac:dyDescent="0.25">
      <c r="A101989" s="3" t="s">
        <v>102102</v>
      </c>
      <c r="B101989" s="3" t="s">
        <v>8920</v>
      </c>
    </row>
    <row r="101990" spans="1:2" x14ac:dyDescent="0.25">
      <c r="A101990" s="3" t="s">
        <v>102103</v>
      </c>
      <c r="B101990" s="3" t="s">
        <v>8920</v>
      </c>
    </row>
    <row r="101991" spans="1:2" x14ac:dyDescent="0.25">
      <c r="A101991" s="3" t="s">
        <v>102104</v>
      </c>
      <c r="B101991" s="3" t="s">
        <v>8920</v>
      </c>
    </row>
    <row r="101992" spans="1:2" x14ac:dyDescent="0.25">
      <c r="A101992" s="3" t="s">
        <v>102105</v>
      </c>
      <c r="B101992" s="3" t="s">
        <v>8920</v>
      </c>
    </row>
    <row r="101993" spans="1:2" x14ac:dyDescent="0.25">
      <c r="A101993" s="3" t="s">
        <v>102106</v>
      </c>
      <c r="B101993" s="3" t="s">
        <v>8920</v>
      </c>
    </row>
    <row r="101994" spans="1:2" x14ac:dyDescent="0.25">
      <c r="A101994" s="3" t="s">
        <v>102107</v>
      </c>
      <c r="B101994" s="3" t="s">
        <v>8920</v>
      </c>
    </row>
    <row r="101995" spans="1:2" x14ac:dyDescent="0.25">
      <c r="A101995" s="3" t="s">
        <v>102108</v>
      </c>
      <c r="B101995" s="3" t="s">
        <v>8920</v>
      </c>
    </row>
    <row r="101996" spans="1:2" x14ac:dyDescent="0.25">
      <c r="A101996" s="3" t="s">
        <v>102109</v>
      </c>
      <c r="B101996" s="3" t="s">
        <v>8920</v>
      </c>
    </row>
    <row r="101997" spans="1:2" x14ac:dyDescent="0.25">
      <c r="A101997" s="3" t="s">
        <v>102110</v>
      </c>
      <c r="B101997" s="3" t="s">
        <v>8920</v>
      </c>
    </row>
    <row r="101998" spans="1:2" x14ac:dyDescent="0.25">
      <c r="A101998" s="3" t="s">
        <v>102111</v>
      </c>
      <c r="B101998" s="3" t="s">
        <v>8920</v>
      </c>
    </row>
    <row r="101999" spans="1:2" x14ac:dyDescent="0.25">
      <c r="A101999" s="3" t="s">
        <v>102112</v>
      </c>
      <c r="B101999" s="3" t="s">
        <v>8920</v>
      </c>
    </row>
    <row r="102000" spans="1:2" x14ac:dyDescent="0.25">
      <c r="A102000" s="3" t="s">
        <v>102113</v>
      </c>
      <c r="B102000" s="3" t="s">
        <v>8920</v>
      </c>
    </row>
    <row r="102001" spans="1:2" x14ac:dyDescent="0.25">
      <c r="A102001" s="3" t="s">
        <v>102114</v>
      </c>
      <c r="B102001" s="3" t="s">
        <v>8920</v>
      </c>
    </row>
    <row r="102002" spans="1:2" x14ac:dyDescent="0.25">
      <c r="A102002" s="3" t="s">
        <v>102115</v>
      </c>
      <c r="B102002" s="3" t="s">
        <v>8920</v>
      </c>
    </row>
    <row r="102003" spans="1:2" x14ac:dyDescent="0.25">
      <c r="A102003" s="3" t="s">
        <v>102116</v>
      </c>
      <c r="B102003" s="3" t="s">
        <v>8920</v>
      </c>
    </row>
    <row r="102004" spans="1:2" x14ac:dyDescent="0.25">
      <c r="A102004" s="3" t="s">
        <v>102117</v>
      </c>
      <c r="B102004" s="3" t="s">
        <v>8920</v>
      </c>
    </row>
    <row r="102005" spans="1:2" x14ac:dyDescent="0.25">
      <c r="A102005" s="3" t="s">
        <v>102118</v>
      </c>
      <c r="B102005" s="3" t="s">
        <v>8920</v>
      </c>
    </row>
    <row r="102006" spans="1:2" x14ac:dyDescent="0.25">
      <c r="A102006" s="3" t="s">
        <v>102119</v>
      </c>
      <c r="B102006" s="3" t="s">
        <v>8920</v>
      </c>
    </row>
    <row r="102007" spans="1:2" x14ac:dyDescent="0.25">
      <c r="A102007" s="3" t="s">
        <v>102120</v>
      </c>
      <c r="B102007" s="3" t="s">
        <v>8920</v>
      </c>
    </row>
    <row r="102008" spans="1:2" x14ac:dyDescent="0.25">
      <c r="A102008" s="3" t="s">
        <v>102121</v>
      </c>
      <c r="B102008" s="3" t="s">
        <v>8920</v>
      </c>
    </row>
    <row r="102009" spans="1:2" x14ac:dyDescent="0.25">
      <c r="A102009" s="3" t="s">
        <v>102122</v>
      </c>
      <c r="B102009" s="3" t="s">
        <v>8920</v>
      </c>
    </row>
    <row r="102010" spans="1:2" x14ac:dyDescent="0.25">
      <c r="A102010" s="3" t="s">
        <v>102123</v>
      </c>
      <c r="B102010" s="3" t="s">
        <v>8920</v>
      </c>
    </row>
    <row r="102011" spans="1:2" x14ac:dyDescent="0.25">
      <c r="A102011" s="3" t="s">
        <v>102124</v>
      </c>
      <c r="B102011" s="3" t="s">
        <v>8920</v>
      </c>
    </row>
    <row r="102012" spans="1:2" x14ac:dyDescent="0.25">
      <c r="A102012" s="3" t="s">
        <v>102125</v>
      </c>
      <c r="B102012" s="3" t="s">
        <v>8920</v>
      </c>
    </row>
    <row r="102013" spans="1:2" x14ac:dyDescent="0.25">
      <c r="A102013" s="3" t="s">
        <v>102126</v>
      </c>
      <c r="B102013" s="3" t="s">
        <v>8920</v>
      </c>
    </row>
    <row r="102014" spans="1:2" x14ac:dyDescent="0.25">
      <c r="A102014" s="3" t="s">
        <v>102127</v>
      </c>
      <c r="B102014" s="3" t="s">
        <v>8920</v>
      </c>
    </row>
    <row r="102015" spans="1:2" x14ac:dyDescent="0.25">
      <c r="A102015" s="3" t="s">
        <v>102128</v>
      </c>
      <c r="B102015" s="3" t="s">
        <v>8920</v>
      </c>
    </row>
    <row r="102016" spans="1:2" x14ac:dyDescent="0.25">
      <c r="A102016" s="3" t="s">
        <v>102129</v>
      </c>
      <c r="B102016" s="3" t="s">
        <v>8920</v>
      </c>
    </row>
    <row r="102017" spans="1:2" x14ac:dyDescent="0.25">
      <c r="A102017" s="3" t="s">
        <v>102130</v>
      </c>
      <c r="B102017" s="3" t="s">
        <v>8920</v>
      </c>
    </row>
    <row r="102018" spans="1:2" x14ac:dyDescent="0.25">
      <c r="A102018" s="3" t="s">
        <v>102131</v>
      </c>
      <c r="B102018" s="3" t="s">
        <v>8920</v>
      </c>
    </row>
    <row r="102019" spans="1:2" x14ac:dyDescent="0.25">
      <c r="A102019" s="3" t="s">
        <v>102132</v>
      </c>
      <c r="B102019" s="3" t="s">
        <v>8920</v>
      </c>
    </row>
    <row r="102020" spans="1:2" x14ac:dyDescent="0.25">
      <c r="A102020" s="3" t="s">
        <v>102133</v>
      </c>
      <c r="B102020" s="3" t="s">
        <v>8920</v>
      </c>
    </row>
    <row r="102021" spans="1:2" x14ac:dyDescent="0.25">
      <c r="A102021" s="3" t="s">
        <v>102134</v>
      </c>
      <c r="B102021" s="3" t="s">
        <v>8920</v>
      </c>
    </row>
    <row r="102022" spans="1:2" x14ac:dyDescent="0.25">
      <c r="A102022" s="3" t="s">
        <v>102135</v>
      </c>
      <c r="B102022" s="3" t="s">
        <v>8920</v>
      </c>
    </row>
    <row r="102023" spans="1:2" x14ac:dyDescent="0.25">
      <c r="A102023" s="3" t="s">
        <v>102136</v>
      </c>
      <c r="B102023" s="3" t="s">
        <v>8920</v>
      </c>
    </row>
    <row r="102024" spans="1:2" x14ac:dyDescent="0.25">
      <c r="A102024" s="3" t="s">
        <v>102137</v>
      </c>
      <c r="B102024" s="3" t="s">
        <v>8920</v>
      </c>
    </row>
    <row r="102025" spans="1:2" x14ac:dyDescent="0.25">
      <c r="A102025" s="3" t="s">
        <v>102138</v>
      </c>
      <c r="B102025" s="3" t="s">
        <v>8920</v>
      </c>
    </row>
    <row r="102026" spans="1:2" x14ac:dyDescent="0.25">
      <c r="A102026" s="3" t="s">
        <v>102139</v>
      </c>
      <c r="B102026" s="3" t="s">
        <v>8920</v>
      </c>
    </row>
    <row r="102027" spans="1:2" x14ac:dyDescent="0.25">
      <c r="A102027" s="3" t="s">
        <v>102140</v>
      </c>
      <c r="B102027" s="3" t="s">
        <v>8920</v>
      </c>
    </row>
    <row r="102028" spans="1:2" x14ac:dyDescent="0.25">
      <c r="A102028" s="3" t="s">
        <v>102141</v>
      </c>
      <c r="B102028" s="3" t="s">
        <v>8920</v>
      </c>
    </row>
    <row r="102029" spans="1:2" x14ac:dyDescent="0.25">
      <c r="A102029" s="3" t="s">
        <v>102142</v>
      </c>
      <c r="B102029" s="3" t="s">
        <v>8920</v>
      </c>
    </row>
    <row r="102030" spans="1:2" x14ac:dyDescent="0.25">
      <c r="A102030" s="3" t="s">
        <v>102143</v>
      </c>
      <c r="B102030" s="3" t="s">
        <v>8921</v>
      </c>
    </row>
    <row r="102031" spans="1:2" x14ac:dyDescent="0.25">
      <c r="A102031" s="3" t="s">
        <v>102144</v>
      </c>
      <c r="B102031" s="3" t="s">
        <v>8921</v>
      </c>
    </row>
    <row r="102032" spans="1:2" x14ac:dyDescent="0.25">
      <c r="A102032" s="3" t="s">
        <v>102145</v>
      </c>
      <c r="B102032" s="3" t="s">
        <v>8921</v>
      </c>
    </row>
    <row r="102033" spans="1:2" x14ac:dyDescent="0.25">
      <c r="A102033" s="3" t="s">
        <v>102146</v>
      </c>
      <c r="B102033" s="3" t="s">
        <v>8921</v>
      </c>
    </row>
    <row r="102034" spans="1:2" x14ac:dyDescent="0.25">
      <c r="A102034" s="3" t="s">
        <v>102147</v>
      </c>
      <c r="B102034" s="3" t="s">
        <v>8921</v>
      </c>
    </row>
    <row r="102035" spans="1:2" x14ac:dyDescent="0.25">
      <c r="A102035" s="3" t="s">
        <v>102148</v>
      </c>
      <c r="B102035" s="3" t="s">
        <v>8921</v>
      </c>
    </row>
    <row r="102036" spans="1:2" x14ac:dyDescent="0.25">
      <c r="A102036" s="3" t="s">
        <v>102149</v>
      </c>
      <c r="B102036" s="3" t="s">
        <v>8921</v>
      </c>
    </row>
    <row r="102037" spans="1:2" x14ac:dyDescent="0.25">
      <c r="A102037" s="3" t="s">
        <v>102150</v>
      </c>
      <c r="B102037" s="3" t="s">
        <v>8921</v>
      </c>
    </row>
    <row r="102038" spans="1:2" x14ac:dyDescent="0.25">
      <c r="A102038" s="3" t="s">
        <v>102151</v>
      </c>
      <c r="B102038" s="3" t="s">
        <v>8921</v>
      </c>
    </row>
    <row r="102039" spans="1:2" x14ac:dyDescent="0.25">
      <c r="A102039" s="3" t="s">
        <v>102152</v>
      </c>
      <c r="B102039" s="3" t="s">
        <v>24172</v>
      </c>
    </row>
    <row r="102040" spans="1:2" x14ac:dyDescent="0.25">
      <c r="A102040" s="3" t="s">
        <v>102153</v>
      </c>
      <c r="B102040" s="3" t="s">
        <v>24172</v>
      </c>
    </row>
    <row r="102041" spans="1:2" x14ac:dyDescent="0.25">
      <c r="A102041" s="3" t="s">
        <v>102154</v>
      </c>
      <c r="B102041" s="3" t="s">
        <v>2151</v>
      </c>
    </row>
    <row r="102042" spans="1:2" x14ac:dyDescent="0.25">
      <c r="A102042" s="3" t="s">
        <v>102155</v>
      </c>
      <c r="B102042" s="3" t="s">
        <v>2151</v>
      </c>
    </row>
    <row r="102043" spans="1:2" x14ac:dyDescent="0.25">
      <c r="A102043" s="3" t="s">
        <v>102156</v>
      </c>
      <c r="B102043" s="3" t="s">
        <v>2151</v>
      </c>
    </row>
    <row r="102044" spans="1:2" x14ac:dyDescent="0.25">
      <c r="A102044" s="3" t="s">
        <v>102157</v>
      </c>
      <c r="B102044" s="3" t="s">
        <v>2151</v>
      </c>
    </row>
    <row r="102045" spans="1:2" x14ac:dyDescent="0.25">
      <c r="A102045" s="3" t="s">
        <v>102158</v>
      </c>
      <c r="B102045" s="3" t="s">
        <v>2151</v>
      </c>
    </row>
    <row r="102046" spans="1:2" x14ac:dyDescent="0.25">
      <c r="A102046" s="3" t="s">
        <v>102159</v>
      </c>
      <c r="B102046" s="3" t="s">
        <v>2151</v>
      </c>
    </row>
    <row r="102047" spans="1:2" x14ac:dyDescent="0.25">
      <c r="A102047" s="3" t="s">
        <v>102160</v>
      </c>
      <c r="B102047" s="3" t="s">
        <v>2151</v>
      </c>
    </row>
    <row r="102048" spans="1:2" x14ac:dyDescent="0.25">
      <c r="A102048" s="3" t="s">
        <v>102161</v>
      </c>
      <c r="B102048" s="3" t="s">
        <v>2152</v>
      </c>
    </row>
    <row r="102049" spans="1:2" x14ac:dyDescent="0.25">
      <c r="A102049" s="3" t="s">
        <v>102162</v>
      </c>
      <c r="B102049" s="3" t="s">
        <v>2152</v>
      </c>
    </row>
    <row r="102050" spans="1:2" x14ac:dyDescent="0.25">
      <c r="A102050" s="3" t="s">
        <v>102163</v>
      </c>
      <c r="B102050" s="3" t="s">
        <v>2152</v>
      </c>
    </row>
    <row r="102051" spans="1:2" x14ac:dyDescent="0.25">
      <c r="A102051" s="3" t="s">
        <v>102164</v>
      </c>
      <c r="B102051" s="3" t="s">
        <v>2152</v>
      </c>
    </row>
    <row r="102052" spans="1:2" x14ac:dyDescent="0.25">
      <c r="A102052" s="3" t="s">
        <v>102165</v>
      </c>
      <c r="B102052" s="3" t="s">
        <v>2152</v>
      </c>
    </row>
    <row r="102053" spans="1:2" x14ac:dyDescent="0.25">
      <c r="A102053" s="3" t="s">
        <v>102166</v>
      </c>
      <c r="B102053" s="3" t="s">
        <v>2152</v>
      </c>
    </row>
    <row r="102054" spans="1:2" x14ac:dyDescent="0.25">
      <c r="A102054" s="3" t="s">
        <v>102167</v>
      </c>
      <c r="B102054" s="3" t="s">
        <v>2152</v>
      </c>
    </row>
    <row r="102055" spans="1:2" x14ac:dyDescent="0.25">
      <c r="A102055" s="3" t="s">
        <v>102168</v>
      </c>
      <c r="B102055" s="3" t="s">
        <v>2152</v>
      </c>
    </row>
    <row r="102056" spans="1:2" x14ac:dyDescent="0.25">
      <c r="A102056" s="3" t="s">
        <v>102169</v>
      </c>
      <c r="B102056" s="3" t="s">
        <v>2152</v>
      </c>
    </row>
    <row r="102057" spans="1:2" x14ac:dyDescent="0.25">
      <c r="A102057" s="3" t="s">
        <v>102170</v>
      </c>
      <c r="B102057" s="3" t="s">
        <v>2152</v>
      </c>
    </row>
    <row r="102058" spans="1:2" x14ac:dyDescent="0.25">
      <c r="A102058" s="3" t="s">
        <v>102171</v>
      </c>
      <c r="B102058" s="3" t="s">
        <v>2152</v>
      </c>
    </row>
    <row r="102059" spans="1:2" x14ac:dyDescent="0.25">
      <c r="A102059" s="3" t="s">
        <v>102172</v>
      </c>
      <c r="B102059" s="3" t="s">
        <v>2152</v>
      </c>
    </row>
    <row r="102060" spans="1:2" x14ac:dyDescent="0.25">
      <c r="A102060" s="3" t="s">
        <v>102173</v>
      </c>
      <c r="B102060" s="3" t="s">
        <v>2152</v>
      </c>
    </row>
    <row r="102061" spans="1:2" x14ac:dyDescent="0.25">
      <c r="A102061" s="3" t="s">
        <v>102174</v>
      </c>
      <c r="B102061" s="3" t="s">
        <v>2152</v>
      </c>
    </row>
    <row r="102062" spans="1:2" x14ac:dyDescent="0.25">
      <c r="A102062" s="3" t="s">
        <v>102175</v>
      </c>
      <c r="B102062" s="3" t="s">
        <v>2152</v>
      </c>
    </row>
    <row r="102063" spans="1:2" x14ac:dyDescent="0.25">
      <c r="A102063" s="3" t="s">
        <v>102176</v>
      </c>
      <c r="B102063" s="3" t="s">
        <v>2152</v>
      </c>
    </row>
    <row r="102064" spans="1:2" x14ac:dyDescent="0.25">
      <c r="A102064" s="3" t="s">
        <v>102177</v>
      </c>
      <c r="B102064" s="3" t="s">
        <v>2152</v>
      </c>
    </row>
    <row r="102065" spans="1:2" x14ac:dyDescent="0.25">
      <c r="A102065" s="3" t="s">
        <v>102178</v>
      </c>
      <c r="B102065" s="3" t="s">
        <v>2152</v>
      </c>
    </row>
    <row r="102066" spans="1:2" x14ac:dyDescent="0.25">
      <c r="A102066" s="3" t="s">
        <v>102179</v>
      </c>
      <c r="B102066" s="3" t="s">
        <v>2152</v>
      </c>
    </row>
    <row r="102067" spans="1:2" x14ac:dyDescent="0.25">
      <c r="A102067" s="3" t="s">
        <v>102180</v>
      </c>
      <c r="B102067" s="3" t="s">
        <v>2152</v>
      </c>
    </row>
    <row r="102068" spans="1:2" x14ac:dyDescent="0.25">
      <c r="A102068" s="3" t="s">
        <v>102181</v>
      </c>
      <c r="B102068" s="3" t="s">
        <v>2152</v>
      </c>
    </row>
    <row r="102069" spans="1:2" x14ac:dyDescent="0.25">
      <c r="A102069" s="3" t="s">
        <v>102182</v>
      </c>
      <c r="B102069" s="3" t="s">
        <v>2152</v>
      </c>
    </row>
    <row r="102070" spans="1:2" x14ac:dyDescent="0.25">
      <c r="A102070" s="3" t="s">
        <v>102183</v>
      </c>
      <c r="B102070" s="3" t="s">
        <v>2152</v>
      </c>
    </row>
    <row r="102071" spans="1:2" x14ac:dyDescent="0.25">
      <c r="A102071" s="3" t="s">
        <v>102184</v>
      </c>
      <c r="B102071" s="3" t="s">
        <v>2152</v>
      </c>
    </row>
    <row r="102072" spans="1:2" x14ac:dyDescent="0.25">
      <c r="A102072" s="3" t="s">
        <v>102185</v>
      </c>
      <c r="B102072" s="3" t="s">
        <v>2152</v>
      </c>
    </row>
    <row r="102073" spans="1:2" x14ac:dyDescent="0.25">
      <c r="A102073" s="3" t="s">
        <v>102186</v>
      </c>
      <c r="B102073" s="3" t="s">
        <v>2152</v>
      </c>
    </row>
    <row r="102074" spans="1:2" x14ac:dyDescent="0.25">
      <c r="A102074" s="3" t="s">
        <v>102187</v>
      </c>
      <c r="B102074" s="3" t="s">
        <v>2152</v>
      </c>
    </row>
    <row r="102075" spans="1:2" x14ac:dyDescent="0.25">
      <c r="A102075" s="3" t="s">
        <v>102188</v>
      </c>
      <c r="B102075" s="3" t="s">
        <v>2152</v>
      </c>
    </row>
    <row r="102076" spans="1:2" x14ac:dyDescent="0.25">
      <c r="A102076" s="3" t="s">
        <v>102189</v>
      </c>
      <c r="B102076" s="3" t="s">
        <v>2152</v>
      </c>
    </row>
    <row r="102077" spans="1:2" x14ac:dyDescent="0.25">
      <c r="A102077" s="3" t="s">
        <v>102190</v>
      </c>
      <c r="B102077" s="3" t="s">
        <v>2152</v>
      </c>
    </row>
    <row r="102078" spans="1:2" x14ac:dyDescent="0.25">
      <c r="A102078" s="3" t="s">
        <v>102191</v>
      </c>
      <c r="B102078" s="3" t="s">
        <v>2152</v>
      </c>
    </row>
    <row r="102079" spans="1:2" x14ac:dyDescent="0.25">
      <c r="A102079" s="3" t="s">
        <v>102192</v>
      </c>
      <c r="B102079" s="3" t="s">
        <v>2152</v>
      </c>
    </row>
    <row r="102080" spans="1:2" x14ac:dyDescent="0.25">
      <c r="A102080" s="3" t="s">
        <v>102193</v>
      </c>
      <c r="B102080" s="3" t="s">
        <v>2152</v>
      </c>
    </row>
    <row r="102081" spans="1:2" x14ac:dyDescent="0.25">
      <c r="A102081" s="3" t="s">
        <v>102194</v>
      </c>
      <c r="B102081" s="3" t="s">
        <v>2152</v>
      </c>
    </row>
    <row r="102082" spans="1:2" x14ac:dyDescent="0.25">
      <c r="A102082" s="3" t="s">
        <v>102195</v>
      </c>
      <c r="B102082" s="3" t="s">
        <v>2152</v>
      </c>
    </row>
    <row r="102083" spans="1:2" x14ac:dyDescent="0.25">
      <c r="A102083" s="3" t="s">
        <v>102196</v>
      </c>
      <c r="B102083" s="3" t="s">
        <v>2152</v>
      </c>
    </row>
    <row r="102084" spans="1:2" x14ac:dyDescent="0.25">
      <c r="A102084" s="3" t="s">
        <v>102197</v>
      </c>
      <c r="B102084" s="3" t="s">
        <v>2152</v>
      </c>
    </row>
    <row r="102085" spans="1:2" x14ac:dyDescent="0.25">
      <c r="A102085" s="3" t="s">
        <v>102198</v>
      </c>
      <c r="B102085" s="3" t="s">
        <v>2152</v>
      </c>
    </row>
    <row r="102086" spans="1:2" x14ac:dyDescent="0.25">
      <c r="A102086" s="3" t="s">
        <v>102199</v>
      </c>
      <c r="B102086" s="3" t="s">
        <v>2152</v>
      </c>
    </row>
    <row r="102087" spans="1:2" x14ac:dyDescent="0.25">
      <c r="A102087" s="3" t="s">
        <v>102200</v>
      </c>
      <c r="B102087" s="3" t="s">
        <v>2152</v>
      </c>
    </row>
    <row r="102088" spans="1:2" x14ac:dyDescent="0.25">
      <c r="A102088" s="3" t="s">
        <v>102201</v>
      </c>
      <c r="B102088" s="3" t="s">
        <v>2152</v>
      </c>
    </row>
    <row r="102089" spans="1:2" x14ac:dyDescent="0.25">
      <c r="A102089" s="3" t="s">
        <v>102202</v>
      </c>
      <c r="B102089" s="3" t="s">
        <v>2152</v>
      </c>
    </row>
    <row r="102090" spans="1:2" x14ac:dyDescent="0.25">
      <c r="A102090" s="3" t="s">
        <v>102203</v>
      </c>
      <c r="B102090" s="3" t="s">
        <v>2152</v>
      </c>
    </row>
    <row r="102091" spans="1:2" x14ac:dyDescent="0.25">
      <c r="A102091" s="3" t="s">
        <v>102204</v>
      </c>
      <c r="B102091" s="3" t="s">
        <v>2152</v>
      </c>
    </row>
    <row r="102092" spans="1:2" x14ac:dyDescent="0.25">
      <c r="A102092" s="3" t="s">
        <v>102205</v>
      </c>
      <c r="B102092" s="3" t="s">
        <v>2152</v>
      </c>
    </row>
    <row r="102093" spans="1:2" x14ac:dyDescent="0.25">
      <c r="A102093" s="3" t="s">
        <v>102206</v>
      </c>
      <c r="B102093" s="3" t="s">
        <v>2152</v>
      </c>
    </row>
    <row r="102094" spans="1:2" x14ac:dyDescent="0.25">
      <c r="A102094" s="3" t="s">
        <v>102207</v>
      </c>
      <c r="B102094" s="3" t="s">
        <v>2152</v>
      </c>
    </row>
    <row r="102095" spans="1:2" x14ac:dyDescent="0.25">
      <c r="A102095" s="3" t="s">
        <v>102208</v>
      </c>
      <c r="B102095" s="3" t="s">
        <v>2152</v>
      </c>
    </row>
    <row r="102096" spans="1:2" x14ac:dyDescent="0.25">
      <c r="A102096" s="3" t="s">
        <v>102209</v>
      </c>
      <c r="B102096" s="3" t="s">
        <v>2152</v>
      </c>
    </row>
    <row r="102097" spans="1:2" x14ac:dyDescent="0.25">
      <c r="A102097" s="3" t="s">
        <v>102210</v>
      </c>
      <c r="B102097" s="3" t="s">
        <v>2152</v>
      </c>
    </row>
    <row r="102098" spans="1:2" x14ac:dyDescent="0.25">
      <c r="A102098" s="3" t="s">
        <v>102211</v>
      </c>
      <c r="B102098" s="3" t="s">
        <v>2152</v>
      </c>
    </row>
    <row r="102099" spans="1:2" x14ac:dyDescent="0.25">
      <c r="A102099" s="3" t="s">
        <v>102212</v>
      </c>
      <c r="B102099" s="3" t="s">
        <v>2152</v>
      </c>
    </row>
    <row r="102100" spans="1:2" x14ac:dyDescent="0.25">
      <c r="A102100" s="3" t="s">
        <v>102213</v>
      </c>
      <c r="B102100" s="3" t="s">
        <v>2152</v>
      </c>
    </row>
    <row r="102101" spans="1:2" x14ac:dyDescent="0.25">
      <c r="A102101" s="3" t="s">
        <v>102214</v>
      </c>
      <c r="B102101" s="3" t="s">
        <v>2152</v>
      </c>
    </row>
    <row r="102102" spans="1:2" x14ac:dyDescent="0.25">
      <c r="A102102" s="3" t="s">
        <v>102215</v>
      </c>
      <c r="B102102" s="3" t="s">
        <v>2152</v>
      </c>
    </row>
    <row r="102103" spans="1:2" x14ac:dyDescent="0.25">
      <c r="A102103" s="3" t="s">
        <v>102216</v>
      </c>
      <c r="B102103" s="3" t="s">
        <v>2152</v>
      </c>
    </row>
    <row r="102104" spans="1:2" x14ac:dyDescent="0.25">
      <c r="A102104" s="3" t="s">
        <v>102217</v>
      </c>
      <c r="B102104" s="3" t="s">
        <v>2152</v>
      </c>
    </row>
    <row r="102105" spans="1:2" x14ac:dyDescent="0.25">
      <c r="A102105" s="3" t="s">
        <v>102218</v>
      </c>
      <c r="B102105" s="3" t="s">
        <v>2152</v>
      </c>
    </row>
    <row r="102106" spans="1:2" x14ac:dyDescent="0.25">
      <c r="A102106" s="3" t="s">
        <v>102219</v>
      </c>
      <c r="B102106" s="3" t="s">
        <v>2152</v>
      </c>
    </row>
    <row r="102107" spans="1:2" x14ac:dyDescent="0.25">
      <c r="A102107" s="3" t="s">
        <v>102220</v>
      </c>
      <c r="B102107" s="3" t="s">
        <v>2152</v>
      </c>
    </row>
    <row r="102108" spans="1:2" x14ac:dyDescent="0.25">
      <c r="A102108" s="3" t="s">
        <v>102221</v>
      </c>
      <c r="B102108" s="3" t="s">
        <v>2152</v>
      </c>
    </row>
    <row r="102109" spans="1:2" x14ac:dyDescent="0.25">
      <c r="A102109" s="3" t="s">
        <v>102222</v>
      </c>
      <c r="B102109" s="3" t="s">
        <v>2152</v>
      </c>
    </row>
    <row r="102110" spans="1:2" x14ac:dyDescent="0.25">
      <c r="A102110" s="3" t="s">
        <v>102223</v>
      </c>
      <c r="B102110" s="3" t="s">
        <v>2152</v>
      </c>
    </row>
    <row r="102111" spans="1:2" x14ac:dyDescent="0.25">
      <c r="A102111" s="3" t="s">
        <v>102224</v>
      </c>
      <c r="B102111" s="3" t="s">
        <v>2152</v>
      </c>
    </row>
    <row r="102112" spans="1:2" x14ac:dyDescent="0.25">
      <c r="A102112" s="3" t="s">
        <v>102225</v>
      </c>
      <c r="B102112" s="3" t="s">
        <v>2152</v>
      </c>
    </row>
    <row r="102113" spans="1:2" x14ac:dyDescent="0.25">
      <c r="A102113" s="3" t="s">
        <v>102226</v>
      </c>
      <c r="B102113" s="3" t="s">
        <v>2152</v>
      </c>
    </row>
    <row r="102114" spans="1:2" x14ac:dyDescent="0.25">
      <c r="A102114" s="3" t="s">
        <v>102227</v>
      </c>
      <c r="B102114" s="3" t="s">
        <v>2152</v>
      </c>
    </row>
    <row r="102115" spans="1:2" x14ac:dyDescent="0.25">
      <c r="A102115" s="3" t="s">
        <v>102228</v>
      </c>
      <c r="B102115" s="3" t="s">
        <v>2152</v>
      </c>
    </row>
    <row r="102116" spans="1:2" x14ac:dyDescent="0.25">
      <c r="A102116" s="3" t="s">
        <v>102229</v>
      </c>
      <c r="B102116" s="3" t="s">
        <v>2152</v>
      </c>
    </row>
    <row r="102117" spans="1:2" x14ac:dyDescent="0.25">
      <c r="A102117" s="3" t="s">
        <v>102230</v>
      </c>
      <c r="B102117" s="3" t="s">
        <v>2152</v>
      </c>
    </row>
    <row r="102118" spans="1:2" x14ac:dyDescent="0.25">
      <c r="A102118" s="3" t="s">
        <v>102231</v>
      </c>
      <c r="B102118" s="3" t="s">
        <v>2152</v>
      </c>
    </row>
    <row r="102119" spans="1:2" x14ac:dyDescent="0.25">
      <c r="A102119" s="3" t="s">
        <v>102232</v>
      </c>
      <c r="B102119" s="3" t="s">
        <v>2152</v>
      </c>
    </row>
    <row r="102120" spans="1:2" x14ac:dyDescent="0.25">
      <c r="A102120" s="3" t="s">
        <v>102233</v>
      </c>
      <c r="B102120" s="3" t="s">
        <v>2152</v>
      </c>
    </row>
    <row r="102121" spans="1:2" x14ac:dyDescent="0.25">
      <c r="A102121" s="3" t="s">
        <v>102234</v>
      </c>
      <c r="B102121" s="3" t="s">
        <v>2152</v>
      </c>
    </row>
    <row r="102122" spans="1:2" x14ac:dyDescent="0.25">
      <c r="A102122" s="3" t="s">
        <v>102235</v>
      </c>
      <c r="B102122" s="3" t="s">
        <v>2152</v>
      </c>
    </row>
    <row r="102123" spans="1:2" x14ac:dyDescent="0.25">
      <c r="A102123" s="3" t="s">
        <v>102236</v>
      </c>
      <c r="B102123" s="3" t="s">
        <v>2152</v>
      </c>
    </row>
    <row r="102124" spans="1:2" x14ac:dyDescent="0.25">
      <c r="A102124" s="3" t="s">
        <v>102237</v>
      </c>
      <c r="B102124" s="3" t="s">
        <v>8902</v>
      </c>
    </row>
    <row r="102125" spans="1:2" x14ac:dyDescent="0.25">
      <c r="A102125" s="3" t="s">
        <v>102238</v>
      </c>
      <c r="B102125" s="3" t="s">
        <v>8902</v>
      </c>
    </row>
    <row r="102126" spans="1:2" x14ac:dyDescent="0.25">
      <c r="A102126" s="3" t="s">
        <v>102239</v>
      </c>
      <c r="B102126" s="3" t="s">
        <v>8902</v>
      </c>
    </row>
    <row r="102127" spans="1:2" x14ac:dyDescent="0.25">
      <c r="A102127" s="3" t="s">
        <v>102240</v>
      </c>
      <c r="B102127" s="3" t="s">
        <v>8902</v>
      </c>
    </row>
    <row r="102128" spans="1:2" x14ac:dyDescent="0.25">
      <c r="A102128" s="3" t="s">
        <v>102241</v>
      </c>
      <c r="B102128" s="3" t="s">
        <v>8902</v>
      </c>
    </row>
    <row r="102129" spans="1:2" x14ac:dyDescent="0.25">
      <c r="A102129" s="3" t="s">
        <v>102242</v>
      </c>
      <c r="B102129" s="3" t="s">
        <v>8902</v>
      </c>
    </row>
    <row r="102130" spans="1:2" x14ac:dyDescent="0.25">
      <c r="A102130" s="3" t="s">
        <v>102243</v>
      </c>
      <c r="B102130" s="3" t="s">
        <v>8902</v>
      </c>
    </row>
    <row r="102131" spans="1:2" x14ac:dyDescent="0.25">
      <c r="A102131" s="3" t="s">
        <v>102244</v>
      </c>
      <c r="B102131" s="3" t="s">
        <v>8902</v>
      </c>
    </row>
    <row r="102132" spans="1:2" x14ac:dyDescent="0.25">
      <c r="A102132" s="3" t="s">
        <v>102245</v>
      </c>
      <c r="B102132" s="3" t="s">
        <v>8902</v>
      </c>
    </row>
    <row r="102133" spans="1:2" x14ac:dyDescent="0.25">
      <c r="A102133" s="3" t="s">
        <v>102246</v>
      </c>
      <c r="B102133" s="3" t="s">
        <v>8902</v>
      </c>
    </row>
    <row r="102134" spans="1:2" x14ac:dyDescent="0.25">
      <c r="A102134" s="3" t="s">
        <v>102247</v>
      </c>
      <c r="B102134" s="3" t="s">
        <v>8902</v>
      </c>
    </row>
    <row r="102135" spans="1:2" x14ac:dyDescent="0.25">
      <c r="A102135" s="3" t="s">
        <v>102248</v>
      </c>
      <c r="B102135" s="3" t="s">
        <v>8902</v>
      </c>
    </row>
    <row r="102136" spans="1:2" x14ac:dyDescent="0.25">
      <c r="A102136" s="3" t="s">
        <v>102249</v>
      </c>
      <c r="B102136" s="3" t="s">
        <v>8902</v>
      </c>
    </row>
    <row r="102137" spans="1:2" x14ac:dyDescent="0.25">
      <c r="A102137" s="3" t="s">
        <v>102250</v>
      </c>
      <c r="B102137" s="3" t="s">
        <v>8902</v>
      </c>
    </row>
    <row r="102138" spans="1:2" x14ac:dyDescent="0.25">
      <c r="A102138" s="3" t="s">
        <v>102251</v>
      </c>
      <c r="B102138" s="3" t="s">
        <v>8902</v>
      </c>
    </row>
    <row r="102139" spans="1:2" x14ac:dyDescent="0.25">
      <c r="A102139" s="3" t="s">
        <v>102252</v>
      </c>
      <c r="B102139" s="3" t="s">
        <v>8902</v>
      </c>
    </row>
    <row r="102140" spans="1:2" x14ac:dyDescent="0.25">
      <c r="A102140" s="3" t="s">
        <v>102253</v>
      </c>
      <c r="B102140" s="3" t="s">
        <v>8902</v>
      </c>
    </row>
    <row r="102141" spans="1:2" x14ac:dyDescent="0.25">
      <c r="A102141" s="3" t="s">
        <v>102254</v>
      </c>
      <c r="B102141" s="3" t="s">
        <v>8902</v>
      </c>
    </row>
    <row r="102142" spans="1:2" x14ac:dyDescent="0.25">
      <c r="A102142" s="3" t="s">
        <v>102255</v>
      </c>
      <c r="B102142" s="3" t="s">
        <v>8902</v>
      </c>
    </row>
    <row r="102143" spans="1:2" x14ac:dyDescent="0.25">
      <c r="A102143" s="3" t="s">
        <v>102256</v>
      </c>
      <c r="B102143" s="3" t="s">
        <v>8902</v>
      </c>
    </row>
    <row r="102144" spans="1:2" x14ac:dyDescent="0.25">
      <c r="A102144" s="3" t="s">
        <v>102257</v>
      </c>
      <c r="B102144" s="3" t="s">
        <v>8902</v>
      </c>
    </row>
    <row r="102145" spans="1:2" x14ac:dyDescent="0.25">
      <c r="A102145" s="3" t="s">
        <v>102258</v>
      </c>
      <c r="B102145" s="3" t="s">
        <v>8902</v>
      </c>
    </row>
    <row r="102146" spans="1:2" x14ac:dyDescent="0.25">
      <c r="A102146" s="3" t="s">
        <v>102259</v>
      </c>
      <c r="B102146" s="3" t="s">
        <v>8902</v>
      </c>
    </row>
    <row r="102147" spans="1:2" x14ac:dyDescent="0.25">
      <c r="A102147" s="3" t="s">
        <v>102260</v>
      </c>
      <c r="B102147" s="3" t="s">
        <v>8902</v>
      </c>
    </row>
    <row r="102148" spans="1:2" x14ac:dyDescent="0.25">
      <c r="A102148" s="3" t="s">
        <v>102261</v>
      </c>
      <c r="B102148" s="3" t="s">
        <v>8902</v>
      </c>
    </row>
    <row r="102149" spans="1:2" x14ac:dyDescent="0.25">
      <c r="A102149" s="3" t="s">
        <v>102262</v>
      </c>
      <c r="B102149" s="3" t="s">
        <v>8902</v>
      </c>
    </row>
    <row r="102150" spans="1:2" x14ac:dyDescent="0.25">
      <c r="A102150" s="3" t="s">
        <v>102263</v>
      </c>
      <c r="B102150" s="3" t="s">
        <v>8902</v>
      </c>
    </row>
    <row r="102151" spans="1:2" x14ac:dyDescent="0.25">
      <c r="A102151" s="3" t="s">
        <v>102264</v>
      </c>
      <c r="B102151" s="3" t="s">
        <v>8902</v>
      </c>
    </row>
    <row r="102152" spans="1:2" x14ac:dyDescent="0.25">
      <c r="A102152" s="3" t="s">
        <v>102265</v>
      </c>
      <c r="B102152" s="3" t="s">
        <v>8902</v>
      </c>
    </row>
    <row r="102153" spans="1:2" x14ac:dyDescent="0.25">
      <c r="A102153" s="3" t="s">
        <v>102266</v>
      </c>
      <c r="B102153" s="3" t="s">
        <v>8902</v>
      </c>
    </row>
    <row r="102154" spans="1:2" x14ac:dyDescent="0.25">
      <c r="A102154" s="3" t="s">
        <v>102267</v>
      </c>
      <c r="B102154" s="3" t="s">
        <v>8902</v>
      </c>
    </row>
    <row r="102155" spans="1:2" x14ac:dyDescent="0.25">
      <c r="A102155" s="3" t="s">
        <v>102268</v>
      </c>
      <c r="B102155" s="3" t="s">
        <v>8902</v>
      </c>
    </row>
    <row r="102156" spans="1:2" x14ac:dyDescent="0.25">
      <c r="A102156" s="3" t="s">
        <v>102269</v>
      </c>
      <c r="B102156" s="3" t="s">
        <v>8902</v>
      </c>
    </row>
    <row r="102157" spans="1:2" x14ac:dyDescent="0.25">
      <c r="A102157" s="3" t="s">
        <v>102270</v>
      </c>
      <c r="B102157" s="3" t="s">
        <v>8902</v>
      </c>
    </row>
    <row r="102158" spans="1:2" x14ac:dyDescent="0.25">
      <c r="A102158" s="3" t="s">
        <v>102271</v>
      </c>
      <c r="B102158" s="3" t="s">
        <v>8902</v>
      </c>
    </row>
    <row r="102159" spans="1:2" x14ac:dyDescent="0.25">
      <c r="A102159" s="3" t="s">
        <v>102272</v>
      </c>
      <c r="B102159" s="3" t="s">
        <v>8902</v>
      </c>
    </row>
    <row r="102160" spans="1:2" x14ac:dyDescent="0.25">
      <c r="A102160" s="3" t="s">
        <v>102273</v>
      </c>
      <c r="B102160" s="3" t="s">
        <v>8902</v>
      </c>
    </row>
    <row r="102161" spans="1:2" x14ac:dyDescent="0.25">
      <c r="A102161" s="3" t="s">
        <v>102274</v>
      </c>
      <c r="B102161" s="3" t="s">
        <v>8902</v>
      </c>
    </row>
    <row r="102162" spans="1:2" x14ac:dyDescent="0.25">
      <c r="A102162" s="3" t="s">
        <v>102275</v>
      </c>
      <c r="B102162" s="3" t="s">
        <v>8902</v>
      </c>
    </row>
    <row r="102163" spans="1:2" x14ac:dyDescent="0.25">
      <c r="A102163" s="3" t="s">
        <v>102276</v>
      </c>
      <c r="B102163" s="3" t="s">
        <v>8902</v>
      </c>
    </row>
    <row r="102164" spans="1:2" x14ac:dyDescent="0.25">
      <c r="A102164" s="3" t="s">
        <v>102277</v>
      </c>
      <c r="B102164" s="3" t="s">
        <v>8902</v>
      </c>
    </row>
    <row r="102165" spans="1:2" x14ac:dyDescent="0.25">
      <c r="A102165" s="3" t="s">
        <v>102278</v>
      </c>
      <c r="B102165" s="3" t="s">
        <v>8902</v>
      </c>
    </row>
    <row r="102166" spans="1:2" x14ac:dyDescent="0.25">
      <c r="A102166" s="3" t="s">
        <v>102279</v>
      </c>
      <c r="B102166" s="3" t="s">
        <v>8902</v>
      </c>
    </row>
    <row r="102167" spans="1:2" x14ac:dyDescent="0.25">
      <c r="A102167" s="3" t="s">
        <v>102280</v>
      </c>
      <c r="B102167" s="3" t="s">
        <v>8902</v>
      </c>
    </row>
    <row r="102168" spans="1:2" x14ac:dyDescent="0.25">
      <c r="A102168" s="3" t="s">
        <v>102281</v>
      </c>
      <c r="B102168" s="3" t="s">
        <v>8902</v>
      </c>
    </row>
    <row r="102169" spans="1:2" x14ac:dyDescent="0.25">
      <c r="A102169" s="3" t="s">
        <v>102282</v>
      </c>
      <c r="B102169" s="3" t="s">
        <v>8902</v>
      </c>
    </row>
    <row r="102170" spans="1:2" x14ac:dyDescent="0.25">
      <c r="A102170" s="3" t="s">
        <v>102283</v>
      </c>
      <c r="B102170" s="3" t="s">
        <v>8902</v>
      </c>
    </row>
    <row r="102171" spans="1:2" x14ac:dyDescent="0.25">
      <c r="A102171" s="3" t="s">
        <v>102284</v>
      </c>
      <c r="B102171" s="3" t="s">
        <v>8902</v>
      </c>
    </row>
    <row r="102172" spans="1:2" x14ac:dyDescent="0.25">
      <c r="A102172" s="3" t="s">
        <v>102285</v>
      </c>
      <c r="B102172" s="3" t="s">
        <v>8902</v>
      </c>
    </row>
    <row r="102173" spans="1:2" x14ac:dyDescent="0.25">
      <c r="A102173" s="3" t="s">
        <v>102286</v>
      </c>
      <c r="B102173" s="3" t="s">
        <v>8902</v>
      </c>
    </row>
    <row r="102174" spans="1:2" x14ac:dyDescent="0.25">
      <c r="A102174" s="3" t="s">
        <v>102287</v>
      </c>
      <c r="B102174" s="3" t="s">
        <v>8902</v>
      </c>
    </row>
    <row r="102175" spans="1:2" x14ac:dyDescent="0.25">
      <c r="A102175" s="3" t="s">
        <v>102288</v>
      </c>
      <c r="B102175" s="3" t="s">
        <v>8902</v>
      </c>
    </row>
    <row r="102176" spans="1:2" x14ac:dyDescent="0.25">
      <c r="A102176" s="3" t="s">
        <v>102289</v>
      </c>
      <c r="B102176" s="3" t="s">
        <v>8902</v>
      </c>
    </row>
    <row r="102177" spans="1:2" x14ac:dyDescent="0.25">
      <c r="A102177" s="3" t="s">
        <v>102290</v>
      </c>
      <c r="B102177" s="3" t="s">
        <v>8902</v>
      </c>
    </row>
    <row r="102178" spans="1:2" x14ac:dyDescent="0.25">
      <c r="A102178" s="3" t="s">
        <v>102291</v>
      </c>
      <c r="B102178" s="3" t="s">
        <v>8902</v>
      </c>
    </row>
    <row r="102179" spans="1:2" x14ac:dyDescent="0.25">
      <c r="A102179" s="3" t="s">
        <v>102292</v>
      </c>
      <c r="B102179" s="3" t="s">
        <v>8902</v>
      </c>
    </row>
    <row r="102180" spans="1:2" x14ac:dyDescent="0.25">
      <c r="A102180" s="3" t="s">
        <v>102293</v>
      </c>
      <c r="B102180" s="3" t="s">
        <v>8902</v>
      </c>
    </row>
    <row r="102181" spans="1:2" x14ac:dyDescent="0.25">
      <c r="A102181" s="3" t="s">
        <v>102294</v>
      </c>
      <c r="B102181" s="3" t="s">
        <v>8902</v>
      </c>
    </row>
    <row r="102182" spans="1:2" x14ac:dyDescent="0.25">
      <c r="A102182" s="3" t="s">
        <v>102295</v>
      </c>
      <c r="B102182" s="3" t="s">
        <v>8902</v>
      </c>
    </row>
    <row r="102183" spans="1:2" x14ac:dyDescent="0.25">
      <c r="A102183" s="3" t="s">
        <v>102296</v>
      </c>
      <c r="B102183" s="3" t="s">
        <v>8902</v>
      </c>
    </row>
    <row r="102184" spans="1:2" x14ac:dyDescent="0.25">
      <c r="A102184" s="3" t="s">
        <v>102297</v>
      </c>
      <c r="B102184" s="3" t="s">
        <v>8902</v>
      </c>
    </row>
    <row r="102185" spans="1:2" x14ac:dyDescent="0.25">
      <c r="A102185" s="3" t="s">
        <v>102298</v>
      </c>
      <c r="B102185" s="3" t="s">
        <v>8902</v>
      </c>
    </row>
    <row r="102186" spans="1:2" x14ac:dyDescent="0.25">
      <c r="A102186" s="3" t="s">
        <v>102299</v>
      </c>
      <c r="B102186" s="3" t="s">
        <v>8902</v>
      </c>
    </row>
    <row r="102187" spans="1:2" x14ac:dyDescent="0.25">
      <c r="A102187" s="3" t="s">
        <v>102300</v>
      </c>
      <c r="B102187" s="3" t="s">
        <v>8902</v>
      </c>
    </row>
    <row r="102188" spans="1:2" x14ac:dyDescent="0.25">
      <c r="A102188" s="3" t="s">
        <v>102301</v>
      </c>
      <c r="B102188" s="3" t="s">
        <v>8902</v>
      </c>
    </row>
    <row r="102189" spans="1:2" x14ac:dyDescent="0.25">
      <c r="A102189" s="3" t="s">
        <v>102302</v>
      </c>
      <c r="B102189" s="3" t="s">
        <v>8902</v>
      </c>
    </row>
    <row r="102190" spans="1:2" x14ac:dyDescent="0.25">
      <c r="A102190" s="3" t="s">
        <v>102303</v>
      </c>
      <c r="B102190" s="3" t="s">
        <v>8902</v>
      </c>
    </row>
    <row r="102191" spans="1:2" x14ac:dyDescent="0.25">
      <c r="A102191" s="3" t="s">
        <v>102304</v>
      </c>
      <c r="B102191" s="3" t="s">
        <v>8902</v>
      </c>
    </row>
    <row r="102192" spans="1:2" x14ac:dyDescent="0.25">
      <c r="A102192" s="3" t="s">
        <v>102305</v>
      </c>
      <c r="B102192" s="3" t="s">
        <v>8902</v>
      </c>
    </row>
    <row r="102193" spans="1:2" x14ac:dyDescent="0.25">
      <c r="A102193" s="3" t="s">
        <v>102306</v>
      </c>
      <c r="B102193" s="3" t="s">
        <v>8902</v>
      </c>
    </row>
    <row r="102194" spans="1:2" x14ac:dyDescent="0.25">
      <c r="A102194" s="3" t="s">
        <v>102307</v>
      </c>
      <c r="B102194" s="3" t="s">
        <v>8902</v>
      </c>
    </row>
    <row r="102195" spans="1:2" x14ac:dyDescent="0.25">
      <c r="A102195" s="3" t="s">
        <v>102308</v>
      </c>
      <c r="B102195" s="3" t="s">
        <v>8902</v>
      </c>
    </row>
    <row r="102196" spans="1:2" x14ac:dyDescent="0.25">
      <c r="A102196" s="3" t="s">
        <v>102309</v>
      </c>
      <c r="B102196" s="3" t="s">
        <v>8902</v>
      </c>
    </row>
    <row r="102197" spans="1:2" x14ac:dyDescent="0.25">
      <c r="A102197" s="3" t="s">
        <v>102310</v>
      </c>
      <c r="B102197" s="3" t="s">
        <v>8902</v>
      </c>
    </row>
    <row r="102198" spans="1:2" x14ac:dyDescent="0.25">
      <c r="A102198" s="3" t="s">
        <v>102311</v>
      </c>
      <c r="B102198" s="3" t="s">
        <v>8902</v>
      </c>
    </row>
    <row r="102199" spans="1:2" x14ac:dyDescent="0.25">
      <c r="A102199" s="3" t="s">
        <v>102312</v>
      </c>
      <c r="B102199" s="3" t="s">
        <v>8902</v>
      </c>
    </row>
    <row r="102200" spans="1:2" x14ac:dyDescent="0.25">
      <c r="A102200" s="3" t="s">
        <v>102313</v>
      </c>
      <c r="B102200" s="3" t="s">
        <v>8902</v>
      </c>
    </row>
    <row r="102201" spans="1:2" x14ac:dyDescent="0.25">
      <c r="A102201" s="3" t="s">
        <v>102314</v>
      </c>
      <c r="B102201" s="3" t="s">
        <v>8902</v>
      </c>
    </row>
    <row r="102202" spans="1:2" x14ac:dyDescent="0.25">
      <c r="A102202" s="3" t="s">
        <v>102315</v>
      </c>
      <c r="B102202" s="3" t="s">
        <v>8902</v>
      </c>
    </row>
    <row r="102203" spans="1:2" x14ac:dyDescent="0.25">
      <c r="A102203" s="3" t="s">
        <v>102316</v>
      </c>
      <c r="B102203" s="3" t="s">
        <v>8902</v>
      </c>
    </row>
    <row r="102204" spans="1:2" x14ac:dyDescent="0.25">
      <c r="A102204" s="3" t="s">
        <v>102317</v>
      </c>
      <c r="B102204" s="3" t="s">
        <v>8902</v>
      </c>
    </row>
    <row r="102205" spans="1:2" x14ac:dyDescent="0.25">
      <c r="A102205" s="3" t="s">
        <v>102318</v>
      </c>
      <c r="B102205" s="3" t="s">
        <v>8902</v>
      </c>
    </row>
    <row r="102206" spans="1:2" x14ac:dyDescent="0.25">
      <c r="A102206" s="3" t="s">
        <v>102319</v>
      </c>
      <c r="B102206" s="3" t="s">
        <v>8902</v>
      </c>
    </row>
    <row r="102207" spans="1:2" x14ac:dyDescent="0.25">
      <c r="A102207" s="3" t="s">
        <v>102320</v>
      </c>
      <c r="B102207" s="3" t="s">
        <v>8902</v>
      </c>
    </row>
    <row r="102208" spans="1:2" x14ac:dyDescent="0.25">
      <c r="A102208" s="3" t="s">
        <v>102321</v>
      </c>
      <c r="B102208" s="3" t="s">
        <v>8902</v>
      </c>
    </row>
    <row r="102209" spans="1:2" x14ac:dyDescent="0.25">
      <c r="A102209" s="3" t="s">
        <v>102322</v>
      </c>
      <c r="B102209" s="3" t="s">
        <v>8902</v>
      </c>
    </row>
    <row r="102210" spans="1:2" x14ac:dyDescent="0.25">
      <c r="A102210" s="3" t="s">
        <v>102323</v>
      </c>
      <c r="B102210" s="3" t="s">
        <v>8902</v>
      </c>
    </row>
    <row r="102211" spans="1:2" x14ac:dyDescent="0.25">
      <c r="A102211" s="3" t="s">
        <v>102324</v>
      </c>
      <c r="B102211" s="3" t="s">
        <v>8902</v>
      </c>
    </row>
    <row r="102212" spans="1:2" x14ac:dyDescent="0.25">
      <c r="A102212" s="3" t="s">
        <v>102325</v>
      </c>
      <c r="B102212" s="3" t="s">
        <v>8902</v>
      </c>
    </row>
    <row r="102213" spans="1:2" x14ac:dyDescent="0.25">
      <c r="A102213" s="3" t="s">
        <v>102326</v>
      </c>
      <c r="B102213" s="3" t="s">
        <v>8902</v>
      </c>
    </row>
    <row r="102214" spans="1:2" x14ac:dyDescent="0.25">
      <c r="A102214" s="3" t="s">
        <v>102327</v>
      </c>
      <c r="B102214" s="3" t="s">
        <v>8902</v>
      </c>
    </row>
    <row r="102215" spans="1:2" x14ac:dyDescent="0.25">
      <c r="A102215" s="3" t="s">
        <v>102328</v>
      </c>
      <c r="B102215" s="3" t="s">
        <v>8902</v>
      </c>
    </row>
    <row r="102216" spans="1:2" x14ac:dyDescent="0.25">
      <c r="A102216" s="3" t="s">
        <v>102329</v>
      </c>
      <c r="B102216" s="3" t="s">
        <v>8902</v>
      </c>
    </row>
    <row r="102217" spans="1:2" x14ac:dyDescent="0.25">
      <c r="A102217" s="3" t="s">
        <v>102330</v>
      </c>
      <c r="B102217" s="3" t="s">
        <v>8902</v>
      </c>
    </row>
    <row r="102218" spans="1:2" x14ac:dyDescent="0.25">
      <c r="A102218" s="3" t="s">
        <v>102331</v>
      </c>
      <c r="B102218" s="3" t="s">
        <v>8902</v>
      </c>
    </row>
    <row r="102219" spans="1:2" x14ac:dyDescent="0.25">
      <c r="A102219" s="3" t="s">
        <v>102332</v>
      </c>
      <c r="B102219" s="3" t="s">
        <v>8902</v>
      </c>
    </row>
    <row r="102220" spans="1:2" x14ac:dyDescent="0.25">
      <c r="A102220" s="3" t="s">
        <v>102333</v>
      </c>
      <c r="B102220" s="3" t="s">
        <v>8902</v>
      </c>
    </row>
    <row r="102221" spans="1:2" x14ac:dyDescent="0.25">
      <c r="A102221" s="3" t="s">
        <v>102334</v>
      </c>
      <c r="B102221" s="3" t="s">
        <v>8902</v>
      </c>
    </row>
    <row r="102222" spans="1:2" x14ac:dyDescent="0.25">
      <c r="A102222" s="3" t="s">
        <v>102335</v>
      </c>
      <c r="B102222" s="3" t="s">
        <v>8902</v>
      </c>
    </row>
    <row r="102223" spans="1:2" x14ac:dyDescent="0.25">
      <c r="A102223" s="3" t="s">
        <v>102336</v>
      </c>
      <c r="B102223" s="3" t="s">
        <v>8902</v>
      </c>
    </row>
    <row r="102224" spans="1:2" x14ac:dyDescent="0.25">
      <c r="A102224" s="3" t="s">
        <v>102337</v>
      </c>
      <c r="B102224" s="3" t="s">
        <v>8902</v>
      </c>
    </row>
    <row r="102225" spans="1:2" x14ac:dyDescent="0.25">
      <c r="A102225" s="3" t="s">
        <v>102338</v>
      </c>
      <c r="B102225" s="3" t="s">
        <v>8902</v>
      </c>
    </row>
    <row r="102226" spans="1:2" x14ac:dyDescent="0.25">
      <c r="A102226" s="3" t="s">
        <v>102339</v>
      </c>
      <c r="B102226" s="3" t="s">
        <v>8902</v>
      </c>
    </row>
    <row r="102227" spans="1:2" x14ac:dyDescent="0.25">
      <c r="A102227" s="3" t="s">
        <v>102340</v>
      </c>
      <c r="B102227" s="3" t="s">
        <v>8902</v>
      </c>
    </row>
    <row r="102228" spans="1:2" x14ac:dyDescent="0.25">
      <c r="A102228" s="3" t="s">
        <v>102341</v>
      </c>
      <c r="B102228" s="3" t="s">
        <v>8902</v>
      </c>
    </row>
    <row r="102229" spans="1:2" x14ac:dyDescent="0.25">
      <c r="A102229" s="3" t="s">
        <v>102342</v>
      </c>
      <c r="B102229" s="3" t="s">
        <v>8902</v>
      </c>
    </row>
    <row r="102230" spans="1:2" x14ac:dyDescent="0.25">
      <c r="A102230" s="3" t="s">
        <v>102343</v>
      </c>
      <c r="B102230" s="3" t="s">
        <v>8902</v>
      </c>
    </row>
    <row r="102231" spans="1:2" x14ac:dyDescent="0.25">
      <c r="A102231" s="3" t="s">
        <v>102344</v>
      </c>
      <c r="B102231" s="3" t="s">
        <v>8902</v>
      </c>
    </row>
    <row r="102232" spans="1:2" x14ac:dyDescent="0.25">
      <c r="A102232" s="3" t="s">
        <v>102345</v>
      </c>
      <c r="B102232" s="3" t="s">
        <v>8902</v>
      </c>
    </row>
    <row r="102233" spans="1:2" x14ac:dyDescent="0.25">
      <c r="A102233" s="3" t="s">
        <v>102346</v>
      </c>
      <c r="B102233" s="3" t="s">
        <v>8902</v>
      </c>
    </row>
    <row r="102234" spans="1:2" x14ac:dyDescent="0.25">
      <c r="A102234" s="3" t="s">
        <v>102347</v>
      </c>
      <c r="B102234" s="3" t="s">
        <v>8902</v>
      </c>
    </row>
    <row r="102235" spans="1:2" x14ac:dyDescent="0.25">
      <c r="A102235" s="3" t="s">
        <v>102348</v>
      </c>
      <c r="B102235" s="3" t="s">
        <v>8902</v>
      </c>
    </row>
    <row r="102236" spans="1:2" x14ac:dyDescent="0.25">
      <c r="A102236" s="3" t="s">
        <v>102349</v>
      </c>
      <c r="B102236" s="3" t="s">
        <v>8902</v>
      </c>
    </row>
    <row r="102237" spans="1:2" x14ac:dyDescent="0.25">
      <c r="A102237" s="3" t="s">
        <v>102350</v>
      </c>
      <c r="B102237" s="3" t="s">
        <v>8902</v>
      </c>
    </row>
    <row r="102238" spans="1:2" x14ac:dyDescent="0.25">
      <c r="A102238" s="3" t="s">
        <v>102351</v>
      </c>
      <c r="B102238" s="3" t="s">
        <v>8902</v>
      </c>
    </row>
    <row r="102239" spans="1:2" x14ac:dyDescent="0.25">
      <c r="A102239" s="3" t="s">
        <v>102352</v>
      </c>
      <c r="B102239" s="3" t="s">
        <v>8922</v>
      </c>
    </row>
    <row r="102240" spans="1:2" x14ac:dyDescent="0.25">
      <c r="A102240" s="3" t="s">
        <v>102353</v>
      </c>
      <c r="B102240" s="3" t="s">
        <v>8922</v>
      </c>
    </row>
    <row r="102241" spans="1:2" x14ac:dyDescent="0.25">
      <c r="A102241" s="3" t="s">
        <v>102354</v>
      </c>
      <c r="B102241" s="3" t="s">
        <v>8922</v>
      </c>
    </row>
    <row r="102242" spans="1:2" x14ac:dyDescent="0.25">
      <c r="A102242" s="3" t="s">
        <v>102355</v>
      </c>
      <c r="B102242" s="3" t="s">
        <v>8922</v>
      </c>
    </row>
    <row r="102243" spans="1:2" x14ac:dyDescent="0.25">
      <c r="A102243" s="3" t="s">
        <v>102356</v>
      </c>
      <c r="B102243" s="3" t="s">
        <v>8922</v>
      </c>
    </row>
    <row r="102244" spans="1:2" x14ac:dyDescent="0.25">
      <c r="A102244" s="3" t="s">
        <v>102357</v>
      </c>
      <c r="B102244" s="3" t="s">
        <v>8922</v>
      </c>
    </row>
    <row r="102245" spans="1:2" x14ac:dyDescent="0.25">
      <c r="A102245" s="3" t="s">
        <v>102358</v>
      </c>
      <c r="B102245" s="3" t="s">
        <v>8922</v>
      </c>
    </row>
    <row r="102246" spans="1:2" x14ac:dyDescent="0.25">
      <c r="A102246" s="3" t="s">
        <v>102359</v>
      </c>
      <c r="B102246" s="3" t="s">
        <v>8922</v>
      </c>
    </row>
    <row r="102247" spans="1:2" x14ac:dyDescent="0.25">
      <c r="A102247" s="3" t="s">
        <v>102360</v>
      </c>
      <c r="B102247" s="3" t="s">
        <v>8922</v>
      </c>
    </row>
    <row r="102248" spans="1:2" x14ac:dyDescent="0.25">
      <c r="A102248" s="3" t="s">
        <v>102361</v>
      </c>
      <c r="B102248" s="3" t="s">
        <v>8922</v>
      </c>
    </row>
    <row r="102249" spans="1:2" x14ac:dyDescent="0.25">
      <c r="A102249" s="3" t="s">
        <v>102362</v>
      </c>
      <c r="B102249" s="3" t="s">
        <v>8922</v>
      </c>
    </row>
    <row r="102250" spans="1:2" x14ac:dyDescent="0.25">
      <c r="A102250" s="3" t="s">
        <v>102363</v>
      </c>
      <c r="B102250" s="3" t="s">
        <v>8922</v>
      </c>
    </row>
    <row r="102251" spans="1:2" x14ac:dyDescent="0.25">
      <c r="A102251" s="3" t="s">
        <v>102364</v>
      </c>
      <c r="B102251" s="3" t="s">
        <v>8922</v>
      </c>
    </row>
    <row r="102252" spans="1:2" x14ac:dyDescent="0.25">
      <c r="A102252" s="3" t="s">
        <v>102365</v>
      </c>
      <c r="B102252" s="3" t="s">
        <v>8922</v>
      </c>
    </row>
    <row r="102253" spans="1:2" x14ac:dyDescent="0.25">
      <c r="A102253" s="3" t="s">
        <v>102366</v>
      </c>
      <c r="B102253" s="3" t="s">
        <v>8922</v>
      </c>
    </row>
    <row r="102254" spans="1:2" x14ac:dyDescent="0.25">
      <c r="A102254" s="3" t="s">
        <v>102367</v>
      </c>
      <c r="B102254" s="3" t="s">
        <v>8922</v>
      </c>
    </row>
    <row r="102255" spans="1:2" x14ac:dyDescent="0.25">
      <c r="A102255" s="3" t="s">
        <v>102368</v>
      </c>
      <c r="B102255" s="3" t="s">
        <v>8922</v>
      </c>
    </row>
    <row r="102256" spans="1:2" x14ac:dyDescent="0.25">
      <c r="A102256" s="3" t="s">
        <v>102369</v>
      </c>
      <c r="B102256" s="3" t="s">
        <v>8922</v>
      </c>
    </row>
    <row r="102257" spans="1:2" x14ac:dyDescent="0.25">
      <c r="A102257" s="3" t="s">
        <v>102370</v>
      </c>
      <c r="B102257" s="3" t="s">
        <v>8922</v>
      </c>
    </row>
    <row r="102258" spans="1:2" x14ac:dyDescent="0.25">
      <c r="A102258" s="3" t="s">
        <v>102371</v>
      </c>
      <c r="B102258" s="3" t="s">
        <v>8922</v>
      </c>
    </row>
    <row r="102259" spans="1:2" x14ac:dyDescent="0.25">
      <c r="A102259" s="3" t="s">
        <v>102372</v>
      </c>
      <c r="B102259" s="3" t="s">
        <v>2154</v>
      </c>
    </row>
    <row r="102260" spans="1:2" x14ac:dyDescent="0.25">
      <c r="A102260" s="3" t="s">
        <v>102373</v>
      </c>
      <c r="B102260" s="3" t="s">
        <v>2154</v>
      </c>
    </row>
    <row r="102261" spans="1:2" x14ac:dyDescent="0.25">
      <c r="A102261" s="3" t="s">
        <v>102374</v>
      </c>
      <c r="B102261" s="3" t="s">
        <v>2154</v>
      </c>
    </row>
    <row r="102262" spans="1:2" x14ac:dyDescent="0.25">
      <c r="A102262" s="3" t="s">
        <v>102375</v>
      </c>
      <c r="B102262" s="3" t="s">
        <v>2154</v>
      </c>
    </row>
    <row r="102263" spans="1:2" x14ac:dyDescent="0.25">
      <c r="A102263" s="3" t="s">
        <v>102376</v>
      </c>
      <c r="B102263" s="3" t="s">
        <v>2154</v>
      </c>
    </row>
    <row r="102264" spans="1:2" x14ac:dyDescent="0.25">
      <c r="A102264" s="3" t="s">
        <v>102377</v>
      </c>
      <c r="B102264" s="3" t="s">
        <v>2154</v>
      </c>
    </row>
    <row r="102265" spans="1:2" x14ac:dyDescent="0.25">
      <c r="A102265" s="3" t="s">
        <v>102378</v>
      </c>
      <c r="B102265" s="3" t="s">
        <v>2154</v>
      </c>
    </row>
    <row r="102266" spans="1:2" x14ac:dyDescent="0.25">
      <c r="A102266" s="3" t="s">
        <v>102379</v>
      </c>
      <c r="B102266" s="3" t="s">
        <v>2154</v>
      </c>
    </row>
    <row r="102267" spans="1:2" x14ac:dyDescent="0.25">
      <c r="A102267" s="3" t="s">
        <v>102380</v>
      </c>
      <c r="B102267" s="3" t="s">
        <v>2154</v>
      </c>
    </row>
    <row r="102268" spans="1:2" x14ac:dyDescent="0.25">
      <c r="A102268" s="3" t="s">
        <v>102381</v>
      </c>
      <c r="B102268" s="3" t="s">
        <v>2154</v>
      </c>
    </row>
    <row r="102269" spans="1:2" x14ac:dyDescent="0.25">
      <c r="A102269" s="3" t="s">
        <v>102382</v>
      </c>
      <c r="B102269" s="3" t="s">
        <v>2154</v>
      </c>
    </row>
    <row r="102270" spans="1:2" x14ac:dyDescent="0.25">
      <c r="A102270" s="3" t="s">
        <v>102383</v>
      </c>
      <c r="B102270" s="3" t="s">
        <v>2154</v>
      </c>
    </row>
    <row r="102271" spans="1:2" x14ac:dyDescent="0.25">
      <c r="A102271" s="3" t="s">
        <v>102384</v>
      </c>
      <c r="B102271" s="3" t="s">
        <v>2154</v>
      </c>
    </row>
    <row r="102272" spans="1:2" x14ac:dyDescent="0.25">
      <c r="A102272" s="3" t="s">
        <v>102385</v>
      </c>
      <c r="B102272" s="3" t="s">
        <v>2154</v>
      </c>
    </row>
    <row r="102273" spans="1:2" x14ac:dyDescent="0.25">
      <c r="A102273" s="3" t="s">
        <v>102386</v>
      </c>
      <c r="B102273" s="3" t="s">
        <v>2154</v>
      </c>
    </row>
    <row r="102274" spans="1:2" x14ac:dyDescent="0.25">
      <c r="A102274" s="3" t="s">
        <v>102387</v>
      </c>
      <c r="B102274" s="3" t="s">
        <v>2154</v>
      </c>
    </row>
    <row r="102275" spans="1:2" x14ac:dyDescent="0.25">
      <c r="A102275" s="3" t="s">
        <v>102388</v>
      </c>
      <c r="B102275" s="3" t="s">
        <v>2154</v>
      </c>
    </row>
    <row r="102276" spans="1:2" x14ac:dyDescent="0.25">
      <c r="A102276" s="3" t="s">
        <v>102389</v>
      </c>
      <c r="B102276" s="3" t="s">
        <v>2154</v>
      </c>
    </row>
    <row r="102277" spans="1:2" x14ac:dyDescent="0.25">
      <c r="A102277" s="3" t="s">
        <v>102390</v>
      </c>
      <c r="B102277" s="3" t="s">
        <v>2154</v>
      </c>
    </row>
    <row r="102278" spans="1:2" x14ac:dyDescent="0.25">
      <c r="A102278" s="3" t="s">
        <v>102391</v>
      </c>
      <c r="B102278" s="3" t="s">
        <v>2154</v>
      </c>
    </row>
    <row r="102279" spans="1:2" x14ac:dyDescent="0.25">
      <c r="A102279" s="3" t="s">
        <v>102392</v>
      </c>
      <c r="B102279" s="3" t="s">
        <v>2154</v>
      </c>
    </row>
    <row r="102280" spans="1:2" x14ac:dyDescent="0.25">
      <c r="A102280" s="3" t="s">
        <v>102393</v>
      </c>
      <c r="B102280" s="3" t="s">
        <v>2154</v>
      </c>
    </row>
    <row r="102281" spans="1:2" x14ac:dyDescent="0.25">
      <c r="A102281" s="3" t="s">
        <v>102394</v>
      </c>
      <c r="B102281" s="3" t="s">
        <v>2154</v>
      </c>
    </row>
    <row r="102282" spans="1:2" x14ac:dyDescent="0.25">
      <c r="A102282" s="3" t="s">
        <v>102395</v>
      </c>
      <c r="B102282" s="3" t="s">
        <v>2154</v>
      </c>
    </row>
    <row r="102283" spans="1:2" x14ac:dyDescent="0.25">
      <c r="A102283" s="3" t="s">
        <v>102396</v>
      </c>
      <c r="B102283" s="3" t="s">
        <v>2154</v>
      </c>
    </row>
    <row r="102284" spans="1:2" x14ac:dyDescent="0.25">
      <c r="A102284" s="3" t="s">
        <v>102397</v>
      </c>
      <c r="B102284" s="3" t="s">
        <v>2154</v>
      </c>
    </row>
    <row r="102285" spans="1:2" x14ac:dyDescent="0.25">
      <c r="A102285" s="3" t="s">
        <v>102398</v>
      </c>
      <c r="B102285" s="3" t="s">
        <v>2154</v>
      </c>
    </row>
    <row r="102286" spans="1:2" x14ac:dyDescent="0.25">
      <c r="A102286" s="3" t="s">
        <v>102399</v>
      </c>
      <c r="B102286" s="3" t="s">
        <v>2154</v>
      </c>
    </row>
    <row r="102287" spans="1:2" x14ac:dyDescent="0.25">
      <c r="A102287" s="3" t="s">
        <v>102400</v>
      </c>
      <c r="B102287" s="3" t="s">
        <v>2154</v>
      </c>
    </row>
    <row r="102288" spans="1:2" x14ac:dyDescent="0.25">
      <c r="A102288" s="3" t="s">
        <v>102401</v>
      </c>
      <c r="B102288" s="3" t="s">
        <v>2154</v>
      </c>
    </row>
    <row r="102289" spans="1:2" x14ac:dyDescent="0.25">
      <c r="A102289" s="3" t="s">
        <v>102402</v>
      </c>
      <c r="B102289" s="3" t="s">
        <v>2154</v>
      </c>
    </row>
    <row r="102290" spans="1:2" x14ac:dyDescent="0.25">
      <c r="A102290" s="3" t="s">
        <v>102403</v>
      </c>
      <c r="B102290" s="3" t="s">
        <v>2154</v>
      </c>
    </row>
    <row r="102291" spans="1:2" x14ac:dyDescent="0.25">
      <c r="A102291" s="3" t="s">
        <v>102404</v>
      </c>
      <c r="B102291" s="3" t="s">
        <v>2154</v>
      </c>
    </row>
    <row r="102292" spans="1:2" x14ac:dyDescent="0.25">
      <c r="A102292" s="3" t="s">
        <v>102405</v>
      </c>
      <c r="B102292" s="3" t="s">
        <v>2154</v>
      </c>
    </row>
    <row r="102293" spans="1:2" x14ac:dyDescent="0.25">
      <c r="A102293" s="3" t="s">
        <v>102406</v>
      </c>
      <c r="B102293" s="3" t="s">
        <v>2154</v>
      </c>
    </row>
    <row r="102294" spans="1:2" x14ac:dyDescent="0.25">
      <c r="A102294" s="3" t="s">
        <v>102407</v>
      </c>
      <c r="B102294" s="3" t="s">
        <v>2155</v>
      </c>
    </row>
    <row r="102295" spans="1:2" x14ac:dyDescent="0.25">
      <c r="A102295" s="3" t="s">
        <v>102408</v>
      </c>
      <c r="B102295" s="3" t="s">
        <v>2156</v>
      </c>
    </row>
    <row r="102296" spans="1:2" x14ac:dyDescent="0.25">
      <c r="A102296" s="3" t="s">
        <v>102409</v>
      </c>
      <c r="B102296" s="3" t="s">
        <v>2156</v>
      </c>
    </row>
    <row r="102297" spans="1:2" x14ac:dyDescent="0.25">
      <c r="A102297" s="3" t="s">
        <v>102410</v>
      </c>
      <c r="B102297" s="3" t="s">
        <v>2156</v>
      </c>
    </row>
    <row r="102298" spans="1:2" x14ac:dyDescent="0.25">
      <c r="A102298" s="3" t="s">
        <v>102411</v>
      </c>
      <c r="B102298" s="3" t="s">
        <v>2156</v>
      </c>
    </row>
    <row r="102299" spans="1:2" x14ac:dyDescent="0.25">
      <c r="A102299" s="3" t="s">
        <v>102412</v>
      </c>
      <c r="B102299" s="3" t="s">
        <v>2156</v>
      </c>
    </row>
    <row r="102300" spans="1:2" x14ac:dyDescent="0.25">
      <c r="A102300" s="3" t="s">
        <v>102413</v>
      </c>
      <c r="B102300" s="3" t="s">
        <v>2157</v>
      </c>
    </row>
    <row r="102301" spans="1:2" x14ac:dyDescent="0.25">
      <c r="A102301" s="3" t="s">
        <v>102414</v>
      </c>
      <c r="B102301" s="3" t="s">
        <v>2157</v>
      </c>
    </row>
    <row r="102302" spans="1:2" x14ac:dyDescent="0.25">
      <c r="A102302" s="3" t="s">
        <v>102415</v>
      </c>
      <c r="B102302" s="3" t="s">
        <v>27997</v>
      </c>
    </row>
    <row r="102303" spans="1:2" x14ac:dyDescent="0.25">
      <c r="A102303" s="3" t="s">
        <v>102416</v>
      </c>
      <c r="B102303" s="3" t="s">
        <v>27997</v>
      </c>
    </row>
    <row r="102304" spans="1:2" x14ac:dyDescent="0.25">
      <c r="A102304" s="3" t="s">
        <v>102417</v>
      </c>
      <c r="B102304" s="3" t="s">
        <v>8923</v>
      </c>
    </row>
    <row r="102305" spans="1:2" x14ac:dyDescent="0.25">
      <c r="A102305" s="3" t="s">
        <v>102418</v>
      </c>
      <c r="B102305" s="3" t="s">
        <v>8923</v>
      </c>
    </row>
    <row r="102306" spans="1:2" x14ac:dyDescent="0.25">
      <c r="A102306" s="3" t="s">
        <v>102419</v>
      </c>
      <c r="B102306" s="3" t="s">
        <v>8923</v>
      </c>
    </row>
    <row r="102307" spans="1:2" x14ac:dyDescent="0.25">
      <c r="A102307" s="3" t="s">
        <v>102420</v>
      </c>
      <c r="B102307" s="3" t="s">
        <v>8923</v>
      </c>
    </row>
    <row r="102308" spans="1:2" x14ac:dyDescent="0.25">
      <c r="A102308" s="3" t="s">
        <v>102421</v>
      </c>
      <c r="B102308" s="3" t="s">
        <v>8923</v>
      </c>
    </row>
    <row r="102309" spans="1:2" x14ac:dyDescent="0.25">
      <c r="A102309" s="3" t="s">
        <v>102422</v>
      </c>
      <c r="B102309" s="3" t="s">
        <v>8923</v>
      </c>
    </row>
    <row r="102310" spans="1:2" x14ac:dyDescent="0.25">
      <c r="A102310" s="3" t="s">
        <v>102423</v>
      </c>
      <c r="B102310" s="3" t="s">
        <v>8923</v>
      </c>
    </row>
    <row r="102311" spans="1:2" x14ac:dyDescent="0.25">
      <c r="A102311" s="3" t="s">
        <v>102424</v>
      </c>
      <c r="B102311" s="3" t="s">
        <v>8923</v>
      </c>
    </row>
    <row r="102312" spans="1:2" x14ac:dyDescent="0.25">
      <c r="A102312" s="3" t="s">
        <v>102425</v>
      </c>
      <c r="B102312" s="3" t="s">
        <v>8923</v>
      </c>
    </row>
    <row r="102313" spans="1:2" x14ac:dyDescent="0.25">
      <c r="A102313" s="3" t="s">
        <v>102426</v>
      </c>
      <c r="B102313" s="3" t="s">
        <v>8923</v>
      </c>
    </row>
    <row r="102314" spans="1:2" x14ac:dyDescent="0.25">
      <c r="A102314" s="3" t="s">
        <v>102427</v>
      </c>
      <c r="B102314" s="3" t="s">
        <v>8923</v>
      </c>
    </row>
    <row r="102315" spans="1:2" x14ac:dyDescent="0.25">
      <c r="A102315" s="3" t="s">
        <v>102428</v>
      </c>
      <c r="B102315" s="3" t="s">
        <v>8923</v>
      </c>
    </row>
    <row r="102316" spans="1:2" x14ac:dyDescent="0.25">
      <c r="A102316" s="3" t="s">
        <v>102429</v>
      </c>
      <c r="B102316" s="3" t="s">
        <v>8923</v>
      </c>
    </row>
    <row r="102317" spans="1:2" x14ac:dyDescent="0.25">
      <c r="A102317" s="3" t="s">
        <v>102430</v>
      </c>
      <c r="B102317" s="3" t="s">
        <v>8923</v>
      </c>
    </row>
    <row r="102318" spans="1:2" x14ac:dyDescent="0.25">
      <c r="A102318" s="3" t="s">
        <v>102431</v>
      </c>
      <c r="B102318" s="3" t="s">
        <v>8923</v>
      </c>
    </row>
    <row r="102319" spans="1:2" x14ac:dyDescent="0.25">
      <c r="A102319" s="3" t="s">
        <v>102432</v>
      </c>
      <c r="B102319" s="3" t="s">
        <v>8923</v>
      </c>
    </row>
    <row r="102320" spans="1:2" x14ac:dyDescent="0.25">
      <c r="A102320" s="3" t="s">
        <v>102433</v>
      </c>
      <c r="B102320" s="3" t="s">
        <v>8923</v>
      </c>
    </row>
    <row r="102321" spans="1:2" x14ac:dyDescent="0.25">
      <c r="A102321" s="3" t="s">
        <v>102434</v>
      </c>
      <c r="B102321" s="3" t="s">
        <v>8923</v>
      </c>
    </row>
    <row r="102322" spans="1:2" x14ac:dyDescent="0.25">
      <c r="A102322" s="3" t="s">
        <v>102435</v>
      </c>
      <c r="B102322" s="3" t="s">
        <v>8923</v>
      </c>
    </row>
    <row r="102323" spans="1:2" x14ac:dyDescent="0.25">
      <c r="A102323" s="3" t="s">
        <v>102436</v>
      </c>
      <c r="B102323" s="3" t="s">
        <v>8923</v>
      </c>
    </row>
    <row r="102324" spans="1:2" x14ac:dyDescent="0.25">
      <c r="A102324" s="3" t="s">
        <v>102437</v>
      </c>
      <c r="B102324" s="3" t="s">
        <v>8923</v>
      </c>
    </row>
    <row r="102325" spans="1:2" x14ac:dyDescent="0.25">
      <c r="A102325" s="3" t="s">
        <v>102438</v>
      </c>
      <c r="B102325" s="3" t="s">
        <v>8923</v>
      </c>
    </row>
    <row r="102326" spans="1:2" x14ac:dyDescent="0.25">
      <c r="A102326" s="3" t="s">
        <v>102439</v>
      </c>
      <c r="B102326" s="3" t="s">
        <v>8923</v>
      </c>
    </row>
    <row r="102327" spans="1:2" x14ac:dyDescent="0.25">
      <c r="A102327" s="3" t="s">
        <v>102440</v>
      </c>
      <c r="B102327" s="3" t="s">
        <v>8923</v>
      </c>
    </row>
    <row r="102328" spans="1:2" x14ac:dyDescent="0.25">
      <c r="A102328" s="3" t="s">
        <v>102441</v>
      </c>
      <c r="B102328" s="3" t="s">
        <v>8923</v>
      </c>
    </row>
    <row r="102329" spans="1:2" x14ac:dyDescent="0.25">
      <c r="A102329" s="3" t="s">
        <v>102442</v>
      </c>
      <c r="B102329" s="3" t="s">
        <v>8923</v>
      </c>
    </row>
    <row r="102330" spans="1:2" x14ac:dyDescent="0.25">
      <c r="A102330" s="3" t="s">
        <v>102443</v>
      </c>
      <c r="B102330" s="3" t="s">
        <v>8923</v>
      </c>
    </row>
    <row r="102331" spans="1:2" x14ac:dyDescent="0.25">
      <c r="A102331" s="3" t="s">
        <v>102444</v>
      </c>
      <c r="B102331" s="3" t="s">
        <v>8923</v>
      </c>
    </row>
    <row r="102332" spans="1:2" x14ac:dyDescent="0.25">
      <c r="A102332" s="3" t="s">
        <v>102445</v>
      </c>
      <c r="B102332" s="3" t="s">
        <v>8924</v>
      </c>
    </row>
    <row r="102333" spans="1:2" x14ac:dyDescent="0.25">
      <c r="A102333" s="3" t="s">
        <v>102446</v>
      </c>
      <c r="B102333" s="3" t="s">
        <v>8924</v>
      </c>
    </row>
    <row r="102334" spans="1:2" x14ac:dyDescent="0.25">
      <c r="A102334" s="3" t="s">
        <v>102447</v>
      </c>
      <c r="B102334" s="3" t="s">
        <v>8924</v>
      </c>
    </row>
    <row r="102335" spans="1:2" x14ac:dyDescent="0.25">
      <c r="A102335" s="3" t="s">
        <v>102448</v>
      </c>
      <c r="B102335" s="3" t="s">
        <v>8924</v>
      </c>
    </row>
    <row r="102336" spans="1:2" x14ac:dyDescent="0.25">
      <c r="A102336" s="3" t="s">
        <v>102449</v>
      </c>
      <c r="B102336" s="3" t="s">
        <v>8924</v>
      </c>
    </row>
    <row r="102337" spans="1:2" x14ac:dyDescent="0.25">
      <c r="A102337" s="3" t="s">
        <v>102450</v>
      </c>
      <c r="B102337" s="3" t="s">
        <v>8924</v>
      </c>
    </row>
    <row r="102338" spans="1:2" x14ac:dyDescent="0.25">
      <c r="A102338" s="3" t="s">
        <v>102451</v>
      </c>
      <c r="B102338" s="3" t="s">
        <v>8924</v>
      </c>
    </row>
    <row r="102339" spans="1:2" x14ac:dyDescent="0.25">
      <c r="A102339" s="3" t="s">
        <v>102452</v>
      </c>
      <c r="B102339" s="3" t="s">
        <v>8924</v>
      </c>
    </row>
    <row r="102340" spans="1:2" x14ac:dyDescent="0.25">
      <c r="A102340" s="3" t="s">
        <v>102453</v>
      </c>
      <c r="B102340" s="3" t="s">
        <v>8924</v>
      </c>
    </row>
    <row r="102341" spans="1:2" x14ac:dyDescent="0.25">
      <c r="A102341" s="3" t="s">
        <v>102454</v>
      </c>
      <c r="B102341" s="3" t="s">
        <v>8924</v>
      </c>
    </row>
    <row r="102342" spans="1:2" x14ac:dyDescent="0.25">
      <c r="A102342" s="3" t="s">
        <v>102455</v>
      </c>
      <c r="B102342" s="3" t="s">
        <v>8924</v>
      </c>
    </row>
    <row r="102343" spans="1:2" x14ac:dyDescent="0.25">
      <c r="A102343" s="3" t="s">
        <v>102456</v>
      </c>
      <c r="B102343" s="3" t="s">
        <v>8924</v>
      </c>
    </row>
    <row r="102344" spans="1:2" x14ac:dyDescent="0.25">
      <c r="A102344" s="3" t="s">
        <v>102457</v>
      </c>
      <c r="B102344" s="3" t="s">
        <v>8924</v>
      </c>
    </row>
    <row r="102345" spans="1:2" x14ac:dyDescent="0.25">
      <c r="A102345" s="3" t="s">
        <v>102458</v>
      </c>
      <c r="B102345" s="3" t="s">
        <v>8924</v>
      </c>
    </row>
    <row r="102346" spans="1:2" x14ac:dyDescent="0.25">
      <c r="A102346" s="3" t="s">
        <v>102459</v>
      </c>
      <c r="B102346" s="3" t="s">
        <v>8924</v>
      </c>
    </row>
    <row r="102347" spans="1:2" x14ac:dyDescent="0.25">
      <c r="A102347" s="3" t="s">
        <v>102460</v>
      </c>
      <c r="B102347" s="3" t="s">
        <v>8924</v>
      </c>
    </row>
    <row r="102348" spans="1:2" x14ac:dyDescent="0.25">
      <c r="A102348" s="3" t="s">
        <v>102461</v>
      </c>
      <c r="B102348" s="3" t="s">
        <v>8924</v>
      </c>
    </row>
    <row r="102349" spans="1:2" x14ac:dyDescent="0.25">
      <c r="A102349" s="3" t="s">
        <v>102462</v>
      </c>
      <c r="B102349" s="3" t="s">
        <v>8924</v>
      </c>
    </row>
    <row r="102350" spans="1:2" x14ac:dyDescent="0.25">
      <c r="A102350" s="3" t="s">
        <v>102463</v>
      </c>
      <c r="B102350" s="3" t="s">
        <v>8924</v>
      </c>
    </row>
    <row r="102351" spans="1:2" x14ac:dyDescent="0.25">
      <c r="A102351" s="3" t="s">
        <v>102464</v>
      </c>
      <c r="B102351" s="3" t="s">
        <v>8924</v>
      </c>
    </row>
    <row r="102352" spans="1:2" x14ac:dyDescent="0.25">
      <c r="A102352" s="3" t="s">
        <v>102465</v>
      </c>
      <c r="B102352" s="3" t="s">
        <v>8924</v>
      </c>
    </row>
    <row r="102353" spans="1:2" x14ac:dyDescent="0.25">
      <c r="A102353" s="3" t="s">
        <v>102466</v>
      </c>
      <c r="B102353" s="3" t="s">
        <v>8924</v>
      </c>
    </row>
    <row r="102354" spans="1:2" x14ac:dyDescent="0.25">
      <c r="A102354" s="3" t="s">
        <v>102467</v>
      </c>
      <c r="B102354" s="3" t="s">
        <v>8924</v>
      </c>
    </row>
    <row r="102355" spans="1:2" x14ac:dyDescent="0.25">
      <c r="A102355" s="3" t="s">
        <v>102468</v>
      </c>
      <c r="B102355" s="3" t="s">
        <v>8924</v>
      </c>
    </row>
    <row r="102356" spans="1:2" x14ac:dyDescent="0.25">
      <c r="A102356" s="3" t="s">
        <v>102469</v>
      </c>
      <c r="B102356" s="3" t="s">
        <v>8924</v>
      </c>
    </row>
    <row r="102357" spans="1:2" x14ac:dyDescent="0.25">
      <c r="A102357" s="3" t="s">
        <v>102470</v>
      </c>
      <c r="B102357" s="3" t="s">
        <v>8924</v>
      </c>
    </row>
    <row r="102358" spans="1:2" x14ac:dyDescent="0.25">
      <c r="A102358" s="3" t="s">
        <v>102471</v>
      </c>
      <c r="B102358" s="3" t="s">
        <v>2158</v>
      </c>
    </row>
    <row r="102359" spans="1:2" x14ac:dyDescent="0.25">
      <c r="A102359" s="3" t="s">
        <v>102472</v>
      </c>
      <c r="B102359" s="3" t="s">
        <v>2158</v>
      </c>
    </row>
    <row r="102360" spans="1:2" x14ac:dyDescent="0.25">
      <c r="A102360" s="3" t="s">
        <v>102473</v>
      </c>
      <c r="B102360" s="3" t="s">
        <v>2158</v>
      </c>
    </row>
    <row r="102361" spans="1:2" x14ac:dyDescent="0.25">
      <c r="A102361" s="3" t="s">
        <v>102474</v>
      </c>
      <c r="B102361" s="3" t="s">
        <v>2158</v>
      </c>
    </row>
    <row r="102362" spans="1:2" x14ac:dyDescent="0.25">
      <c r="A102362" s="3" t="s">
        <v>102475</v>
      </c>
      <c r="B102362" s="3" t="s">
        <v>2158</v>
      </c>
    </row>
    <row r="102363" spans="1:2" x14ac:dyDescent="0.25">
      <c r="A102363" s="3" t="s">
        <v>102476</v>
      </c>
      <c r="B102363" s="3" t="s">
        <v>2158</v>
      </c>
    </row>
    <row r="102364" spans="1:2" x14ac:dyDescent="0.25">
      <c r="A102364" s="3" t="s">
        <v>102477</v>
      </c>
      <c r="B102364" s="3" t="s">
        <v>2158</v>
      </c>
    </row>
    <row r="102365" spans="1:2" x14ac:dyDescent="0.25">
      <c r="A102365" s="3" t="s">
        <v>102478</v>
      </c>
      <c r="B102365" s="3" t="s">
        <v>2158</v>
      </c>
    </row>
    <row r="102366" spans="1:2" x14ac:dyDescent="0.25">
      <c r="A102366" s="3" t="s">
        <v>102479</v>
      </c>
      <c r="B102366" s="3" t="s">
        <v>2158</v>
      </c>
    </row>
    <row r="102367" spans="1:2" x14ac:dyDescent="0.25">
      <c r="A102367" s="3" t="s">
        <v>102480</v>
      </c>
      <c r="B102367" s="3" t="s">
        <v>2158</v>
      </c>
    </row>
    <row r="102368" spans="1:2" x14ac:dyDescent="0.25">
      <c r="A102368" s="3" t="s">
        <v>102481</v>
      </c>
      <c r="B102368" s="3" t="s">
        <v>2158</v>
      </c>
    </row>
    <row r="102369" spans="1:2" x14ac:dyDescent="0.25">
      <c r="A102369" s="3" t="s">
        <v>102482</v>
      </c>
      <c r="B102369" s="3" t="s">
        <v>2158</v>
      </c>
    </row>
    <row r="102370" spans="1:2" x14ac:dyDescent="0.25">
      <c r="A102370" s="3" t="s">
        <v>102483</v>
      </c>
      <c r="B102370" s="3" t="s">
        <v>2158</v>
      </c>
    </row>
    <row r="102371" spans="1:2" x14ac:dyDescent="0.25">
      <c r="A102371" s="3" t="s">
        <v>102484</v>
      </c>
      <c r="B102371" s="3" t="s">
        <v>2158</v>
      </c>
    </row>
    <row r="102372" spans="1:2" x14ac:dyDescent="0.25">
      <c r="A102372" s="3" t="s">
        <v>102485</v>
      </c>
      <c r="B102372" s="3" t="s">
        <v>2158</v>
      </c>
    </row>
    <row r="102373" spans="1:2" x14ac:dyDescent="0.25">
      <c r="A102373" s="3" t="s">
        <v>102486</v>
      </c>
      <c r="B102373" s="3" t="s">
        <v>2158</v>
      </c>
    </row>
    <row r="102374" spans="1:2" x14ac:dyDescent="0.25">
      <c r="A102374" s="3" t="s">
        <v>102487</v>
      </c>
      <c r="B102374" s="3" t="s">
        <v>2158</v>
      </c>
    </row>
    <row r="102375" spans="1:2" x14ac:dyDescent="0.25">
      <c r="A102375" s="3" t="s">
        <v>102488</v>
      </c>
      <c r="B102375" s="3" t="s">
        <v>2158</v>
      </c>
    </row>
    <row r="102376" spans="1:2" x14ac:dyDescent="0.25">
      <c r="A102376" s="3" t="s">
        <v>102489</v>
      </c>
      <c r="B102376" s="3" t="s">
        <v>2158</v>
      </c>
    </row>
    <row r="102377" spans="1:2" x14ac:dyDescent="0.25">
      <c r="A102377" s="3" t="s">
        <v>102490</v>
      </c>
      <c r="B102377" s="3" t="s">
        <v>2158</v>
      </c>
    </row>
    <row r="102378" spans="1:2" x14ac:dyDescent="0.25">
      <c r="A102378" s="3" t="s">
        <v>102491</v>
      </c>
      <c r="B102378" s="3" t="s">
        <v>2158</v>
      </c>
    </row>
    <row r="102379" spans="1:2" x14ac:dyDescent="0.25">
      <c r="A102379" s="3" t="s">
        <v>102492</v>
      </c>
      <c r="B102379" s="3" t="s">
        <v>8907</v>
      </c>
    </row>
    <row r="102380" spans="1:2" x14ac:dyDescent="0.25">
      <c r="A102380" s="3" t="s">
        <v>102493</v>
      </c>
      <c r="B102380" s="3" t="s">
        <v>8907</v>
      </c>
    </row>
    <row r="102381" spans="1:2" x14ac:dyDescent="0.25">
      <c r="A102381" s="3" t="s">
        <v>102494</v>
      </c>
      <c r="B102381" s="3" t="s">
        <v>8907</v>
      </c>
    </row>
    <row r="102382" spans="1:2" x14ac:dyDescent="0.25">
      <c r="A102382" s="3" t="s">
        <v>102495</v>
      </c>
      <c r="B102382" s="3" t="s">
        <v>8907</v>
      </c>
    </row>
    <row r="102383" spans="1:2" x14ac:dyDescent="0.25">
      <c r="A102383" s="3" t="s">
        <v>102496</v>
      </c>
      <c r="B102383" s="3" t="s">
        <v>2148</v>
      </c>
    </row>
    <row r="102384" spans="1:2" x14ac:dyDescent="0.25">
      <c r="A102384" s="3" t="s">
        <v>102497</v>
      </c>
      <c r="B102384" s="3" t="s">
        <v>2128</v>
      </c>
    </row>
    <row r="102385" spans="1:2" x14ac:dyDescent="0.25">
      <c r="A102385" s="3" t="s">
        <v>102498</v>
      </c>
      <c r="B102385" s="3" t="s">
        <v>2128</v>
      </c>
    </row>
    <row r="102386" spans="1:2" x14ac:dyDescent="0.25">
      <c r="A102386" s="3" t="s">
        <v>102499</v>
      </c>
      <c r="B102386" s="3" t="s">
        <v>2128</v>
      </c>
    </row>
    <row r="102387" spans="1:2" x14ac:dyDescent="0.25">
      <c r="A102387" s="3" t="s">
        <v>102500</v>
      </c>
      <c r="B102387" s="3" t="s">
        <v>2128</v>
      </c>
    </row>
    <row r="102388" spans="1:2" x14ac:dyDescent="0.25">
      <c r="A102388" s="3" t="s">
        <v>102501</v>
      </c>
      <c r="B102388" s="3" t="s">
        <v>2128</v>
      </c>
    </row>
    <row r="102389" spans="1:2" x14ac:dyDescent="0.25">
      <c r="A102389" s="3" t="s">
        <v>102502</v>
      </c>
      <c r="B102389" s="3" t="s">
        <v>2128</v>
      </c>
    </row>
    <row r="102390" spans="1:2" x14ac:dyDescent="0.25">
      <c r="A102390" s="3" t="s">
        <v>102503</v>
      </c>
      <c r="B102390" s="3" t="s">
        <v>2128</v>
      </c>
    </row>
    <row r="102391" spans="1:2" x14ac:dyDescent="0.25">
      <c r="A102391" s="3" t="s">
        <v>102504</v>
      </c>
      <c r="B102391" s="3" t="s">
        <v>2128</v>
      </c>
    </row>
    <row r="102392" spans="1:2" x14ac:dyDescent="0.25">
      <c r="A102392" s="3" t="s">
        <v>102505</v>
      </c>
      <c r="B102392" s="3" t="s">
        <v>2128</v>
      </c>
    </row>
    <row r="102393" spans="1:2" x14ac:dyDescent="0.25">
      <c r="A102393" s="3" t="s">
        <v>102506</v>
      </c>
      <c r="B102393" s="3" t="s">
        <v>2128</v>
      </c>
    </row>
    <row r="102394" spans="1:2" x14ac:dyDescent="0.25">
      <c r="A102394" s="3" t="s">
        <v>102507</v>
      </c>
      <c r="B102394" s="3" t="s">
        <v>2128</v>
      </c>
    </row>
    <row r="102395" spans="1:2" x14ac:dyDescent="0.25">
      <c r="A102395" s="3" t="s">
        <v>102508</v>
      </c>
      <c r="B102395" s="3" t="s">
        <v>2128</v>
      </c>
    </row>
    <row r="102396" spans="1:2" x14ac:dyDescent="0.25">
      <c r="A102396" s="3" t="s">
        <v>102509</v>
      </c>
      <c r="B102396" s="3" t="s">
        <v>2140</v>
      </c>
    </row>
    <row r="102397" spans="1:2" x14ac:dyDescent="0.25">
      <c r="A102397" s="3" t="s">
        <v>102510</v>
      </c>
      <c r="B102397" s="3" t="s">
        <v>2140</v>
      </c>
    </row>
    <row r="102398" spans="1:2" x14ac:dyDescent="0.25">
      <c r="A102398" s="3" t="s">
        <v>102511</v>
      </c>
      <c r="B102398" s="3" t="s">
        <v>2140</v>
      </c>
    </row>
    <row r="102399" spans="1:2" x14ac:dyDescent="0.25">
      <c r="A102399" s="3" t="s">
        <v>102512</v>
      </c>
      <c r="B102399" s="3" t="s">
        <v>2140</v>
      </c>
    </row>
    <row r="102400" spans="1:2" x14ac:dyDescent="0.25">
      <c r="A102400" s="3" t="s">
        <v>102513</v>
      </c>
      <c r="B102400" s="3" t="s">
        <v>2140</v>
      </c>
    </row>
    <row r="102401" spans="1:2" x14ac:dyDescent="0.25">
      <c r="A102401" s="3" t="s">
        <v>102514</v>
      </c>
      <c r="B102401" s="3" t="s">
        <v>2140</v>
      </c>
    </row>
    <row r="102402" spans="1:2" x14ac:dyDescent="0.25">
      <c r="A102402" s="3" t="s">
        <v>102515</v>
      </c>
      <c r="B102402" s="3" t="s">
        <v>2140</v>
      </c>
    </row>
    <row r="102403" spans="1:2" x14ac:dyDescent="0.25">
      <c r="A102403" s="3" t="s">
        <v>102516</v>
      </c>
      <c r="B102403" s="3" t="s">
        <v>2140</v>
      </c>
    </row>
    <row r="102404" spans="1:2" x14ac:dyDescent="0.25">
      <c r="A102404" s="3" t="s">
        <v>102517</v>
      </c>
      <c r="B102404" s="3" t="s">
        <v>2140</v>
      </c>
    </row>
    <row r="102405" spans="1:2" x14ac:dyDescent="0.25">
      <c r="A102405" s="3" t="s">
        <v>102518</v>
      </c>
      <c r="B102405" s="3" t="s">
        <v>2140</v>
      </c>
    </row>
    <row r="102406" spans="1:2" x14ac:dyDescent="0.25">
      <c r="A102406" s="3" t="s">
        <v>102519</v>
      </c>
      <c r="B102406" s="3" t="s">
        <v>2140</v>
      </c>
    </row>
    <row r="102407" spans="1:2" x14ac:dyDescent="0.25">
      <c r="A102407" s="3" t="s">
        <v>102520</v>
      </c>
      <c r="B102407" s="3" t="s">
        <v>2140</v>
      </c>
    </row>
    <row r="102408" spans="1:2" x14ac:dyDescent="0.25">
      <c r="A102408" s="3" t="s">
        <v>102521</v>
      </c>
      <c r="B102408" s="3" t="s">
        <v>2140</v>
      </c>
    </row>
    <row r="102409" spans="1:2" x14ac:dyDescent="0.25">
      <c r="A102409" s="3" t="s">
        <v>102522</v>
      </c>
      <c r="B102409" s="3" t="s">
        <v>2140</v>
      </c>
    </row>
    <row r="102410" spans="1:2" x14ac:dyDescent="0.25">
      <c r="A102410" s="3" t="s">
        <v>102523</v>
      </c>
      <c r="B102410" s="3" t="s">
        <v>2140</v>
      </c>
    </row>
    <row r="102411" spans="1:2" x14ac:dyDescent="0.25">
      <c r="A102411" s="3" t="s">
        <v>102524</v>
      </c>
      <c r="B102411" s="3" t="s">
        <v>24171</v>
      </c>
    </row>
    <row r="102412" spans="1:2" x14ac:dyDescent="0.25">
      <c r="A102412" s="3" t="s">
        <v>102525</v>
      </c>
      <c r="B102412" s="3" t="s">
        <v>24171</v>
      </c>
    </row>
    <row r="102413" spans="1:2" x14ac:dyDescent="0.25">
      <c r="A102413" s="3" t="s">
        <v>102526</v>
      </c>
      <c r="B102413" s="3" t="s">
        <v>24171</v>
      </c>
    </row>
    <row r="102414" spans="1:2" x14ac:dyDescent="0.25">
      <c r="A102414" s="3" t="s">
        <v>102527</v>
      </c>
      <c r="B102414" s="3" t="s">
        <v>24171</v>
      </c>
    </row>
    <row r="102415" spans="1:2" x14ac:dyDescent="0.25">
      <c r="A102415" s="3" t="s">
        <v>102528</v>
      </c>
      <c r="B102415" s="3" t="s">
        <v>24171</v>
      </c>
    </row>
    <row r="102416" spans="1:2" x14ac:dyDescent="0.25">
      <c r="A102416" s="3" t="s">
        <v>102529</v>
      </c>
      <c r="B102416" s="3" t="s">
        <v>24171</v>
      </c>
    </row>
    <row r="102417" spans="1:2" x14ac:dyDescent="0.25">
      <c r="A102417" s="3" t="s">
        <v>102530</v>
      </c>
      <c r="B102417" s="3" t="s">
        <v>24171</v>
      </c>
    </row>
    <row r="102418" spans="1:2" x14ac:dyDescent="0.25">
      <c r="A102418" s="3" t="s">
        <v>102531</v>
      </c>
      <c r="B102418" s="3" t="s">
        <v>24171</v>
      </c>
    </row>
    <row r="102419" spans="1:2" x14ac:dyDescent="0.25">
      <c r="A102419" s="3" t="s">
        <v>102532</v>
      </c>
      <c r="B102419" s="3" t="s">
        <v>24171</v>
      </c>
    </row>
    <row r="102420" spans="1:2" x14ac:dyDescent="0.25">
      <c r="A102420" s="3" t="s">
        <v>102533</v>
      </c>
      <c r="B102420" s="3" t="s">
        <v>24171</v>
      </c>
    </row>
    <row r="102421" spans="1:2" x14ac:dyDescent="0.25">
      <c r="A102421" s="3" t="s">
        <v>102534</v>
      </c>
      <c r="B102421" s="3" t="s">
        <v>24171</v>
      </c>
    </row>
    <row r="102422" spans="1:2" x14ac:dyDescent="0.25">
      <c r="A102422" s="3" t="s">
        <v>102535</v>
      </c>
      <c r="B102422" s="3" t="s">
        <v>24171</v>
      </c>
    </row>
    <row r="102423" spans="1:2" x14ac:dyDescent="0.25">
      <c r="A102423" s="3" t="s">
        <v>102536</v>
      </c>
      <c r="B102423" s="3" t="s">
        <v>8926</v>
      </c>
    </row>
    <row r="102424" spans="1:2" x14ac:dyDescent="0.25">
      <c r="A102424" s="3" t="s">
        <v>102537</v>
      </c>
      <c r="B102424" s="3" t="s">
        <v>24172</v>
      </c>
    </row>
    <row r="102425" spans="1:2" x14ac:dyDescent="0.25">
      <c r="A102425" s="3" t="s">
        <v>102538</v>
      </c>
      <c r="B102425" s="3" t="s">
        <v>24172</v>
      </c>
    </row>
    <row r="102426" spans="1:2" x14ac:dyDescent="0.25">
      <c r="A102426" s="3" t="s">
        <v>102539</v>
      </c>
      <c r="B102426" s="3" t="s">
        <v>24172</v>
      </c>
    </row>
    <row r="102427" spans="1:2" x14ac:dyDescent="0.25">
      <c r="A102427" s="3" t="s">
        <v>102540</v>
      </c>
      <c r="B102427" s="3" t="s">
        <v>24172</v>
      </c>
    </row>
    <row r="102428" spans="1:2" x14ac:dyDescent="0.25">
      <c r="A102428" s="3" t="s">
        <v>102541</v>
      </c>
      <c r="B102428" s="3" t="s">
        <v>2159</v>
      </c>
    </row>
    <row r="102429" spans="1:2" x14ac:dyDescent="0.25">
      <c r="A102429" s="3" t="s">
        <v>102542</v>
      </c>
      <c r="B102429" s="3" t="s">
        <v>2159</v>
      </c>
    </row>
    <row r="102430" spans="1:2" x14ac:dyDescent="0.25">
      <c r="A102430" s="3" t="s">
        <v>102543</v>
      </c>
      <c r="B102430" s="3" t="s">
        <v>2159</v>
      </c>
    </row>
    <row r="102431" spans="1:2" x14ac:dyDescent="0.25">
      <c r="A102431" s="3" t="s">
        <v>102544</v>
      </c>
      <c r="B102431" s="3" t="s">
        <v>2159</v>
      </c>
    </row>
    <row r="102432" spans="1:2" x14ac:dyDescent="0.25">
      <c r="A102432" s="3" t="s">
        <v>102545</v>
      </c>
      <c r="B102432" s="3" t="s">
        <v>2159</v>
      </c>
    </row>
    <row r="102433" spans="1:2" x14ac:dyDescent="0.25">
      <c r="A102433" s="3" t="s">
        <v>102546</v>
      </c>
      <c r="B102433" s="3" t="s">
        <v>2159</v>
      </c>
    </row>
    <row r="102434" spans="1:2" x14ac:dyDescent="0.25">
      <c r="A102434" s="3" t="s">
        <v>102547</v>
      </c>
      <c r="B102434" s="3" t="s">
        <v>2159</v>
      </c>
    </row>
    <row r="102435" spans="1:2" x14ac:dyDescent="0.25">
      <c r="A102435" s="3" t="s">
        <v>102548</v>
      </c>
      <c r="B102435" s="3" t="s">
        <v>2159</v>
      </c>
    </row>
    <row r="102436" spans="1:2" x14ac:dyDescent="0.25">
      <c r="A102436" s="3" t="s">
        <v>102549</v>
      </c>
      <c r="B102436" s="3" t="s">
        <v>2159</v>
      </c>
    </row>
    <row r="102437" spans="1:2" x14ac:dyDescent="0.25">
      <c r="A102437" s="3" t="s">
        <v>102550</v>
      </c>
      <c r="B102437" s="3" t="s">
        <v>2159</v>
      </c>
    </row>
    <row r="102438" spans="1:2" x14ac:dyDescent="0.25">
      <c r="A102438" s="3" t="s">
        <v>102551</v>
      </c>
      <c r="B102438" s="3" t="s">
        <v>2159</v>
      </c>
    </row>
    <row r="102439" spans="1:2" x14ac:dyDescent="0.25">
      <c r="A102439" s="3" t="s">
        <v>102552</v>
      </c>
      <c r="B102439" s="3" t="s">
        <v>2159</v>
      </c>
    </row>
    <row r="102440" spans="1:2" x14ac:dyDescent="0.25">
      <c r="A102440" s="3" t="s">
        <v>102553</v>
      </c>
      <c r="B102440" s="3" t="s">
        <v>2159</v>
      </c>
    </row>
    <row r="102441" spans="1:2" x14ac:dyDescent="0.25">
      <c r="A102441" s="3" t="s">
        <v>102554</v>
      </c>
      <c r="B102441" s="3" t="s">
        <v>2159</v>
      </c>
    </row>
    <row r="102442" spans="1:2" x14ac:dyDescent="0.25">
      <c r="A102442" s="3" t="s">
        <v>102555</v>
      </c>
      <c r="B102442" s="3" t="s">
        <v>2159</v>
      </c>
    </row>
    <row r="102443" spans="1:2" x14ac:dyDescent="0.25">
      <c r="A102443" s="3" t="s">
        <v>102556</v>
      </c>
      <c r="B102443" s="3" t="s">
        <v>2159</v>
      </c>
    </row>
    <row r="102444" spans="1:2" x14ac:dyDescent="0.25">
      <c r="A102444" s="3" t="s">
        <v>102557</v>
      </c>
      <c r="B102444" s="3" t="s">
        <v>2159</v>
      </c>
    </row>
    <row r="102445" spans="1:2" x14ac:dyDescent="0.25">
      <c r="A102445" s="3" t="s">
        <v>102558</v>
      </c>
      <c r="B102445" s="3" t="s">
        <v>2159</v>
      </c>
    </row>
    <row r="102446" spans="1:2" x14ac:dyDescent="0.25">
      <c r="A102446" s="3" t="s">
        <v>102559</v>
      </c>
      <c r="B102446" s="3" t="s">
        <v>2159</v>
      </c>
    </row>
    <row r="102447" spans="1:2" x14ac:dyDescent="0.25">
      <c r="A102447" s="3" t="s">
        <v>102560</v>
      </c>
      <c r="B102447" s="3" t="s">
        <v>2159</v>
      </c>
    </row>
    <row r="102448" spans="1:2" x14ac:dyDescent="0.25">
      <c r="A102448" s="3" t="s">
        <v>102561</v>
      </c>
      <c r="B102448" s="3" t="s">
        <v>2159</v>
      </c>
    </row>
    <row r="102449" spans="1:2" x14ac:dyDescent="0.25">
      <c r="A102449" s="3" t="s">
        <v>102562</v>
      </c>
      <c r="B102449" s="3" t="s">
        <v>2159</v>
      </c>
    </row>
    <row r="102450" spans="1:2" x14ac:dyDescent="0.25">
      <c r="A102450" s="3" t="s">
        <v>102563</v>
      </c>
      <c r="B102450" s="3" t="s">
        <v>2159</v>
      </c>
    </row>
    <row r="102451" spans="1:2" x14ac:dyDescent="0.25">
      <c r="A102451" s="3" t="s">
        <v>102564</v>
      </c>
      <c r="B102451" s="3" t="s">
        <v>2159</v>
      </c>
    </row>
    <row r="102452" spans="1:2" x14ac:dyDescent="0.25">
      <c r="A102452" s="3" t="s">
        <v>102565</v>
      </c>
      <c r="B102452" s="3" t="s">
        <v>2159</v>
      </c>
    </row>
    <row r="102453" spans="1:2" x14ac:dyDescent="0.25">
      <c r="A102453" s="3" t="s">
        <v>102566</v>
      </c>
      <c r="B102453" s="3" t="s">
        <v>2159</v>
      </c>
    </row>
    <row r="102454" spans="1:2" x14ac:dyDescent="0.25">
      <c r="A102454" s="3" t="s">
        <v>102567</v>
      </c>
      <c r="B102454" s="3" t="s">
        <v>2159</v>
      </c>
    </row>
    <row r="102455" spans="1:2" x14ac:dyDescent="0.25">
      <c r="A102455" s="3" t="s">
        <v>102568</v>
      </c>
      <c r="B102455" s="3" t="s">
        <v>2131</v>
      </c>
    </row>
    <row r="102456" spans="1:2" x14ac:dyDescent="0.25">
      <c r="A102456" s="3" t="s">
        <v>102569</v>
      </c>
      <c r="B102456" s="3" t="s">
        <v>2131</v>
      </c>
    </row>
    <row r="102457" spans="1:2" x14ac:dyDescent="0.25">
      <c r="A102457" s="3" t="s">
        <v>102570</v>
      </c>
      <c r="B102457" s="3" t="s">
        <v>2131</v>
      </c>
    </row>
    <row r="102458" spans="1:2" x14ac:dyDescent="0.25">
      <c r="A102458" s="3" t="s">
        <v>102571</v>
      </c>
      <c r="B102458" s="3" t="s">
        <v>2131</v>
      </c>
    </row>
    <row r="102459" spans="1:2" x14ac:dyDescent="0.25">
      <c r="A102459" s="3" t="s">
        <v>102572</v>
      </c>
      <c r="B102459" s="3" t="s">
        <v>2131</v>
      </c>
    </row>
    <row r="102460" spans="1:2" x14ac:dyDescent="0.25">
      <c r="A102460" s="3" t="s">
        <v>102573</v>
      </c>
      <c r="B102460" s="3" t="s">
        <v>2131</v>
      </c>
    </row>
    <row r="102461" spans="1:2" x14ac:dyDescent="0.25">
      <c r="A102461" s="3" t="s">
        <v>102574</v>
      </c>
      <c r="B102461" s="3" t="s">
        <v>2131</v>
      </c>
    </row>
    <row r="102462" spans="1:2" x14ac:dyDescent="0.25">
      <c r="A102462" s="3" t="s">
        <v>102575</v>
      </c>
      <c r="B102462" s="3" t="s">
        <v>2131</v>
      </c>
    </row>
    <row r="102463" spans="1:2" x14ac:dyDescent="0.25">
      <c r="A102463" s="3" t="s">
        <v>102576</v>
      </c>
      <c r="B102463" s="3" t="s">
        <v>2131</v>
      </c>
    </row>
    <row r="102464" spans="1:2" x14ac:dyDescent="0.25">
      <c r="A102464" s="3" t="s">
        <v>102577</v>
      </c>
      <c r="B102464" s="3" t="s">
        <v>2131</v>
      </c>
    </row>
    <row r="102465" spans="1:2" x14ac:dyDescent="0.25">
      <c r="A102465" s="3" t="s">
        <v>102578</v>
      </c>
      <c r="B102465" s="3" t="s">
        <v>2131</v>
      </c>
    </row>
    <row r="102466" spans="1:2" x14ac:dyDescent="0.25">
      <c r="A102466" s="3" t="s">
        <v>102579</v>
      </c>
      <c r="B102466" s="3" t="s">
        <v>2131</v>
      </c>
    </row>
    <row r="102467" spans="1:2" x14ac:dyDescent="0.25">
      <c r="A102467" s="3" t="s">
        <v>102580</v>
      </c>
      <c r="B102467" s="3" t="s">
        <v>2131</v>
      </c>
    </row>
    <row r="102468" spans="1:2" x14ac:dyDescent="0.25">
      <c r="A102468" s="3" t="s">
        <v>102581</v>
      </c>
      <c r="B102468" s="3" t="s">
        <v>2131</v>
      </c>
    </row>
    <row r="102469" spans="1:2" x14ac:dyDescent="0.25">
      <c r="A102469" s="3" t="s">
        <v>102582</v>
      </c>
      <c r="B102469" s="3" t="s">
        <v>2131</v>
      </c>
    </row>
    <row r="102470" spans="1:2" x14ac:dyDescent="0.25">
      <c r="A102470" s="3" t="s">
        <v>102583</v>
      </c>
      <c r="B102470" s="3" t="s">
        <v>2151</v>
      </c>
    </row>
    <row r="102471" spans="1:2" x14ac:dyDescent="0.25">
      <c r="A102471" s="3" t="s">
        <v>102584</v>
      </c>
      <c r="B102471" s="3" t="s">
        <v>2151</v>
      </c>
    </row>
    <row r="102472" spans="1:2" x14ac:dyDescent="0.25">
      <c r="A102472" s="3" t="s">
        <v>102585</v>
      </c>
      <c r="B102472" s="3" t="s">
        <v>2151</v>
      </c>
    </row>
    <row r="102473" spans="1:2" x14ac:dyDescent="0.25">
      <c r="A102473" s="3" t="s">
        <v>102586</v>
      </c>
      <c r="B102473" s="3" t="s">
        <v>2151</v>
      </c>
    </row>
    <row r="102474" spans="1:2" x14ac:dyDescent="0.25">
      <c r="A102474" s="3" t="s">
        <v>102587</v>
      </c>
      <c r="B102474" s="3" t="s">
        <v>2151</v>
      </c>
    </row>
    <row r="102475" spans="1:2" x14ac:dyDescent="0.25">
      <c r="A102475" s="3" t="s">
        <v>102588</v>
      </c>
      <c r="B102475" s="3" t="s">
        <v>2151</v>
      </c>
    </row>
    <row r="102476" spans="1:2" x14ac:dyDescent="0.25">
      <c r="A102476" s="3" t="s">
        <v>102589</v>
      </c>
      <c r="B102476" s="3" t="s">
        <v>2151</v>
      </c>
    </row>
    <row r="102477" spans="1:2" x14ac:dyDescent="0.25">
      <c r="A102477" s="3" t="s">
        <v>102590</v>
      </c>
      <c r="B102477" s="3" t="s">
        <v>2151</v>
      </c>
    </row>
    <row r="102478" spans="1:2" x14ac:dyDescent="0.25">
      <c r="A102478" s="3" t="s">
        <v>102591</v>
      </c>
      <c r="B102478" s="3" t="s">
        <v>2151</v>
      </c>
    </row>
    <row r="102479" spans="1:2" x14ac:dyDescent="0.25">
      <c r="A102479" s="3" t="s">
        <v>102592</v>
      </c>
      <c r="B102479" s="3" t="s">
        <v>2151</v>
      </c>
    </row>
    <row r="102480" spans="1:2" x14ac:dyDescent="0.25">
      <c r="A102480" s="3" t="s">
        <v>102593</v>
      </c>
      <c r="B102480" s="3" t="s">
        <v>2151</v>
      </c>
    </row>
    <row r="102481" spans="1:2" x14ac:dyDescent="0.25">
      <c r="A102481" s="3" t="s">
        <v>102594</v>
      </c>
      <c r="B102481" s="3" t="s">
        <v>2151</v>
      </c>
    </row>
    <row r="102482" spans="1:2" x14ac:dyDescent="0.25">
      <c r="A102482" s="3" t="s">
        <v>102595</v>
      </c>
      <c r="B102482" s="3" t="s">
        <v>2151</v>
      </c>
    </row>
    <row r="102483" spans="1:2" x14ac:dyDescent="0.25">
      <c r="A102483" s="3" t="s">
        <v>102596</v>
      </c>
      <c r="B102483" s="3" t="s">
        <v>2151</v>
      </c>
    </row>
    <row r="102484" spans="1:2" x14ac:dyDescent="0.25">
      <c r="A102484" s="3" t="s">
        <v>102597</v>
      </c>
      <c r="B102484" s="3" t="s">
        <v>2151</v>
      </c>
    </row>
    <row r="102485" spans="1:2" x14ac:dyDescent="0.25">
      <c r="A102485" s="3" t="s">
        <v>102598</v>
      </c>
      <c r="B102485" s="3" t="s">
        <v>2151</v>
      </c>
    </row>
    <row r="102486" spans="1:2" x14ac:dyDescent="0.25">
      <c r="A102486" s="3" t="s">
        <v>102599</v>
      </c>
      <c r="B102486" s="3" t="s">
        <v>2151</v>
      </c>
    </row>
    <row r="102487" spans="1:2" x14ac:dyDescent="0.25">
      <c r="A102487" s="3" t="s">
        <v>102600</v>
      </c>
      <c r="B102487" s="3" t="s">
        <v>2151</v>
      </c>
    </row>
    <row r="102488" spans="1:2" x14ac:dyDescent="0.25">
      <c r="A102488" s="3" t="s">
        <v>102601</v>
      </c>
      <c r="B102488" s="3" t="s">
        <v>2151</v>
      </c>
    </row>
    <row r="102489" spans="1:2" x14ac:dyDescent="0.25">
      <c r="A102489" s="3" t="s">
        <v>102602</v>
      </c>
      <c r="B102489" s="3" t="s">
        <v>2151</v>
      </c>
    </row>
    <row r="102490" spans="1:2" x14ac:dyDescent="0.25">
      <c r="A102490" s="3" t="s">
        <v>102603</v>
      </c>
      <c r="B102490" s="3" t="s">
        <v>2151</v>
      </c>
    </row>
    <row r="102491" spans="1:2" x14ac:dyDescent="0.25">
      <c r="A102491" s="3" t="s">
        <v>102604</v>
      </c>
      <c r="B102491" s="3" t="s">
        <v>2151</v>
      </c>
    </row>
    <row r="102492" spans="1:2" x14ac:dyDescent="0.25">
      <c r="A102492" s="3" t="s">
        <v>102605</v>
      </c>
      <c r="B102492" s="3" t="s">
        <v>2151</v>
      </c>
    </row>
    <row r="102493" spans="1:2" x14ac:dyDescent="0.25">
      <c r="A102493" s="3" t="s">
        <v>102606</v>
      </c>
      <c r="B102493" s="3" t="s">
        <v>2151</v>
      </c>
    </row>
    <row r="102494" spans="1:2" x14ac:dyDescent="0.25">
      <c r="A102494" s="3" t="s">
        <v>102607</v>
      </c>
      <c r="B102494" s="3" t="s">
        <v>2151</v>
      </c>
    </row>
    <row r="102495" spans="1:2" x14ac:dyDescent="0.25">
      <c r="A102495" s="3" t="s">
        <v>102608</v>
      </c>
      <c r="B102495" s="3" t="s">
        <v>2151</v>
      </c>
    </row>
    <row r="102496" spans="1:2" x14ac:dyDescent="0.25">
      <c r="A102496" s="3" t="s">
        <v>102609</v>
      </c>
      <c r="B102496" s="3" t="s">
        <v>2151</v>
      </c>
    </row>
    <row r="102497" spans="1:2" x14ac:dyDescent="0.25">
      <c r="A102497" s="3" t="s">
        <v>102610</v>
      </c>
      <c r="B102497" s="3" t="s">
        <v>2151</v>
      </c>
    </row>
    <row r="102498" spans="1:2" x14ac:dyDescent="0.25">
      <c r="A102498" s="3" t="s">
        <v>102611</v>
      </c>
      <c r="B102498" s="3" t="s">
        <v>2151</v>
      </c>
    </row>
    <row r="102499" spans="1:2" x14ac:dyDescent="0.25">
      <c r="A102499" s="3" t="s">
        <v>102612</v>
      </c>
      <c r="B102499" s="3" t="s">
        <v>2151</v>
      </c>
    </row>
    <row r="102500" spans="1:2" x14ac:dyDescent="0.25">
      <c r="A102500" s="3" t="s">
        <v>102613</v>
      </c>
      <c r="B102500" s="3" t="s">
        <v>2151</v>
      </c>
    </row>
    <row r="102501" spans="1:2" x14ac:dyDescent="0.25">
      <c r="A102501" s="3" t="s">
        <v>102614</v>
      </c>
      <c r="B102501" s="3" t="s">
        <v>2151</v>
      </c>
    </row>
    <row r="102502" spans="1:2" x14ac:dyDescent="0.25">
      <c r="A102502" s="3" t="s">
        <v>102615</v>
      </c>
      <c r="B102502" s="3" t="s">
        <v>2151</v>
      </c>
    </row>
    <row r="102503" spans="1:2" x14ac:dyDescent="0.25">
      <c r="A102503" s="3" t="s">
        <v>102616</v>
      </c>
      <c r="B102503" s="3" t="s">
        <v>2151</v>
      </c>
    </row>
    <row r="102504" spans="1:2" x14ac:dyDescent="0.25">
      <c r="A102504" s="3" t="s">
        <v>102617</v>
      </c>
      <c r="B102504" s="3" t="s">
        <v>2151</v>
      </c>
    </row>
    <row r="102505" spans="1:2" x14ac:dyDescent="0.25">
      <c r="A102505" s="3" t="s">
        <v>102618</v>
      </c>
      <c r="B102505" s="3" t="s">
        <v>2151</v>
      </c>
    </row>
    <row r="102506" spans="1:2" x14ac:dyDescent="0.25">
      <c r="A102506" s="3" t="s">
        <v>102619</v>
      </c>
      <c r="B102506" s="3" t="s">
        <v>2151</v>
      </c>
    </row>
    <row r="102507" spans="1:2" x14ac:dyDescent="0.25">
      <c r="A102507" s="3" t="s">
        <v>102620</v>
      </c>
      <c r="B102507" s="3" t="s">
        <v>2151</v>
      </c>
    </row>
    <row r="102508" spans="1:2" x14ac:dyDescent="0.25">
      <c r="A102508" s="3" t="s">
        <v>102621</v>
      </c>
      <c r="B102508" s="3" t="s">
        <v>2151</v>
      </c>
    </row>
    <row r="102509" spans="1:2" x14ac:dyDescent="0.25">
      <c r="A102509" s="3" t="s">
        <v>102622</v>
      </c>
      <c r="B102509" s="3" t="s">
        <v>2151</v>
      </c>
    </row>
    <row r="102510" spans="1:2" x14ac:dyDescent="0.25">
      <c r="A102510" s="3" t="s">
        <v>102623</v>
      </c>
      <c r="B102510" s="3" t="s">
        <v>2151</v>
      </c>
    </row>
    <row r="102511" spans="1:2" x14ac:dyDescent="0.25">
      <c r="A102511" s="3" t="s">
        <v>102624</v>
      </c>
      <c r="B102511" s="3" t="s">
        <v>2151</v>
      </c>
    </row>
    <row r="102512" spans="1:2" x14ac:dyDescent="0.25">
      <c r="A102512" s="3" t="s">
        <v>102625</v>
      </c>
      <c r="B102512" s="3" t="s">
        <v>2151</v>
      </c>
    </row>
    <row r="102513" spans="1:2" x14ac:dyDescent="0.25">
      <c r="A102513" s="3" t="s">
        <v>102626</v>
      </c>
      <c r="B102513" s="3" t="s">
        <v>2151</v>
      </c>
    </row>
    <row r="102514" spans="1:2" x14ac:dyDescent="0.25">
      <c r="A102514" s="3" t="s">
        <v>102627</v>
      </c>
      <c r="B102514" s="3" t="s">
        <v>2151</v>
      </c>
    </row>
    <row r="102515" spans="1:2" x14ac:dyDescent="0.25">
      <c r="A102515" s="3" t="s">
        <v>102628</v>
      </c>
      <c r="B102515" s="3" t="s">
        <v>2151</v>
      </c>
    </row>
    <row r="102516" spans="1:2" x14ac:dyDescent="0.25">
      <c r="A102516" s="3" t="s">
        <v>102629</v>
      </c>
      <c r="B102516" s="3" t="s">
        <v>2151</v>
      </c>
    </row>
    <row r="102517" spans="1:2" x14ac:dyDescent="0.25">
      <c r="A102517" s="3" t="s">
        <v>102630</v>
      </c>
      <c r="B102517" s="3" t="s">
        <v>2151</v>
      </c>
    </row>
    <row r="102518" spans="1:2" x14ac:dyDescent="0.25">
      <c r="A102518" s="3" t="s">
        <v>102631</v>
      </c>
      <c r="B102518" s="3" t="s">
        <v>2151</v>
      </c>
    </row>
    <row r="102519" spans="1:2" x14ac:dyDescent="0.25">
      <c r="A102519" s="3" t="s">
        <v>102632</v>
      </c>
      <c r="B102519" s="3" t="s">
        <v>2151</v>
      </c>
    </row>
    <row r="102520" spans="1:2" x14ac:dyDescent="0.25">
      <c r="A102520" s="3" t="s">
        <v>102633</v>
      </c>
      <c r="B102520" s="3" t="s">
        <v>2151</v>
      </c>
    </row>
    <row r="102521" spans="1:2" x14ac:dyDescent="0.25">
      <c r="A102521" s="3" t="s">
        <v>102634</v>
      </c>
      <c r="B102521" s="3" t="s">
        <v>2151</v>
      </c>
    </row>
    <row r="102522" spans="1:2" x14ac:dyDescent="0.25">
      <c r="A102522" s="3" t="s">
        <v>102635</v>
      </c>
      <c r="B102522" s="3" t="s">
        <v>2151</v>
      </c>
    </row>
    <row r="102523" spans="1:2" x14ac:dyDescent="0.25">
      <c r="A102523" s="3" t="s">
        <v>102636</v>
      </c>
      <c r="B102523" s="3" t="s">
        <v>2151</v>
      </c>
    </row>
    <row r="102524" spans="1:2" x14ac:dyDescent="0.25">
      <c r="A102524" s="3" t="s">
        <v>102637</v>
      </c>
      <c r="B102524" s="3" t="s">
        <v>2151</v>
      </c>
    </row>
    <row r="102525" spans="1:2" x14ac:dyDescent="0.25">
      <c r="A102525" s="3" t="s">
        <v>102638</v>
      </c>
      <c r="B102525" s="3" t="s">
        <v>2151</v>
      </c>
    </row>
    <row r="102526" spans="1:2" x14ac:dyDescent="0.25">
      <c r="A102526" s="3" t="s">
        <v>102639</v>
      </c>
      <c r="B102526" s="3" t="s">
        <v>2151</v>
      </c>
    </row>
    <row r="102527" spans="1:2" x14ac:dyDescent="0.25">
      <c r="A102527" s="3" t="s">
        <v>102640</v>
      </c>
      <c r="B102527" s="3" t="s">
        <v>2151</v>
      </c>
    </row>
    <row r="102528" spans="1:2" x14ac:dyDescent="0.25">
      <c r="A102528" s="3" t="s">
        <v>102641</v>
      </c>
      <c r="B102528" s="3" t="s">
        <v>2151</v>
      </c>
    </row>
    <row r="102529" spans="1:2" x14ac:dyDescent="0.25">
      <c r="A102529" s="3" t="s">
        <v>102642</v>
      </c>
      <c r="B102529" s="3" t="s">
        <v>2151</v>
      </c>
    </row>
    <row r="102530" spans="1:2" x14ac:dyDescent="0.25">
      <c r="A102530" s="3" t="s">
        <v>102643</v>
      </c>
      <c r="B102530" s="3" t="s">
        <v>2151</v>
      </c>
    </row>
    <row r="102531" spans="1:2" x14ac:dyDescent="0.25">
      <c r="A102531" s="3" t="s">
        <v>102644</v>
      </c>
      <c r="B102531" s="3" t="s">
        <v>2151</v>
      </c>
    </row>
    <row r="102532" spans="1:2" x14ac:dyDescent="0.25">
      <c r="A102532" s="3" t="s">
        <v>102645</v>
      </c>
      <c r="B102532" s="3" t="s">
        <v>2151</v>
      </c>
    </row>
    <row r="102533" spans="1:2" x14ac:dyDescent="0.25">
      <c r="A102533" s="3" t="s">
        <v>102646</v>
      </c>
      <c r="B102533" s="3" t="s">
        <v>2151</v>
      </c>
    </row>
    <row r="102534" spans="1:2" x14ac:dyDescent="0.25">
      <c r="A102534" s="3" t="s">
        <v>102647</v>
      </c>
      <c r="B102534" s="3" t="s">
        <v>2151</v>
      </c>
    </row>
    <row r="102535" spans="1:2" x14ac:dyDescent="0.25">
      <c r="A102535" s="3" t="s">
        <v>102648</v>
      </c>
      <c r="B102535" s="3" t="s">
        <v>2151</v>
      </c>
    </row>
    <row r="102536" spans="1:2" x14ac:dyDescent="0.25">
      <c r="A102536" s="3" t="s">
        <v>102649</v>
      </c>
      <c r="B102536" s="3" t="s">
        <v>2151</v>
      </c>
    </row>
    <row r="102537" spans="1:2" x14ac:dyDescent="0.25">
      <c r="A102537" s="3" t="s">
        <v>102650</v>
      </c>
      <c r="B102537" s="3" t="s">
        <v>2151</v>
      </c>
    </row>
    <row r="102538" spans="1:2" x14ac:dyDescent="0.25">
      <c r="A102538" s="3" t="s">
        <v>102651</v>
      </c>
      <c r="B102538" s="3" t="s">
        <v>2151</v>
      </c>
    </row>
    <row r="102539" spans="1:2" x14ac:dyDescent="0.25">
      <c r="A102539" s="3" t="s">
        <v>102652</v>
      </c>
      <c r="B102539" s="3" t="s">
        <v>8927</v>
      </c>
    </row>
    <row r="102540" spans="1:2" x14ac:dyDescent="0.25">
      <c r="A102540" s="3" t="s">
        <v>102653</v>
      </c>
      <c r="B102540" s="3" t="s">
        <v>8927</v>
      </c>
    </row>
    <row r="102541" spans="1:2" x14ac:dyDescent="0.25">
      <c r="A102541" s="3" t="s">
        <v>102654</v>
      </c>
      <c r="B102541" s="3" t="s">
        <v>8927</v>
      </c>
    </row>
    <row r="102542" spans="1:2" x14ac:dyDescent="0.25">
      <c r="A102542" s="3" t="s">
        <v>102655</v>
      </c>
      <c r="B102542" s="3" t="s">
        <v>8927</v>
      </c>
    </row>
    <row r="102543" spans="1:2" x14ac:dyDescent="0.25">
      <c r="A102543" s="3" t="s">
        <v>102656</v>
      </c>
      <c r="B102543" s="3" t="s">
        <v>8927</v>
      </c>
    </row>
    <row r="102544" spans="1:2" x14ac:dyDescent="0.25">
      <c r="A102544" s="3" t="s">
        <v>102657</v>
      </c>
      <c r="B102544" s="3" t="s">
        <v>8927</v>
      </c>
    </row>
    <row r="102545" spans="1:2" x14ac:dyDescent="0.25">
      <c r="A102545" s="3" t="s">
        <v>102658</v>
      </c>
      <c r="B102545" s="3" t="s">
        <v>8927</v>
      </c>
    </row>
    <row r="102546" spans="1:2" x14ac:dyDescent="0.25">
      <c r="A102546" s="3" t="s">
        <v>102659</v>
      </c>
      <c r="B102546" s="3" t="s">
        <v>8927</v>
      </c>
    </row>
    <row r="102547" spans="1:2" x14ac:dyDescent="0.25">
      <c r="A102547" s="3" t="s">
        <v>102660</v>
      </c>
      <c r="B102547" s="3" t="s">
        <v>8927</v>
      </c>
    </row>
    <row r="102548" spans="1:2" x14ac:dyDescent="0.25">
      <c r="A102548" s="3" t="s">
        <v>102661</v>
      </c>
      <c r="B102548" s="3" t="s">
        <v>8927</v>
      </c>
    </row>
    <row r="102549" spans="1:2" x14ac:dyDescent="0.25">
      <c r="A102549" s="3" t="s">
        <v>102662</v>
      </c>
      <c r="B102549" s="3" t="s">
        <v>8927</v>
      </c>
    </row>
    <row r="102550" spans="1:2" x14ac:dyDescent="0.25">
      <c r="A102550" s="3" t="s">
        <v>102663</v>
      </c>
      <c r="B102550" s="3" t="s">
        <v>8927</v>
      </c>
    </row>
    <row r="102551" spans="1:2" x14ac:dyDescent="0.25">
      <c r="A102551" s="3" t="s">
        <v>102664</v>
      </c>
      <c r="B102551" s="3" t="s">
        <v>8927</v>
      </c>
    </row>
    <row r="102552" spans="1:2" x14ac:dyDescent="0.25">
      <c r="A102552" s="3" t="s">
        <v>102665</v>
      </c>
      <c r="B102552" s="3" t="s">
        <v>8927</v>
      </c>
    </row>
    <row r="102553" spans="1:2" x14ac:dyDescent="0.25">
      <c r="A102553" s="3" t="s">
        <v>102666</v>
      </c>
      <c r="B102553" s="3" t="s">
        <v>8927</v>
      </c>
    </row>
    <row r="102554" spans="1:2" x14ac:dyDescent="0.25">
      <c r="A102554" s="3" t="s">
        <v>102667</v>
      </c>
      <c r="B102554" s="3" t="s">
        <v>8927</v>
      </c>
    </row>
    <row r="102555" spans="1:2" x14ac:dyDescent="0.25">
      <c r="A102555" s="3" t="s">
        <v>102668</v>
      </c>
      <c r="B102555" s="3" t="s">
        <v>2152</v>
      </c>
    </row>
    <row r="102556" spans="1:2" x14ac:dyDescent="0.25">
      <c r="A102556" s="3" t="s">
        <v>102669</v>
      </c>
      <c r="B102556" s="3" t="s">
        <v>2152</v>
      </c>
    </row>
    <row r="102557" spans="1:2" x14ac:dyDescent="0.25">
      <c r="A102557" s="3" t="s">
        <v>102670</v>
      </c>
      <c r="B102557" s="3" t="s">
        <v>8911</v>
      </c>
    </row>
    <row r="102558" spans="1:2" x14ac:dyDescent="0.25">
      <c r="A102558" s="3" t="s">
        <v>102671</v>
      </c>
      <c r="B102558" s="3" t="s">
        <v>8911</v>
      </c>
    </row>
    <row r="102559" spans="1:2" x14ac:dyDescent="0.25">
      <c r="A102559" s="3" t="s">
        <v>102672</v>
      </c>
      <c r="B102559" s="3" t="s">
        <v>8911</v>
      </c>
    </row>
    <row r="102560" spans="1:2" x14ac:dyDescent="0.25">
      <c r="A102560" s="3" t="s">
        <v>102673</v>
      </c>
      <c r="B102560" s="3" t="s">
        <v>8911</v>
      </c>
    </row>
    <row r="102561" spans="1:2" x14ac:dyDescent="0.25">
      <c r="A102561" s="3" t="s">
        <v>102674</v>
      </c>
      <c r="B102561" s="3" t="s">
        <v>8911</v>
      </c>
    </row>
    <row r="102562" spans="1:2" x14ac:dyDescent="0.25">
      <c r="A102562" s="3" t="s">
        <v>102675</v>
      </c>
      <c r="B102562" s="3" t="s">
        <v>8911</v>
      </c>
    </row>
    <row r="102563" spans="1:2" x14ac:dyDescent="0.25">
      <c r="A102563" s="3" t="s">
        <v>102676</v>
      </c>
      <c r="B102563" s="3" t="s">
        <v>8911</v>
      </c>
    </row>
    <row r="102564" spans="1:2" x14ac:dyDescent="0.25">
      <c r="A102564" s="3" t="s">
        <v>102677</v>
      </c>
      <c r="B102564" s="3" t="s">
        <v>8911</v>
      </c>
    </row>
    <row r="102565" spans="1:2" x14ac:dyDescent="0.25">
      <c r="A102565" s="3" t="s">
        <v>102678</v>
      </c>
      <c r="B102565" s="3" t="s">
        <v>8911</v>
      </c>
    </row>
    <row r="102566" spans="1:2" x14ac:dyDescent="0.25">
      <c r="A102566" s="3" t="s">
        <v>102679</v>
      </c>
      <c r="B102566" s="3" t="s">
        <v>8911</v>
      </c>
    </row>
    <row r="102567" spans="1:2" x14ac:dyDescent="0.25">
      <c r="A102567" s="3" t="s">
        <v>102680</v>
      </c>
      <c r="B102567" s="3" t="s">
        <v>8911</v>
      </c>
    </row>
    <row r="102568" spans="1:2" x14ac:dyDescent="0.25">
      <c r="A102568" s="3" t="s">
        <v>102681</v>
      </c>
      <c r="B102568" s="3" t="s">
        <v>8911</v>
      </c>
    </row>
    <row r="102569" spans="1:2" x14ac:dyDescent="0.25">
      <c r="A102569" s="3" t="s">
        <v>102682</v>
      </c>
      <c r="B102569" s="3" t="s">
        <v>8911</v>
      </c>
    </row>
    <row r="102570" spans="1:2" x14ac:dyDescent="0.25">
      <c r="A102570" s="3" t="s">
        <v>102683</v>
      </c>
      <c r="B102570" s="3" t="s">
        <v>8911</v>
      </c>
    </row>
    <row r="102571" spans="1:2" x14ac:dyDescent="0.25">
      <c r="A102571" s="3" t="s">
        <v>102684</v>
      </c>
      <c r="B102571" s="3" t="s">
        <v>8911</v>
      </c>
    </row>
    <row r="102572" spans="1:2" x14ac:dyDescent="0.25">
      <c r="A102572" s="3" t="s">
        <v>102685</v>
      </c>
      <c r="B102572" s="3" t="s">
        <v>8911</v>
      </c>
    </row>
    <row r="102573" spans="1:2" x14ac:dyDescent="0.25">
      <c r="A102573" s="3" t="s">
        <v>102686</v>
      </c>
      <c r="B102573" s="3" t="s">
        <v>8911</v>
      </c>
    </row>
    <row r="102574" spans="1:2" x14ac:dyDescent="0.25">
      <c r="A102574" s="3" t="s">
        <v>102687</v>
      </c>
      <c r="B102574" s="3" t="s">
        <v>8911</v>
      </c>
    </row>
    <row r="102575" spans="1:2" x14ac:dyDescent="0.25">
      <c r="A102575" s="3" t="s">
        <v>102688</v>
      </c>
      <c r="B102575" s="3" t="s">
        <v>8911</v>
      </c>
    </row>
    <row r="102576" spans="1:2" x14ac:dyDescent="0.25">
      <c r="A102576" s="3" t="s">
        <v>102689</v>
      </c>
      <c r="B102576" s="3" t="s">
        <v>8911</v>
      </c>
    </row>
    <row r="102577" spans="1:2" x14ac:dyDescent="0.25">
      <c r="A102577" s="3" t="s">
        <v>102690</v>
      </c>
      <c r="B102577" s="3" t="s">
        <v>8911</v>
      </c>
    </row>
    <row r="102578" spans="1:2" x14ac:dyDescent="0.25">
      <c r="A102578" s="3" t="s">
        <v>102691</v>
      </c>
      <c r="B102578" s="3" t="s">
        <v>8911</v>
      </c>
    </row>
    <row r="102579" spans="1:2" x14ac:dyDescent="0.25">
      <c r="A102579" s="3" t="s">
        <v>102692</v>
      </c>
      <c r="B102579" s="3" t="s">
        <v>8911</v>
      </c>
    </row>
    <row r="102580" spans="1:2" x14ac:dyDescent="0.25">
      <c r="A102580" s="3" t="s">
        <v>102693</v>
      </c>
      <c r="B102580" s="3" t="s">
        <v>2153</v>
      </c>
    </row>
    <row r="102581" spans="1:2" x14ac:dyDescent="0.25">
      <c r="A102581" s="3" t="s">
        <v>102694</v>
      </c>
      <c r="B102581" s="3" t="s">
        <v>2124</v>
      </c>
    </row>
    <row r="102582" spans="1:2" x14ac:dyDescent="0.25">
      <c r="A102582" s="3" t="s">
        <v>102695</v>
      </c>
      <c r="B102582" s="3" t="s">
        <v>2124</v>
      </c>
    </row>
    <row r="102583" spans="1:2" x14ac:dyDescent="0.25">
      <c r="A102583" s="3" t="s">
        <v>102696</v>
      </c>
      <c r="B102583" s="3" t="s">
        <v>2124</v>
      </c>
    </row>
    <row r="102584" spans="1:2" x14ac:dyDescent="0.25">
      <c r="A102584" s="3" t="s">
        <v>102697</v>
      </c>
      <c r="B102584" s="3" t="s">
        <v>2124</v>
      </c>
    </row>
    <row r="102585" spans="1:2" x14ac:dyDescent="0.25">
      <c r="A102585" s="3" t="s">
        <v>102698</v>
      </c>
      <c r="B102585" s="3" t="s">
        <v>2124</v>
      </c>
    </row>
    <row r="102586" spans="1:2" x14ac:dyDescent="0.25">
      <c r="A102586" s="3" t="s">
        <v>102699</v>
      </c>
      <c r="B102586" s="3" t="s">
        <v>2124</v>
      </c>
    </row>
    <row r="102587" spans="1:2" x14ac:dyDescent="0.25">
      <c r="A102587" s="3" t="s">
        <v>102700</v>
      </c>
      <c r="B102587" s="3" t="s">
        <v>2124</v>
      </c>
    </row>
    <row r="102588" spans="1:2" x14ac:dyDescent="0.25">
      <c r="A102588" s="3" t="s">
        <v>102701</v>
      </c>
      <c r="B102588" s="3" t="s">
        <v>2124</v>
      </c>
    </row>
    <row r="102589" spans="1:2" x14ac:dyDescent="0.25">
      <c r="A102589" s="3" t="s">
        <v>102702</v>
      </c>
      <c r="B102589" s="3" t="s">
        <v>2124</v>
      </c>
    </row>
    <row r="102590" spans="1:2" x14ac:dyDescent="0.25">
      <c r="A102590" s="3" t="s">
        <v>102703</v>
      </c>
      <c r="B102590" s="3" t="s">
        <v>2124</v>
      </c>
    </row>
    <row r="102591" spans="1:2" x14ac:dyDescent="0.25">
      <c r="A102591" s="3" t="s">
        <v>102704</v>
      </c>
      <c r="B102591" s="3" t="s">
        <v>2124</v>
      </c>
    </row>
    <row r="102592" spans="1:2" x14ac:dyDescent="0.25">
      <c r="A102592" s="3" t="s">
        <v>102705</v>
      </c>
      <c r="B102592" s="3" t="s">
        <v>2124</v>
      </c>
    </row>
    <row r="102593" spans="1:2" x14ac:dyDescent="0.25">
      <c r="A102593" s="3" t="s">
        <v>102706</v>
      </c>
      <c r="B102593" s="3" t="s">
        <v>2124</v>
      </c>
    </row>
    <row r="102594" spans="1:2" x14ac:dyDescent="0.25">
      <c r="A102594" s="3" t="s">
        <v>102707</v>
      </c>
      <c r="B102594" s="3" t="s">
        <v>2124</v>
      </c>
    </row>
    <row r="102595" spans="1:2" x14ac:dyDescent="0.25">
      <c r="A102595" s="3" t="s">
        <v>102708</v>
      </c>
      <c r="B102595" s="3" t="s">
        <v>2124</v>
      </c>
    </row>
    <row r="102596" spans="1:2" x14ac:dyDescent="0.25">
      <c r="A102596" s="3" t="s">
        <v>102709</v>
      </c>
      <c r="B102596" s="3" t="s">
        <v>2124</v>
      </c>
    </row>
    <row r="102597" spans="1:2" x14ac:dyDescent="0.25">
      <c r="A102597" s="3" t="s">
        <v>102710</v>
      </c>
      <c r="B102597" s="3" t="s">
        <v>2124</v>
      </c>
    </row>
    <row r="102598" spans="1:2" x14ac:dyDescent="0.25">
      <c r="A102598" s="3" t="s">
        <v>102711</v>
      </c>
      <c r="B102598" s="3" t="s">
        <v>2124</v>
      </c>
    </row>
    <row r="102599" spans="1:2" x14ac:dyDescent="0.25">
      <c r="A102599" s="3" t="s">
        <v>102712</v>
      </c>
      <c r="B102599" s="3" t="s">
        <v>2124</v>
      </c>
    </row>
    <row r="102600" spans="1:2" x14ac:dyDescent="0.25">
      <c r="A102600" s="3" t="s">
        <v>102713</v>
      </c>
      <c r="B102600" s="3" t="s">
        <v>2124</v>
      </c>
    </row>
    <row r="102601" spans="1:2" x14ac:dyDescent="0.25">
      <c r="A102601" s="3" t="s">
        <v>102714</v>
      </c>
      <c r="B102601" s="3" t="s">
        <v>2124</v>
      </c>
    </row>
    <row r="102602" spans="1:2" x14ac:dyDescent="0.25">
      <c r="A102602" s="3" t="s">
        <v>102715</v>
      </c>
      <c r="B102602" s="3" t="s">
        <v>2124</v>
      </c>
    </row>
    <row r="102603" spans="1:2" x14ac:dyDescent="0.25">
      <c r="A102603" s="3" t="s">
        <v>102716</v>
      </c>
      <c r="B102603" s="3" t="s">
        <v>2124</v>
      </c>
    </row>
    <row r="102604" spans="1:2" x14ac:dyDescent="0.25">
      <c r="A102604" s="3" t="s">
        <v>102717</v>
      </c>
      <c r="B102604" s="3" t="s">
        <v>2124</v>
      </c>
    </row>
    <row r="102605" spans="1:2" x14ac:dyDescent="0.25">
      <c r="A102605" s="3" t="s">
        <v>102718</v>
      </c>
      <c r="B102605" s="3" t="s">
        <v>2124</v>
      </c>
    </row>
    <row r="102606" spans="1:2" x14ac:dyDescent="0.25">
      <c r="A102606" s="3" t="s">
        <v>102719</v>
      </c>
      <c r="B102606" s="3" t="s">
        <v>2124</v>
      </c>
    </row>
    <row r="102607" spans="1:2" x14ac:dyDescent="0.25">
      <c r="A102607" s="3" t="s">
        <v>102720</v>
      </c>
      <c r="B102607" s="3" t="s">
        <v>2124</v>
      </c>
    </row>
    <row r="102608" spans="1:2" x14ac:dyDescent="0.25">
      <c r="A102608" s="3" t="s">
        <v>102721</v>
      </c>
      <c r="B102608" s="3" t="s">
        <v>2124</v>
      </c>
    </row>
    <row r="102609" spans="1:2" x14ac:dyDescent="0.25">
      <c r="A102609" s="3" t="s">
        <v>102722</v>
      </c>
      <c r="B102609" s="3" t="s">
        <v>2124</v>
      </c>
    </row>
    <row r="102610" spans="1:2" x14ac:dyDescent="0.25">
      <c r="A102610" s="3" t="s">
        <v>102723</v>
      </c>
      <c r="B102610" s="3" t="s">
        <v>2124</v>
      </c>
    </row>
    <row r="102611" spans="1:2" x14ac:dyDescent="0.25">
      <c r="A102611" s="3" t="s">
        <v>102724</v>
      </c>
      <c r="B102611" s="3" t="s">
        <v>2124</v>
      </c>
    </row>
    <row r="102612" spans="1:2" x14ac:dyDescent="0.25">
      <c r="A102612" s="3" t="s">
        <v>102725</v>
      </c>
      <c r="B102612" s="3" t="s">
        <v>2124</v>
      </c>
    </row>
    <row r="102613" spans="1:2" x14ac:dyDescent="0.25">
      <c r="A102613" s="3" t="s">
        <v>102726</v>
      </c>
      <c r="B102613" s="3" t="s">
        <v>2124</v>
      </c>
    </row>
    <row r="102614" spans="1:2" x14ac:dyDescent="0.25">
      <c r="A102614" s="3" t="s">
        <v>102727</v>
      </c>
      <c r="B102614" s="3" t="s">
        <v>2124</v>
      </c>
    </row>
    <row r="102615" spans="1:2" x14ac:dyDescent="0.25">
      <c r="A102615" s="3" t="s">
        <v>102728</v>
      </c>
      <c r="B102615" s="3" t="s">
        <v>2124</v>
      </c>
    </row>
    <row r="102616" spans="1:2" x14ac:dyDescent="0.25">
      <c r="A102616" s="3" t="s">
        <v>102729</v>
      </c>
      <c r="B102616" s="3" t="s">
        <v>2124</v>
      </c>
    </row>
    <row r="102617" spans="1:2" x14ac:dyDescent="0.25">
      <c r="A102617" s="3" t="s">
        <v>102730</v>
      </c>
      <c r="B102617" s="3" t="s">
        <v>2124</v>
      </c>
    </row>
    <row r="102618" spans="1:2" x14ac:dyDescent="0.25">
      <c r="A102618" s="3" t="s">
        <v>102731</v>
      </c>
      <c r="B102618" s="3" t="s">
        <v>2124</v>
      </c>
    </row>
    <row r="102619" spans="1:2" x14ac:dyDescent="0.25">
      <c r="A102619" s="3" t="s">
        <v>102732</v>
      </c>
      <c r="B102619" s="3" t="s">
        <v>2124</v>
      </c>
    </row>
    <row r="102620" spans="1:2" x14ac:dyDescent="0.25">
      <c r="A102620" s="3" t="s">
        <v>102733</v>
      </c>
      <c r="B102620" s="3" t="s">
        <v>2124</v>
      </c>
    </row>
    <row r="102621" spans="1:2" x14ac:dyDescent="0.25">
      <c r="A102621" s="3" t="s">
        <v>102734</v>
      </c>
      <c r="B102621" s="3" t="s">
        <v>2124</v>
      </c>
    </row>
    <row r="102622" spans="1:2" x14ac:dyDescent="0.25">
      <c r="A102622" s="3" t="s">
        <v>102735</v>
      </c>
      <c r="B102622" s="3" t="s">
        <v>2124</v>
      </c>
    </row>
    <row r="102623" spans="1:2" x14ac:dyDescent="0.25">
      <c r="A102623" s="3" t="s">
        <v>102736</v>
      </c>
      <c r="B102623" s="3" t="s">
        <v>2124</v>
      </c>
    </row>
    <row r="102624" spans="1:2" x14ac:dyDescent="0.25">
      <c r="A102624" s="3" t="s">
        <v>102737</v>
      </c>
      <c r="B102624" s="3" t="s">
        <v>2124</v>
      </c>
    </row>
    <row r="102625" spans="1:2" x14ac:dyDescent="0.25">
      <c r="A102625" s="3" t="s">
        <v>102738</v>
      </c>
      <c r="B102625" s="3" t="s">
        <v>2124</v>
      </c>
    </row>
    <row r="102626" spans="1:2" x14ac:dyDescent="0.25">
      <c r="A102626" s="3" t="s">
        <v>102739</v>
      </c>
      <c r="B102626" s="3" t="s">
        <v>2124</v>
      </c>
    </row>
    <row r="102627" spans="1:2" x14ac:dyDescent="0.25">
      <c r="A102627" s="3" t="s">
        <v>102740</v>
      </c>
      <c r="B102627" s="3" t="s">
        <v>2124</v>
      </c>
    </row>
    <row r="102628" spans="1:2" x14ac:dyDescent="0.25">
      <c r="A102628" s="3" t="s">
        <v>102741</v>
      </c>
      <c r="B102628" s="3" t="s">
        <v>2124</v>
      </c>
    </row>
    <row r="102629" spans="1:2" x14ac:dyDescent="0.25">
      <c r="A102629" s="3" t="s">
        <v>102742</v>
      </c>
      <c r="B102629" s="3" t="s">
        <v>2124</v>
      </c>
    </row>
    <row r="102630" spans="1:2" x14ac:dyDescent="0.25">
      <c r="A102630" s="3" t="s">
        <v>102743</v>
      </c>
      <c r="B102630" s="3" t="s">
        <v>2124</v>
      </c>
    </row>
    <row r="102631" spans="1:2" x14ac:dyDescent="0.25">
      <c r="A102631" s="3" t="s">
        <v>102744</v>
      </c>
      <c r="B102631" s="3" t="s">
        <v>2124</v>
      </c>
    </row>
    <row r="102632" spans="1:2" x14ac:dyDescent="0.25">
      <c r="A102632" s="3" t="s">
        <v>102745</v>
      </c>
      <c r="B102632" s="3" t="s">
        <v>2124</v>
      </c>
    </row>
    <row r="102633" spans="1:2" x14ac:dyDescent="0.25">
      <c r="A102633" s="3" t="s">
        <v>102746</v>
      </c>
      <c r="B102633" s="3" t="s">
        <v>2124</v>
      </c>
    </row>
    <row r="102634" spans="1:2" x14ac:dyDescent="0.25">
      <c r="A102634" s="3" t="s">
        <v>102747</v>
      </c>
      <c r="B102634" s="3" t="s">
        <v>2124</v>
      </c>
    </row>
    <row r="102635" spans="1:2" x14ac:dyDescent="0.25">
      <c r="A102635" s="3" t="s">
        <v>102748</v>
      </c>
      <c r="B102635" s="3" t="s">
        <v>2124</v>
      </c>
    </row>
    <row r="102636" spans="1:2" x14ac:dyDescent="0.25">
      <c r="A102636" s="3" t="s">
        <v>102749</v>
      </c>
      <c r="B102636" s="3" t="s">
        <v>2124</v>
      </c>
    </row>
    <row r="102637" spans="1:2" x14ac:dyDescent="0.25">
      <c r="A102637" s="3" t="s">
        <v>102750</v>
      </c>
      <c r="B102637" s="3" t="s">
        <v>2124</v>
      </c>
    </row>
    <row r="102638" spans="1:2" x14ac:dyDescent="0.25">
      <c r="A102638" s="3" t="s">
        <v>102751</v>
      </c>
      <c r="B102638" s="3" t="s">
        <v>2124</v>
      </c>
    </row>
    <row r="102639" spans="1:2" x14ac:dyDescent="0.25">
      <c r="A102639" s="3" t="s">
        <v>102752</v>
      </c>
      <c r="B102639" s="3" t="s">
        <v>2124</v>
      </c>
    </row>
    <row r="102640" spans="1:2" x14ac:dyDescent="0.25">
      <c r="A102640" s="3" t="s">
        <v>102753</v>
      </c>
      <c r="B102640" s="3" t="s">
        <v>2124</v>
      </c>
    </row>
    <row r="102641" spans="1:2" x14ac:dyDescent="0.25">
      <c r="A102641" s="3" t="s">
        <v>102754</v>
      </c>
      <c r="B102641" s="3" t="s">
        <v>2124</v>
      </c>
    </row>
    <row r="102642" spans="1:2" x14ac:dyDescent="0.25">
      <c r="A102642" s="3" t="s">
        <v>102755</v>
      </c>
      <c r="B102642" s="3" t="s">
        <v>2124</v>
      </c>
    </row>
    <row r="102643" spans="1:2" x14ac:dyDescent="0.25">
      <c r="A102643" s="3" t="s">
        <v>102756</v>
      </c>
      <c r="B102643" s="3" t="s">
        <v>2124</v>
      </c>
    </row>
    <row r="102644" spans="1:2" x14ac:dyDescent="0.25">
      <c r="A102644" s="3" t="s">
        <v>102757</v>
      </c>
      <c r="B102644" s="3" t="s">
        <v>2124</v>
      </c>
    </row>
    <row r="102645" spans="1:2" x14ac:dyDescent="0.25">
      <c r="A102645" s="3" t="s">
        <v>102758</v>
      </c>
      <c r="B102645" s="3" t="s">
        <v>2124</v>
      </c>
    </row>
    <row r="102646" spans="1:2" x14ac:dyDescent="0.25">
      <c r="A102646" s="3" t="s">
        <v>102759</v>
      </c>
      <c r="B102646" s="3" t="s">
        <v>2124</v>
      </c>
    </row>
    <row r="102647" spans="1:2" x14ac:dyDescent="0.25">
      <c r="A102647" s="3" t="s">
        <v>102760</v>
      </c>
      <c r="B102647" s="3" t="s">
        <v>2124</v>
      </c>
    </row>
    <row r="102648" spans="1:2" x14ac:dyDescent="0.25">
      <c r="A102648" s="3" t="s">
        <v>102761</v>
      </c>
      <c r="B102648" s="3" t="s">
        <v>2124</v>
      </c>
    </row>
    <row r="102649" spans="1:2" x14ac:dyDescent="0.25">
      <c r="A102649" s="3" t="s">
        <v>102762</v>
      </c>
      <c r="B102649" s="3" t="s">
        <v>2124</v>
      </c>
    </row>
    <row r="102650" spans="1:2" x14ac:dyDescent="0.25">
      <c r="A102650" s="3" t="s">
        <v>102763</v>
      </c>
      <c r="B102650" s="3" t="s">
        <v>2124</v>
      </c>
    </row>
    <row r="102651" spans="1:2" x14ac:dyDescent="0.25">
      <c r="A102651" s="3" t="s">
        <v>102764</v>
      </c>
      <c r="B102651" s="3" t="s">
        <v>2124</v>
      </c>
    </row>
    <row r="102652" spans="1:2" x14ac:dyDescent="0.25">
      <c r="A102652" s="3" t="s">
        <v>102765</v>
      </c>
      <c r="B102652" s="3" t="s">
        <v>2124</v>
      </c>
    </row>
    <row r="102653" spans="1:2" x14ac:dyDescent="0.25">
      <c r="A102653" s="3" t="s">
        <v>102766</v>
      </c>
      <c r="B102653" s="3" t="s">
        <v>2124</v>
      </c>
    </row>
    <row r="102654" spans="1:2" x14ac:dyDescent="0.25">
      <c r="A102654" s="3" t="s">
        <v>102767</v>
      </c>
      <c r="B102654" s="3" t="s">
        <v>2124</v>
      </c>
    </row>
    <row r="102655" spans="1:2" x14ac:dyDescent="0.25">
      <c r="A102655" s="3" t="s">
        <v>102768</v>
      </c>
      <c r="B102655" s="3" t="s">
        <v>2124</v>
      </c>
    </row>
    <row r="102656" spans="1:2" x14ac:dyDescent="0.25">
      <c r="A102656" s="3" t="s">
        <v>102769</v>
      </c>
      <c r="B102656" s="3" t="s">
        <v>2124</v>
      </c>
    </row>
    <row r="102657" spans="1:2" x14ac:dyDescent="0.25">
      <c r="A102657" s="3" t="s">
        <v>102770</v>
      </c>
      <c r="B102657" s="3" t="s">
        <v>2124</v>
      </c>
    </row>
    <row r="102658" spans="1:2" x14ac:dyDescent="0.25">
      <c r="A102658" s="3" t="s">
        <v>102771</v>
      </c>
      <c r="B102658" s="3" t="s">
        <v>2124</v>
      </c>
    </row>
    <row r="102659" spans="1:2" x14ac:dyDescent="0.25">
      <c r="A102659" s="3" t="s">
        <v>102772</v>
      </c>
      <c r="B102659" s="3" t="s">
        <v>2124</v>
      </c>
    </row>
    <row r="102660" spans="1:2" x14ac:dyDescent="0.25">
      <c r="A102660" s="3" t="s">
        <v>102773</v>
      </c>
      <c r="B102660" s="3" t="s">
        <v>2124</v>
      </c>
    </row>
    <row r="102661" spans="1:2" x14ac:dyDescent="0.25">
      <c r="A102661" s="3" t="s">
        <v>102774</v>
      </c>
      <c r="B102661" s="3" t="s">
        <v>2124</v>
      </c>
    </row>
    <row r="102662" spans="1:2" x14ac:dyDescent="0.25">
      <c r="A102662" s="3" t="s">
        <v>102775</v>
      </c>
      <c r="B102662" s="3" t="s">
        <v>2124</v>
      </c>
    </row>
    <row r="102663" spans="1:2" x14ac:dyDescent="0.25">
      <c r="A102663" s="3" t="s">
        <v>102776</v>
      </c>
      <c r="B102663" s="3" t="s">
        <v>2124</v>
      </c>
    </row>
    <row r="102664" spans="1:2" x14ac:dyDescent="0.25">
      <c r="A102664" s="3" t="s">
        <v>102777</v>
      </c>
      <c r="B102664" s="3" t="s">
        <v>2124</v>
      </c>
    </row>
    <row r="102665" spans="1:2" x14ac:dyDescent="0.25">
      <c r="A102665" s="3" t="s">
        <v>102778</v>
      </c>
      <c r="B102665" s="3" t="s">
        <v>2124</v>
      </c>
    </row>
    <row r="102666" spans="1:2" x14ac:dyDescent="0.25">
      <c r="A102666" s="3" t="s">
        <v>102779</v>
      </c>
      <c r="B102666" s="3" t="s">
        <v>2124</v>
      </c>
    </row>
    <row r="102667" spans="1:2" x14ac:dyDescent="0.25">
      <c r="A102667" s="3" t="s">
        <v>102780</v>
      </c>
      <c r="B102667" s="3" t="s">
        <v>2124</v>
      </c>
    </row>
    <row r="102668" spans="1:2" x14ac:dyDescent="0.25">
      <c r="A102668" s="3" t="s">
        <v>102781</v>
      </c>
      <c r="B102668" s="3" t="s">
        <v>2124</v>
      </c>
    </row>
    <row r="102669" spans="1:2" x14ac:dyDescent="0.25">
      <c r="A102669" s="3" t="s">
        <v>102782</v>
      </c>
      <c r="B102669" s="3" t="s">
        <v>2124</v>
      </c>
    </row>
    <row r="102670" spans="1:2" x14ac:dyDescent="0.25">
      <c r="A102670" s="3" t="s">
        <v>102783</v>
      </c>
      <c r="B102670" s="3" t="s">
        <v>2124</v>
      </c>
    </row>
    <row r="102671" spans="1:2" x14ac:dyDescent="0.25">
      <c r="A102671" s="3" t="s">
        <v>102784</v>
      </c>
      <c r="B102671" s="3" t="s">
        <v>2124</v>
      </c>
    </row>
    <row r="102672" spans="1:2" x14ac:dyDescent="0.25">
      <c r="A102672" s="3" t="s">
        <v>102785</v>
      </c>
      <c r="B102672" s="3" t="s">
        <v>2124</v>
      </c>
    </row>
    <row r="102673" spans="1:2" x14ac:dyDescent="0.25">
      <c r="A102673" s="3" t="s">
        <v>102786</v>
      </c>
      <c r="B102673" s="3" t="s">
        <v>2124</v>
      </c>
    </row>
    <row r="102674" spans="1:2" x14ac:dyDescent="0.25">
      <c r="A102674" s="3" t="s">
        <v>102787</v>
      </c>
      <c r="B102674" s="3" t="s">
        <v>2124</v>
      </c>
    </row>
    <row r="102675" spans="1:2" x14ac:dyDescent="0.25">
      <c r="A102675" s="3" t="s">
        <v>102788</v>
      </c>
      <c r="B102675" s="3" t="s">
        <v>2124</v>
      </c>
    </row>
    <row r="102676" spans="1:2" x14ac:dyDescent="0.25">
      <c r="A102676" s="3" t="s">
        <v>102789</v>
      </c>
      <c r="B102676" s="3" t="s">
        <v>15423</v>
      </c>
    </row>
    <row r="102677" spans="1:2" x14ac:dyDescent="0.25">
      <c r="A102677" s="3" t="s">
        <v>102790</v>
      </c>
      <c r="B102677" s="3" t="s">
        <v>15423</v>
      </c>
    </row>
    <row r="102678" spans="1:2" x14ac:dyDescent="0.25">
      <c r="A102678" s="3" t="s">
        <v>102791</v>
      </c>
      <c r="B102678" s="3" t="s">
        <v>15423</v>
      </c>
    </row>
    <row r="102679" spans="1:2" x14ac:dyDescent="0.25">
      <c r="A102679" s="3" t="s">
        <v>102792</v>
      </c>
      <c r="B102679" s="3" t="s">
        <v>15423</v>
      </c>
    </row>
    <row r="102680" spans="1:2" x14ac:dyDescent="0.25">
      <c r="A102680" s="3" t="s">
        <v>102793</v>
      </c>
      <c r="B102680" s="3" t="s">
        <v>15423</v>
      </c>
    </row>
    <row r="102681" spans="1:2" x14ac:dyDescent="0.25">
      <c r="A102681" s="3" t="s">
        <v>102794</v>
      </c>
      <c r="B102681" s="3" t="s">
        <v>15423</v>
      </c>
    </row>
    <row r="102682" spans="1:2" x14ac:dyDescent="0.25">
      <c r="A102682" s="3" t="s">
        <v>102795</v>
      </c>
      <c r="B102682" s="3" t="s">
        <v>15423</v>
      </c>
    </row>
    <row r="102683" spans="1:2" x14ac:dyDescent="0.25">
      <c r="A102683" s="3" t="s">
        <v>102796</v>
      </c>
      <c r="B102683" s="3" t="s">
        <v>15423</v>
      </c>
    </row>
    <row r="102684" spans="1:2" x14ac:dyDescent="0.25">
      <c r="A102684" s="3" t="s">
        <v>102797</v>
      </c>
      <c r="B102684" s="3" t="s">
        <v>15423</v>
      </c>
    </row>
    <row r="102685" spans="1:2" x14ac:dyDescent="0.25">
      <c r="A102685" s="3" t="s">
        <v>102798</v>
      </c>
      <c r="B102685" s="3" t="s">
        <v>15423</v>
      </c>
    </row>
    <row r="102686" spans="1:2" x14ac:dyDescent="0.25">
      <c r="A102686" s="3" t="s">
        <v>102799</v>
      </c>
      <c r="B102686" s="3" t="s">
        <v>15423</v>
      </c>
    </row>
    <row r="102687" spans="1:2" x14ac:dyDescent="0.25">
      <c r="A102687" s="3" t="s">
        <v>102800</v>
      </c>
      <c r="B102687" s="3" t="s">
        <v>15423</v>
      </c>
    </row>
    <row r="102688" spans="1:2" x14ac:dyDescent="0.25">
      <c r="A102688" s="3" t="s">
        <v>102801</v>
      </c>
      <c r="B102688" s="3" t="s">
        <v>15423</v>
      </c>
    </row>
    <row r="102689" spans="1:2" x14ac:dyDescent="0.25">
      <c r="A102689" s="3" t="s">
        <v>102802</v>
      </c>
      <c r="B102689" s="3" t="s">
        <v>15423</v>
      </c>
    </row>
    <row r="102690" spans="1:2" x14ac:dyDescent="0.25">
      <c r="A102690" s="3" t="s">
        <v>102803</v>
      </c>
      <c r="B102690" s="3" t="s">
        <v>15423</v>
      </c>
    </row>
    <row r="102691" spans="1:2" x14ac:dyDescent="0.25">
      <c r="A102691" s="3" t="s">
        <v>102804</v>
      </c>
      <c r="B102691" s="3" t="s">
        <v>15420</v>
      </c>
    </row>
    <row r="102692" spans="1:2" x14ac:dyDescent="0.25">
      <c r="A102692" s="3" t="s">
        <v>102805</v>
      </c>
      <c r="B102692" s="3" t="s">
        <v>15420</v>
      </c>
    </row>
    <row r="102693" spans="1:2" x14ac:dyDescent="0.25">
      <c r="A102693" s="3" t="s">
        <v>102806</v>
      </c>
      <c r="B102693" s="3" t="s">
        <v>15420</v>
      </c>
    </row>
    <row r="102694" spans="1:2" x14ac:dyDescent="0.25">
      <c r="A102694" s="3" t="s">
        <v>102807</v>
      </c>
      <c r="B102694" s="3" t="s">
        <v>2141</v>
      </c>
    </row>
    <row r="102695" spans="1:2" x14ac:dyDescent="0.25">
      <c r="A102695" s="3" t="s">
        <v>102808</v>
      </c>
      <c r="B102695" s="3" t="s">
        <v>2141</v>
      </c>
    </row>
    <row r="102696" spans="1:2" x14ac:dyDescent="0.25">
      <c r="A102696" s="3" t="s">
        <v>102809</v>
      </c>
      <c r="B102696" s="3" t="s">
        <v>2141</v>
      </c>
    </row>
    <row r="102697" spans="1:2" x14ac:dyDescent="0.25">
      <c r="A102697" s="3" t="s">
        <v>102810</v>
      </c>
      <c r="B102697" s="3" t="s">
        <v>2141</v>
      </c>
    </row>
    <row r="102698" spans="1:2" x14ac:dyDescent="0.25">
      <c r="A102698" s="3" t="s">
        <v>102811</v>
      </c>
      <c r="B102698" s="3" t="s">
        <v>2141</v>
      </c>
    </row>
    <row r="102699" spans="1:2" x14ac:dyDescent="0.25">
      <c r="A102699" s="3" t="s">
        <v>102812</v>
      </c>
      <c r="B102699" s="3" t="s">
        <v>2141</v>
      </c>
    </row>
    <row r="102700" spans="1:2" x14ac:dyDescent="0.25">
      <c r="A102700" s="3" t="s">
        <v>102813</v>
      </c>
      <c r="B102700" s="3" t="s">
        <v>2141</v>
      </c>
    </row>
    <row r="102701" spans="1:2" x14ac:dyDescent="0.25">
      <c r="A102701" s="3" t="s">
        <v>102814</v>
      </c>
      <c r="B102701" s="3" t="s">
        <v>2141</v>
      </c>
    </row>
    <row r="102702" spans="1:2" x14ac:dyDescent="0.25">
      <c r="A102702" s="3" t="s">
        <v>102815</v>
      </c>
      <c r="B102702" s="3" t="s">
        <v>2141</v>
      </c>
    </row>
    <row r="102703" spans="1:2" x14ac:dyDescent="0.25">
      <c r="A102703" s="3" t="s">
        <v>102816</v>
      </c>
      <c r="B102703" s="3" t="s">
        <v>2141</v>
      </c>
    </row>
    <row r="102704" spans="1:2" x14ac:dyDescent="0.25">
      <c r="A102704" s="3" t="s">
        <v>102817</v>
      </c>
      <c r="B102704" s="3" t="s">
        <v>2141</v>
      </c>
    </row>
    <row r="102705" spans="1:2" x14ac:dyDescent="0.25">
      <c r="A102705" s="3" t="s">
        <v>102818</v>
      </c>
      <c r="B102705" s="3" t="s">
        <v>2141</v>
      </c>
    </row>
    <row r="102706" spans="1:2" x14ac:dyDescent="0.25">
      <c r="A102706" s="3" t="s">
        <v>102819</v>
      </c>
      <c r="B102706" s="3" t="s">
        <v>2141</v>
      </c>
    </row>
    <row r="102707" spans="1:2" x14ac:dyDescent="0.25">
      <c r="A102707" s="3" t="s">
        <v>102820</v>
      </c>
      <c r="B102707" s="3" t="s">
        <v>2141</v>
      </c>
    </row>
    <row r="102708" spans="1:2" x14ac:dyDescent="0.25">
      <c r="A102708" s="3" t="s">
        <v>102821</v>
      </c>
      <c r="B102708" s="3" t="s">
        <v>2141</v>
      </c>
    </row>
    <row r="102709" spans="1:2" x14ac:dyDescent="0.25">
      <c r="A102709" s="3" t="s">
        <v>102822</v>
      </c>
      <c r="B102709" s="3" t="s">
        <v>2141</v>
      </c>
    </row>
    <row r="102710" spans="1:2" x14ac:dyDescent="0.25">
      <c r="A102710" s="3" t="s">
        <v>102823</v>
      </c>
      <c r="B102710" s="3" t="s">
        <v>2141</v>
      </c>
    </row>
    <row r="102711" spans="1:2" x14ac:dyDescent="0.25">
      <c r="A102711" s="3" t="s">
        <v>102824</v>
      </c>
      <c r="B102711" s="3" t="s">
        <v>2141</v>
      </c>
    </row>
    <row r="102712" spans="1:2" x14ac:dyDescent="0.25">
      <c r="A102712" s="3" t="s">
        <v>102825</v>
      </c>
      <c r="B102712" s="3" t="s">
        <v>2141</v>
      </c>
    </row>
    <row r="102713" spans="1:2" x14ac:dyDescent="0.25">
      <c r="A102713" s="3" t="s">
        <v>102826</v>
      </c>
      <c r="B102713" s="3" t="s">
        <v>2141</v>
      </c>
    </row>
    <row r="102714" spans="1:2" x14ac:dyDescent="0.25">
      <c r="A102714" s="3" t="s">
        <v>102827</v>
      </c>
      <c r="B102714" s="3" t="s">
        <v>2141</v>
      </c>
    </row>
    <row r="102715" spans="1:2" x14ac:dyDescent="0.25">
      <c r="A102715" s="3" t="s">
        <v>102828</v>
      </c>
      <c r="B102715" s="3" t="s">
        <v>2141</v>
      </c>
    </row>
    <row r="102716" spans="1:2" x14ac:dyDescent="0.25">
      <c r="A102716" s="3" t="s">
        <v>102829</v>
      </c>
      <c r="B102716" s="3" t="s">
        <v>2141</v>
      </c>
    </row>
    <row r="102717" spans="1:2" x14ac:dyDescent="0.25">
      <c r="A102717" s="3" t="s">
        <v>102830</v>
      </c>
      <c r="B102717" s="3" t="s">
        <v>2141</v>
      </c>
    </row>
    <row r="102718" spans="1:2" x14ac:dyDescent="0.25">
      <c r="A102718" s="3" t="s">
        <v>102831</v>
      </c>
      <c r="B102718" s="3" t="s">
        <v>2141</v>
      </c>
    </row>
    <row r="102719" spans="1:2" x14ac:dyDescent="0.25">
      <c r="A102719" s="3" t="s">
        <v>102832</v>
      </c>
      <c r="B102719" s="3" t="s">
        <v>2141</v>
      </c>
    </row>
    <row r="102720" spans="1:2" x14ac:dyDescent="0.25">
      <c r="A102720" s="3" t="s">
        <v>102833</v>
      </c>
      <c r="B102720" s="3" t="s">
        <v>2141</v>
      </c>
    </row>
    <row r="102721" spans="1:2" x14ac:dyDescent="0.25">
      <c r="A102721" s="3" t="s">
        <v>102834</v>
      </c>
      <c r="B102721" s="3" t="s">
        <v>2141</v>
      </c>
    </row>
    <row r="102722" spans="1:2" x14ac:dyDescent="0.25">
      <c r="A102722" s="3" t="s">
        <v>102835</v>
      </c>
      <c r="B102722" s="3" t="s">
        <v>2141</v>
      </c>
    </row>
    <row r="102723" spans="1:2" x14ac:dyDescent="0.25">
      <c r="A102723" s="3" t="s">
        <v>102836</v>
      </c>
      <c r="B102723" s="3" t="s">
        <v>2141</v>
      </c>
    </row>
    <row r="102724" spans="1:2" x14ac:dyDescent="0.25">
      <c r="A102724" s="3" t="s">
        <v>102837</v>
      </c>
      <c r="B102724" s="3" t="s">
        <v>2141</v>
      </c>
    </row>
    <row r="102725" spans="1:2" x14ac:dyDescent="0.25">
      <c r="A102725" s="3" t="s">
        <v>102838</v>
      </c>
      <c r="B102725" s="3" t="s">
        <v>2141</v>
      </c>
    </row>
    <row r="102726" spans="1:2" x14ac:dyDescent="0.25">
      <c r="A102726" s="3" t="s">
        <v>102839</v>
      </c>
      <c r="B102726" s="3" t="s">
        <v>2141</v>
      </c>
    </row>
    <row r="102727" spans="1:2" x14ac:dyDescent="0.25">
      <c r="A102727" s="3" t="s">
        <v>102840</v>
      </c>
      <c r="B102727" s="3" t="s">
        <v>2141</v>
      </c>
    </row>
    <row r="102728" spans="1:2" x14ac:dyDescent="0.25">
      <c r="A102728" s="3" t="s">
        <v>102841</v>
      </c>
      <c r="B102728" s="3" t="s">
        <v>2141</v>
      </c>
    </row>
    <row r="102729" spans="1:2" x14ac:dyDescent="0.25">
      <c r="A102729" s="3" t="s">
        <v>102842</v>
      </c>
      <c r="B102729" s="3" t="s">
        <v>2141</v>
      </c>
    </row>
    <row r="102730" spans="1:2" x14ac:dyDescent="0.25">
      <c r="A102730" s="3" t="s">
        <v>102843</v>
      </c>
      <c r="B102730" s="3" t="s">
        <v>2141</v>
      </c>
    </row>
    <row r="102731" spans="1:2" x14ac:dyDescent="0.25">
      <c r="A102731" s="3" t="s">
        <v>102844</v>
      </c>
      <c r="B102731" s="3" t="s">
        <v>2141</v>
      </c>
    </row>
    <row r="102732" spans="1:2" x14ac:dyDescent="0.25">
      <c r="A102732" s="3" t="s">
        <v>102845</v>
      </c>
      <c r="B102732" s="3" t="s">
        <v>2141</v>
      </c>
    </row>
    <row r="102733" spans="1:2" x14ac:dyDescent="0.25">
      <c r="A102733" s="3" t="s">
        <v>102846</v>
      </c>
      <c r="B102733" s="3" t="s">
        <v>2141</v>
      </c>
    </row>
    <row r="102734" spans="1:2" x14ac:dyDescent="0.25">
      <c r="A102734" s="3" t="s">
        <v>102847</v>
      </c>
      <c r="B102734" s="3" t="s">
        <v>2141</v>
      </c>
    </row>
    <row r="102735" spans="1:2" x14ac:dyDescent="0.25">
      <c r="A102735" s="3" t="s">
        <v>102848</v>
      </c>
      <c r="B102735" s="3" t="s">
        <v>2141</v>
      </c>
    </row>
    <row r="102736" spans="1:2" x14ac:dyDescent="0.25">
      <c r="A102736" s="3" t="s">
        <v>102849</v>
      </c>
      <c r="B102736" s="3" t="s">
        <v>2141</v>
      </c>
    </row>
    <row r="102737" spans="1:2" x14ac:dyDescent="0.25">
      <c r="A102737" s="3" t="s">
        <v>102850</v>
      </c>
      <c r="B102737" s="3" t="s">
        <v>2141</v>
      </c>
    </row>
    <row r="102738" spans="1:2" x14ac:dyDescent="0.25">
      <c r="A102738" s="3" t="s">
        <v>102851</v>
      </c>
      <c r="B102738" s="3" t="s">
        <v>2141</v>
      </c>
    </row>
    <row r="102739" spans="1:2" x14ac:dyDescent="0.25">
      <c r="A102739" s="3" t="s">
        <v>102852</v>
      </c>
      <c r="B102739" s="3" t="s">
        <v>2141</v>
      </c>
    </row>
    <row r="102740" spans="1:2" x14ac:dyDescent="0.25">
      <c r="A102740" s="3" t="s">
        <v>102853</v>
      </c>
      <c r="B102740" s="3" t="s">
        <v>2141</v>
      </c>
    </row>
    <row r="102741" spans="1:2" x14ac:dyDescent="0.25">
      <c r="A102741" s="3" t="s">
        <v>102854</v>
      </c>
      <c r="B102741" s="3" t="s">
        <v>2141</v>
      </c>
    </row>
    <row r="102742" spans="1:2" x14ac:dyDescent="0.25">
      <c r="A102742" s="3" t="s">
        <v>102855</v>
      </c>
      <c r="B102742" s="3" t="s">
        <v>2141</v>
      </c>
    </row>
    <row r="102743" spans="1:2" x14ac:dyDescent="0.25">
      <c r="A102743" s="3" t="s">
        <v>102856</v>
      </c>
      <c r="B102743" s="3" t="s">
        <v>2141</v>
      </c>
    </row>
    <row r="102744" spans="1:2" x14ac:dyDescent="0.25">
      <c r="A102744" s="3" t="s">
        <v>102857</v>
      </c>
      <c r="B102744" s="3" t="s">
        <v>2141</v>
      </c>
    </row>
    <row r="102745" spans="1:2" x14ac:dyDescent="0.25">
      <c r="A102745" s="3" t="s">
        <v>102858</v>
      </c>
      <c r="B102745" s="3" t="s">
        <v>2141</v>
      </c>
    </row>
    <row r="102746" spans="1:2" x14ac:dyDescent="0.25">
      <c r="A102746" s="3" t="s">
        <v>102859</v>
      </c>
      <c r="B102746" s="3" t="s">
        <v>2141</v>
      </c>
    </row>
    <row r="102747" spans="1:2" x14ac:dyDescent="0.25">
      <c r="A102747" s="3" t="s">
        <v>102860</v>
      </c>
      <c r="B102747" s="3" t="s">
        <v>2141</v>
      </c>
    </row>
    <row r="102748" spans="1:2" x14ac:dyDescent="0.25">
      <c r="A102748" s="3" t="s">
        <v>102861</v>
      </c>
      <c r="B102748" s="3" t="s">
        <v>2141</v>
      </c>
    </row>
    <row r="102749" spans="1:2" x14ac:dyDescent="0.25">
      <c r="A102749" s="3" t="s">
        <v>102862</v>
      </c>
      <c r="B102749" s="3" t="s">
        <v>2141</v>
      </c>
    </row>
    <row r="102750" spans="1:2" x14ac:dyDescent="0.25">
      <c r="A102750" s="3" t="s">
        <v>102863</v>
      </c>
      <c r="B102750" s="3" t="s">
        <v>2141</v>
      </c>
    </row>
    <row r="102751" spans="1:2" x14ac:dyDescent="0.25">
      <c r="A102751" s="3" t="s">
        <v>102864</v>
      </c>
      <c r="B102751" s="3" t="s">
        <v>2141</v>
      </c>
    </row>
    <row r="102752" spans="1:2" x14ac:dyDescent="0.25">
      <c r="A102752" s="3" t="s">
        <v>102865</v>
      </c>
      <c r="B102752" s="3" t="s">
        <v>2141</v>
      </c>
    </row>
    <row r="102753" spans="1:2" x14ac:dyDescent="0.25">
      <c r="A102753" s="3" t="s">
        <v>102866</v>
      </c>
      <c r="B102753" s="3" t="s">
        <v>2141</v>
      </c>
    </row>
    <row r="102754" spans="1:2" x14ac:dyDescent="0.25">
      <c r="A102754" s="3" t="s">
        <v>102867</v>
      </c>
      <c r="B102754" s="3" t="s">
        <v>2141</v>
      </c>
    </row>
    <row r="102755" spans="1:2" x14ac:dyDescent="0.25">
      <c r="A102755" s="3" t="s">
        <v>102868</v>
      </c>
      <c r="B102755" s="3" t="s">
        <v>2141</v>
      </c>
    </row>
    <row r="102756" spans="1:2" x14ac:dyDescent="0.25">
      <c r="A102756" s="3" t="s">
        <v>102869</v>
      </c>
      <c r="B102756" s="3" t="s">
        <v>2141</v>
      </c>
    </row>
    <row r="102757" spans="1:2" x14ac:dyDescent="0.25">
      <c r="A102757" s="3" t="s">
        <v>102870</v>
      </c>
      <c r="B102757" s="3" t="s">
        <v>2141</v>
      </c>
    </row>
    <row r="102758" spans="1:2" x14ac:dyDescent="0.25">
      <c r="A102758" s="3" t="s">
        <v>102871</v>
      </c>
      <c r="B102758" s="3" t="s">
        <v>2141</v>
      </c>
    </row>
    <row r="102759" spans="1:2" x14ac:dyDescent="0.25">
      <c r="A102759" s="3" t="s">
        <v>102872</v>
      </c>
      <c r="B102759" s="3" t="s">
        <v>2141</v>
      </c>
    </row>
    <row r="102760" spans="1:2" x14ac:dyDescent="0.25">
      <c r="A102760" s="3" t="s">
        <v>102873</v>
      </c>
      <c r="B102760" s="3" t="s">
        <v>2141</v>
      </c>
    </row>
    <row r="102761" spans="1:2" x14ac:dyDescent="0.25">
      <c r="A102761" s="3" t="s">
        <v>102874</v>
      </c>
      <c r="B102761" s="3" t="s">
        <v>2141</v>
      </c>
    </row>
    <row r="102762" spans="1:2" x14ac:dyDescent="0.25">
      <c r="A102762" s="3" t="s">
        <v>102875</v>
      </c>
      <c r="B102762" s="3" t="s">
        <v>2141</v>
      </c>
    </row>
    <row r="102763" spans="1:2" x14ac:dyDescent="0.25">
      <c r="A102763" s="3" t="s">
        <v>102876</v>
      </c>
      <c r="B102763" s="3" t="s">
        <v>2141</v>
      </c>
    </row>
    <row r="102764" spans="1:2" x14ac:dyDescent="0.25">
      <c r="A102764" s="3" t="s">
        <v>102877</v>
      </c>
      <c r="B102764" s="3" t="s">
        <v>2141</v>
      </c>
    </row>
    <row r="102765" spans="1:2" x14ac:dyDescent="0.25">
      <c r="A102765" s="3" t="s">
        <v>102878</v>
      </c>
      <c r="B102765" s="3" t="s">
        <v>2141</v>
      </c>
    </row>
    <row r="102766" spans="1:2" x14ac:dyDescent="0.25">
      <c r="A102766" s="3" t="s">
        <v>102879</v>
      </c>
      <c r="B102766" s="3" t="s">
        <v>2141</v>
      </c>
    </row>
    <row r="102767" spans="1:2" x14ac:dyDescent="0.25">
      <c r="A102767" s="3" t="s">
        <v>102880</v>
      </c>
      <c r="B102767" s="3" t="s">
        <v>2141</v>
      </c>
    </row>
    <row r="102768" spans="1:2" x14ac:dyDescent="0.25">
      <c r="A102768" s="3" t="s">
        <v>102881</v>
      </c>
      <c r="B102768" s="3" t="s">
        <v>2141</v>
      </c>
    </row>
    <row r="102769" spans="1:2" x14ac:dyDescent="0.25">
      <c r="A102769" s="3" t="s">
        <v>102882</v>
      </c>
      <c r="B102769" s="3" t="s">
        <v>2141</v>
      </c>
    </row>
    <row r="102770" spans="1:2" x14ac:dyDescent="0.25">
      <c r="A102770" s="3" t="s">
        <v>102883</v>
      </c>
      <c r="B102770" s="3" t="s">
        <v>2141</v>
      </c>
    </row>
    <row r="102771" spans="1:2" x14ac:dyDescent="0.25">
      <c r="A102771" s="3" t="s">
        <v>102884</v>
      </c>
      <c r="B102771" s="3" t="s">
        <v>2141</v>
      </c>
    </row>
    <row r="102772" spans="1:2" x14ac:dyDescent="0.25">
      <c r="A102772" s="3" t="s">
        <v>102885</v>
      </c>
      <c r="B102772" s="3" t="s">
        <v>2141</v>
      </c>
    </row>
    <row r="102773" spans="1:2" x14ac:dyDescent="0.25">
      <c r="A102773" s="3" t="s">
        <v>102886</v>
      </c>
      <c r="B102773" s="3" t="s">
        <v>2141</v>
      </c>
    </row>
    <row r="102774" spans="1:2" x14ac:dyDescent="0.25">
      <c r="A102774" s="3" t="s">
        <v>102887</v>
      </c>
      <c r="B102774" s="3" t="s">
        <v>2141</v>
      </c>
    </row>
    <row r="102775" spans="1:2" x14ac:dyDescent="0.25">
      <c r="A102775" s="3" t="s">
        <v>102888</v>
      </c>
      <c r="B102775" s="3" t="s">
        <v>2141</v>
      </c>
    </row>
    <row r="102776" spans="1:2" x14ac:dyDescent="0.25">
      <c r="A102776" s="3" t="s">
        <v>102889</v>
      </c>
      <c r="B102776" s="3" t="s">
        <v>2141</v>
      </c>
    </row>
    <row r="102777" spans="1:2" x14ac:dyDescent="0.25">
      <c r="A102777" s="3" t="s">
        <v>102890</v>
      </c>
      <c r="B102777" s="3" t="s">
        <v>2141</v>
      </c>
    </row>
    <row r="102778" spans="1:2" x14ac:dyDescent="0.25">
      <c r="A102778" s="3" t="s">
        <v>102891</v>
      </c>
      <c r="B102778" s="3" t="s">
        <v>2141</v>
      </c>
    </row>
    <row r="102779" spans="1:2" x14ac:dyDescent="0.25">
      <c r="A102779" s="3" t="s">
        <v>102892</v>
      </c>
      <c r="B102779" s="3" t="s">
        <v>2141</v>
      </c>
    </row>
    <row r="102780" spans="1:2" x14ac:dyDescent="0.25">
      <c r="A102780" s="3" t="s">
        <v>102893</v>
      </c>
      <c r="B102780" s="3" t="s">
        <v>2141</v>
      </c>
    </row>
    <row r="102781" spans="1:2" x14ac:dyDescent="0.25">
      <c r="A102781" s="3" t="s">
        <v>102894</v>
      </c>
      <c r="B102781" s="3" t="s">
        <v>2141</v>
      </c>
    </row>
    <row r="102782" spans="1:2" x14ac:dyDescent="0.25">
      <c r="A102782" s="3" t="s">
        <v>102895</v>
      </c>
      <c r="B102782" s="3" t="s">
        <v>2141</v>
      </c>
    </row>
    <row r="102783" spans="1:2" x14ac:dyDescent="0.25">
      <c r="A102783" s="3" t="s">
        <v>102896</v>
      </c>
      <c r="B102783" s="3" t="s">
        <v>2141</v>
      </c>
    </row>
    <row r="102784" spans="1:2" x14ac:dyDescent="0.25">
      <c r="A102784" s="3" t="s">
        <v>102897</v>
      </c>
      <c r="B102784" s="3" t="s">
        <v>2141</v>
      </c>
    </row>
    <row r="102785" spans="1:2" x14ac:dyDescent="0.25">
      <c r="A102785" s="3" t="s">
        <v>102898</v>
      </c>
      <c r="B102785" s="3" t="s">
        <v>2141</v>
      </c>
    </row>
    <row r="102786" spans="1:2" x14ac:dyDescent="0.25">
      <c r="A102786" s="3" t="s">
        <v>102899</v>
      </c>
      <c r="B102786" s="3" t="s">
        <v>2141</v>
      </c>
    </row>
    <row r="102787" spans="1:2" x14ac:dyDescent="0.25">
      <c r="A102787" s="3" t="s">
        <v>102900</v>
      </c>
      <c r="B102787" s="3" t="s">
        <v>2141</v>
      </c>
    </row>
    <row r="102788" spans="1:2" x14ac:dyDescent="0.25">
      <c r="A102788" s="3" t="s">
        <v>102901</v>
      </c>
      <c r="B102788" s="3" t="s">
        <v>2141</v>
      </c>
    </row>
    <row r="102789" spans="1:2" x14ac:dyDescent="0.25">
      <c r="A102789" s="3" t="s">
        <v>102902</v>
      </c>
      <c r="B102789" s="3" t="s">
        <v>2141</v>
      </c>
    </row>
    <row r="102790" spans="1:2" x14ac:dyDescent="0.25">
      <c r="A102790" s="3" t="s">
        <v>102903</v>
      </c>
      <c r="B102790" s="3" t="s">
        <v>2141</v>
      </c>
    </row>
    <row r="102791" spans="1:2" x14ac:dyDescent="0.25">
      <c r="A102791" s="3" t="s">
        <v>102904</v>
      </c>
      <c r="B102791" s="3" t="s">
        <v>2141</v>
      </c>
    </row>
    <row r="102792" spans="1:2" x14ac:dyDescent="0.25">
      <c r="A102792" s="3" t="s">
        <v>102905</v>
      </c>
      <c r="B102792" s="3" t="s">
        <v>2141</v>
      </c>
    </row>
    <row r="102793" spans="1:2" x14ac:dyDescent="0.25">
      <c r="A102793" s="3" t="s">
        <v>102906</v>
      </c>
      <c r="B102793" s="3" t="s">
        <v>2141</v>
      </c>
    </row>
    <row r="102794" spans="1:2" x14ac:dyDescent="0.25">
      <c r="A102794" s="3" t="s">
        <v>102907</v>
      </c>
      <c r="B102794" s="3" t="s">
        <v>2141</v>
      </c>
    </row>
    <row r="102795" spans="1:2" x14ac:dyDescent="0.25">
      <c r="A102795" s="3" t="s">
        <v>102908</v>
      </c>
      <c r="B102795" s="3" t="s">
        <v>2141</v>
      </c>
    </row>
    <row r="102796" spans="1:2" x14ac:dyDescent="0.25">
      <c r="A102796" s="3" t="s">
        <v>102909</v>
      </c>
      <c r="B102796" s="3" t="s">
        <v>2141</v>
      </c>
    </row>
    <row r="102797" spans="1:2" x14ac:dyDescent="0.25">
      <c r="A102797" s="3" t="s">
        <v>102910</v>
      </c>
      <c r="B102797" s="3" t="s">
        <v>2141</v>
      </c>
    </row>
    <row r="102798" spans="1:2" x14ac:dyDescent="0.25">
      <c r="A102798" s="3" t="s">
        <v>102911</v>
      </c>
      <c r="B102798" s="3" t="s">
        <v>2141</v>
      </c>
    </row>
    <row r="102799" spans="1:2" x14ac:dyDescent="0.25">
      <c r="A102799" s="3" t="s">
        <v>102912</v>
      </c>
      <c r="B102799" s="3" t="s">
        <v>2141</v>
      </c>
    </row>
    <row r="102800" spans="1:2" x14ac:dyDescent="0.25">
      <c r="A102800" s="3" t="s">
        <v>102913</v>
      </c>
      <c r="B102800" s="3" t="s">
        <v>2141</v>
      </c>
    </row>
    <row r="102801" spans="1:2" x14ac:dyDescent="0.25">
      <c r="A102801" s="3" t="s">
        <v>102914</v>
      </c>
      <c r="B102801" s="3" t="s">
        <v>2141</v>
      </c>
    </row>
    <row r="102802" spans="1:2" x14ac:dyDescent="0.25">
      <c r="A102802" s="3" t="s">
        <v>102915</v>
      </c>
      <c r="B102802" s="3" t="s">
        <v>2141</v>
      </c>
    </row>
    <row r="102803" spans="1:2" x14ac:dyDescent="0.25">
      <c r="A102803" s="3" t="s">
        <v>102916</v>
      </c>
      <c r="B102803" s="3" t="s">
        <v>2141</v>
      </c>
    </row>
    <row r="102804" spans="1:2" x14ac:dyDescent="0.25">
      <c r="A102804" s="3" t="s">
        <v>102917</v>
      </c>
      <c r="B102804" s="3" t="s">
        <v>2141</v>
      </c>
    </row>
    <row r="102805" spans="1:2" x14ac:dyDescent="0.25">
      <c r="A102805" s="3" t="s">
        <v>102918</v>
      </c>
      <c r="B102805" s="3" t="s">
        <v>2141</v>
      </c>
    </row>
    <row r="102806" spans="1:2" x14ac:dyDescent="0.25">
      <c r="A102806" s="3" t="s">
        <v>102919</v>
      </c>
      <c r="B102806" s="3" t="s">
        <v>2141</v>
      </c>
    </row>
    <row r="102807" spans="1:2" x14ac:dyDescent="0.25">
      <c r="A102807" s="3" t="s">
        <v>102920</v>
      </c>
      <c r="B102807" s="3" t="s">
        <v>2141</v>
      </c>
    </row>
    <row r="102808" spans="1:2" x14ac:dyDescent="0.25">
      <c r="A102808" s="3" t="s">
        <v>102921</v>
      </c>
      <c r="B102808" s="3" t="s">
        <v>2141</v>
      </c>
    </row>
    <row r="102809" spans="1:2" x14ac:dyDescent="0.25">
      <c r="A102809" s="3" t="s">
        <v>102922</v>
      </c>
      <c r="B102809" s="3" t="s">
        <v>2141</v>
      </c>
    </row>
    <row r="102810" spans="1:2" x14ac:dyDescent="0.25">
      <c r="A102810" s="3" t="s">
        <v>102923</v>
      </c>
      <c r="B102810" s="3" t="s">
        <v>2141</v>
      </c>
    </row>
    <row r="102811" spans="1:2" x14ac:dyDescent="0.25">
      <c r="A102811" s="3" t="s">
        <v>102924</v>
      </c>
      <c r="B102811" s="3" t="s">
        <v>2141</v>
      </c>
    </row>
    <row r="102812" spans="1:2" x14ac:dyDescent="0.25">
      <c r="A102812" s="3" t="s">
        <v>102925</v>
      </c>
      <c r="B102812" s="3" t="s">
        <v>2141</v>
      </c>
    </row>
    <row r="102813" spans="1:2" x14ac:dyDescent="0.25">
      <c r="A102813" s="3" t="s">
        <v>102926</v>
      </c>
      <c r="B102813" s="3" t="s">
        <v>2141</v>
      </c>
    </row>
    <row r="102814" spans="1:2" x14ac:dyDescent="0.25">
      <c r="A102814" s="3" t="s">
        <v>102927</v>
      </c>
      <c r="B102814" s="3" t="s">
        <v>2141</v>
      </c>
    </row>
    <row r="102815" spans="1:2" x14ac:dyDescent="0.25">
      <c r="A102815" s="3" t="s">
        <v>102928</v>
      </c>
      <c r="B102815" s="3" t="s">
        <v>2141</v>
      </c>
    </row>
    <row r="102816" spans="1:2" x14ac:dyDescent="0.25">
      <c r="A102816" s="3" t="s">
        <v>102929</v>
      </c>
      <c r="B102816" s="3" t="s">
        <v>2141</v>
      </c>
    </row>
    <row r="102817" spans="1:2" x14ac:dyDescent="0.25">
      <c r="A102817" s="3" t="s">
        <v>102930</v>
      </c>
      <c r="B102817" s="3" t="s">
        <v>2141</v>
      </c>
    </row>
    <row r="102818" spans="1:2" x14ac:dyDescent="0.25">
      <c r="A102818" s="3" t="s">
        <v>102931</v>
      </c>
      <c r="B102818" s="3" t="s">
        <v>2141</v>
      </c>
    </row>
    <row r="102819" spans="1:2" x14ac:dyDescent="0.25">
      <c r="A102819" s="3" t="s">
        <v>102932</v>
      </c>
      <c r="B102819" s="3" t="s">
        <v>2141</v>
      </c>
    </row>
    <row r="102820" spans="1:2" x14ac:dyDescent="0.25">
      <c r="A102820" s="3" t="s">
        <v>102933</v>
      </c>
      <c r="B102820" s="3" t="s">
        <v>2141</v>
      </c>
    </row>
    <row r="102821" spans="1:2" x14ac:dyDescent="0.25">
      <c r="A102821" s="3" t="s">
        <v>102934</v>
      </c>
      <c r="B102821" s="3" t="s">
        <v>2141</v>
      </c>
    </row>
    <row r="102822" spans="1:2" x14ac:dyDescent="0.25">
      <c r="A102822" s="3" t="s">
        <v>102935</v>
      </c>
      <c r="B102822" s="3" t="s">
        <v>2141</v>
      </c>
    </row>
    <row r="102823" spans="1:2" x14ac:dyDescent="0.25">
      <c r="A102823" s="3" t="s">
        <v>102936</v>
      </c>
      <c r="B102823" s="3" t="s">
        <v>2141</v>
      </c>
    </row>
    <row r="102824" spans="1:2" x14ac:dyDescent="0.25">
      <c r="A102824" s="3" t="s">
        <v>102937</v>
      </c>
      <c r="B102824" s="3" t="s">
        <v>2141</v>
      </c>
    </row>
    <row r="102825" spans="1:2" x14ac:dyDescent="0.25">
      <c r="A102825" s="3" t="s">
        <v>102938</v>
      </c>
      <c r="B102825" s="3" t="s">
        <v>2141</v>
      </c>
    </row>
    <row r="102826" spans="1:2" x14ac:dyDescent="0.25">
      <c r="A102826" s="3" t="s">
        <v>102939</v>
      </c>
      <c r="B102826" s="3" t="s">
        <v>2141</v>
      </c>
    </row>
    <row r="102827" spans="1:2" x14ac:dyDescent="0.25">
      <c r="A102827" s="3" t="s">
        <v>102940</v>
      </c>
      <c r="B102827" s="3" t="s">
        <v>2141</v>
      </c>
    </row>
    <row r="102828" spans="1:2" x14ac:dyDescent="0.25">
      <c r="A102828" s="3" t="s">
        <v>102941</v>
      </c>
      <c r="B102828" s="3" t="s">
        <v>2141</v>
      </c>
    </row>
    <row r="102829" spans="1:2" x14ac:dyDescent="0.25">
      <c r="A102829" s="3" t="s">
        <v>102942</v>
      </c>
      <c r="B102829" s="3" t="s">
        <v>2141</v>
      </c>
    </row>
    <row r="102830" spans="1:2" x14ac:dyDescent="0.25">
      <c r="A102830" s="3" t="s">
        <v>102943</v>
      </c>
      <c r="B102830" s="3" t="s">
        <v>2141</v>
      </c>
    </row>
    <row r="102831" spans="1:2" x14ac:dyDescent="0.25">
      <c r="A102831" s="3" t="s">
        <v>102944</v>
      </c>
      <c r="B102831" s="3" t="s">
        <v>2141</v>
      </c>
    </row>
    <row r="102832" spans="1:2" x14ac:dyDescent="0.25">
      <c r="A102832" s="3" t="s">
        <v>102945</v>
      </c>
      <c r="B102832" s="3" t="s">
        <v>2141</v>
      </c>
    </row>
    <row r="102833" spans="1:2" x14ac:dyDescent="0.25">
      <c r="A102833" s="3" t="s">
        <v>102946</v>
      </c>
      <c r="B102833" s="3" t="s">
        <v>2141</v>
      </c>
    </row>
    <row r="102834" spans="1:2" x14ac:dyDescent="0.25">
      <c r="A102834" s="3" t="s">
        <v>102947</v>
      </c>
      <c r="B102834" s="3" t="s">
        <v>2141</v>
      </c>
    </row>
    <row r="102835" spans="1:2" x14ac:dyDescent="0.25">
      <c r="A102835" s="3" t="s">
        <v>102948</v>
      </c>
      <c r="B102835" s="3" t="s">
        <v>2141</v>
      </c>
    </row>
    <row r="102836" spans="1:2" x14ac:dyDescent="0.25">
      <c r="A102836" s="3" t="s">
        <v>102949</v>
      </c>
      <c r="B102836" s="3" t="s">
        <v>2141</v>
      </c>
    </row>
    <row r="102837" spans="1:2" x14ac:dyDescent="0.25">
      <c r="A102837" s="3" t="s">
        <v>102950</v>
      </c>
      <c r="B102837" s="3" t="s">
        <v>2141</v>
      </c>
    </row>
    <row r="102838" spans="1:2" x14ac:dyDescent="0.25">
      <c r="A102838" s="3" t="s">
        <v>102951</v>
      </c>
      <c r="B102838" s="3" t="s">
        <v>2141</v>
      </c>
    </row>
    <row r="102839" spans="1:2" x14ac:dyDescent="0.25">
      <c r="A102839" s="3" t="s">
        <v>102952</v>
      </c>
      <c r="B102839" s="3" t="s">
        <v>2141</v>
      </c>
    </row>
    <row r="102840" spans="1:2" x14ac:dyDescent="0.25">
      <c r="A102840" s="3" t="s">
        <v>102953</v>
      </c>
      <c r="B102840" s="3" t="s">
        <v>2141</v>
      </c>
    </row>
    <row r="102841" spans="1:2" x14ac:dyDescent="0.25">
      <c r="A102841" s="3" t="s">
        <v>102954</v>
      </c>
      <c r="B102841" s="3" t="s">
        <v>2141</v>
      </c>
    </row>
    <row r="102842" spans="1:2" x14ac:dyDescent="0.25">
      <c r="A102842" s="3" t="s">
        <v>102955</v>
      </c>
      <c r="B102842" s="3" t="s">
        <v>2141</v>
      </c>
    </row>
    <row r="102843" spans="1:2" x14ac:dyDescent="0.25">
      <c r="A102843" s="3" t="s">
        <v>102956</v>
      </c>
      <c r="B102843" s="3" t="s">
        <v>2141</v>
      </c>
    </row>
    <row r="102844" spans="1:2" x14ac:dyDescent="0.25">
      <c r="A102844" s="3" t="s">
        <v>102957</v>
      </c>
      <c r="B102844" s="3" t="s">
        <v>2141</v>
      </c>
    </row>
    <row r="102845" spans="1:2" x14ac:dyDescent="0.25">
      <c r="A102845" s="3" t="s">
        <v>102958</v>
      </c>
      <c r="B102845" s="3" t="s">
        <v>2141</v>
      </c>
    </row>
    <row r="102846" spans="1:2" x14ac:dyDescent="0.25">
      <c r="A102846" s="3" t="s">
        <v>102959</v>
      </c>
      <c r="B102846" s="3" t="s">
        <v>2141</v>
      </c>
    </row>
    <row r="102847" spans="1:2" x14ac:dyDescent="0.25">
      <c r="A102847" s="3" t="s">
        <v>102960</v>
      </c>
      <c r="B102847" s="3" t="s">
        <v>2141</v>
      </c>
    </row>
    <row r="102848" spans="1:2" x14ac:dyDescent="0.25">
      <c r="A102848" s="3" t="s">
        <v>102961</v>
      </c>
      <c r="B102848" s="3" t="s">
        <v>2141</v>
      </c>
    </row>
    <row r="102849" spans="1:2" x14ac:dyDescent="0.25">
      <c r="A102849" s="3" t="s">
        <v>102962</v>
      </c>
      <c r="B102849" s="3" t="s">
        <v>2141</v>
      </c>
    </row>
    <row r="102850" spans="1:2" x14ac:dyDescent="0.25">
      <c r="A102850" s="3" t="s">
        <v>102963</v>
      </c>
      <c r="B102850" s="3" t="s">
        <v>2141</v>
      </c>
    </row>
    <row r="102851" spans="1:2" x14ac:dyDescent="0.25">
      <c r="A102851" s="3" t="s">
        <v>102964</v>
      </c>
      <c r="B102851" s="3" t="s">
        <v>2141</v>
      </c>
    </row>
    <row r="102852" spans="1:2" x14ac:dyDescent="0.25">
      <c r="A102852" s="3" t="s">
        <v>102965</v>
      </c>
      <c r="B102852" s="3" t="s">
        <v>2141</v>
      </c>
    </row>
    <row r="102853" spans="1:2" x14ac:dyDescent="0.25">
      <c r="A102853" s="3" t="s">
        <v>102966</v>
      </c>
      <c r="B102853" s="3" t="s">
        <v>2141</v>
      </c>
    </row>
    <row r="102854" spans="1:2" x14ac:dyDescent="0.25">
      <c r="A102854" s="3" t="s">
        <v>102967</v>
      </c>
      <c r="B102854" s="3" t="s">
        <v>2141</v>
      </c>
    </row>
    <row r="102855" spans="1:2" x14ac:dyDescent="0.25">
      <c r="A102855" s="3" t="s">
        <v>102968</v>
      </c>
      <c r="B102855" s="3" t="s">
        <v>2141</v>
      </c>
    </row>
    <row r="102856" spans="1:2" x14ac:dyDescent="0.25">
      <c r="A102856" s="3" t="s">
        <v>102969</v>
      </c>
      <c r="B102856" s="3" t="s">
        <v>2141</v>
      </c>
    </row>
    <row r="102857" spans="1:2" x14ac:dyDescent="0.25">
      <c r="A102857" s="3" t="s">
        <v>102970</v>
      </c>
      <c r="B102857" s="3" t="s">
        <v>2141</v>
      </c>
    </row>
    <row r="102858" spans="1:2" x14ac:dyDescent="0.25">
      <c r="A102858" s="3" t="s">
        <v>102971</v>
      </c>
      <c r="B102858" s="3" t="s">
        <v>2141</v>
      </c>
    </row>
    <row r="102859" spans="1:2" x14ac:dyDescent="0.25">
      <c r="A102859" s="3" t="s">
        <v>102972</v>
      </c>
      <c r="B102859" s="3" t="s">
        <v>2141</v>
      </c>
    </row>
    <row r="102860" spans="1:2" x14ac:dyDescent="0.25">
      <c r="A102860" s="3" t="s">
        <v>102973</v>
      </c>
      <c r="B102860" s="3" t="s">
        <v>2141</v>
      </c>
    </row>
    <row r="102861" spans="1:2" x14ac:dyDescent="0.25">
      <c r="A102861" s="3" t="s">
        <v>102974</v>
      </c>
      <c r="B102861" s="3" t="s">
        <v>2141</v>
      </c>
    </row>
    <row r="102862" spans="1:2" x14ac:dyDescent="0.25">
      <c r="A102862" s="3" t="s">
        <v>102975</v>
      </c>
      <c r="B102862" s="3" t="s">
        <v>2141</v>
      </c>
    </row>
    <row r="102863" spans="1:2" x14ac:dyDescent="0.25">
      <c r="A102863" s="3" t="s">
        <v>102976</v>
      </c>
      <c r="B102863" s="3" t="s">
        <v>2141</v>
      </c>
    </row>
    <row r="102864" spans="1:2" x14ac:dyDescent="0.25">
      <c r="A102864" s="3" t="s">
        <v>102977</v>
      </c>
      <c r="B102864" s="3" t="s">
        <v>2141</v>
      </c>
    </row>
    <row r="102865" spans="1:2" x14ac:dyDescent="0.25">
      <c r="A102865" s="3" t="s">
        <v>102978</v>
      </c>
      <c r="B102865" s="3" t="s">
        <v>2141</v>
      </c>
    </row>
    <row r="102866" spans="1:2" x14ac:dyDescent="0.25">
      <c r="A102866" s="3" t="s">
        <v>102979</v>
      </c>
      <c r="B102866" s="3" t="s">
        <v>2141</v>
      </c>
    </row>
    <row r="102867" spans="1:2" x14ac:dyDescent="0.25">
      <c r="A102867" s="3" t="s">
        <v>102980</v>
      </c>
      <c r="B102867" s="3" t="s">
        <v>2141</v>
      </c>
    </row>
    <row r="102868" spans="1:2" x14ac:dyDescent="0.25">
      <c r="A102868" s="3" t="s">
        <v>102981</v>
      </c>
      <c r="B102868" s="3" t="s">
        <v>2141</v>
      </c>
    </row>
    <row r="102869" spans="1:2" x14ac:dyDescent="0.25">
      <c r="A102869" s="3" t="s">
        <v>102982</v>
      </c>
      <c r="B102869" s="3" t="s">
        <v>2141</v>
      </c>
    </row>
    <row r="102870" spans="1:2" x14ac:dyDescent="0.25">
      <c r="A102870" s="3" t="s">
        <v>102983</v>
      </c>
      <c r="B102870" s="3" t="s">
        <v>2141</v>
      </c>
    </row>
    <row r="102871" spans="1:2" x14ac:dyDescent="0.25">
      <c r="A102871" s="3" t="s">
        <v>102984</v>
      </c>
      <c r="B102871" s="3" t="s">
        <v>2141</v>
      </c>
    </row>
    <row r="102872" spans="1:2" x14ac:dyDescent="0.25">
      <c r="A102872" s="3" t="s">
        <v>102985</v>
      </c>
      <c r="B102872" s="3" t="s">
        <v>2141</v>
      </c>
    </row>
    <row r="102873" spans="1:2" x14ac:dyDescent="0.25">
      <c r="A102873" s="3" t="s">
        <v>102986</v>
      </c>
      <c r="B102873" s="3" t="s">
        <v>2141</v>
      </c>
    </row>
    <row r="102874" spans="1:2" x14ac:dyDescent="0.25">
      <c r="A102874" s="3" t="s">
        <v>102987</v>
      </c>
      <c r="B102874" s="3" t="s">
        <v>2141</v>
      </c>
    </row>
    <row r="102875" spans="1:2" x14ac:dyDescent="0.25">
      <c r="A102875" s="3" t="s">
        <v>102988</v>
      </c>
      <c r="B102875" s="3" t="s">
        <v>2141</v>
      </c>
    </row>
    <row r="102876" spans="1:2" x14ac:dyDescent="0.25">
      <c r="A102876" s="3" t="s">
        <v>102989</v>
      </c>
      <c r="B102876" s="3" t="s">
        <v>2141</v>
      </c>
    </row>
    <row r="102877" spans="1:2" x14ac:dyDescent="0.25">
      <c r="A102877" s="3" t="s">
        <v>102990</v>
      </c>
      <c r="B102877" s="3" t="s">
        <v>2141</v>
      </c>
    </row>
    <row r="102878" spans="1:2" x14ac:dyDescent="0.25">
      <c r="A102878" s="3" t="s">
        <v>102991</v>
      </c>
      <c r="B102878" s="3" t="s">
        <v>2141</v>
      </c>
    </row>
    <row r="102879" spans="1:2" x14ac:dyDescent="0.25">
      <c r="A102879" s="3" t="s">
        <v>102992</v>
      </c>
      <c r="B102879" s="3" t="s">
        <v>2141</v>
      </c>
    </row>
    <row r="102880" spans="1:2" x14ac:dyDescent="0.25">
      <c r="A102880" s="3" t="s">
        <v>102993</v>
      </c>
      <c r="B102880" s="3" t="s">
        <v>2141</v>
      </c>
    </row>
    <row r="102881" spans="1:2" x14ac:dyDescent="0.25">
      <c r="A102881" s="3" t="s">
        <v>102994</v>
      </c>
      <c r="B102881" s="3" t="s">
        <v>2141</v>
      </c>
    </row>
    <row r="102882" spans="1:2" x14ac:dyDescent="0.25">
      <c r="A102882" s="3" t="s">
        <v>102995</v>
      </c>
      <c r="B102882" s="3" t="s">
        <v>2141</v>
      </c>
    </row>
    <row r="102883" spans="1:2" x14ac:dyDescent="0.25">
      <c r="A102883" s="3" t="s">
        <v>102996</v>
      </c>
      <c r="B102883" s="3" t="s">
        <v>2141</v>
      </c>
    </row>
    <row r="102884" spans="1:2" x14ac:dyDescent="0.25">
      <c r="A102884" s="3" t="s">
        <v>102997</v>
      </c>
      <c r="B102884" s="3" t="s">
        <v>2141</v>
      </c>
    </row>
    <row r="102885" spans="1:2" x14ac:dyDescent="0.25">
      <c r="A102885" s="3" t="s">
        <v>102998</v>
      </c>
      <c r="B102885" s="3" t="s">
        <v>2141</v>
      </c>
    </row>
    <row r="102886" spans="1:2" x14ac:dyDescent="0.25">
      <c r="A102886" s="3" t="s">
        <v>102999</v>
      </c>
      <c r="B102886" s="3" t="s">
        <v>2141</v>
      </c>
    </row>
    <row r="102887" spans="1:2" x14ac:dyDescent="0.25">
      <c r="A102887" s="3" t="s">
        <v>103000</v>
      </c>
      <c r="B102887" s="3" t="s">
        <v>2141</v>
      </c>
    </row>
    <row r="102888" spans="1:2" x14ac:dyDescent="0.25">
      <c r="A102888" s="3" t="s">
        <v>103001</v>
      </c>
      <c r="B102888" s="3" t="s">
        <v>2141</v>
      </c>
    </row>
    <row r="102889" spans="1:2" x14ac:dyDescent="0.25">
      <c r="A102889" s="3" t="s">
        <v>103002</v>
      </c>
      <c r="B102889" s="3" t="s">
        <v>2141</v>
      </c>
    </row>
    <row r="102890" spans="1:2" x14ac:dyDescent="0.25">
      <c r="A102890" s="3" t="s">
        <v>103003</v>
      </c>
      <c r="B102890" s="3" t="s">
        <v>2141</v>
      </c>
    </row>
    <row r="102891" spans="1:2" x14ac:dyDescent="0.25">
      <c r="A102891" s="3" t="s">
        <v>103004</v>
      </c>
      <c r="B102891" s="3" t="s">
        <v>2141</v>
      </c>
    </row>
    <row r="102892" spans="1:2" x14ac:dyDescent="0.25">
      <c r="A102892" s="3" t="s">
        <v>103005</v>
      </c>
      <c r="B102892" s="3" t="s">
        <v>2141</v>
      </c>
    </row>
    <row r="102893" spans="1:2" x14ac:dyDescent="0.25">
      <c r="A102893" s="3" t="s">
        <v>103006</v>
      </c>
      <c r="B102893" s="3" t="s">
        <v>2141</v>
      </c>
    </row>
    <row r="102894" spans="1:2" x14ac:dyDescent="0.25">
      <c r="A102894" s="3" t="s">
        <v>103007</v>
      </c>
      <c r="B102894" s="3" t="s">
        <v>2141</v>
      </c>
    </row>
    <row r="102895" spans="1:2" x14ac:dyDescent="0.25">
      <c r="A102895" s="3" t="s">
        <v>103008</v>
      </c>
      <c r="B102895" s="3" t="s">
        <v>2141</v>
      </c>
    </row>
    <row r="102896" spans="1:2" x14ac:dyDescent="0.25">
      <c r="A102896" s="3" t="s">
        <v>103009</v>
      </c>
      <c r="B102896" s="3" t="s">
        <v>2141</v>
      </c>
    </row>
    <row r="102897" spans="1:2" x14ac:dyDescent="0.25">
      <c r="A102897" s="3" t="s">
        <v>103010</v>
      </c>
      <c r="B102897" s="3" t="s">
        <v>2141</v>
      </c>
    </row>
    <row r="102898" spans="1:2" x14ac:dyDescent="0.25">
      <c r="A102898" s="3" t="s">
        <v>103011</v>
      </c>
      <c r="B102898" s="3" t="s">
        <v>2141</v>
      </c>
    </row>
    <row r="102899" spans="1:2" x14ac:dyDescent="0.25">
      <c r="A102899" s="3" t="s">
        <v>103012</v>
      </c>
      <c r="B102899" s="3" t="s">
        <v>2141</v>
      </c>
    </row>
    <row r="102900" spans="1:2" x14ac:dyDescent="0.25">
      <c r="A102900" s="3" t="s">
        <v>103013</v>
      </c>
      <c r="B102900" s="3" t="s">
        <v>2141</v>
      </c>
    </row>
    <row r="102901" spans="1:2" x14ac:dyDescent="0.25">
      <c r="A102901" s="3" t="s">
        <v>103014</v>
      </c>
      <c r="B102901" s="3" t="s">
        <v>2141</v>
      </c>
    </row>
    <row r="102902" spans="1:2" x14ac:dyDescent="0.25">
      <c r="A102902" s="3" t="s">
        <v>103015</v>
      </c>
      <c r="B102902" s="3" t="s">
        <v>2141</v>
      </c>
    </row>
    <row r="102903" spans="1:2" x14ac:dyDescent="0.25">
      <c r="A102903" s="3" t="s">
        <v>103016</v>
      </c>
      <c r="B102903" s="3" t="s">
        <v>2141</v>
      </c>
    </row>
    <row r="102904" spans="1:2" x14ac:dyDescent="0.25">
      <c r="A102904" s="3" t="s">
        <v>103017</v>
      </c>
      <c r="B102904" s="3" t="s">
        <v>2141</v>
      </c>
    </row>
    <row r="102905" spans="1:2" x14ac:dyDescent="0.25">
      <c r="A102905" s="3" t="s">
        <v>103018</v>
      </c>
      <c r="B102905" s="3" t="s">
        <v>2141</v>
      </c>
    </row>
    <row r="102906" spans="1:2" x14ac:dyDescent="0.25">
      <c r="A102906" s="3" t="s">
        <v>103019</v>
      </c>
      <c r="B102906" s="3" t="s">
        <v>2141</v>
      </c>
    </row>
    <row r="102907" spans="1:2" x14ac:dyDescent="0.25">
      <c r="A102907" s="3" t="s">
        <v>103020</v>
      </c>
      <c r="B102907" s="3" t="s">
        <v>2141</v>
      </c>
    </row>
    <row r="102908" spans="1:2" x14ac:dyDescent="0.25">
      <c r="A102908" s="3" t="s">
        <v>103021</v>
      </c>
      <c r="B102908" s="3" t="s">
        <v>2141</v>
      </c>
    </row>
    <row r="102909" spans="1:2" x14ac:dyDescent="0.25">
      <c r="A102909" s="3" t="s">
        <v>103022</v>
      </c>
      <c r="B102909" s="3" t="s">
        <v>2141</v>
      </c>
    </row>
    <row r="102910" spans="1:2" x14ac:dyDescent="0.25">
      <c r="A102910" s="3" t="s">
        <v>103023</v>
      </c>
      <c r="B102910" s="3" t="s">
        <v>2141</v>
      </c>
    </row>
    <row r="102911" spans="1:2" x14ac:dyDescent="0.25">
      <c r="A102911" s="3" t="s">
        <v>103024</v>
      </c>
      <c r="B102911" s="3" t="s">
        <v>2141</v>
      </c>
    </row>
    <row r="102912" spans="1:2" x14ac:dyDescent="0.25">
      <c r="A102912" s="3" t="s">
        <v>103025</v>
      </c>
      <c r="B102912" s="3" t="s">
        <v>2141</v>
      </c>
    </row>
    <row r="102913" spans="1:2" x14ac:dyDescent="0.25">
      <c r="A102913" s="3" t="s">
        <v>103026</v>
      </c>
      <c r="B102913" s="3" t="s">
        <v>2141</v>
      </c>
    </row>
    <row r="102914" spans="1:2" x14ac:dyDescent="0.25">
      <c r="A102914" s="3" t="s">
        <v>103027</v>
      </c>
      <c r="B102914" s="3" t="s">
        <v>2141</v>
      </c>
    </row>
    <row r="102915" spans="1:2" x14ac:dyDescent="0.25">
      <c r="A102915" s="3" t="s">
        <v>103028</v>
      </c>
      <c r="B102915" s="3" t="s">
        <v>2141</v>
      </c>
    </row>
    <row r="102916" spans="1:2" x14ac:dyDescent="0.25">
      <c r="A102916" s="3" t="s">
        <v>103029</v>
      </c>
      <c r="B102916" s="3" t="s">
        <v>2141</v>
      </c>
    </row>
    <row r="102917" spans="1:2" x14ac:dyDescent="0.25">
      <c r="A102917" s="3" t="s">
        <v>103030</v>
      </c>
      <c r="B102917" s="3" t="s">
        <v>2141</v>
      </c>
    </row>
    <row r="102918" spans="1:2" x14ac:dyDescent="0.25">
      <c r="A102918" s="3" t="s">
        <v>103031</v>
      </c>
      <c r="B102918" s="3" t="s">
        <v>2141</v>
      </c>
    </row>
    <row r="102919" spans="1:2" x14ac:dyDescent="0.25">
      <c r="A102919" s="3" t="s">
        <v>103032</v>
      </c>
      <c r="B102919" s="3" t="s">
        <v>2141</v>
      </c>
    </row>
    <row r="102920" spans="1:2" x14ac:dyDescent="0.25">
      <c r="A102920" s="3" t="s">
        <v>103033</v>
      </c>
      <c r="B102920" s="3" t="s">
        <v>2141</v>
      </c>
    </row>
    <row r="102921" spans="1:2" x14ac:dyDescent="0.25">
      <c r="A102921" s="3" t="s">
        <v>103034</v>
      </c>
      <c r="B102921" s="3" t="s">
        <v>2141</v>
      </c>
    </row>
    <row r="102922" spans="1:2" x14ac:dyDescent="0.25">
      <c r="A102922" s="3" t="s">
        <v>103035</v>
      </c>
      <c r="B102922" s="3" t="s">
        <v>2141</v>
      </c>
    </row>
    <row r="102923" spans="1:2" x14ac:dyDescent="0.25">
      <c r="A102923" s="3" t="s">
        <v>103036</v>
      </c>
      <c r="B102923" s="3" t="s">
        <v>2141</v>
      </c>
    </row>
    <row r="102924" spans="1:2" x14ac:dyDescent="0.25">
      <c r="A102924" s="3" t="s">
        <v>103037</v>
      </c>
      <c r="B102924" s="3" t="s">
        <v>2141</v>
      </c>
    </row>
    <row r="102925" spans="1:2" x14ac:dyDescent="0.25">
      <c r="A102925" s="3" t="s">
        <v>103038</v>
      </c>
      <c r="B102925" s="3" t="s">
        <v>2141</v>
      </c>
    </row>
    <row r="102926" spans="1:2" x14ac:dyDescent="0.25">
      <c r="A102926" s="3" t="s">
        <v>103039</v>
      </c>
      <c r="B102926" s="3" t="s">
        <v>2141</v>
      </c>
    </row>
    <row r="102927" spans="1:2" x14ac:dyDescent="0.25">
      <c r="A102927" s="3" t="s">
        <v>103040</v>
      </c>
      <c r="B102927" s="3" t="s">
        <v>2141</v>
      </c>
    </row>
    <row r="102928" spans="1:2" x14ac:dyDescent="0.25">
      <c r="A102928" s="3" t="s">
        <v>103041</v>
      </c>
      <c r="B102928" s="3" t="s">
        <v>2141</v>
      </c>
    </row>
    <row r="102929" spans="1:2" x14ac:dyDescent="0.25">
      <c r="A102929" s="3" t="s">
        <v>103042</v>
      </c>
      <c r="B102929" s="3" t="s">
        <v>2141</v>
      </c>
    </row>
    <row r="102930" spans="1:2" x14ac:dyDescent="0.25">
      <c r="A102930" s="3" t="s">
        <v>103043</v>
      </c>
      <c r="B102930" s="3" t="s">
        <v>2141</v>
      </c>
    </row>
    <row r="102931" spans="1:2" x14ac:dyDescent="0.25">
      <c r="A102931" s="3" t="s">
        <v>103044</v>
      </c>
      <c r="B102931" s="3" t="s">
        <v>2141</v>
      </c>
    </row>
    <row r="102932" spans="1:2" x14ac:dyDescent="0.25">
      <c r="A102932" s="3" t="s">
        <v>103045</v>
      </c>
      <c r="B102932" s="3" t="s">
        <v>2141</v>
      </c>
    </row>
    <row r="102933" spans="1:2" x14ac:dyDescent="0.25">
      <c r="A102933" s="3" t="s">
        <v>103046</v>
      </c>
      <c r="B102933" s="3" t="s">
        <v>2141</v>
      </c>
    </row>
    <row r="102934" spans="1:2" x14ac:dyDescent="0.25">
      <c r="A102934" s="3" t="s">
        <v>103047</v>
      </c>
      <c r="B102934" s="3" t="s">
        <v>2141</v>
      </c>
    </row>
    <row r="102935" spans="1:2" x14ac:dyDescent="0.25">
      <c r="A102935" s="3" t="s">
        <v>103048</v>
      </c>
      <c r="B102935" s="3" t="s">
        <v>2141</v>
      </c>
    </row>
    <row r="102936" spans="1:2" x14ac:dyDescent="0.25">
      <c r="A102936" s="3" t="s">
        <v>103049</v>
      </c>
      <c r="B102936" s="3" t="s">
        <v>2141</v>
      </c>
    </row>
    <row r="102937" spans="1:2" x14ac:dyDescent="0.25">
      <c r="A102937" s="3" t="s">
        <v>103050</v>
      </c>
      <c r="B102937" s="3" t="s">
        <v>2141</v>
      </c>
    </row>
    <row r="102938" spans="1:2" x14ac:dyDescent="0.25">
      <c r="A102938" s="3" t="s">
        <v>103051</v>
      </c>
      <c r="B102938" s="3" t="s">
        <v>2141</v>
      </c>
    </row>
    <row r="102939" spans="1:2" x14ac:dyDescent="0.25">
      <c r="A102939" s="3" t="s">
        <v>103052</v>
      </c>
      <c r="B102939" s="3" t="s">
        <v>2141</v>
      </c>
    </row>
    <row r="102940" spans="1:2" x14ac:dyDescent="0.25">
      <c r="A102940" s="3" t="s">
        <v>103053</v>
      </c>
      <c r="B102940" s="3" t="s">
        <v>2141</v>
      </c>
    </row>
    <row r="102941" spans="1:2" x14ac:dyDescent="0.25">
      <c r="A102941" s="3" t="s">
        <v>103054</v>
      </c>
      <c r="B102941" s="3" t="s">
        <v>2141</v>
      </c>
    </row>
    <row r="102942" spans="1:2" x14ac:dyDescent="0.25">
      <c r="A102942" s="3" t="s">
        <v>103055</v>
      </c>
      <c r="B102942" s="3" t="s">
        <v>2141</v>
      </c>
    </row>
    <row r="102943" spans="1:2" x14ac:dyDescent="0.25">
      <c r="A102943" s="3" t="s">
        <v>103056</v>
      </c>
      <c r="B102943" s="3" t="s">
        <v>2141</v>
      </c>
    </row>
    <row r="102944" spans="1:2" x14ac:dyDescent="0.25">
      <c r="A102944" s="3" t="s">
        <v>103057</v>
      </c>
      <c r="B102944" s="3" t="s">
        <v>2141</v>
      </c>
    </row>
    <row r="102945" spans="1:2" x14ac:dyDescent="0.25">
      <c r="A102945" s="3" t="s">
        <v>103058</v>
      </c>
      <c r="B102945" s="3" t="s">
        <v>2141</v>
      </c>
    </row>
    <row r="102946" spans="1:2" x14ac:dyDescent="0.25">
      <c r="A102946" s="3" t="s">
        <v>103059</v>
      </c>
      <c r="B102946" s="3" t="s">
        <v>2141</v>
      </c>
    </row>
    <row r="102947" spans="1:2" x14ac:dyDescent="0.25">
      <c r="A102947" s="3" t="s">
        <v>103060</v>
      </c>
      <c r="B102947" s="3" t="s">
        <v>2141</v>
      </c>
    </row>
    <row r="102948" spans="1:2" x14ac:dyDescent="0.25">
      <c r="A102948" s="3" t="s">
        <v>103061</v>
      </c>
      <c r="B102948" s="3" t="s">
        <v>2141</v>
      </c>
    </row>
    <row r="102949" spans="1:2" x14ac:dyDescent="0.25">
      <c r="A102949" s="3" t="s">
        <v>103062</v>
      </c>
      <c r="B102949" s="3" t="s">
        <v>2141</v>
      </c>
    </row>
    <row r="102950" spans="1:2" x14ac:dyDescent="0.25">
      <c r="A102950" s="3" t="s">
        <v>103063</v>
      </c>
      <c r="B102950" s="3" t="s">
        <v>2141</v>
      </c>
    </row>
    <row r="102951" spans="1:2" x14ac:dyDescent="0.25">
      <c r="A102951" s="3" t="s">
        <v>103064</v>
      </c>
      <c r="B102951" s="3" t="s">
        <v>2141</v>
      </c>
    </row>
    <row r="102952" spans="1:2" x14ac:dyDescent="0.25">
      <c r="A102952" s="3" t="s">
        <v>103065</v>
      </c>
      <c r="B102952" s="3" t="s">
        <v>2141</v>
      </c>
    </row>
    <row r="102953" spans="1:2" x14ac:dyDescent="0.25">
      <c r="A102953" s="3" t="s">
        <v>103066</v>
      </c>
      <c r="B102953" s="3" t="s">
        <v>2141</v>
      </c>
    </row>
    <row r="102954" spans="1:2" x14ac:dyDescent="0.25">
      <c r="A102954" s="3" t="s">
        <v>103067</v>
      </c>
      <c r="B102954" s="3" t="s">
        <v>2141</v>
      </c>
    </row>
    <row r="102955" spans="1:2" x14ac:dyDescent="0.25">
      <c r="A102955" s="3" t="s">
        <v>103068</v>
      </c>
      <c r="B102955" s="3" t="s">
        <v>2141</v>
      </c>
    </row>
    <row r="102956" spans="1:2" x14ac:dyDescent="0.25">
      <c r="A102956" s="3" t="s">
        <v>103069</v>
      </c>
      <c r="B102956" s="3" t="s">
        <v>2141</v>
      </c>
    </row>
    <row r="102957" spans="1:2" x14ac:dyDescent="0.25">
      <c r="A102957" s="3" t="s">
        <v>103070</v>
      </c>
      <c r="B102957" s="3" t="s">
        <v>2141</v>
      </c>
    </row>
    <row r="102958" spans="1:2" x14ac:dyDescent="0.25">
      <c r="A102958" s="3" t="s">
        <v>103071</v>
      </c>
      <c r="B102958" s="3" t="s">
        <v>2141</v>
      </c>
    </row>
    <row r="102959" spans="1:2" x14ac:dyDescent="0.25">
      <c r="A102959" s="3" t="s">
        <v>103072</v>
      </c>
      <c r="B102959" s="3" t="s">
        <v>2141</v>
      </c>
    </row>
    <row r="102960" spans="1:2" x14ac:dyDescent="0.25">
      <c r="A102960" s="3" t="s">
        <v>103073</v>
      </c>
      <c r="B102960" s="3" t="s">
        <v>2141</v>
      </c>
    </row>
    <row r="102961" spans="1:2" x14ac:dyDescent="0.25">
      <c r="A102961" s="3" t="s">
        <v>103074</v>
      </c>
      <c r="B102961" s="3" t="s">
        <v>2141</v>
      </c>
    </row>
    <row r="102962" spans="1:2" x14ac:dyDescent="0.25">
      <c r="A102962" s="3" t="s">
        <v>103075</v>
      </c>
      <c r="B102962" s="3" t="s">
        <v>2141</v>
      </c>
    </row>
    <row r="102963" spans="1:2" x14ac:dyDescent="0.25">
      <c r="A102963" s="3" t="s">
        <v>103076</v>
      </c>
      <c r="B102963" s="3" t="s">
        <v>2141</v>
      </c>
    </row>
    <row r="102964" spans="1:2" x14ac:dyDescent="0.25">
      <c r="A102964" s="3" t="s">
        <v>103077</v>
      </c>
      <c r="B102964" s="3" t="s">
        <v>2141</v>
      </c>
    </row>
    <row r="102965" spans="1:2" x14ac:dyDescent="0.25">
      <c r="A102965" s="3" t="s">
        <v>103078</v>
      </c>
      <c r="B102965" s="3" t="s">
        <v>2141</v>
      </c>
    </row>
    <row r="102966" spans="1:2" x14ac:dyDescent="0.25">
      <c r="A102966" s="3" t="s">
        <v>103079</v>
      </c>
      <c r="B102966" s="3" t="s">
        <v>2141</v>
      </c>
    </row>
    <row r="102967" spans="1:2" x14ac:dyDescent="0.25">
      <c r="A102967" s="3" t="s">
        <v>103080</v>
      </c>
      <c r="B102967" s="3" t="s">
        <v>2141</v>
      </c>
    </row>
    <row r="102968" spans="1:2" x14ac:dyDescent="0.25">
      <c r="A102968" s="3" t="s">
        <v>103081</v>
      </c>
      <c r="B102968" s="3" t="s">
        <v>2141</v>
      </c>
    </row>
    <row r="102969" spans="1:2" x14ac:dyDescent="0.25">
      <c r="A102969" s="3" t="s">
        <v>103082</v>
      </c>
      <c r="B102969" s="3" t="s">
        <v>2141</v>
      </c>
    </row>
    <row r="102970" spans="1:2" x14ac:dyDescent="0.25">
      <c r="A102970" s="3" t="s">
        <v>103083</v>
      </c>
      <c r="B102970" s="3" t="s">
        <v>2141</v>
      </c>
    </row>
    <row r="102971" spans="1:2" x14ac:dyDescent="0.25">
      <c r="A102971" s="3" t="s">
        <v>103084</v>
      </c>
      <c r="B102971" s="3" t="s">
        <v>2141</v>
      </c>
    </row>
    <row r="102972" spans="1:2" x14ac:dyDescent="0.25">
      <c r="A102972" s="3" t="s">
        <v>103085</v>
      </c>
      <c r="B102972" s="3" t="s">
        <v>2141</v>
      </c>
    </row>
    <row r="102973" spans="1:2" x14ac:dyDescent="0.25">
      <c r="A102973" s="3" t="s">
        <v>103086</v>
      </c>
      <c r="B102973" s="3" t="s">
        <v>2141</v>
      </c>
    </row>
    <row r="102974" spans="1:2" x14ac:dyDescent="0.25">
      <c r="A102974" s="3" t="s">
        <v>103087</v>
      </c>
      <c r="B102974" s="3" t="s">
        <v>2141</v>
      </c>
    </row>
    <row r="102975" spans="1:2" x14ac:dyDescent="0.25">
      <c r="A102975" s="3" t="s">
        <v>103088</v>
      </c>
      <c r="B102975" s="3" t="s">
        <v>2141</v>
      </c>
    </row>
    <row r="102976" spans="1:2" x14ac:dyDescent="0.25">
      <c r="A102976" s="3" t="s">
        <v>103089</v>
      </c>
      <c r="B102976" s="3" t="s">
        <v>2141</v>
      </c>
    </row>
    <row r="102977" spans="1:2" x14ac:dyDescent="0.25">
      <c r="A102977" s="3" t="s">
        <v>103090</v>
      </c>
      <c r="B102977" s="3" t="s">
        <v>2141</v>
      </c>
    </row>
    <row r="102978" spans="1:2" x14ac:dyDescent="0.25">
      <c r="A102978" s="3" t="s">
        <v>103091</v>
      </c>
      <c r="B102978" s="3" t="s">
        <v>2141</v>
      </c>
    </row>
    <row r="102979" spans="1:2" x14ac:dyDescent="0.25">
      <c r="A102979" s="3" t="s">
        <v>103092</v>
      </c>
      <c r="B102979" s="3" t="s">
        <v>2141</v>
      </c>
    </row>
    <row r="102980" spans="1:2" x14ac:dyDescent="0.25">
      <c r="A102980" s="3" t="s">
        <v>103093</v>
      </c>
      <c r="B102980" s="3" t="s">
        <v>2141</v>
      </c>
    </row>
    <row r="102981" spans="1:2" x14ac:dyDescent="0.25">
      <c r="A102981" s="3" t="s">
        <v>103094</v>
      </c>
      <c r="B102981" s="3" t="s">
        <v>2141</v>
      </c>
    </row>
    <row r="102982" spans="1:2" x14ac:dyDescent="0.25">
      <c r="A102982" s="3" t="s">
        <v>103095</v>
      </c>
      <c r="B102982" s="3" t="s">
        <v>2141</v>
      </c>
    </row>
    <row r="102983" spans="1:2" x14ac:dyDescent="0.25">
      <c r="A102983" s="3" t="s">
        <v>103096</v>
      </c>
      <c r="B102983" s="3" t="s">
        <v>2141</v>
      </c>
    </row>
    <row r="102984" spans="1:2" x14ac:dyDescent="0.25">
      <c r="A102984" s="3" t="s">
        <v>103097</v>
      </c>
      <c r="B102984" s="3" t="s">
        <v>2141</v>
      </c>
    </row>
    <row r="102985" spans="1:2" x14ac:dyDescent="0.25">
      <c r="A102985" s="3" t="s">
        <v>103098</v>
      </c>
      <c r="B102985" s="3" t="s">
        <v>2141</v>
      </c>
    </row>
    <row r="102986" spans="1:2" x14ac:dyDescent="0.25">
      <c r="A102986" s="3" t="s">
        <v>103099</v>
      </c>
      <c r="B102986" s="3" t="s">
        <v>2141</v>
      </c>
    </row>
    <row r="102987" spans="1:2" x14ac:dyDescent="0.25">
      <c r="A102987" s="3" t="s">
        <v>103100</v>
      </c>
      <c r="B102987" s="3" t="s">
        <v>2141</v>
      </c>
    </row>
    <row r="102988" spans="1:2" x14ac:dyDescent="0.25">
      <c r="A102988" s="3" t="s">
        <v>103101</v>
      </c>
      <c r="B102988" s="3" t="s">
        <v>2141</v>
      </c>
    </row>
    <row r="102989" spans="1:2" x14ac:dyDescent="0.25">
      <c r="A102989" s="3" t="s">
        <v>103102</v>
      </c>
      <c r="B102989" s="3" t="s">
        <v>2141</v>
      </c>
    </row>
    <row r="102990" spans="1:2" x14ac:dyDescent="0.25">
      <c r="A102990" s="3" t="s">
        <v>103103</v>
      </c>
      <c r="B102990" s="3" t="s">
        <v>2141</v>
      </c>
    </row>
    <row r="102991" spans="1:2" x14ac:dyDescent="0.25">
      <c r="A102991" s="3" t="s">
        <v>103104</v>
      </c>
      <c r="B102991" s="3" t="s">
        <v>2141</v>
      </c>
    </row>
    <row r="102992" spans="1:2" x14ac:dyDescent="0.25">
      <c r="A102992" s="3" t="s">
        <v>103105</v>
      </c>
      <c r="B102992" s="3" t="s">
        <v>2141</v>
      </c>
    </row>
    <row r="102993" spans="1:2" x14ac:dyDescent="0.25">
      <c r="A102993" s="3" t="s">
        <v>103106</v>
      </c>
      <c r="B102993" s="3" t="s">
        <v>2141</v>
      </c>
    </row>
    <row r="102994" spans="1:2" x14ac:dyDescent="0.25">
      <c r="A102994" s="3" t="s">
        <v>103107</v>
      </c>
      <c r="B102994" s="3" t="s">
        <v>2141</v>
      </c>
    </row>
    <row r="102995" spans="1:2" x14ac:dyDescent="0.25">
      <c r="A102995" s="3" t="s">
        <v>103108</v>
      </c>
      <c r="B102995" s="3" t="s">
        <v>2141</v>
      </c>
    </row>
    <row r="102996" spans="1:2" x14ac:dyDescent="0.25">
      <c r="A102996" s="3" t="s">
        <v>103109</v>
      </c>
      <c r="B102996" s="3" t="s">
        <v>2141</v>
      </c>
    </row>
    <row r="102997" spans="1:2" x14ac:dyDescent="0.25">
      <c r="A102997" s="3" t="s">
        <v>103110</v>
      </c>
      <c r="B102997" s="3" t="s">
        <v>2141</v>
      </c>
    </row>
    <row r="102998" spans="1:2" x14ac:dyDescent="0.25">
      <c r="A102998" s="3" t="s">
        <v>103111</v>
      </c>
      <c r="B102998" s="3" t="s">
        <v>2141</v>
      </c>
    </row>
    <row r="102999" spans="1:2" x14ac:dyDescent="0.25">
      <c r="A102999" s="3" t="s">
        <v>103112</v>
      </c>
      <c r="B102999" s="3" t="s">
        <v>2141</v>
      </c>
    </row>
    <row r="103000" spans="1:2" x14ac:dyDescent="0.25">
      <c r="A103000" s="3" t="s">
        <v>103113</v>
      </c>
      <c r="B103000" s="3" t="s">
        <v>2141</v>
      </c>
    </row>
    <row r="103001" spans="1:2" x14ac:dyDescent="0.25">
      <c r="A103001" s="3" t="s">
        <v>103114</v>
      </c>
      <c r="B103001" s="3" t="s">
        <v>2141</v>
      </c>
    </row>
    <row r="103002" spans="1:2" x14ac:dyDescent="0.25">
      <c r="A103002" s="3" t="s">
        <v>103115</v>
      </c>
      <c r="B103002" s="3" t="s">
        <v>2141</v>
      </c>
    </row>
    <row r="103003" spans="1:2" x14ac:dyDescent="0.25">
      <c r="A103003" s="3" t="s">
        <v>103116</v>
      </c>
      <c r="B103003" s="3" t="s">
        <v>2141</v>
      </c>
    </row>
    <row r="103004" spans="1:2" x14ac:dyDescent="0.25">
      <c r="A103004" s="3" t="s">
        <v>103117</v>
      </c>
      <c r="B103004" s="3" t="s">
        <v>2141</v>
      </c>
    </row>
    <row r="103005" spans="1:2" x14ac:dyDescent="0.25">
      <c r="A103005" s="3" t="s">
        <v>103118</v>
      </c>
      <c r="B103005" s="3" t="s">
        <v>2141</v>
      </c>
    </row>
    <row r="103006" spans="1:2" x14ac:dyDescent="0.25">
      <c r="A103006" s="3" t="s">
        <v>103119</v>
      </c>
      <c r="B103006" s="3" t="s">
        <v>2141</v>
      </c>
    </row>
    <row r="103007" spans="1:2" x14ac:dyDescent="0.25">
      <c r="A103007" s="3" t="s">
        <v>103120</v>
      </c>
      <c r="B103007" s="3" t="s">
        <v>2141</v>
      </c>
    </row>
    <row r="103008" spans="1:2" x14ac:dyDescent="0.25">
      <c r="A103008" s="3" t="s">
        <v>103121</v>
      </c>
      <c r="B103008" s="3" t="s">
        <v>2141</v>
      </c>
    </row>
    <row r="103009" spans="1:2" x14ac:dyDescent="0.25">
      <c r="A103009" s="3" t="s">
        <v>103122</v>
      </c>
      <c r="B103009" s="3" t="s">
        <v>2141</v>
      </c>
    </row>
    <row r="103010" spans="1:2" x14ac:dyDescent="0.25">
      <c r="A103010" s="3" t="s">
        <v>103123</v>
      </c>
      <c r="B103010" s="3" t="s">
        <v>2141</v>
      </c>
    </row>
    <row r="103011" spans="1:2" x14ac:dyDescent="0.25">
      <c r="A103011" s="3" t="s">
        <v>103124</v>
      </c>
      <c r="B103011" s="3" t="s">
        <v>2141</v>
      </c>
    </row>
    <row r="103012" spans="1:2" x14ac:dyDescent="0.25">
      <c r="A103012" s="3" t="s">
        <v>103125</v>
      </c>
      <c r="B103012" s="3" t="s">
        <v>2141</v>
      </c>
    </row>
    <row r="103013" spans="1:2" x14ac:dyDescent="0.25">
      <c r="A103013" s="3" t="s">
        <v>103126</v>
      </c>
      <c r="B103013" s="3" t="s">
        <v>2141</v>
      </c>
    </row>
    <row r="103014" spans="1:2" x14ac:dyDescent="0.25">
      <c r="A103014" s="3" t="s">
        <v>103127</v>
      </c>
      <c r="B103014" s="3" t="s">
        <v>2141</v>
      </c>
    </row>
    <row r="103015" spans="1:2" x14ac:dyDescent="0.25">
      <c r="A103015" s="3" t="s">
        <v>103128</v>
      </c>
      <c r="B103015" s="3" t="s">
        <v>2141</v>
      </c>
    </row>
    <row r="103016" spans="1:2" x14ac:dyDescent="0.25">
      <c r="A103016" s="3" t="s">
        <v>103129</v>
      </c>
      <c r="B103016" s="3" t="s">
        <v>2141</v>
      </c>
    </row>
    <row r="103017" spans="1:2" x14ac:dyDescent="0.25">
      <c r="A103017" s="3" t="s">
        <v>103130</v>
      </c>
      <c r="B103017" s="3" t="s">
        <v>2141</v>
      </c>
    </row>
    <row r="103018" spans="1:2" x14ac:dyDescent="0.25">
      <c r="A103018" s="3" t="s">
        <v>103131</v>
      </c>
      <c r="B103018" s="3" t="s">
        <v>2141</v>
      </c>
    </row>
    <row r="103019" spans="1:2" x14ac:dyDescent="0.25">
      <c r="A103019" s="3" t="s">
        <v>103132</v>
      </c>
      <c r="B103019" s="3" t="s">
        <v>2141</v>
      </c>
    </row>
    <row r="103020" spans="1:2" x14ac:dyDescent="0.25">
      <c r="A103020" s="3" t="s">
        <v>103133</v>
      </c>
      <c r="B103020" s="3" t="s">
        <v>2141</v>
      </c>
    </row>
    <row r="103021" spans="1:2" x14ac:dyDescent="0.25">
      <c r="A103021" s="3" t="s">
        <v>103134</v>
      </c>
      <c r="B103021" s="3" t="s">
        <v>2141</v>
      </c>
    </row>
    <row r="103022" spans="1:2" x14ac:dyDescent="0.25">
      <c r="A103022" s="3" t="s">
        <v>103135</v>
      </c>
      <c r="B103022" s="3" t="s">
        <v>2141</v>
      </c>
    </row>
    <row r="103023" spans="1:2" x14ac:dyDescent="0.25">
      <c r="A103023" s="3" t="s">
        <v>103136</v>
      </c>
      <c r="B103023" s="3" t="s">
        <v>2141</v>
      </c>
    </row>
    <row r="103024" spans="1:2" x14ac:dyDescent="0.25">
      <c r="A103024" s="3" t="s">
        <v>103137</v>
      </c>
      <c r="B103024" s="3" t="s">
        <v>2141</v>
      </c>
    </row>
    <row r="103025" spans="1:2" x14ac:dyDescent="0.25">
      <c r="A103025" s="3" t="s">
        <v>103138</v>
      </c>
      <c r="B103025" s="3" t="s">
        <v>2141</v>
      </c>
    </row>
    <row r="103026" spans="1:2" x14ac:dyDescent="0.25">
      <c r="A103026" s="3" t="s">
        <v>103139</v>
      </c>
      <c r="B103026" s="3" t="s">
        <v>2141</v>
      </c>
    </row>
    <row r="103027" spans="1:2" x14ac:dyDescent="0.25">
      <c r="A103027" s="3" t="s">
        <v>103140</v>
      </c>
      <c r="B103027" s="3" t="s">
        <v>2141</v>
      </c>
    </row>
    <row r="103028" spans="1:2" x14ac:dyDescent="0.25">
      <c r="A103028" s="3" t="s">
        <v>103141</v>
      </c>
      <c r="B103028" s="3" t="s">
        <v>2141</v>
      </c>
    </row>
    <row r="103029" spans="1:2" x14ac:dyDescent="0.25">
      <c r="A103029" s="3" t="s">
        <v>103142</v>
      </c>
      <c r="B103029" s="3" t="s">
        <v>2141</v>
      </c>
    </row>
    <row r="103030" spans="1:2" x14ac:dyDescent="0.25">
      <c r="A103030" s="3" t="s">
        <v>103143</v>
      </c>
      <c r="B103030" s="3" t="s">
        <v>2141</v>
      </c>
    </row>
    <row r="103031" spans="1:2" x14ac:dyDescent="0.25">
      <c r="A103031" s="3" t="s">
        <v>103144</v>
      </c>
      <c r="B103031" s="3" t="s">
        <v>2141</v>
      </c>
    </row>
    <row r="103032" spans="1:2" x14ac:dyDescent="0.25">
      <c r="A103032" s="3" t="s">
        <v>103145</v>
      </c>
      <c r="B103032" s="3" t="s">
        <v>2141</v>
      </c>
    </row>
    <row r="103033" spans="1:2" x14ac:dyDescent="0.25">
      <c r="A103033" s="3" t="s">
        <v>103146</v>
      </c>
      <c r="B103033" s="3" t="s">
        <v>2141</v>
      </c>
    </row>
    <row r="103034" spans="1:2" x14ac:dyDescent="0.25">
      <c r="A103034" s="3" t="s">
        <v>103147</v>
      </c>
      <c r="B103034" s="3" t="s">
        <v>2141</v>
      </c>
    </row>
    <row r="103035" spans="1:2" x14ac:dyDescent="0.25">
      <c r="A103035" s="3" t="s">
        <v>103148</v>
      </c>
      <c r="B103035" s="3" t="s">
        <v>2141</v>
      </c>
    </row>
    <row r="103036" spans="1:2" x14ac:dyDescent="0.25">
      <c r="A103036" s="3" t="s">
        <v>103149</v>
      </c>
      <c r="B103036" s="3" t="s">
        <v>2141</v>
      </c>
    </row>
    <row r="103037" spans="1:2" x14ac:dyDescent="0.25">
      <c r="A103037" s="3" t="s">
        <v>103150</v>
      </c>
      <c r="B103037" s="3" t="s">
        <v>2141</v>
      </c>
    </row>
    <row r="103038" spans="1:2" x14ac:dyDescent="0.25">
      <c r="A103038" s="3" t="s">
        <v>103151</v>
      </c>
      <c r="B103038" s="3" t="s">
        <v>2141</v>
      </c>
    </row>
    <row r="103039" spans="1:2" x14ac:dyDescent="0.25">
      <c r="A103039" s="3" t="s">
        <v>103152</v>
      </c>
      <c r="B103039" s="3" t="s">
        <v>2141</v>
      </c>
    </row>
    <row r="103040" spans="1:2" x14ac:dyDescent="0.25">
      <c r="A103040" s="3" t="s">
        <v>103153</v>
      </c>
      <c r="B103040" s="3" t="s">
        <v>2141</v>
      </c>
    </row>
    <row r="103041" spans="1:2" x14ac:dyDescent="0.25">
      <c r="A103041" s="3" t="s">
        <v>103154</v>
      </c>
      <c r="B103041" s="3" t="s">
        <v>2141</v>
      </c>
    </row>
    <row r="103042" spans="1:2" x14ac:dyDescent="0.25">
      <c r="A103042" s="3" t="s">
        <v>103155</v>
      </c>
      <c r="B103042" s="3" t="s">
        <v>2141</v>
      </c>
    </row>
    <row r="103043" spans="1:2" x14ac:dyDescent="0.25">
      <c r="A103043" s="3" t="s">
        <v>103156</v>
      </c>
      <c r="B103043" s="3" t="s">
        <v>2141</v>
      </c>
    </row>
    <row r="103044" spans="1:2" x14ac:dyDescent="0.25">
      <c r="A103044" s="3" t="s">
        <v>103157</v>
      </c>
      <c r="B103044" s="3" t="s">
        <v>2141</v>
      </c>
    </row>
    <row r="103045" spans="1:2" x14ac:dyDescent="0.25">
      <c r="A103045" s="3" t="s">
        <v>103158</v>
      </c>
      <c r="B103045" s="3" t="s">
        <v>2141</v>
      </c>
    </row>
    <row r="103046" spans="1:2" x14ac:dyDescent="0.25">
      <c r="A103046" s="3" t="s">
        <v>103159</v>
      </c>
      <c r="B103046" s="3" t="s">
        <v>2141</v>
      </c>
    </row>
    <row r="103047" spans="1:2" x14ac:dyDescent="0.25">
      <c r="A103047" s="3" t="s">
        <v>103160</v>
      </c>
      <c r="B103047" s="3" t="s">
        <v>2141</v>
      </c>
    </row>
    <row r="103048" spans="1:2" x14ac:dyDescent="0.25">
      <c r="A103048" s="3" t="s">
        <v>103161</v>
      </c>
      <c r="B103048" s="3" t="s">
        <v>2141</v>
      </c>
    </row>
    <row r="103049" spans="1:2" x14ac:dyDescent="0.25">
      <c r="A103049" s="3" t="s">
        <v>103162</v>
      </c>
      <c r="B103049" s="3" t="s">
        <v>2141</v>
      </c>
    </row>
    <row r="103050" spans="1:2" x14ac:dyDescent="0.25">
      <c r="A103050" s="3" t="s">
        <v>103163</v>
      </c>
      <c r="B103050" s="3" t="s">
        <v>2141</v>
      </c>
    </row>
    <row r="103051" spans="1:2" x14ac:dyDescent="0.25">
      <c r="A103051" s="3" t="s">
        <v>103164</v>
      </c>
      <c r="B103051" s="3" t="s">
        <v>2141</v>
      </c>
    </row>
    <row r="103052" spans="1:2" x14ac:dyDescent="0.25">
      <c r="A103052" s="3" t="s">
        <v>103165</v>
      </c>
      <c r="B103052" s="3" t="s">
        <v>2141</v>
      </c>
    </row>
    <row r="103053" spans="1:2" x14ac:dyDescent="0.25">
      <c r="A103053" s="3" t="s">
        <v>103166</v>
      </c>
      <c r="B103053" s="3" t="s">
        <v>2141</v>
      </c>
    </row>
    <row r="103054" spans="1:2" x14ac:dyDescent="0.25">
      <c r="A103054" s="3" t="s">
        <v>103167</v>
      </c>
      <c r="B103054" s="3" t="s">
        <v>2141</v>
      </c>
    </row>
    <row r="103055" spans="1:2" x14ac:dyDescent="0.25">
      <c r="A103055" s="3" t="s">
        <v>103168</v>
      </c>
      <c r="B103055" s="3" t="s">
        <v>2141</v>
      </c>
    </row>
    <row r="103056" spans="1:2" x14ac:dyDescent="0.25">
      <c r="A103056" s="3" t="s">
        <v>103169</v>
      </c>
      <c r="B103056" s="3" t="s">
        <v>2141</v>
      </c>
    </row>
    <row r="103057" spans="1:2" x14ac:dyDescent="0.25">
      <c r="A103057" s="3" t="s">
        <v>103170</v>
      </c>
      <c r="B103057" s="3" t="s">
        <v>2141</v>
      </c>
    </row>
    <row r="103058" spans="1:2" x14ac:dyDescent="0.25">
      <c r="A103058" s="3" t="s">
        <v>103171</v>
      </c>
      <c r="B103058" s="3" t="s">
        <v>2141</v>
      </c>
    </row>
    <row r="103059" spans="1:2" x14ac:dyDescent="0.25">
      <c r="A103059" s="3" t="s">
        <v>103172</v>
      </c>
      <c r="B103059" s="3" t="s">
        <v>2141</v>
      </c>
    </row>
    <row r="103060" spans="1:2" x14ac:dyDescent="0.25">
      <c r="A103060" s="3" t="s">
        <v>103173</v>
      </c>
      <c r="B103060" s="3" t="s">
        <v>2141</v>
      </c>
    </row>
    <row r="103061" spans="1:2" x14ac:dyDescent="0.25">
      <c r="A103061" s="3" t="s">
        <v>103174</v>
      </c>
      <c r="B103061" s="3" t="s">
        <v>2141</v>
      </c>
    </row>
    <row r="103062" spans="1:2" x14ac:dyDescent="0.25">
      <c r="A103062" s="3" t="s">
        <v>103175</v>
      </c>
      <c r="B103062" s="3" t="s">
        <v>2141</v>
      </c>
    </row>
    <row r="103063" spans="1:2" x14ac:dyDescent="0.25">
      <c r="A103063" s="3" t="s">
        <v>103176</v>
      </c>
      <c r="B103063" s="3" t="s">
        <v>2141</v>
      </c>
    </row>
    <row r="103064" spans="1:2" x14ac:dyDescent="0.25">
      <c r="A103064" s="3" t="s">
        <v>103177</v>
      </c>
      <c r="B103064" s="3" t="s">
        <v>2141</v>
      </c>
    </row>
    <row r="103065" spans="1:2" x14ac:dyDescent="0.25">
      <c r="A103065" s="3" t="s">
        <v>103178</v>
      </c>
      <c r="B103065" s="3" t="s">
        <v>2141</v>
      </c>
    </row>
    <row r="103066" spans="1:2" x14ac:dyDescent="0.25">
      <c r="A103066" s="3" t="s">
        <v>103179</v>
      </c>
      <c r="B103066" s="3" t="s">
        <v>2141</v>
      </c>
    </row>
    <row r="103067" spans="1:2" x14ac:dyDescent="0.25">
      <c r="A103067" s="3" t="s">
        <v>103180</v>
      </c>
      <c r="B103067" s="3" t="s">
        <v>2141</v>
      </c>
    </row>
    <row r="103068" spans="1:2" x14ac:dyDescent="0.25">
      <c r="A103068" s="3" t="s">
        <v>103181</v>
      </c>
      <c r="B103068" s="3" t="s">
        <v>2141</v>
      </c>
    </row>
    <row r="103069" spans="1:2" x14ac:dyDescent="0.25">
      <c r="A103069" s="3" t="s">
        <v>103182</v>
      </c>
      <c r="B103069" s="3" t="s">
        <v>2141</v>
      </c>
    </row>
    <row r="103070" spans="1:2" x14ac:dyDescent="0.25">
      <c r="A103070" s="3" t="s">
        <v>103183</v>
      </c>
      <c r="B103070" s="3" t="s">
        <v>2141</v>
      </c>
    </row>
    <row r="103071" spans="1:2" x14ac:dyDescent="0.25">
      <c r="A103071" s="3" t="s">
        <v>103184</v>
      </c>
      <c r="B103071" s="3" t="s">
        <v>2141</v>
      </c>
    </row>
    <row r="103072" spans="1:2" x14ac:dyDescent="0.25">
      <c r="A103072" s="3" t="s">
        <v>103185</v>
      </c>
      <c r="B103072" s="3" t="s">
        <v>2141</v>
      </c>
    </row>
    <row r="103073" spans="1:2" x14ac:dyDescent="0.25">
      <c r="A103073" s="3" t="s">
        <v>103186</v>
      </c>
      <c r="B103073" s="3" t="s">
        <v>2141</v>
      </c>
    </row>
    <row r="103074" spans="1:2" x14ac:dyDescent="0.25">
      <c r="A103074" s="3" t="s">
        <v>103187</v>
      </c>
      <c r="B103074" s="3" t="s">
        <v>2141</v>
      </c>
    </row>
    <row r="103075" spans="1:2" x14ac:dyDescent="0.25">
      <c r="A103075" s="3" t="s">
        <v>103188</v>
      </c>
      <c r="B103075" s="3" t="s">
        <v>2141</v>
      </c>
    </row>
    <row r="103076" spans="1:2" x14ac:dyDescent="0.25">
      <c r="A103076" s="3" t="s">
        <v>103189</v>
      </c>
      <c r="B103076" s="3" t="s">
        <v>2141</v>
      </c>
    </row>
    <row r="103077" spans="1:2" x14ac:dyDescent="0.25">
      <c r="A103077" s="3" t="s">
        <v>103190</v>
      </c>
      <c r="B103077" s="3" t="s">
        <v>2141</v>
      </c>
    </row>
    <row r="103078" spans="1:2" x14ac:dyDescent="0.25">
      <c r="A103078" s="3" t="s">
        <v>103191</v>
      </c>
      <c r="B103078" s="3" t="s">
        <v>2141</v>
      </c>
    </row>
    <row r="103079" spans="1:2" x14ac:dyDescent="0.25">
      <c r="A103079" s="3" t="s">
        <v>103192</v>
      </c>
      <c r="B103079" s="3" t="s">
        <v>2141</v>
      </c>
    </row>
    <row r="103080" spans="1:2" x14ac:dyDescent="0.25">
      <c r="A103080" s="3" t="s">
        <v>103193</v>
      </c>
      <c r="B103080" s="3" t="s">
        <v>2141</v>
      </c>
    </row>
    <row r="103081" spans="1:2" x14ac:dyDescent="0.25">
      <c r="A103081" s="3" t="s">
        <v>103194</v>
      </c>
      <c r="B103081" s="3" t="s">
        <v>2141</v>
      </c>
    </row>
    <row r="103082" spans="1:2" x14ac:dyDescent="0.25">
      <c r="A103082" s="3" t="s">
        <v>103195</v>
      </c>
      <c r="B103082" s="3" t="s">
        <v>2141</v>
      </c>
    </row>
    <row r="103083" spans="1:2" x14ac:dyDescent="0.25">
      <c r="A103083" s="3" t="s">
        <v>103196</v>
      </c>
      <c r="B103083" s="3" t="s">
        <v>2141</v>
      </c>
    </row>
    <row r="103084" spans="1:2" x14ac:dyDescent="0.25">
      <c r="A103084" s="3" t="s">
        <v>103197</v>
      </c>
      <c r="B103084" s="3" t="s">
        <v>2141</v>
      </c>
    </row>
    <row r="103085" spans="1:2" x14ac:dyDescent="0.25">
      <c r="A103085" s="3" t="s">
        <v>103198</v>
      </c>
      <c r="B103085" s="3" t="s">
        <v>2141</v>
      </c>
    </row>
    <row r="103086" spans="1:2" x14ac:dyDescent="0.25">
      <c r="A103086" s="3" t="s">
        <v>103199</v>
      </c>
      <c r="B103086" s="3" t="s">
        <v>2141</v>
      </c>
    </row>
    <row r="103087" spans="1:2" x14ac:dyDescent="0.25">
      <c r="A103087" s="3" t="s">
        <v>103200</v>
      </c>
      <c r="B103087" s="3" t="s">
        <v>2141</v>
      </c>
    </row>
    <row r="103088" spans="1:2" x14ac:dyDescent="0.25">
      <c r="A103088" s="3" t="s">
        <v>103201</v>
      </c>
      <c r="B103088" s="3" t="s">
        <v>2141</v>
      </c>
    </row>
    <row r="103089" spans="1:2" x14ac:dyDescent="0.25">
      <c r="A103089" s="3" t="s">
        <v>103202</v>
      </c>
      <c r="B103089" s="3" t="s">
        <v>2141</v>
      </c>
    </row>
    <row r="103090" spans="1:2" x14ac:dyDescent="0.25">
      <c r="A103090" s="3" t="s">
        <v>103203</v>
      </c>
      <c r="B103090" s="3" t="s">
        <v>2141</v>
      </c>
    </row>
    <row r="103091" spans="1:2" x14ac:dyDescent="0.25">
      <c r="A103091" s="3" t="s">
        <v>103204</v>
      </c>
      <c r="B103091" s="3" t="s">
        <v>2141</v>
      </c>
    </row>
    <row r="103092" spans="1:2" x14ac:dyDescent="0.25">
      <c r="A103092" s="3" t="s">
        <v>103205</v>
      </c>
      <c r="B103092" s="3" t="s">
        <v>2141</v>
      </c>
    </row>
    <row r="103093" spans="1:2" x14ac:dyDescent="0.25">
      <c r="A103093" s="3" t="s">
        <v>103206</v>
      </c>
      <c r="B103093" s="3" t="s">
        <v>2141</v>
      </c>
    </row>
    <row r="103094" spans="1:2" x14ac:dyDescent="0.25">
      <c r="A103094" s="3" t="s">
        <v>103207</v>
      </c>
      <c r="B103094" s="3" t="s">
        <v>2141</v>
      </c>
    </row>
    <row r="103095" spans="1:2" x14ac:dyDescent="0.25">
      <c r="A103095" s="3" t="s">
        <v>103208</v>
      </c>
      <c r="B103095" s="3" t="s">
        <v>2141</v>
      </c>
    </row>
    <row r="103096" spans="1:2" x14ac:dyDescent="0.25">
      <c r="A103096" s="3" t="s">
        <v>103209</v>
      </c>
      <c r="B103096" s="3" t="s">
        <v>2141</v>
      </c>
    </row>
    <row r="103097" spans="1:2" x14ac:dyDescent="0.25">
      <c r="A103097" s="3" t="s">
        <v>103210</v>
      </c>
      <c r="B103097" s="3" t="s">
        <v>2141</v>
      </c>
    </row>
    <row r="103098" spans="1:2" x14ac:dyDescent="0.25">
      <c r="A103098" s="3" t="s">
        <v>103211</v>
      </c>
      <c r="B103098" s="3" t="s">
        <v>2141</v>
      </c>
    </row>
    <row r="103099" spans="1:2" x14ac:dyDescent="0.25">
      <c r="A103099" s="3" t="s">
        <v>103212</v>
      </c>
      <c r="B103099" s="3" t="s">
        <v>2141</v>
      </c>
    </row>
    <row r="103100" spans="1:2" x14ac:dyDescent="0.25">
      <c r="A103100" s="3" t="s">
        <v>103213</v>
      </c>
      <c r="B103100" s="3" t="s">
        <v>2141</v>
      </c>
    </row>
    <row r="103101" spans="1:2" x14ac:dyDescent="0.25">
      <c r="A103101" s="3" t="s">
        <v>103214</v>
      </c>
      <c r="B103101" s="3" t="s">
        <v>2141</v>
      </c>
    </row>
    <row r="103102" spans="1:2" x14ac:dyDescent="0.25">
      <c r="A103102" s="3" t="s">
        <v>103215</v>
      </c>
      <c r="B103102" s="3" t="s">
        <v>2141</v>
      </c>
    </row>
    <row r="103103" spans="1:2" x14ac:dyDescent="0.25">
      <c r="A103103" s="3" t="s">
        <v>103216</v>
      </c>
      <c r="B103103" s="3" t="s">
        <v>2141</v>
      </c>
    </row>
    <row r="103104" spans="1:2" x14ac:dyDescent="0.25">
      <c r="A103104" s="3" t="s">
        <v>103217</v>
      </c>
      <c r="B103104" s="3" t="s">
        <v>2141</v>
      </c>
    </row>
    <row r="103105" spans="1:2" x14ac:dyDescent="0.25">
      <c r="A103105" s="3" t="s">
        <v>103218</v>
      </c>
      <c r="B103105" s="3" t="s">
        <v>2141</v>
      </c>
    </row>
    <row r="103106" spans="1:2" x14ac:dyDescent="0.25">
      <c r="A103106" s="3" t="s">
        <v>103219</v>
      </c>
      <c r="B103106" s="3" t="s">
        <v>2141</v>
      </c>
    </row>
    <row r="103107" spans="1:2" x14ac:dyDescent="0.25">
      <c r="A103107" s="3" t="s">
        <v>103220</v>
      </c>
      <c r="B103107" s="3" t="s">
        <v>2141</v>
      </c>
    </row>
    <row r="103108" spans="1:2" x14ac:dyDescent="0.25">
      <c r="A103108" s="3" t="s">
        <v>103221</v>
      </c>
      <c r="B103108" s="3" t="s">
        <v>2141</v>
      </c>
    </row>
    <row r="103109" spans="1:2" x14ac:dyDescent="0.25">
      <c r="A103109" s="3" t="s">
        <v>103222</v>
      </c>
      <c r="B103109" s="3" t="s">
        <v>2141</v>
      </c>
    </row>
    <row r="103110" spans="1:2" x14ac:dyDescent="0.25">
      <c r="A103110" s="3" t="s">
        <v>103223</v>
      </c>
      <c r="B103110" s="3" t="s">
        <v>2141</v>
      </c>
    </row>
    <row r="103111" spans="1:2" x14ac:dyDescent="0.25">
      <c r="A103111" s="3" t="s">
        <v>103224</v>
      </c>
      <c r="B103111" s="3" t="s">
        <v>2141</v>
      </c>
    </row>
    <row r="103112" spans="1:2" x14ac:dyDescent="0.25">
      <c r="A103112" s="3" t="s">
        <v>103225</v>
      </c>
      <c r="B103112" s="3" t="s">
        <v>2141</v>
      </c>
    </row>
    <row r="103113" spans="1:2" x14ac:dyDescent="0.25">
      <c r="A103113" s="3" t="s">
        <v>103226</v>
      </c>
      <c r="B103113" s="3" t="s">
        <v>2141</v>
      </c>
    </row>
    <row r="103114" spans="1:2" x14ac:dyDescent="0.25">
      <c r="A103114" s="3" t="s">
        <v>103227</v>
      </c>
      <c r="B103114" s="3" t="s">
        <v>2141</v>
      </c>
    </row>
    <row r="103115" spans="1:2" x14ac:dyDescent="0.25">
      <c r="A103115" s="3" t="s">
        <v>103228</v>
      </c>
      <c r="B103115" s="3" t="s">
        <v>2141</v>
      </c>
    </row>
    <row r="103116" spans="1:2" x14ac:dyDescent="0.25">
      <c r="A103116" s="3" t="s">
        <v>103229</v>
      </c>
      <c r="B103116" s="3" t="s">
        <v>2141</v>
      </c>
    </row>
    <row r="103117" spans="1:2" x14ac:dyDescent="0.25">
      <c r="A103117" s="3" t="s">
        <v>103230</v>
      </c>
      <c r="B103117" s="3" t="s">
        <v>2141</v>
      </c>
    </row>
    <row r="103118" spans="1:2" x14ac:dyDescent="0.25">
      <c r="A103118" s="3" t="s">
        <v>103231</v>
      </c>
      <c r="B103118" s="3" t="s">
        <v>2141</v>
      </c>
    </row>
    <row r="103119" spans="1:2" x14ac:dyDescent="0.25">
      <c r="A103119" s="3" t="s">
        <v>103232</v>
      </c>
      <c r="B103119" s="3" t="s">
        <v>2141</v>
      </c>
    </row>
    <row r="103120" spans="1:2" x14ac:dyDescent="0.25">
      <c r="A103120" s="3" t="s">
        <v>103233</v>
      </c>
      <c r="B103120" s="3" t="s">
        <v>2141</v>
      </c>
    </row>
    <row r="103121" spans="1:2" x14ac:dyDescent="0.25">
      <c r="A103121" s="3" t="s">
        <v>103234</v>
      </c>
      <c r="B103121" s="3" t="s">
        <v>2141</v>
      </c>
    </row>
    <row r="103122" spans="1:2" x14ac:dyDescent="0.25">
      <c r="A103122" s="3" t="s">
        <v>103235</v>
      </c>
      <c r="B103122" s="3" t="s">
        <v>2141</v>
      </c>
    </row>
    <row r="103123" spans="1:2" x14ac:dyDescent="0.25">
      <c r="A103123" s="3" t="s">
        <v>103236</v>
      </c>
      <c r="B103123" s="3" t="s">
        <v>2141</v>
      </c>
    </row>
    <row r="103124" spans="1:2" x14ac:dyDescent="0.25">
      <c r="A103124" s="3" t="s">
        <v>103237</v>
      </c>
      <c r="B103124" s="3" t="s">
        <v>2141</v>
      </c>
    </row>
    <row r="103125" spans="1:2" x14ac:dyDescent="0.25">
      <c r="A103125" s="3" t="s">
        <v>103238</v>
      </c>
      <c r="B103125" s="3" t="s">
        <v>2141</v>
      </c>
    </row>
    <row r="103126" spans="1:2" x14ac:dyDescent="0.25">
      <c r="A103126" s="3" t="s">
        <v>103239</v>
      </c>
      <c r="B103126" s="3" t="s">
        <v>2141</v>
      </c>
    </row>
    <row r="103127" spans="1:2" x14ac:dyDescent="0.25">
      <c r="A103127" s="3" t="s">
        <v>103240</v>
      </c>
      <c r="B103127" s="3" t="s">
        <v>2141</v>
      </c>
    </row>
    <row r="103128" spans="1:2" x14ac:dyDescent="0.25">
      <c r="A103128" s="3" t="s">
        <v>103241</v>
      </c>
      <c r="B103128" s="3" t="s">
        <v>2141</v>
      </c>
    </row>
    <row r="103129" spans="1:2" x14ac:dyDescent="0.25">
      <c r="A103129" s="3" t="s">
        <v>103242</v>
      </c>
      <c r="B103129" s="3" t="s">
        <v>2141</v>
      </c>
    </row>
    <row r="103130" spans="1:2" x14ac:dyDescent="0.25">
      <c r="A103130" s="3" t="s">
        <v>103243</v>
      </c>
      <c r="B103130" s="3" t="s">
        <v>2141</v>
      </c>
    </row>
    <row r="103131" spans="1:2" x14ac:dyDescent="0.25">
      <c r="A103131" s="3" t="s">
        <v>103244</v>
      </c>
      <c r="B103131" s="3" t="s">
        <v>2141</v>
      </c>
    </row>
    <row r="103132" spans="1:2" x14ac:dyDescent="0.25">
      <c r="A103132" s="3" t="s">
        <v>103245</v>
      </c>
      <c r="B103132" s="3" t="s">
        <v>2141</v>
      </c>
    </row>
    <row r="103133" spans="1:2" x14ac:dyDescent="0.25">
      <c r="A103133" s="3" t="s">
        <v>103246</v>
      </c>
      <c r="B103133" s="3" t="s">
        <v>2141</v>
      </c>
    </row>
    <row r="103134" spans="1:2" x14ac:dyDescent="0.25">
      <c r="A103134" s="3" t="s">
        <v>103247</v>
      </c>
      <c r="B103134" s="3" t="s">
        <v>2141</v>
      </c>
    </row>
    <row r="103135" spans="1:2" x14ac:dyDescent="0.25">
      <c r="A103135" s="3" t="s">
        <v>103248</v>
      </c>
      <c r="B103135" s="3" t="s">
        <v>2141</v>
      </c>
    </row>
    <row r="103136" spans="1:2" x14ac:dyDescent="0.25">
      <c r="A103136" s="3" t="s">
        <v>103249</v>
      </c>
      <c r="B103136" s="3" t="s">
        <v>2141</v>
      </c>
    </row>
    <row r="103137" spans="1:2" x14ac:dyDescent="0.25">
      <c r="A103137" s="3" t="s">
        <v>103250</v>
      </c>
      <c r="B103137" s="3" t="s">
        <v>2141</v>
      </c>
    </row>
    <row r="103138" spans="1:2" x14ac:dyDescent="0.25">
      <c r="A103138" s="3" t="s">
        <v>103251</v>
      </c>
      <c r="B103138" s="3" t="s">
        <v>2141</v>
      </c>
    </row>
    <row r="103139" spans="1:2" x14ac:dyDescent="0.25">
      <c r="A103139" s="3" t="s">
        <v>103252</v>
      </c>
      <c r="B103139" s="3" t="s">
        <v>2141</v>
      </c>
    </row>
    <row r="103140" spans="1:2" x14ac:dyDescent="0.25">
      <c r="A103140" s="3" t="s">
        <v>103253</v>
      </c>
      <c r="B103140" s="3" t="s">
        <v>2141</v>
      </c>
    </row>
    <row r="103141" spans="1:2" x14ac:dyDescent="0.25">
      <c r="A103141" s="3" t="s">
        <v>103254</v>
      </c>
      <c r="B103141" s="3" t="s">
        <v>2141</v>
      </c>
    </row>
    <row r="103142" spans="1:2" x14ac:dyDescent="0.25">
      <c r="A103142" s="3" t="s">
        <v>103255</v>
      </c>
      <c r="B103142" s="3" t="s">
        <v>2141</v>
      </c>
    </row>
    <row r="103143" spans="1:2" x14ac:dyDescent="0.25">
      <c r="A103143" s="3" t="s">
        <v>103256</v>
      </c>
      <c r="B103143" s="3" t="s">
        <v>2141</v>
      </c>
    </row>
    <row r="103144" spans="1:2" x14ac:dyDescent="0.25">
      <c r="A103144" s="3" t="s">
        <v>103257</v>
      </c>
      <c r="B103144" s="3" t="s">
        <v>2141</v>
      </c>
    </row>
    <row r="103145" spans="1:2" x14ac:dyDescent="0.25">
      <c r="A103145" s="3" t="s">
        <v>103258</v>
      </c>
      <c r="B103145" s="3" t="s">
        <v>2141</v>
      </c>
    </row>
    <row r="103146" spans="1:2" x14ac:dyDescent="0.25">
      <c r="A103146" s="3" t="s">
        <v>103259</v>
      </c>
      <c r="B103146" s="3" t="s">
        <v>2141</v>
      </c>
    </row>
    <row r="103147" spans="1:2" x14ac:dyDescent="0.25">
      <c r="A103147" s="3" t="s">
        <v>103260</v>
      </c>
      <c r="B103147" s="3" t="s">
        <v>2141</v>
      </c>
    </row>
    <row r="103148" spans="1:2" x14ac:dyDescent="0.25">
      <c r="A103148" s="3" t="s">
        <v>103261</v>
      </c>
      <c r="B103148" s="3" t="s">
        <v>2141</v>
      </c>
    </row>
    <row r="103149" spans="1:2" x14ac:dyDescent="0.25">
      <c r="A103149" s="3" t="s">
        <v>103262</v>
      </c>
      <c r="B103149" s="3" t="s">
        <v>2141</v>
      </c>
    </row>
    <row r="103150" spans="1:2" x14ac:dyDescent="0.25">
      <c r="A103150" s="3" t="s">
        <v>103263</v>
      </c>
      <c r="B103150" s="3" t="s">
        <v>2141</v>
      </c>
    </row>
    <row r="103151" spans="1:2" x14ac:dyDescent="0.25">
      <c r="A103151" s="3" t="s">
        <v>103264</v>
      </c>
      <c r="B103151" s="3" t="s">
        <v>2141</v>
      </c>
    </row>
    <row r="103152" spans="1:2" x14ac:dyDescent="0.25">
      <c r="A103152" s="3" t="s">
        <v>103265</v>
      </c>
      <c r="B103152" s="3" t="s">
        <v>2141</v>
      </c>
    </row>
    <row r="103153" spans="1:2" x14ac:dyDescent="0.25">
      <c r="A103153" s="3" t="s">
        <v>103266</v>
      </c>
      <c r="B103153" s="3" t="s">
        <v>2141</v>
      </c>
    </row>
    <row r="103154" spans="1:2" x14ac:dyDescent="0.25">
      <c r="A103154" s="3" t="s">
        <v>103267</v>
      </c>
      <c r="B103154" s="3" t="s">
        <v>2141</v>
      </c>
    </row>
    <row r="103155" spans="1:2" x14ac:dyDescent="0.25">
      <c r="A103155" s="3" t="s">
        <v>103268</v>
      </c>
      <c r="B103155" s="3" t="s">
        <v>2141</v>
      </c>
    </row>
    <row r="103156" spans="1:2" x14ac:dyDescent="0.25">
      <c r="A103156" s="3" t="s">
        <v>103269</v>
      </c>
      <c r="B103156" s="3" t="s">
        <v>2141</v>
      </c>
    </row>
    <row r="103157" spans="1:2" x14ac:dyDescent="0.25">
      <c r="A103157" s="3" t="s">
        <v>103270</v>
      </c>
      <c r="B103157" s="3" t="s">
        <v>2141</v>
      </c>
    </row>
    <row r="103158" spans="1:2" x14ac:dyDescent="0.25">
      <c r="A103158" s="3" t="s">
        <v>103271</v>
      </c>
      <c r="B103158" s="3" t="s">
        <v>2141</v>
      </c>
    </row>
    <row r="103159" spans="1:2" x14ac:dyDescent="0.25">
      <c r="A103159" s="3" t="s">
        <v>103272</v>
      </c>
      <c r="B103159" s="3" t="s">
        <v>2141</v>
      </c>
    </row>
    <row r="103160" spans="1:2" x14ac:dyDescent="0.25">
      <c r="A103160" s="3" t="s">
        <v>103273</v>
      </c>
      <c r="B103160" s="3" t="s">
        <v>2141</v>
      </c>
    </row>
    <row r="103161" spans="1:2" x14ac:dyDescent="0.25">
      <c r="A103161" s="3" t="s">
        <v>103274</v>
      </c>
      <c r="B103161" s="3" t="s">
        <v>2141</v>
      </c>
    </row>
    <row r="103162" spans="1:2" x14ac:dyDescent="0.25">
      <c r="A103162" s="3" t="s">
        <v>103275</v>
      </c>
      <c r="B103162" s="3" t="s">
        <v>2141</v>
      </c>
    </row>
    <row r="103163" spans="1:2" x14ac:dyDescent="0.25">
      <c r="A103163" s="3" t="s">
        <v>103276</v>
      </c>
      <c r="B103163" s="3" t="s">
        <v>2141</v>
      </c>
    </row>
    <row r="103164" spans="1:2" x14ac:dyDescent="0.25">
      <c r="A103164" s="3" t="s">
        <v>103277</v>
      </c>
      <c r="B103164" s="3" t="s">
        <v>2141</v>
      </c>
    </row>
    <row r="103165" spans="1:2" x14ac:dyDescent="0.25">
      <c r="A103165" s="3" t="s">
        <v>103278</v>
      </c>
      <c r="B103165" s="3" t="s">
        <v>2141</v>
      </c>
    </row>
    <row r="103166" spans="1:2" x14ac:dyDescent="0.25">
      <c r="A103166" s="3" t="s">
        <v>103279</v>
      </c>
      <c r="B103166" s="3" t="s">
        <v>2141</v>
      </c>
    </row>
    <row r="103167" spans="1:2" x14ac:dyDescent="0.25">
      <c r="A103167" s="3" t="s">
        <v>103280</v>
      </c>
      <c r="B103167" s="3" t="s">
        <v>2141</v>
      </c>
    </row>
    <row r="103168" spans="1:2" x14ac:dyDescent="0.25">
      <c r="A103168" s="3" t="s">
        <v>103281</v>
      </c>
      <c r="B103168" s="3" t="s">
        <v>2141</v>
      </c>
    </row>
    <row r="103169" spans="1:2" x14ac:dyDescent="0.25">
      <c r="A103169" s="3" t="s">
        <v>103282</v>
      </c>
      <c r="B103169" s="3" t="s">
        <v>2141</v>
      </c>
    </row>
    <row r="103170" spans="1:2" x14ac:dyDescent="0.25">
      <c r="A103170" s="3" t="s">
        <v>103283</v>
      </c>
      <c r="B103170" s="3" t="s">
        <v>2141</v>
      </c>
    </row>
    <row r="103171" spans="1:2" x14ac:dyDescent="0.25">
      <c r="A103171" s="3" t="s">
        <v>103284</v>
      </c>
      <c r="B103171" s="3" t="s">
        <v>2141</v>
      </c>
    </row>
    <row r="103172" spans="1:2" x14ac:dyDescent="0.25">
      <c r="A103172" s="3" t="s">
        <v>103285</v>
      </c>
      <c r="B103172" s="3" t="s">
        <v>2141</v>
      </c>
    </row>
    <row r="103173" spans="1:2" x14ac:dyDescent="0.25">
      <c r="A103173" s="3" t="s">
        <v>103286</v>
      </c>
      <c r="B103173" s="3" t="s">
        <v>2141</v>
      </c>
    </row>
    <row r="103174" spans="1:2" x14ac:dyDescent="0.25">
      <c r="A103174" s="3" t="s">
        <v>103287</v>
      </c>
      <c r="B103174" s="3" t="s">
        <v>2141</v>
      </c>
    </row>
    <row r="103175" spans="1:2" x14ac:dyDescent="0.25">
      <c r="A103175" s="3" t="s">
        <v>103288</v>
      </c>
      <c r="B103175" s="3" t="s">
        <v>2141</v>
      </c>
    </row>
    <row r="103176" spans="1:2" x14ac:dyDescent="0.25">
      <c r="A103176" s="3" t="s">
        <v>103289</v>
      </c>
      <c r="B103176" s="3" t="s">
        <v>2141</v>
      </c>
    </row>
    <row r="103177" spans="1:2" x14ac:dyDescent="0.25">
      <c r="A103177" s="3" t="s">
        <v>103290</v>
      </c>
      <c r="B103177" s="3" t="s">
        <v>2141</v>
      </c>
    </row>
    <row r="103178" spans="1:2" x14ac:dyDescent="0.25">
      <c r="A103178" s="3" t="s">
        <v>103291</v>
      </c>
      <c r="B103178" s="3" t="s">
        <v>2141</v>
      </c>
    </row>
    <row r="103179" spans="1:2" x14ac:dyDescent="0.25">
      <c r="A103179" s="3" t="s">
        <v>103292</v>
      </c>
      <c r="B103179" s="3" t="s">
        <v>2141</v>
      </c>
    </row>
    <row r="103180" spans="1:2" x14ac:dyDescent="0.25">
      <c r="A103180" s="3" t="s">
        <v>103293</v>
      </c>
      <c r="B103180" s="3" t="s">
        <v>2141</v>
      </c>
    </row>
    <row r="103181" spans="1:2" x14ac:dyDescent="0.25">
      <c r="A103181" s="3" t="s">
        <v>103294</v>
      </c>
      <c r="B103181" s="3" t="s">
        <v>2141</v>
      </c>
    </row>
    <row r="103182" spans="1:2" x14ac:dyDescent="0.25">
      <c r="A103182" s="3" t="s">
        <v>103295</v>
      </c>
      <c r="B103182" s="3" t="s">
        <v>2141</v>
      </c>
    </row>
    <row r="103183" spans="1:2" x14ac:dyDescent="0.25">
      <c r="A103183" s="3" t="s">
        <v>103296</v>
      </c>
      <c r="B103183" s="3" t="s">
        <v>2141</v>
      </c>
    </row>
    <row r="103184" spans="1:2" x14ac:dyDescent="0.25">
      <c r="A103184" s="3" t="s">
        <v>103297</v>
      </c>
      <c r="B103184" s="3" t="s">
        <v>2141</v>
      </c>
    </row>
    <row r="103185" spans="1:2" x14ac:dyDescent="0.25">
      <c r="A103185" s="3" t="s">
        <v>103298</v>
      </c>
      <c r="B103185" s="3" t="s">
        <v>2141</v>
      </c>
    </row>
    <row r="103186" spans="1:2" x14ac:dyDescent="0.25">
      <c r="A103186" s="3" t="s">
        <v>103299</v>
      </c>
      <c r="B103186" s="3" t="s">
        <v>2141</v>
      </c>
    </row>
    <row r="103187" spans="1:2" x14ac:dyDescent="0.25">
      <c r="A103187" s="3" t="s">
        <v>103300</v>
      </c>
      <c r="B103187" s="3" t="s">
        <v>2141</v>
      </c>
    </row>
    <row r="103188" spans="1:2" x14ac:dyDescent="0.25">
      <c r="A103188" s="3" t="s">
        <v>103301</v>
      </c>
      <c r="B103188" s="3" t="s">
        <v>2141</v>
      </c>
    </row>
    <row r="103189" spans="1:2" x14ac:dyDescent="0.25">
      <c r="A103189" s="3" t="s">
        <v>103302</v>
      </c>
      <c r="B103189" s="3" t="s">
        <v>2141</v>
      </c>
    </row>
    <row r="103190" spans="1:2" x14ac:dyDescent="0.25">
      <c r="A103190" s="3" t="s">
        <v>103303</v>
      </c>
      <c r="B103190" s="3" t="s">
        <v>2141</v>
      </c>
    </row>
    <row r="103191" spans="1:2" x14ac:dyDescent="0.25">
      <c r="A103191" s="3" t="s">
        <v>103304</v>
      </c>
      <c r="B103191" s="3" t="s">
        <v>2141</v>
      </c>
    </row>
    <row r="103192" spans="1:2" x14ac:dyDescent="0.25">
      <c r="A103192" s="3" t="s">
        <v>103305</v>
      </c>
      <c r="B103192" s="3" t="s">
        <v>2141</v>
      </c>
    </row>
    <row r="103193" spans="1:2" x14ac:dyDescent="0.25">
      <c r="A103193" s="3" t="s">
        <v>103306</v>
      </c>
      <c r="B103193" s="3" t="s">
        <v>2141</v>
      </c>
    </row>
    <row r="103194" spans="1:2" x14ac:dyDescent="0.25">
      <c r="A103194" s="3" t="s">
        <v>103307</v>
      </c>
      <c r="B103194" s="3" t="s">
        <v>2141</v>
      </c>
    </row>
    <row r="103195" spans="1:2" x14ac:dyDescent="0.25">
      <c r="A103195" s="3" t="s">
        <v>103308</v>
      </c>
      <c r="B103195" s="3" t="s">
        <v>2141</v>
      </c>
    </row>
    <row r="103196" spans="1:2" x14ac:dyDescent="0.25">
      <c r="A103196" s="3" t="s">
        <v>103309</v>
      </c>
      <c r="B103196" s="3" t="s">
        <v>2141</v>
      </c>
    </row>
    <row r="103197" spans="1:2" x14ac:dyDescent="0.25">
      <c r="A103197" s="3" t="s">
        <v>103310</v>
      </c>
      <c r="B103197" s="3" t="s">
        <v>2141</v>
      </c>
    </row>
    <row r="103198" spans="1:2" x14ac:dyDescent="0.25">
      <c r="A103198" s="3" t="s">
        <v>103311</v>
      </c>
      <c r="B103198" s="3" t="s">
        <v>2141</v>
      </c>
    </row>
    <row r="103199" spans="1:2" x14ac:dyDescent="0.25">
      <c r="A103199" s="3" t="s">
        <v>103312</v>
      </c>
      <c r="B103199" s="3" t="s">
        <v>2141</v>
      </c>
    </row>
    <row r="103200" spans="1:2" x14ac:dyDescent="0.25">
      <c r="A103200" s="3" t="s">
        <v>103313</v>
      </c>
      <c r="B103200" s="3" t="s">
        <v>2141</v>
      </c>
    </row>
    <row r="103201" spans="1:2" x14ac:dyDescent="0.25">
      <c r="A103201" s="3" t="s">
        <v>103314</v>
      </c>
      <c r="B103201" s="3" t="s">
        <v>2141</v>
      </c>
    </row>
    <row r="103202" spans="1:2" x14ac:dyDescent="0.25">
      <c r="A103202" s="3" t="s">
        <v>103315</v>
      </c>
      <c r="B103202" s="3" t="s">
        <v>2141</v>
      </c>
    </row>
    <row r="103203" spans="1:2" x14ac:dyDescent="0.25">
      <c r="A103203" s="3" t="s">
        <v>103316</v>
      </c>
      <c r="B103203" s="3" t="s">
        <v>2141</v>
      </c>
    </row>
    <row r="103204" spans="1:2" x14ac:dyDescent="0.25">
      <c r="A103204" s="3" t="s">
        <v>103317</v>
      </c>
      <c r="B103204" s="3" t="s">
        <v>2141</v>
      </c>
    </row>
    <row r="103205" spans="1:2" x14ac:dyDescent="0.25">
      <c r="A103205" s="3" t="s">
        <v>103318</v>
      </c>
      <c r="B103205" s="3" t="s">
        <v>2141</v>
      </c>
    </row>
    <row r="103206" spans="1:2" x14ac:dyDescent="0.25">
      <c r="A103206" s="3" t="s">
        <v>103319</v>
      </c>
      <c r="B103206" s="3" t="s">
        <v>2141</v>
      </c>
    </row>
    <row r="103207" spans="1:2" x14ac:dyDescent="0.25">
      <c r="A103207" s="3" t="s">
        <v>103320</v>
      </c>
      <c r="B103207" s="3" t="s">
        <v>2141</v>
      </c>
    </row>
    <row r="103208" spans="1:2" x14ac:dyDescent="0.25">
      <c r="A103208" s="3" t="s">
        <v>103321</v>
      </c>
      <c r="B103208" s="3" t="s">
        <v>2141</v>
      </c>
    </row>
    <row r="103209" spans="1:2" x14ac:dyDescent="0.25">
      <c r="A103209" s="3" t="s">
        <v>103322</v>
      </c>
      <c r="B103209" s="3" t="s">
        <v>2141</v>
      </c>
    </row>
    <row r="103210" spans="1:2" x14ac:dyDescent="0.25">
      <c r="A103210" s="3" t="s">
        <v>103323</v>
      </c>
      <c r="B103210" s="3" t="s">
        <v>2141</v>
      </c>
    </row>
    <row r="103211" spans="1:2" x14ac:dyDescent="0.25">
      <c r="A103211" s="3" t="s">
        <v>103324</v>
      </c>
      <c r="B103211" s="3" t="s">
        <v>2141</v>
      </c>
    </row>
    <row r="103212" spans="1:2" x14ac:dyDescent="0.25">
      <c r="A103212" s="3" t="s">
        <v>103325</v>
      </c>
      <c r="B103212" s="3" t="s">
        <v>2141</v>
      </c>
    </row>
    <row r="103213" spans="1:2" x14ac:dyDescent="0.25">
      <c r="A103213" s="3" t="s">
        <v>103326</v>
      </c>
      <c r="B103213" s="3" t="s">
        <v>2141</v>
      </c>
    </row>
    <row r="103214" spans="1:2" x14ac:dyDescent="0.25">
      <c r="A103214" s="3" t="s">
        <v>103327</v>
      </c>
      <c r="B103214" s="3" t="s">
        <v>2141</v>
      </c>
    </row>
    <row r="103215" spans="1:2" x14ac:dyDescent="0.25">
      <c r="A103215" s="3" t="s">
        <v>103328</v>
      </c>
      <c r="B103215" s="3" t="s">
        <v>2141</v>
      </c>
    </row>
    <row r="103216" spans="1:2" x14ac:dyDescent="0.25">
      <c r="A103216" s="3" t="s">
        <v>103329</v>
      </c>
      <c r="B103216" s="3" t="s">
        <v>2141</v>
      </c>
    </row>
    <row r="103217" spans="1:2" x14ac:dyDescent="0.25">
      <c r="A103217" s="3" t="s">
        <v>103330</v>
      </c>
      <c r="B103217" s="3" t="s">
        <v>2141</v>
      </c>
    </row>
    <row r="103218" spans="1:2" x14ac:dyDescent="0.25">
      <c r="A103218" s="3" t="s">
        <v>103331</v>
      </c>
      <c r="B103218" s="3" t="s">
        <v>2141</v>
      </c>
    </row>
    <row r="103219" spans="1:2" x14ac:dyDescent="0.25">
      <c r="A103219" s="3" t="s">
        <v>103332</v>
      </c>
      <c r="B103219" s="3" t="s">
        <v>2141</v>
      </c>
    </row>
    <row r="103220" spans="1:2" x14ac:dyDescent="0.25">
      <c r="A103220" s="3" t="s">
        <v>103333</v>
      </c>
      <c r="B103220" s="3" t="s">
        <v>2141</v>
      </c>
    </row>
    <row r="103221" spans="1:2" x14ac:dyDescent="0.25">
      <c r="A103221" s="3" t="s">
        <v>103334</v>
      </c>
      <c r="B103221" s="3" t="s">
        <v>2141</v>
      </c>
    </row>
    <row r="103222" spans="1:2" x14ac:dyDescent="0.25">
      <c r="A103222" s="3" t="s">
        <v>103335</v>
      </c>
      <c r="B103222" s="3" t="s">
        <v>2141</v>
      </c>
    </row>
    <row r="103223" spans="1:2" x14ac:dyDescent="0.25">
      <c r="A103223" s="3" t="s">
        <v>103336</v>
      </c>
      <c r="B103223" s="3" t="s">
        <v>2141</v>
      </c>
    </row>
    <row r="103224" spans="1:2" x14ac:dyDescent="0.25">
      <c r="A103224" s="3" t="s">
        <v>103337</v>
      </c>
      <c r="B103224" s="3" t="s">
        <v>2141</v>
      </c>
    </row>
    <row r="103225" spans="1:2" x14ac:dyDescent="0.25">
      <c r="A103225" s="3" t="s">
        <v>103338</v>
      </c>
      <c r="B103225" s="3" t="s">
        <v>2141</v>
      </c>
    </row>
    <row r="103226" spans="1:2" x14ac:dyDescent="0.25">
      <c r="A103226" s="3" t="s">
        <v>103339</v>
      </c>
      <c r="B103226" s="3" t="s">
        <v>2141</v>
      </c>
    </row>
    <row r="103227" spans="1:2" x14ac:dyDescent="0.25">
      <c r="A103227" s="3" t="s">
        <v>103340</v>
      </c>
      <c r="B103227" s="3" t="s">
        <v>2141</v>
      </c>
    </row>
    <row r="103228" spans="1:2" x14ac:dyDescent="0.25">
      <c r="A103228" s="3" t="s">
        <v>103341</v>
      </c>
      <c r="B103228" s="3" t="s">
        <v>2141</v>
      </c>
    </row>
    <row r="103229" spans="1:2" x14ac:dyDescent="0.25">
      <c r="A103229" s="3" t="s">
        <v>103342</v>
      </c>
      <c r="B103229" s="3" t="s">
        <v>2141</v>
      </c>
    </row>
    <row r="103230" spans="1:2" x14ac:dyDescent="0.25">
      <c r="A103230" s="3" t="s">
        <v>103343</v>
      </c>
      <c r="B103230" s="3" t="s">
        <v>2141</v>
      </c>
    </row>
    <row r="103231" spans="1:2" x14ac:dyDescent="0.25">
      <c r="A103231" s="3" t="s">
        <v>103344</v>
      </c>
      <c r="B103231" s="3" t="s">
        <v>2141</v>
      </c>
    </row>
    <row r="103232" spans="1:2" x14ac:dyDescent="0.25">
      <c r="A103232" s="3" t="s">
        <v>103345</v>
      </c>
      <c r="B103232" s="3" t="s">
        <v>2141</v>
      </c>
    </row>
    <row r="103233" spans="1:2" x14ac:dyDescent="0.25">
      <c r="A103233" s="3" t="s">
        <v>103346</v>
      </c>
      <c r="B103233" s="3" t="s">
        <v>2141</v>
      </c>
    </row>
    <row r="103234" spans="1:2" x14ac:dyDescent="0.25">
      <c r="A103234" s="3" t="s">
        <v>103347</v>
      </c>
      <c r="B103234" s="3" t="s">
        <v>2141</v>
      </c>
    </row>
    <row r="103235" spans="1:2" x14ac:dyDescent="0.25">
      <c r="A103235" s="3" t="s">
        <v>103348</v>
      </c>
      <c r="B103235" s="3" t="s">
        <v>2141</v>
      </c>
    </row>
    <row r="103236" spans="1:2" x14ac:dyDescent="0.25">
      <c r="A103236" s="3" t="s">
        <v>103349</v>
      </c>
      <c r="B103236" s="3" t="s">
        <v>2141</v>
      </c>
    </row>
    <row r="103237" spans="1:2" x14ac:dyDescent="0.25">
      <c r="A103237" s="3" t="s">
        <v>103350</v>
      </c>
      <c r="B103237" s="3" t="s">
        <v>2141</v>
      </c>
    </row>
    <row r="103238" spans="1:2" x14ac:dyDescent="0.25">
      <c r="A103238" s="3" t="s">
        <v>103351</v>
      </c>
      <c r="B103238" s="3" t="s">
        <v>2141</v>
      </c>
    </row>
    <row r="103239" spans="1:2" x14ac:dyDescent="0.25">
      <c r="A103239" s="3" t="s">
        <v>103352</v>
      </c>
      <c r="B103239" s="3" t="s">
        <v>2141</v>
      </c>
    </row>
    <row r="103240" spans="1:2" x14ac:dyDescent="0.25">
      <c r="A103240" s="3" t="s">
        <v>103353</v>
      </c>
      <c r="B103240" s="3" t="s">
        <v>2141</v>
      </c>
    </row>
    <row r="103241" spans="1:2" x14ac:dyDescent="0.25">
      <c r="A103241" s="3" t="s">
        <v>103354</v>
      </c>
      <c r="B103241" s="3" t="s">
        <v>2141</v>
      </c>
    </row>
    <row r="103242" spans="1:2" x14ac:dyDescent="0.25">
      <c r="A103242" s="3" t="s">
        <v>103355</v>
      </c>
      <c r="B103242" s="3" t="s">
        <v>2141</v>
      </c>
    </row>
    <row r="103243" spans="1:2" x14ac:dyDescent="0.25">
      <c r="A103243" s="3" t="s">
        <v>103356</v>
      </c>
      <c r="B103243" s="3" t="s">
        <v>2141</v>
      </c>
    </row>
    <row r="103244" spans="1:2" x14ac:dyDescent="0.25">
      <c r="A103244" s="3" t="s">
        <v>103357</v>
      </c>
      <c r="B103244" s="3" t="s">
        <v>2141</v>
      </c>
    </row>
    <row r="103245" spans="1:2" x14ac:dyDescent="0.25">
      <c r="A103245" s="3" t="s">
        <v>103358</v>
      </c>
      <c r="B103245" s="3" t="s">
        <v>2141</v>
      </c>
    </row>
    <row r="103246" spans="1:2" x14ac:dyDescent="0.25">
      <c r="A103246" s="3" t="s">
        <v>103359</v>
      </c>
      <c r="B103246" s="3" t="s">
        <v>2141</v>
      </c>
    </row>
    <row r="103247" spans="1:2" x14ac:dyDescent="0.25">
      <c r="A103247" s="3" t="s">
        <v>103360</v>
      </c>
      <c r="B103247" s="3" t="s">
        <v>2141</v>
      </c>
    </row>
    <row r="103248" spans="1:2" x14ac:dyDescent="0.25">
      <c r="A103248" s="3" t="s">
        <v>103361</v>
      </c>
      <c r="B103248" s="3" t="s">
        <v>2141</v>
      </c>
    </row>
    <row r="103249" spans="1:2" x14ac:dyDescent="0.25">
      <c r="A103249" s="3" t="s">
        <v>103362</v>
      </c>
      <c r="B103249" s="3" t="s">
        <v>2141</v>
      </c>
    </row>
    <row r="103250" spans="1:2" x14ac:dyDescent="0.25">
      <c r="A103250" s="3" t="s">
        <v>103363</v>
      </c>
      <c r="B103250" s="3" t="s">
        <v>2141</v>
      </c>
    </row>
    <row r="103251" spans="1:2" x14ac:dyDescent="0.25">
      <c r="A103251" s="3" t="s">
        <v>103364</v>
      </c>
      <c r="B103251" s="3" t="s">
        <v>2141</v>
      </c>
    </row>
    <row r="103252" spans="1:2" x14ac:dyDescent="0.25">
      <c r="A103252" s="3" t="s">
        <v>103365</v>
      </c>
      <c r="B103252" s="3" t="s">
        <v>2141</v>
      </c>
    </row>
    <row r="103253" spans="1:2" x14ac:dyDescent="0.25">
      <c r="A103253" s="3" t="s">
        <v>103366</v>
      </c>
      <c r="B103253" s="3" t="s">
        <v>2141</v>
      </c>
    </row>
    <row r="103254" spans="1:2" x14ac:dyDescent="0.25">
      <c r="A103254" s="3" t="s">
        <v>103367</v>
      </c>
      <c r="B103254" s="3" t="s">
        <v>2141</v>
      </c>
    </row>
    <row r="103255" spans="1:2" x14ac:dyDescent="0.25">
      <c r="A103255" s="3" t="s">
        <v>103368</v>
      </c>
      <c r="B103255" s="3" t="s">
        <v>2141</v>
      </c>
    </row>
    <row r="103256" spans="1:2" x14ac:dyDescent="0.25">
      <c r="A103256" s="3" t="s">
        <v>103369</v>
      </c>
      <c r="B103256" s="3" t="s">
        <v>2141</v>
      </c>
    </row>
    <row r="103257" spans="1:2" x14ac:dyDescent="0.25">
      <c r="A103257" s="3" t="s">
        <v>103370</v>
      </c>
      <c r="B103257" s="3" t="s">
        <v>2141</v>
      </c>
    </row>
    <row r="103258" spans="1:2" x14ac:dyDescent="0.25">
      <c r="A103258" s="3" t="s">
        <v>103371</v>
      </c>
      <c r="B103258" s="3" t="s">
        <v>2141</v>
      </c>
    </row>
    <row r="103259" spans="1:2" x14ac:dyDescent="0.25">
      <c r="A103259" s="3" t="s">
        <v>103372</v>
      </c>
      <c r="B103259" s="3" t="s">
        <v>2141</v>
      </c>
    </row>
    <row r="103260" spans="1:2" x14ac:dyDescent="0.25">
      <c r="A103260" s="3" t="s">
        <v>103373</v>
      </c>
      <c r="B103260" s="3" t="s">
        <v>2141</v>
      </c>
    </row>
    <row r="103261" spans="1:2" x14ac:dyDescent="0.25">
      <c r="A103261" s="3" t="s">
        <v>103374</v>
      </c>
      <c r="B103261" s="3" t="s">
        <v>2141</v>
      </c>
    </row>
    <row r="103262" spans="1:2" x14ac:dyDescent="0.25">
      <c r="A103262" s="3" t="s">
        <v>103375</v>
      </c>
      <c r="B103262" s="3" t="s">
        <v>2141</v>
      </c>
    </row>
    <row r="103263" spans="1:2" x14ac:dyDescent="0.25">
      <c r="A103263" s="3" t="s">
        <v>103376</v>
      </c>
      <c r="B103263" s="3" t="s">
        <v>2141</v>
      </c>
    </row>
    <row r="103264" spans="1:2" x14ac:dyDescent="0.25">
      <c r="A103264" s="3" t="s">
        <v>103377</v>
      </c>
      <c r="B103264" s="3" t="s">
        <v>2141</v>
      </c>
    </row>
    <row r="103265" spans="1:2" x14ac:dyDescent="0.25">
      <c r="A103265" s="3" t="s">
        <v>103378</v>
      </c>
      <c r="B103265" s="3" t="s">
        <v>2141</v>
      </c>
    </row>
    <row r="103266" spans="1:2" x14ac:dyDescent="0.25">
      <c r="A103266" s="3" t="s">
        <v>103379</v>
      </c>
      <c r="B103266" s="3" t="s">
        <v>2141</v>
      </c>
    </row>
    <row r="103267" spans="1:2" x14ac:dyDescent="0.25">
      <c r="A103267" s="3" t="s">
        <v>103380</v>
      </c>
      <c r="B103267" s="3" t="s">
        <v>2141</v>
      </c>
    </row>
    <row r="103268" spans="1:2" x14ac:dyDescent="0.25">
      <c r="A103268" s="3" t="s">
        <v>103381</v>
      </c>
      <c r="B103268" s="3" t="s">
        <v>2141</v>
      </c>
    </row>
    <row r="103269" spans="1:2" x14ac:dyDescent="0.25">
      <c r="A103269" s="3" t="s">
        <v>103382</v>
      </c>
      <c r="B103269" s="3" t="s">
        <v>2141</v>
      </c>
    </row>
    <row r="103270" spans="1:2" x14ac:dyDescent="0.25">
      <c r="A103270" s="3" t="s">
        <v>103383</v>
      </c>
      <c r="B103270" s="3" t="s">
        <v>2141</v>
      </c>
    </row>
    <row r="103271" spans="1:2" x14ac:dyDescent="0.25">
      <c r="A103271" s="3" t="s">
        <v>103384</v>
      </c>
      <c r="B103271" s="3" t="s">
        <v>2141</v>
      </c>
    </row>
    <row r="103272" spans="1:2" x14ac:dyDescent="0.25">
      <c r="A103272" s="3" t="s">
        <v>103385</v>
      </c>
      <c r="B103272" s="3" t="s">
        <v>2141</v>
      </c>
    </row>
    <row r="103273" spans="1:2" x14ac:dyDescent="0.25">
      <c r="A103273" s="3" t="s">
        <v>103386</v>
      </c>
      <c r="B103273" s="3" t="s">
        <v>2141</v>
      </c>
    </row>
    <row r="103274" spans="1:2" x14ac:dyDescent="0.25">
      <c r="A103274" s="3" t="s">
        <v>103387</v>
      </c>
      <c r="B103274" s="3" t="s">
        <v>2141</v>
      </c>
    </row>
    <row r="103275" spans="1:2" x14ac:dyDescent="0.25">
      <c r="A103275" s="3" t="s">
        <v>103388</v>
      </c>
      <c r="B103275" s="3" t="s">
        <v>2141</v>
      </c>
    </row>
    <row r="103276" spans="1:2" x14ac:dyDescent="0.25">
      <c r="A103276" s="3" t="s">
        <v>103389</v>
      </c>
      <c r="B103276" s="3" t="s">
        <v>2141</v>
      </c>
    </row>
    <row r="103277" spans="1:2" x14ac:dyDescent="0.25">
      <c r="A103277" s="3" t="s">
        <v>103390</v>
      </c>
      <c r="B103277" s="3" t="s">
        <v>2141</v>
      </c>
    </row>
    <row r="103278" spans="1:2" x14ac:dyDescent="0.25">
      <c r="A103278" s="3" t="s">
        <v>103391</v>
      </c>
      <c r="B103278" s="3" t="s">
        <v>2141</v>
      </c>
    </row>
    <row r="103279" spans="1:2" x14ac:dyDescent="0.25">
      <c r="A103279" s="3" t="s">
        <v>103392</v>
      </c>
      <c r="B103279" s="3" t="s">
        <v>2141</v>
      </c>
    </row>
    <row r="103280" spans="1:2" x14ac:dyDescent="0.25">
      <c r="A103280" s="3" t="s">
        <v>103393</v>
      </c>
      <c r="B103280" s="3" t="s">
        <v>2141</v>
      </c>
    </row>
    <row r="103281" spans="1:2" x14ac:dyDescent="0.25">
      <c r="A103281" s="3" t="s">
        <v>103394</v>
      </c>
      <c r="B103281" s="3" t="s">
        <v>2141</v>
      </c>
    </row>
    <row r="103282" spans="1:2" x14ac:dyDescent="0.25">
      <c r="A103282" s="3" t="s">
        <v>103395</v>
      </c>
      <c r="B103282" s="3" t="s">
        <v>2141</v>
      </c>
    </row>
    <row r="103283" spans="1:2" x14ac:dyDescent="0.25">
      <c r="A103283" s="3" t="s">
        <v>103396</v>
      </c>
      <c r="B103283" s="3" t="s">
        <v>2141</v>
      </c>
    </row>
    <row r="103284" spans="1:2" x14ac:dyDescent="0.25">
      <c r="A103284" s="3" t="s">
        <v>103397</v>
      </c>
      <c r="B103284" s="3" t="s">
        <v>2141</v>
      </c>
    </row>
    <row r="103285" spans="1:2" x14ac:dyDescent="0.25">
      <c r="A103285" s="3" t="s">
        <v>103398</v>
      </c>
      <c r="B103285" s="3" t="s">
        <v>2141</v>
      </c>
    </row>
    <row r="103286" spans="1:2" x14ac:dyDescent="0.25">
      <c r="A103286" s="3" t="s">
        <v>103399</v>
      </c>
      <c r="B103286" s="3" t="s">
        <v>2141</v>
      </c>
    </row>
    <row r="103287" spans="1:2" x14ac:dyDescent="0.25">
      <c r="A103287" s="3" t="s">
        <v>103400</v>
      </c>
      <c r="B103287" s="3" t="s">
        <v>2141</v>
      </c>
    </row>
    <row r="103288" spans="1:2" x14ac:dyDescent="0.25">
      <c r="A103288" s="3" t="s">
        <v>103401</v>
      </c>
      <c r="B103288" s="3" t="s">
        <v>2141</v>
      </c>
    </row>
    <row r="103289" spans="1:2" x14ac:dyDescent="0.25">
      <c r="A103289" s="3" t="s">
        <v>103402</v>
      </c>
      <c r="B103289" s="3" t="s">
        <v>2141</v>
      </c>
    </row>
    <row r="103290" spans="1:2" x14ac:dyDescent="0.25">
      <c r="A103290" s="3" t="s">
        <v>103403</v>
      </c>
      <c r="B103290" s="3" t="s">
        <v>2141</v>
      </c>
    </row>
    <row r="103291" spans="1:2" x14ac:dyDescent="0.25">
      <c r="A103291" s="3" t="s">
        <v>103404</v>
      </c>
      <c r="B103291" s="3" t="s">
        <v>2141</v>
      </c>
    </row>
    <row r="103292" spans="1:2" x14ac:dyDescent="0.25">
      <c r="A103292" s="3" t="s">
        <v>103405</v>
      </c>
      <c r="B103292" s="3" t="s">
        <v>2141</v>
      </c>
    </row>
    <row r="103293" spans="1:2" x14ac:dyDescent="0.25">
      <c r="A103293" s="3" t="s">
        <v>103406</v>
      </c>
      <c r="B103293" s="3" t="s">
        <v>2141</v>
      </c>
    </row>
    <row r="103294" spans="1:2" x14ac:dyDescent="0.25">
      <c r="A103294" s="3" t="s">
        <v>103407</v>
      </c>
      <c r="B103294" s="3" t="s">
        <v>2141</v>
      </c>
    </row>
    <row r="103295" spans="1:2" x14ac:dyDescent="0.25">
      <c r="A103295" s="3" t="s">
        <v>103408</v>
      </c>
      <c r="B103295" s="3" t="s">
        <v>2141</v>
      </c>
    </row>
    <row r="103296" spans="1:2" x14ac:dyDescent="0.25">
      <c r="A103296" s="3" t="s">
        <v>103409</v>
      </c>
      <c r="B103296" s="3" t="s">
        <v>2141</v>
      </c>
    </row>
    <row r="103297" spans="1:2" x14ac:dyDescent="0.25">
      <c r="A103297" s="3" t="s">
        <v>103410</v>
      </c>
      <c r="B103297" s="3" t="s">
        <v>2141</v>
      </c>
    </row>
    <row r="103298" spans="1:2" x14ac:dyDescent="0.25">
      <c r="A103298" s="3" t="s">
        <v>103411</v>
      </c>
      <c r="B103298" s="3" t="s">
        <v>2141</v>
      </c>
    </row>
    <row r="103299" spans="1:2" x14ac:dyDescent="0.25">
      <c r="A103299" s="3" t="s">
        <v>103412</v>
      </c>
      <c r="B103299" s="3" t="s">
        <v>2141</v>
      </c>
    </row>
    <row r="103300" spans="1:2" x14ac:dyDescent="0.25">
      <c r="A103300" s="3" t="s">
        <v>103413</v>
      </c>
      <c r="B103300" s="3" t="s">
        <v>2141</v>
      </c>
    </row>
    <row r="103301" spans="1:2" x14ac:dyDescent="0.25">
      <c r="A103301" s="3" t="s">
        <v>103414</v>
      </c>
      <c r="B103301" s="3" t="s">
        <v>2141</v>
      </c>
    </row>
    <row r="103302" spans="1:2" x14ac:dyDescent="0.25">
      <c r="A103302" s="3" t="s">
        <v>103415</v>
      </c>
      <c r="B103302" s="3" t="s">
        <v>2141</v>
      </c>
    </row>
    <row r="103303" spans="1:2" x14ac:dyDescent="0.25">
      <c r="A103303" s="3" t="s">
        <v>103416</v>
      </c>
      <c r="B103303" s="3" t="s">
        <v>2141</v>
      </c>
    </row>
    <row r="103304" spans="1:2" x14ac:dyDescent="0.25">
      <c r="A103304" s="3" t="s">
        <v>103417</v>
      </c>
      <c r="B103304" s="3" t="s">
        <v>2141</v>
      </c>
    </row>
    <row r="103305" spans="1:2" x14ac:dyDescent="0.25">
      <c r="A103305" s="3" t="s">
        <v>103418</v>
      </c>
      <c r="B103305" s="3" t="s">
        <v>2141</v>
      </c>
    </row>
    <row r="103306" spans="1:2" x14ac:dyDescent="0.25">
      <c r="A103306" s="3" t="s">
        <v>103419</v>
      </c>
      <c r="B103306" s="3" t="s">
        <v>2141</v>
      </c>
    </row>
    <row r="103307" spans="1:2" x14ac:dyDescent="0.25">
      <c r="A103307" s="3" t="s">
        <v>103420</v>
      </c>
      <c r="B103307" s="3" t="s">
        <v>2141</v>
      </c>
    </row>
    <row r="103308" spans="1:2" x14ac:dyDescent="0.25">
      <c r="A103308" s="3" t="s">
        <v>103421</v>
      </c>
      <c r="B103308" s="3" t="s">
        <v>2141</v>
      </c>
    </row>
    <row r="103309" spans="1:2" x14ac:dyDescent="0.25">
      <c r="A103309" s="3" t="s">
        <v>103422</v>
      </c>
      <c r="B103309" s="3" t="s">
        <v>2141</v>
      </c>
    </row>
    <row r="103310" spans="1:2" x14ac:dyDescent="0.25">
      <c r="A103310" s="3" t="s">
        <v>103423</v>
      </c>
      <c r="B103310" s="3" t="s">
        <v>2126</v>
      </c>
    </row>
    <row r="103311" spans="1:2" x14ac:dyDescent="0.25">
      <c r="A103311" s="3" t="s">
        <v>103424</v>
      </c>
      <c r="B103311" s="3" t="s">
        <v>2126</v>
      </c>
    </row>
    <row r="103312" spans="1:2" x14ac:dyDescent="0.25">
      <c r="A103312" s="3" t="s">
        <v>103425</v>
      </c>
      <c r="B103312" s="3" t="s">
        <v>2126</v>
      </c>
    </row>
    <row r="103313" spans="1:2" x14ac:dyDescent="0.25">
      <c r="A103313" s="3" t="s">
        <v>103426</v>
      </c>
      <c r="B103313" s="3" t="s">
        <v>2126</v>
      </c>
    </row>
    <row r="103314" spans="1:2" x14ac:dyDescent="0.25">
      <c r="A103314" s="3" t="s">
        <v>103427</v>
      </c>
      <c r="B103314" s="3" t="s">
        <v>2126</v>
      </c>
    </row>
    <row r="103315" spans="1:2" x14ac:dyDescent="0.25">
      <c r="A103315" s="3" t="s">
        <v>103428</v>
      </c>
      <c r="B103315" s="3" t="s">
        <v>2126</v>
      </c>
    </row>
    <row r="103316" spans="1:2" x14ac:dyDescent="0.25">
      <c r="A103316" s="3" t="s">
        <v>103429</v>
      </c>
      <c r="B103316" s="3" t="s">
        <v>2160</v>
      </c>
    </row>
    <row r="103317" spans="1:2" x14ac:dyDescent="0.25">
      <c r="A103317" s="3" t="s">
        <v>103430</v>
      </c>
      <c r="B103317" s="3" t="s">
        <v>2160</v>
      </c>
    </row>
    <row r="103318" spans="1:2" x14ac:dyDescent="0.25">
      <c r="A103318" s="3" t="s">
        <v>103431</v>
      </c>
      <c r="B103318" s="3" t="s">
        <v>2160</v>
      </c>
    </row>
    <row r="103319" spans="1:2" x14ac:dyDescent="0.25">
      <c r="A103319" s="3" t="s">
        <v>103432</v>
      </c>
      <c r="B103319" s="3" t="s">
        <v>8928</v>
      </c>
    </row>
    <row r="103320" spans="1:2" x14ac:dyDescent="0.25">
      <c r="A103320" s="3" t="s">
        <v>103433</v>
      </c>
      <c r="B103320" s="3" t="s">
        <v>8928</v>
      </c>
    </row>
    <row r="103321" spans="1:2" x14ac:dyDescent="0.25">
      <c r="A103321" s="3" t="s">
        <v>103434</v>
      </c>
      <c r="B103321" s="3" t="s">
        <v>8928</v>
      </c>
    </row>
    <row r="103322" spans="1:2" x14ac:dyDescent="0.25">
      <c r="A103322" s="3" t="s">
        <v>103435</v>
      </c>
      <c r="B103322" s="3" t="s">
        <v>8928</v>
      </c>
    </row>
    <row r="103323" spans="1:2" x14ac:dyDescent="0.25">
      <c r="A103323" s="3" t="s">
        <v>103436</v>
      </c>
      <c r="B103323" s="3" t="s">
        <v>8928</v>
      </c>
    </row>
    <row r="103324" spans="1:2" x14ac:dyDescent="0.25">
      <c r="A103324" s="3" t="s">
        <v>103437</v>
      </c>
      <c r="B103324" s="3" t="s">
        <v>8928</v>
      </c>
    </row>
    <row r="103325" spans="1:2" x14ac:dyDescent="0.25">
      <c r="A103325" s="3" t="s">
        <v>103438</v>
      </c>
      <c r="B103325" s="3" t="s">
        <v>8928</v>
      </c>
    </row>
    <row r="103326" spans="1:2" x14ac:dyDescent="0.25">
      <c r="A103326" s="3" t="s">
        <v>103439</v>
      </c>
      <c r="B103326" s="3" t="s">
        <v>8928</v>
      </c>
    </row>
    <row r="103327" spans="1:2" x14ac:dyDescent="0.25">
      <c r="A103327" s="3" t="s">
        <v>103440</v>
      </c>
      <c r="B103327" s="3" t="s">
        <v>8928</v>
      </c>
    </row>
    <row r="103328" spans="1:2" x14ac:dyDescent="0.25">
      <c r="A103328" s="3" t="s">
        <v>103441</v>
      </c>
      <c r="B103328" s="3" t="s">
        <v>8928</v>
      </c>
    </row>
    <row r="103329" spans="1:2" x14ac:dyDescent="0.25">
      <c r="A103329" s="3" t="s">
        <v>103442</v>
      </c>
      <c r="B103329" s="3" t="s">
        <v>8928</v>
      </c>
    </row>
    <row r="103330" spans="1:2" x14ac:dyDescent="0.25">
      <c r="A103330" s="3" t="s">
        <v>103443</v>
      </c>
      <c r="B103330" s="3" t="s">
        <v>8928</v>
      </c>
    </row>
    <row r="103331" spans="1:2" x14ac:dyDescent="0.25">
      <c r="A103331" s="3" t="s">
        <v>103444</v>
      </c>
      <c r="B103331" s="3" t="s">
        <v>8928</v>
      </c>
    </row>
    <row r="103332" spans="1:2" x14ac:dyDescent="0.25">
      <c r="A103332" s="3" t="s">
        <v>103445</v>
      </c>
      <c r="B103332" s="3" t="s">
        <v>8928</v>
      </c>
    </row>
    <row r="103333" spans="1:2" x14ac:dyDescent="0.25">
      <c r="A103333" s="3" t="s">
        <v>103446</v>
      </c>
      <c r="B103333" s="3" t="s">
        <v>8928</v>
      </c>
    </row>
    <row r="103334" spans="1:2" x14ac:dyDescent="0.25">
      <c r="A103334" s="3" t="s">
        <v>103447</v>
      </c>
      <c r="B103334" s="3" t="s">
        <v>8928</v>
      </c>
    </row>
    <row r="103335" spans="1:2" x14ac:dyDescent="0.25">
      <c r="A103335" s="3" t="s">
        <v>103448</v>
      </c>
      <c r="B103335" s="3" t="s">
        <v>8928</v>
      </c>
    </row>
    <row r="103336" spans="1:2" x14ac:dyDescent="0.25">
      <c r="A103336" s="3" t="s">
        <v>103449</v>
      </c>
      <c r="B103336" s="3" t="s">
        <v>8928</v>
      </c>
    </row>
    <row r="103337" spans="1:2" x14ac:dyDescent="0.25">
      <c r="A103337" s="3" t="s">
        <v>103450</v>
      </c>
      <c r="B103337" s="3" t="s">
        <v>8928</v>
      </c>
    </row>
    <row r="103338" spans="1:2" x14ac:dyDescent="0.25">
      <c r="A103338" s="3" t="s">
        <v>103451</v>
      </c>
      <c r="B103338" s="3" t="s">
        <v>8928</v>
      </c>
    </row>
    <row r="103339" spans="1:2" x14ac:dyDescent="0.25">
      <c r="A103339" s="3" t="s">
        <v>103452</v>
      </c>
      <c r="B103339" s="3" t="s">
        <v>8928</v>
      </c>
    </row>
    <row r="103340" spans="1:2" x14ac:dyDescent="0.25">
      <c r="A103340" s="3" t="s">
        <v>103453</v>
      </c>
      <c r="B103340" s="3" t="s">
        <v>8928</v>
      </c>
    </row>
    <row r="103341" spans="1:2" x14ac:dyDescent="0.25">
      <c r="A103341" s="3" t="s">
        <v>103454</v>
      </c>
      <c r="B103341" s="3" t="s">
        <v>8928</v>
      </c>
    </row>
    <row r="103342" spans="1:2" x14ac:dyDescent="0.25">
      <c r="A103342" s="3" t="s">
        <v>103455</v>
      </c>
      <c r="B103342" s="3" t="s">
        <v>8928</v>
      </c>
    </row>
    <row r="103343" spans="1:2" x14ac:dyDescent="0.25">
      <c r="A103343" s="3" t="s">
        <v>103456</v>
      </c>
      <c r="B103343" s="3" t="s">
        <v>8928</v>
      </c>
    </row>
    <row r="103344" spans="1:2" x14ac:dyDescent="0.25">
      <c r="A103344" s="3" t="s">
        <v>103457</v>
      </c>
      <c r="B103344" s="3" t="s">
        <v>8928</v>
      </c>
    </row>
    <row r="103345" spans="1:2" x14ac:dyDescent="0.25">
      <c r="A103345" s="3" t="s">
        <v>103458</v>
      </c>
      <c r="B103345" s="3" t="s">
        <v>8928</v>
      </c>
    </row>
    <row r="103346" spans="1:2" x14ac:dyDescent="0.25">
      <c r="A103346" s="3" t="s">
        <v>103459</v>
      </c>
      <c r="B103346" s="3" t="s">
        <v>8928</v>
      </c>
    </row>
    <row r="103347" spans="1:2" x14ac:dyDescent="0.25">
      <c r="A103347" s="3" t="s">
        <v>103460</v>
      </c>
      <c r="B103347" s="3" t="s">
        <v>8928</v>
      </c>
    </row>
    <row r="103348" spans="1:2" x14ac:dyDescent="0.25">
      <c r="A103348" s="3" t="s">
        <v>103461</v>
      </c>
      <c r="B103348" s="3" t="s">
        <v>8928</v>
      </c>
    </row>
    <row r="103349" spans="1:2" x14ac:dyDescent="0.25">
      <c r="A103349" s="3" t="s">
        <v>103462</v>
      </c>
      <c r="B103349" s="3" t="s">
        <v>8928</v>
      </c>
    </row>
    <row r="103350" spans="1:2" x14ac:dyDescent="0.25">
      <c r="A103350" s="3" t="s">
        <v>103463</v>
      </c>
      <c r="B103350" s="3" t="s">
        <v>8928</v>
      </c>
    </row>
    <row r="103351" spans="1:2" x14ac:dyDescent="0.25">
      <c r="A103351" s="3" t="s">
        <v>103464</v>
      </c>
      <c r="B103351" s="3" t="s">
        <v>8928</v>
      </c>
    </row>
    <row r="103352" spans="1:2" x14ac:dyDescent="0.25">
      <c r="A103352" s="3" t="s">
        <v>103465</v>
      </c>
      <c r="B103352" s="3" t="s">
        <v>8928</v>
      </c>
    </row>
    <row r="103353" spans="1:2" x14ac:dyDescent="0.25">
      <c r="A103353" s="3" t="s">
        <v>103466</v>
      </c>
      <c r="B103353" s="3" t="s">
        <v>8928</v>
      </c>
    </row>
    <row r="103354" spans="1:2" x14ac:dyDescent="0.25">
      <c r="A103354" s="3" t="s">
        <v>103467</v>
      </c>
      <c r="B103354" s="3" t="s">
        <v>8928</v>
      </c>
    </row>
    <row r="103355" spans="1:2" x14ac:dyDescent="0.25">
      <c r="A103355" s="3" t="s">
        <v>103468</v>
      </c>
      <c r="B103355" s="3" t="s">
        <v>8928</v>
      </c>
    </row>
    <row r="103356" spans="1:2" x14ac:dyDescent="0.25">
      <c r="A103356" s="3" t="s">
        <v>103469</v>
      </c>
      <c r="B103356" s="3" t="s">
        <v>8928</v>
      </c>
    </row>
    <row r="103357" spans="1:2" x14ac:dyDescent="0.25">
      <c r="A103357" s="3" t="s">
        <v>103470</v>
      </c>
      <c r="B103357" s="3" t="s">
        <v>8928</v>
      </c>
    </row>
    <row r="103358" spans="1:2" x14ac:dyDescent="0.25">
      <c r="A103358" s="3" t="s">
        <v>103471</v>
      </c>
      <c r="B103358" s="3" t="s">
        <v>8928</v>
      </c>
    </row>
    <row r="103359" spans="1:2" x14ac:dyDescent="0.25">
      <c r="A103359" s="3" t="s">
        <v>103472</v>
      </c>
      <c r="B103359" s="3" t="s">
        <v>8928</v>
      </c>
    </row>
    <row r="103360" spans="1:2" x14ac:dyDescent="0.25">
      <c r="A103360" s="3" t="s">
        <v>103473</v>
      </c>
      <c r="B103360" s="3" t="s">
        <v>8928</v>
      </c>
    </row>
    <row r="103361" spans="1:2" x14ac:dyDescent="0.25">
      <c r="A103361" s="3" t="s">
        <v>103474</v>
      </c>
      <c r="B103361" s="3" t="s">
        <v>8928</v>
      </c>
    </row>
    <row r="103362" spans="1:2" x14ac:dyDescent="0.25">
      <c r="A103362" s="3" t="s">
        <v>103475</v>
      </c>
      <c r="B103362" s="3" t="s">
        <v>8928</v>
      </c>
    </row>
    <row r="103363" spans="1:2" x14ac:dyDescent="0.25">
      <c r="A103363" s="3" t="s">
        <v>103476</v>
      </c>
      <c r="B103363" s="3" t="s">
        <v>8928</v>
      </c>
    </row>
    <row r="103364" spans="1:2" x14ac:dyDescent="0.25">
      <c r="A103364" s="3" t="s">
        <v>103477</v>
      </c>
      <c r="B103364" s="3" t="s">
        <v>8928</v>
      </c>
    </row>
    <row r="103365" spans="1:2" x14ac:dyDescent="0.25">
      <c r="A103365" s="3" t="s">
        <v>103478</v>
      </c>
      <c r="B103365" s="3" t="s">
        <v>8928</v>
      </c>
    </row>
    <row r="103366" spans="1:2" x14ac:dyDescent="0.25">
      <c r="A103366" s="3" t="s">
        <v>103479</v>
      </c>
      <c r="B103366" s="3" t="s">
        <v>8928</v>
      </c>
    </row>
    <row r="103367" spans="1:2" x14ac:dyDescent="0.25">
      <c r="A103367" s="3" t="s">
        <v>103480</v>
      </c>
      <c r="B103367" s="3" t="s">
        <v>8928</v>
      </c>
    </row>
    <row r="103368" spans="1:2" x14ac:dyDescent="0.25">
      <c r="A103368" s="3" t="s">
        <v>103481</v>
      </c>
      <c r="B103368" s="3" t="s">
        <v>8928</v>
      </c>
    </row>
    <row r="103369" spans="1:2" x14ac:dyDescent="0.25">
      <c r="A103369" s="3" t="s">
        <v>103482</v>
      </c>
      <c r="B103369" s="3" t="s">
        <v>8928</v>
      </c>
    </row>
    <row r="103370" spans="1:2" x14ac:dyDescent="0.25">
      <c r="A103370" s="3" t="s">
        <v>103483</v>
      </c>
      <c r="B103370" s="3" t="s">
        <v>8928</v>
      </c>
    </row>
    <row r="103371" spans="1:2" x14ac:dyDescent="0.25">
      <c r="A103371" s="3" t="s">
        <v>103484</v>
      </c>
      <c r="B103371" s="3" t="s">
        <v>8928</v>
      </c>
    </row>
    <row r="103372" spans="1:2" x14ac:dyDescent="0.25">
      <c r="A103372" s="3" t="s">
        <v>103485</v>
      </c>
      <c r="B103372" s="3" t="s">
        <v>8928</v>
      </c>
    </row>
    <row r="103373" spans="1:2" x14ac:dyDescent="0.25">
      <c r="A103373" s="3" t="s">
        <v>103486</v>
      </c>
      <c r="B103373" s="3" t="s">
        <v>8928</v>
      </c>
    </row>
    <row r="103374" spans="1:2" x14ac:dyDescent="0.25">
      <c r="A103374" s="3" t="s">
        <v>103487</v>
      </c>
      <c r="B103374" s="3" t="s">
        <v>8928</v>
      </c>
    </row>
    <row r="103375" spans="1:2" x14ac:dyDescent="0.25">
      <c r="A103375" s="3" t="s">
        <v>103488</v>
      </c>
      <c r="B103375" s="3" t="s">
        <v>8928</v>
      </c>
    </row>
    <row r="103376" spans="1:2" x14ac:dyDescent="0.25">
      <c r="A103376" s="3" t="s">
        <v>103489</v>
      </c>
      <c r="B103376" s="3" t="s">
        <v>8928</v>
      </c>
    </row>
    <row r="103377" spans="1:2" x14ac:dyDescent="0.25">
      <c r="A103377" s="3" t="s">
        <v>103490</v>
      </c>
      <c r="B103377" s="3" t="s">
        <v>8928</v>
      </c>
    </row>
    <row r="103378" spans="1:2" x14ac:dyDescent="0.25">
      <c r="A103378" s="3" t="s">
        <v>103491</v>
      </c>
      <c r="B103378" s="3" t="s">
        <v>8928</v>
      </c>
    </row>
    <row r="103379" spans="1:2" x14ac:dyDescent="0.25">
      <c r="A103379" s="3" t="s">
        <v>103492</v>
      </c>
      <c r="B103379" s="3" t="s">
        <v>8928</v>
      </c>
    </row>
    <row r="103380" spans="1:2" x14ac:dyDescent="0.25">
      <c r="A103380" s="3" t="s">
        <v>103493</v>
      </c>
      <c r="B103380" s="3" t="s">
        <v>8928</v>
      </c>
    </row>
    <row r="103381" spans="1:2" x14ac:dyDescent="0.25">
      <c r="A103381" s="3" t="s">
        <v>103494</v>
      </c>
      <c r="B103381" s="3" t="s">
        <v>8928</v>
      </c>
    </row>
    <row r="103382" spans="1:2" x14ac:dyDescent="0.25">
      <c r="A103382" s="3" t="s">
        <v>103495</v>
      </c>
      <c r="B103382" s="3" t="s">
        <v>8928</v>
      </c>
    </row>
    <row r="103383" spans="1:2" x14ac:dyDescent="0.25">
      <c r="A103383" s="3" t="s">
        <v>103496</v>
      </c>
      <c r="B103383" s="3" t="s">
        <v>8928</v>
      </c>
    </row>
    <row r="103384" spans="1:2" x14ac:dyDescent="0.25">
      <c r="A103384" s="3" t="s">
        <v>103497</v>
      </c>
      <c r="B103384" s="3" t="s">
        <v>8928</v>
      </c>
    </row>
    <row r="103385" spans="1:2" x14ac:dyDescent="0.25">
      <c r="A103385" s="3" t="s">
        <v>103498</v>
      </c>
      <c r="B103385" s="3" t="s">
        <v>8928</v>
      </c>
    </row>
    <row r="103386" spans="1:2" x14ac:dyDescent="0.25">
      <c r="A103386" s="3" t="s">
        <v>103499</v>
      </c>
      <c r="B103386" s="3" t="s">
        <v>8928</v>
      </c>
    </row>
    <row r="103387" spans="1:2" x14ac:dyDescent="0.25">
      <c r="A103387" s="3" t="s">
        <v>103500</v>
      </c>
      <c r="B103387" s="3" t="s">
        <v>8928</v>
      </c>
    </row>
    <row r="103388" spans="1:2" x14ac:dyDescent="0.25">
      <c r="A103388" s="3" t="s">
        <v>103501</v>
      </c>
      <c r="B103388" s="3" t="s">
        <v>8928</v>
      </c>
    </row>
    <row r="103389" spans="1:2" x14ac:dyDescent="0.25">
      <c r="A103389" s="3" t="s">
        <v>103502</v>
      </c>
      <c r="B103389" s="3" t="s">
        <v>8928</v>
      </c>
    </row>
    <row r="103390" spans="1:2" x14ac:dyDescent="0.25">
      <c r="A103390" s="3" t="s">
        <v>103503</v>
      </c>
      <c r="B103390" s="3" t="s">
        <v>8928</v>
      </c>
    </row>
    <row r="103391" spans="1:2" x14ac:dyDescent="0.25">
      <c r="A103391" s="3" t="s">
        <v>103504</v>
      </c>
      <c r="B103391" s="3" t="s">
        <v>8928</v>
      </c>
    </row>
    <row r="103392" spans="1:2" x14ac:dyDescent="0.25">
      <c r="A103392" s="3" t="s">
        <v>103505</v>
      </c>
      <c r="B103392" s="3" t="s">
        <v>8928</v>
      </c>
    </row>
    <row r="103393" spans="1:2" x14ac:dyDescent="0.25">
      <c r="A103393" s="3" t="s">
        <v>103506</v>
      </c>
      <c r="B103393" s="3" t="s">
        <v>8928</v>
      </c>
    </row>
    <row r="103394" spans="1:2" x14ac:dyDescent="0.25">
      <c r="A103394" s="3" t="s">
        <v>103507</v>
      </c>
      <c r="B103394" s="3" t="s">
        <v>8928</v>
      </c>
    </row>
    <row r="103395" spans="1:2" x14ac:dyDescent="0.25">
      <c r="A103395" s="3" t="s">
        <v>103508</v>
      </c>
      <c r="B103395" s="3" t="s">
        <v>8928</v>
      </c>
    </row>
    <row r="103396" spans="1:2" x14ac:dyDescent="0.25">
      <c r="A103396" s="3" t="s">
        <v>103509</v>
      </c>
      <c r="B103396" s="3" t="s">
        <v>8928</v>
      </c>
    </row>
    <row r="103397" spans="1:2" x14ac:dyDescent="0.25">
      <c r="A103397" s="3" t="s">
        <v>103510</v>
      </c>
      <c r="B103397" s="3" t="s">
        <v>8928</v>
      </c>
    </row>
    <row r="103398" spans="1:2" x14ac:dyDescent="0.25">
      <c r="A103398" s="3" t="s">
        <v>103511</v>
      </c>
      <c r="B103398" s="3" t="s">
        <v>8928</v>
      </c>
    </row>
    <row r="103399" spans="1:2" x14ac:dyDescent="0.25">
      <c r="A103399" s="3" t="s">
        <v>103512</v>
      </c>
      <c r="B103399" s="3" t="s">
        <v>8928</v>
      </c>
    </row>
    <row r="103400" spans="1:2" x14ac:dyDescent="0.25">
      <c r="A103400" s="3" t="s">
        <v>103513</v>
      </c>
      <c r="B103400" s="3" t="s">
        <v>8928</v>
      </c>
    </row>
    <row r="103401" spans="1:2" x14ac:dyDescent="0.25">
      <c r="A103401" s="3" t="s">
        <v>103514</v>
      </c>
      <c r="B103401" s="3" t="s">
        <v>8928</v>
      </c>
    </row>
    <row r="103402" spans="1:2" x14ac:dyDescent="0.25">
      <c r="A103402" s="3" t="s">
        <v>103515</v>
      </c>
      <c r="B103402" s="3" t="s">
        <v>8928</v>
      </c>
    </row>
    <row r="103403" spans="1:2" x14ac:dyDescent="0.25">
      <c r="A103403" s="3" t="s">
        <v>103516</v>
      </c>
      <c r="B103403" s="3" t="s">
        <v>8928</v>
      </c>
    </row>
    <row r="103404" spans="1:2" x14ac:dyDescent="0.25">
      <c r="A103404" s="3" t="s">
        <v>103517</v>
      </c>
      <c r="B103404" s="3" t="s">
        <v>8928</v>
      </c>
    </row>
    <row r="103405" spans="1:2" x14ac:dyDescent="0.25">
      <c r="A103405" s="3" t="s">
        <v>103518</v>
      </c>
      <c r="B103405" s="3" t="s">
        <v>8928</v>
      </c>
    </row>
    <row r="103406" spans="1:2" x14ac:dyDescent="0.25">
      <c r="A103406" s="3" t="s">
        <v>103519</v>
      </c>
      <c r="B103406" s="3" t="s">
        <v>8928</v>
      </c>
    </row>
    <row r="103407" spans="1:2" x14ac:dyDescent="0.25">
      <c r="A103407" s="3" t="s">
        <v>103520</v>
      </c>
      <c r="B103407" s="3" t="s">
        <v>8928</v>
      </c>
    </row>
    <row r="103408" spans="1:2" x14ac:dyDescent="0.25">
      <c r="A103408" s="3" t="s">
        <v>103521</v>
      </c>
      <c r="B103408" s="3" t="s">
        <v>8928</v>
      </c>
    </row>
    <row r="103409" spans="1:2" x14ac:dyDescent="0.25">
      <c r="A103409" s="3" t="s">
        <v>103522</v>
      </c>
      <c r="B103409" s="3" t="s">
        <v>8928</v>
      </c>
    </row>
    <row r="103410" spans="1:2" x14ac:dyDescent="0.25">
      <c r="A103410" s="3" t="s">
        <v>103523</v>
      </c>
      <c r="B103410" s="3" t="s">
        <v>8928</v>
      </c>
    </row>
    <row r="103411" spans="1:2" x14ac:dyDescent="0.25">
      <c r="A103411" s="3" t="s">
        <v>103524</v>
      </c>
      <c r="B103411" s="3" t="s">
        <v>8928</v>
      </c>
    </row>
    <row r="103412" spans="1:2" x14ac:dyDescent="0.25">
      <c r="A103412" s="3" t="s">
        <v>103525</v>
      </c>
      <c r="B103412" s="3" t="s">
        <v>8928</v>
      </c>
    </row>
    <row r="103413" spans="1:2" x14ac:dyDescent="0.25">
      <c r="A103413" s="3" t="s">
        <v>103526</v>
      </c>
      <c r="B103413" s="3" t="s">
        <v>8928</v>
      </c>
    </row>
    <row r="103414" spans="1:2" x14ac:dyDescent="0.25">
      <c r="A103414" s="3" t="s">
        <v>103527</v>
      </c>
      <c r="B103414" s="3" t="s">
        <v>8928</v>
      </c>
    </row>
    <row r="103415" spans="1:2" x14ac:dyDescent="0.25">
      <c r="A103415" s="3" t="s">
        <v>103528</v>
      </c>
      <c r="B103415" s="3" t="s">
        <v>8928</v>
      </c>
    </row>
    <row r="103416" spans="1:2" x14ac:dyDescent="0.25">
      <c r="A103416" s="3" t="s">
        <v>103529</v>
      </c>
      <c r="B103416" s="3" t="s">
        <v>8928</v>
      </c>
    </row>
    <row r="103417" spans="1:2" x14ac:dyDescent="0.25">
      <c r="A103417" s="3" t="s">
        <v>103530</v>
      </c>
      <c r="B103417" s="3" t="s">
        <v>8928</v>
      </c>
    </row>
    <row r="103418" spans="1:2" x14ac:dyDescent="0.25">
      <c r="A103418" s="3" t="s">
        <v>103531</v>
      </c>
      <c r="B103418" s="3" t="s">
        <v>8928</v>
      </c>
    </row>
    <row r="103419" spans="1:2" x14ac:dyDescent="0.25">
      <c r="A103419" s="3" t="s">
        <v>103532</v>
      </c>
      <c r="B103419" s="3" t="s">
        <v>8928</v>
      </c>
    </row>
    <row r="103420" spans="1:2" x14ac:dyDescent="0.25">
      <c r="A103420" s="3" t="s">
        <v>103533</v>
      </c>
      <c r="B103420" s="3" t="s">
        <v>8928</v>
      </c>
    </row>
    <row r="103421" spans="1:2" x14ac:dyDescent="0.25">
      <c r="A103421" s="3" t="s">
        <v>103534</v>
      </c>
      <c r="B103421" s="3" t="s">
        <v>8928</v>
      </c>
    </row>
    <row r="103422" spans="1:2" x14ac:dyDescent="0.25">
      <c r="A103422" s="3" t="s">
        <v>103535</v>
      </c>
      <c r="B103422" s="3" t="s">
        <v>8928</v>
      </c>
    </row>
    <row r="103423" spans="1:2" x14ac:dyDescent="0.25">
      <c r="A103423" s="3" t="s">
        <v>103536</v>
      </c>
      <c r="B103423" s="3" t="s">
        <v>8928</v>
      </c>
    </row>
    <row r="103424" spans="1:2" x14ac:dyDescent="0.25">
      <c r="A103424" s="3" t="s">
        <v>103537</v>
      </c>
      <c r="B103424" s="3" t="s">
        <v>8928</v>
      </c>
    </row>
    <row r="103425" spans="1:2" x14ac:dyDescent="0.25">
      <c r="A103425" s="3" t="s">
        <v>103538</v>
      </c>
      <c r="B103425" s="3" t="s">
        <v>8928</v>
      </c>
    </row>
    <row r="103426" spans="1:2" x14ac:dyDescent="0.25">
      <c r="A103426" s="3" t="s">
        <v>103539</v>
      </c>
      <c r="B103426" s="3" t="s">
        <v>8928</v>
      </c>
    </row>
    <row r="103427" spans="1:2" x14ac:dyDescent="0.25">
      <c r="A103427" s="3" t="s">
        <v>103540</v>
      </c>
      <c r="B103427" s="3" t="s">
        <v>8928</v>
      </c>
    </row>
    <row r="103428" spans="1:2" x14ac:dyDescent="0.25">
      <c r="A103428" s="3" t="s">
        <v>103541</v>
      </c>
      <c r="B103428" s="3" t="s">
        <v>8928</v>
      </c>
    </row>
    <row r="103429" spans="1:2" x14ac:dyDescent="0.25">
      <c r="A103429" s="3" t="s">
        <v>103542</v>
      </c>
      <c r="B103429" s="3" t="s">
        <v>8928</v>
      </c>
    </row>
    <row r="103430" spans="1:2" x14ac:dyDescent="0.25">
      <c r="A103430" s="3" t="s">
        <v>103543</v>
      </c>
      <c r="B103430" s="3" t="s">
        <v>8928</v>
      </c>
    </row>
    <row r="103431" spans="1:2" x14ac:dyDescent="0.25">
      <c r="A103431" s="3" t="s">
        <v>103544</v>
      </c>
      <c r="B103431" s="3" t="s">
        <v>8928</v>
      </c>
    </row>
    <row r="103432" spans="1:2" x14ac:dyDescent="0.25">
      <c r="A103432" s="3" t="s">
        <v>103545</v>
      </c>
      <c r="B103432" s="3" t="s">
        <v>8928</v>
      </c>
    </row>
    <row r="103433" spans="1:2" x14ac:dyDescent="0.25">
      <c r="A103433" s="3" t="s">
        <v>103546</v>
      </c>
      <c r="B103433" s="3" t="s">
        <v>8928</v>
      </c>
    </row>
    <row r="103434" spans="1:2" x14ac:dyDescent="0.25">
      <c r="A103434" s="3" t="s">
        <v>103547</v>
      </c>
      <c r="B103434" s="3" t="s">
        <v>8928</v>
      </c>
    </row>
    <row r="103435" spans="1:2" x14ac:dyDescent="0.25">
      <c r="A103435" s="3" t="s">
        <v>103548</v>
      </c>
      <c r="B103435" s="3" t="s">
        <v>8928</v>
      </c>
    </row>
    <row r="103436" spans="1:2" x14ac:dyDescent="0.25">
      <c r="A103436" s="3" t="s">
        <v>103549</v>
      </c>
      <c r="B103436" s="3" t="s">
        <v>8928</v>
      </c>
    </row>
    <row r="103437" spans="1:2" x14ac:dyDescent="0.25">
      <c r="A103437" s="3" t="s">
        <v>103550</v>
      </c>
      <c r="B103437" s="3" t="s">
        <v>8928</v>
      </c>
    </row>
    <row r="103438" spans="1:2" x14ac:dyDescent="0.25">
      <c r="A103438" s="3" t="s">
        <v>103551</v>
      </c>
      <c r="B103438" s="3" t="s">
        <v>8928</v>
      </c>
    </row>
    <row r="103439" spans="1:2" x14ac:dyDescent="0.25">
      <c r="A103439" s="3" t="s">
        <v>103552</v>
      </c>
      <c r="B103439" s="3" t="s">
        <v>8928</v>
      </c>
    </row>
    <row r="103440" spans="1:2" x14ac:dyDescent="0.25">
      <c r="A103440" s="3" t="s">
        <v>103553</v>
      </c>
      <c r="B103440" s="3" t="s">
        <v>8928</v>
      </c>
    </row>
    <row r="103441" spans="1:2" x14ac:dyDescent="0.25">
      <c r="A103441" s="3" t="s">
        <v>103554</v>
      </c>
      <c r="B103441" s="3" t="s">
        <v>8928</v>
      </c>
    </row>
    <row r="103442" spans="1:2" x14ac:dyDescent="0.25">
      <c r="A103442" s="3" t="s">
        <v>103555</v>
      </c>
      <c r="B103442" s="3" t="s">
        <v>8928</v>
      </c>
    </row>
    <row r="103443" spans="1:2" x14ac:dyDescent="0.25">
      <c r="A103443" s="3" t="s">
        <v>103556</v>
      </c>
      <c r="B103443" s="3" t="s">
        <v>8928</v>
      </c>
    </row>
    <row r="103444" spans="1:2" x14ac:dyDescent="0.25">
      <c r="A103444" s="3" t="s">
        <v>103557</v>
      </c>
      <c r="B103444" s="3" t="s">
        <v>8928</v>
      </c>
    </row>
    <row r="103445" spans="1:2" x14ac:dyDescent="0.25">
      <c r="A103445" s="3" t="s">
        <v>103558</v>
      </c>
      <c r="B103445" s="3" t="s">
        <v>8928</v>
      </c>
    </row>
    <row r="103446" spans="1:2" x14ac:dyDescent="0.25">
      <c r="A103446" s="3" t="s">
        <v>103559</v>
      </c>
      <c r="B103446" s="3" t="s">
        <v>8928</v>
      </c>
    </row>
    <row r="103447" spans="1:2" x14ac:dyDescent="0.25">
      <c r="A103447" s="3" t="s">
        <v>103560</v>
      </c>
      <c r="B103447" s="3" t="s">
        <v>8928</v>
      </c>
    </row>
    <row r="103448" spans="1:2" x14ac:dyDescent="0.25">
      <c r="A103448" s="3" t="s">
        <v>103561</v>
      </c>
      <c r="B103448" s="3" t="s">
        <v>8928</v>
      </c>
    </row>
    <row r="103449" spans="1:2" x14ac:dyDescent="0.25">
      <c r="A103449" s="3" t="s">
        <v>103562</v>
      </c>
      <c r="B103449" s="3" t="s">
        <v>8928</v>
      </c>
    </row>
    <row r="103450" spans="1:2" x14ac:dyDescent="0.25">
      <c r="A103450" s="3" t="s">
        <v>103563</v>
      </c>
      <c r="B103450" s="3" t="s">
        <v>8928</v>
      </c>
    </row>
    <row r="103451" spans="1:2" x14ac:dyDescent="0.25">
      <c r="A103451" s="3" t="s">
        <v>103564</v>
      </c>
      <c r="B103451" s="3" t="s">
        <v>8928</v>
      </c>
    </row>
    <row r="103452" spans="1:2" x14ac:dyDescent="0.25">
      <c r="A103452" s="3" t="s">
        <v>103565</v>
      </c>
      <c r="B103452" s="3" t="s">
        <v>8928</v>
      </c>
    </row>
    <row r="103453" spans="1:2" x14ac:dyDescent="0.25">
      <c r="A103453" s="3" t="s">
        <v>103566</v>
      </c>
      <c r="B103453" s="3" t="s">
        <v>8928</v>
      </c>
    </row>
    <row r="103454" spans="1:2" x14ac:dyDescent="0.25">
      <c r="A103454" s="3" t="s">
        <v>103567</v>
      </c>
      <c r="B103454" s="3" t="s">
        <v>8928</v>
      </c>
    </row>
    <row r="103455" spans="1:2" x14ac:dyDescent="0.25">
      <c r="A103455" s="3" t="s">
        <v>103568</v>
      </c>
      <c r="B103455" s="3" t="s">
        <v>8928</v>
      </c>
    </row>
    <row r="103456" spans="1:2" x14ac:dyDescent="0.25">
      <c r="A103456" s="3" t="s">
        <v>103569</v>
      </c>
      <c r="B103456" s="3" t="s">
        <v>8928</v>
      </c>
    </row>
    <row r="103457" spans="1:2" x14ac:dyDescent="0.25">
      <c r="A103457" s="3" t="s">
        <v>103570</v>
      </c>
      <c r="B103457" s="3" t="s">
        <v>8928</v>
      </c>
    </row>
    <row r="103458" spans="1:2" x14ac:dyDescent="0.25">
      <c r="A103458" s="3" t="s">
        <v>103571</v>
      </c>
      <c r="B103458" s="3" t="s">
        <v>8928</v>
      </c>
    </row>
    <row r="103459" spans="1:2" x14ac:dyDescent="0.25">
      <c r="A103459" s="3" t="s">
        <v>103572</v>
      </c>
      <c r="B103459" s="3" t="s">
        <v>8928</v>
      </c>
    </row>
    <row r="103460" spans="1:2" x14ac:dyDescent="0.25">
      <c r="A103460" s="3" t="s">
        <v>103573</v>
      </c>
      <c r="B103460" s="3" t="s">
        <v>8928</v>
      </c>
    </row>
    <row r="103461" spans="1:2" x14ac:dyDescent="0.25">
      <c r="A103461" s="3" t="s">
        <v>103574</v>
      </c>
      <c r="B103461" s="3" t="s">
        <v>8928</v>
      </c>
    </row>
    <row r="103462" spans="1:2" x14ac:dyDescent="0.25">
      <c r="A103462" s="3" t="s">
        <v>103575</v>
      </c>
      <c r="B103462" s="3" t="s">
        <v>8928</v>
      </c>
    </row>
    <row r="103463" spans="1:2" x14ac:dyDescent="0.25">
      <c r="A103463" s="3" t="s">
        <v>103576</v>
      </c>
      <c r="B103463" s="3" t="s">
        <v>8928</v>
      </c>
    </row>
    <row r="103464" spans="1:2" x14ac:dyDescent="0.25">
      <c r="A103464" s="3" t="s">
        <v>103577</v>
      </c>
      <c r="B103464" s="3" t="s">
        <v>8928</v>
      </c>
    </row>
    <row r="103465" spans="1:2" x14ac:dyDescent="0.25">
      <c r="A103465" s="3" t="s">
        <v>103578</v>
      </c>
      <c r="B103465" s="3" t="s">
        <v>8928</v>
      </c>
    </row>
    <row r="103466" spans="1:2" x14ac:dyDescent="0.25">
      <c r="A103466" s="3" t="s">
        <v>103579</v>
      </c>
      <c r="B103466" s="3" t="s">
        <v>8928</v>
      </c>
    </row>
    <row r="103467" spans="1:2" x14ac:dyDescent="0.25">
      <c r="A103467" s="3" t="s">
        <v>103580</v>
      </c>
      <c r="B103467" s="3" t="s">
        <v>8928</v>
      </c>
    </row>
    <row r="103468" spans="1:2" x14ac:dyDescent="0.25">
      <c r="A103468" s="3" t="s">
        <v>103581</v>
      </c>
      <c r="B103468" s="3" t="s">
        <v>8928</v>
      </c>
    </row>
    <row r="103469" spans="1:2" x14ac:dyDescent="0.25">
      <c r="A103469" s="3" t="s">
        <v>103582</v>
      </c>
      <c r="B103469" s="3" t="s">
        <v>8928</v>
      </c>
    </row>
    <row r="103470" spans="1:2" x14ac:dyDescent="0.25">
      <c r="A103470" s="3" t="s">
        <v>103583</v>
      </c>
      <c r="B103470" s="3" t="s">
        <v>8928</v>
      </c>
    </row>
    <row r="103471" spans="1:2" x14ac:dyDescent="0.25">
      <c r="A103471" s="3" t="s">
        <v>103584</v>
      </c>
      <c r="B103471" s="3" t="s">
        <v>8928</v>
      </c>
    </row>
    <row r="103472" spans="1:2" x14ac:dyDescent="0.25">
      <c r="A103472" s="3" t="s">
        <v>103585</v>
      </c>
      <c r="B103472" s="3" t="s">
        <v>8928</v>
      </c>
    </row>
    <row r="103473" spans="1:2" x14ac:dyDescent="0.25">
      <c r="A103473" s="3" t="s">
        <v>103586</v>
      </c>
      <c r="B103473" s="3" t="s">
        <v>8928</v>
      </c>
    </row>
    <row r="103474" spans="1:2" x14ac:dyDescent="0.25">
      <c r="A103474" s="3" t="s">
        <v>103587</v>
      </c>
      <c r="B103474" s="3" t="s">
        <v>8928</v>
      </c>
    </row>
    <row r="103475" spans="1:2" x14ac:dyDescent="0.25">
      <c r="A103475" s="3" t="s">
        <v>103588</v>
      </c>
      <c r="B103475" s="3" t="s">
        <v>8928</v>
      </c>
    </row>
    <row r="103476" spans="1:2" x14ac:dyDescent="0.25">
      <c r="A103476" s="3" t="s">
        <v>103589</v>
      </c>
      <c r="B103476" s="3" t="s">
        <v>8928</v>
      </c>
    </row>
    <row r="103477" spans="1:2" x14ac:dyDescent="0.25">
      <c r="A103477" s="3" t="s">
        <v>103590</v>
      </c>
      <c r="B103477" s="3" t="s">
        <v>8928</v>
      </c>
    </row>
    <row r="103478" spans="1:2" x14ac:dyDescent="0.25">
      <c r="A103478" s="3" t="s">
        <v>103591</v>
      </c>
      <c r="B103478" s="3" t="s">
        <v>8928</v>
      </c>
    </row>
    <row r="103479" spans="1:2" x14ac:dyDescent="0.25">
      <c r="A103479" s="3" t="s">
        <v>103592</v>
      </c>
      <c r="B103479" s="3" t="s">
        <v>8928</v>
      </c>
    </row>
    <row r="103480" spans="1:2" x14ac:dyDescent="0.25">
      <c r="A103480" s="3" t="s">
        <v>103593</v>
      </c>
      <c r="B103480" s="3" t="s">
        <v>8928</v>
      </c>
    </row>
    <row r="103481" spans="1:2" x14ac:dyDescent="0.25">
      <c r="A103481" s="3" t="s">
        <v>103594</v>
      </c>
      <c r="B103481" s="3" t="s">
        <v>8928</v>
      </c>
    </row>
    <row r="103482" spans="1:2" x14ac:dyDescent="0.25">
      <c r="A103482" s="3" t="s">
        <v>103595</v>
      </c>
      <c r="B103482" s="3" t="s">
        <v>8928</v>
      </c>
    </row>
    <row r="103483" spans="1:2" x14ac:dyDescent="0.25">
      <c r="A103483" s="3" t="s">
        <v>103596</v>
      </c>
      <c r="B103483" s="3" t="s">
        <v>8928</v>
      </c>
    </row>
    <row r="103484" spans="1:2" x14ac:dyDescent="0.25">
      <c r="A103484" s="3" t="s">
        <v>103597</v>
      </c>
      <c r="B103484" s="3" t="s">
        <v>8928</v>
      </c>
    </row>
    <row r="103485" spans="1:2" x14ac:dyDescent="0.25">
      <c r="A103485" s="3" t="s">
        <v>103598</v>
      </c>
      <c r="B103485" s="3" t="s">
        <v>8928</v>
      </c>
    </row>
    <row r="103486" spans="1:2" x14ac:dyDescent="0.25">
      <c r="A103486" s="3" t="s">
        <v>103599</v>
      </c>
      <c r="B103486" s="3" t="s">
        <v>8928</v>
      </c>
    </row>
    <row r="103487" spans="1:2" x14ac:dyDescent="0.25">
      <c r="A103487" s="3" t="s">
        <v>103600</v>
      </c>
      <c r="B103487" s="3" t="s">
        <v>8928</v>
      </c>
    </row>
    <row r="103488" spans="1:2" x14ac:dyDescent="0.25">
      <c r="A103488" s="3" t="s">
        <v>103601</v>
      </c>
      <c r="B103488" s="3" t="s">
        <v>8928</v>
      </c>
    </row>
    <row r="103489" spans="1:2" x14ac:dyDescent="0.25">
      <c r="A103489" s="3" t="s">
        <v>103602</v>
      </c>
      <c r="B103489" s="3" t="s">
        <v>8928</v>
      </c>
    </row>
    <row r="103490" spans="1:2" x14ac:dyDescent="0.25">
      <c r="A103490" s="3" t="s">
        <v>103603</v>
      </c>
      <c r="B103490" s="3" t="s">
        <v>8928</v>
      </c>
    </row>
    <row r="103491" spans="1:2" x14ac:dyDescent="0.25">
      <c r="A103491" s="3" t="s">
        <v>103604</v>
      </c>
      <c r="B103491" s="3" t="s">
        <v>8928</v>
      </c>
    </row>
    <row r="103492" spans="1:2" x14ac:dyDescent="0.25">
      <c r="A103492" s="3" t="s">
        <v>103605</v>
      </c>
      <c r="B103492" s="3" t="s">
        <v>8928</v>
      </c>
    </row>
    <row r="103493" spans="1:2" x14ac:dyDescent="0.25">
      <c r="A103493" s="3" t="s">
        <v>103606</v>
      </c>
      <c r="B103493" s="3" t="s">
        <v>8928</v>
      </c>
    </row>
    <row r="103494" spans="1:2" x14ac:dyDescent="0.25">
      <c r="A103494" s="3" t="s">
        <v>103607</v>
      </c>
      <c r="B103494" s="3" t="s">
        <v>8928</v>
      </c>
    </row>
    <row r="103495" spans="1:2" x14ac:dyDescent="0.25">
      <c r="A103495" s="3" t="s">
        <v>103608</v>
      </c>
      <c r="B103495" s="3" t="s">
        <v>8928</v>
      </c>
    </row>
    <row r="103496" spans="1:2" x14ac:dyDescent="0.25">
      <c r="A103496" s="3" t="s">
        <v>103609</v>
      </c>
      <c r="B103496" s="3" t="s">
        <v>8928</v>
      </c>
    </row>
    <row r="103497" spans="1:2" x14ac:dyDescent="0.25">
      <c r="A103497" s="3" t="s">
        <v>103610</v>
      </c>
      <c r="B103497" s="3" t="s">
        <v>8928</v>
      </c>
    </row>
    <row r="103498" spans="1:2" x14ac:dyDescent="0.25">
      <c r="A103498" s="3" t="s">
        <v>103611</v>
      </c>
      <c r="B103498" s="3" t="s">
        <v>8928</v>
      </c>
    </row>
    <row r="103499" spans="1:2" x14ac:dyDescent="0.25">
      <c r="A103499" s="3" t="s">
        <v>103612</v>
      </c>
      <c r="B103499" s="3" t="s">
        <v>8928</v>
      </c>
    </row>
    <row r="103500" spans="1:2" x14ac:dyDescent="0.25">
      <c r="A103500" s="3" t="s">
        <v>103613</v>
      </c>
      <c r="B103500" s="3" t="s">
        <v>8928</v>
      </c>
    </row>
    <row r="103501" spans="1:2" x14ac:dyDescent="0.25">
      <c r="A103501" s="3" t="s">
        <v>103614</v>
      </c>
      <c r="B103501" s="3" t="s">
        <v>8928</v>
      </c>
    </row>
    <row r="103502" spans="1:2" x14ac:dyDescent="0.25">
      <c r="A103502" s="3" t="s">
        <v>103615</v>
      </c>
      <c r="B103502" s="3" t="s">
        <v>8928</v>
      </c>
    </row>
    <row r="103503" spans="1:2" x14ac:dyDescent="0.25">
      <c r="A103503" s="3" t="s">
        <v>103616</v>
      </c>
      <c r="B103503" s="3" t="s">
        <v>8928</v>
      </c>
    </row>
    <row r="103504" spans="1:2" x14ac:dyDescent="0.25">
      <c r="A103504" s="3" t="s">
        <v>103617</v>
      </c>
      <c r="B103504" s="3" t="s">
        <v>8928</v>
      </c>
    </row>
    <row r="103505" spans="1:2" x14ac:dyDescent="0.25">
      <c r="A103505" s="3" t="s">
        <v>103618</v>
      </c>
      <c r="B103505" s="3" t="s">
        <v>8928</v>
      </c>
    </row>
    <row r="103506" spans="1:2" x14ac:dyDescent="0.25">
      <c r="A103506" s="3" t="s">
        <v>103619</v>
      </c>
      <c r="B103506" s="3" t="s">
        <v>8928</v>
      </c>
    </row>
    <row r="103507" spans="1:2" x14ac:dyDescent="0.25">
      <c r="A103507" s="3" t="s">
        <v>103620</v>
      </c>
      <c r="B103507" s="3" t="s">
        <v>8928</v>
      </c>
    </row>
    <row r="103508" spans="1:2" x14ac:dyDescent="0.25">
      <c r="A103508" s="3" t="s">
        <v>103621</v>
      </c>
      <c r="B103508" s="3" t="s">
        <v>8928</v>
      </c>
    </row>
    <row r="103509" spans="1:2" x14ac:dyDescent="0.25">
      <c r="A103509" s="3" t="s">
        <v>103622</v>
      </c>
      <c r="B103509" s="3" t="s">
        <v>8928</v>
      </c>
    </row>
    <row r="103510" spans="1:2" x14ac:dyDescent="0.25">
      <c r="A103510" s="3" t="s">
        <v>103623</v>
      </c>
      <c r="B103510" s="3" t="s">
        <v>8928</v>
      </c>
    </row>
    <row r="103511" spans="1:2" x14ac:dyDescent="0.25">
      <c r="A103511" s="3" t="s">
        <v>103624</v>
      </c>
      <c r="B103511" s="3" t="s">
        <v>8928</v>
      </c>
    </row>
    <row r="103512" spans="1:2" x14ac:dyDescent="0.25">
      <c r="A103512" s="3" t="s">
        <v>103625</v>
      </c>
      <c r="B103512" s="3" t="s">
        <v>8928</v>
      </c>
    </row>
    <row r="103513" spans="1:2" x14ac:dyDescent="0.25">
      <c r="A103513" s="3" t="s">
        <v>103626</v>
      </c>
      <c r="B103513" s="3" t="s">
        <v>8928</v>
      </c>
    </row>
    <row r="103514" spans="1:2" x14ac:dyDescent="0.25">
      <c r="A103514" s="3" t="s">
        <v>103627</v>
      </c>
      <c r="B103514" s="3" t="s">
        <v>8928</v>
      </c>
    </row>
    <row r="103515" spans="1:2" x14ac:dyDescent="0.25">
      <c r="A103515" s="3" t="s">
        <v>103628</v>
      </c>
      <c r="B103515" s="3" t="s">
        <v>8928</v>
      </c>
    </row>
    <row r="103516" spans="1:2" x14ac:dyDescent="0.25">
      <c r="A103516" s="3" t="s">
        <v>103629</v>
      </c>
      <c r="B103516" s="3" t="s">
        <v>8928</v>
      </c>
    </row>
    <row r="103517" spans="1:2" x14ac:dyDescent="0.25">
      <c r="A103517" s="3" t="s">
        <v>103630</v>
      </c>
      <c r="B103517" s="3" t="s">
        <v>8928</v>
      </c>
    </row>
    <row r="103518" spans="1:2" x14ac:dyDescent="0.25">
      <c r="A103518" s="3" t="s">
        <v>103631</v>
      </c>
      <c r="B103518" s="3" t="s">
        <v>8928</v>
      </c>
    </row>
    <row r="103519" spans="1:2" x14ac:dyDescent="0.25">
      <c r="A103519" s="3" t="s">
        <v>103632</v>
      </c>
      <c r="B103519" s="3" t="s">
        <v>8928</v>
      </c>
    </row>
    <row r="103520" spans="1:2" x14ac:dyDescent="0.25">
      <c r="A103520" s="3" t="s">
        <v>103633</v>
      </c>
      <c r="B103520" s="3" t="s">
        <v>8928</v>
      </c>
    </row>
    <row r="103521" spans="1:2" x14ac:dyDescent="0.25">
      <c r="A103521" s="3" t="s">
        <v>103634</v>
      </c>
      <c r="B103521" s="3" t="s">
        <v>8928</v>
      </c>
    </row>
    <row r="103522" spans="1:2" x14ac:dyDescent="0.25">
      <c r="A103522" s="3" t="s">
        <v>103635</v>
      </c>
      <c r="B103522" s="3" t="s">
        <v>8928</v>
      </c>
    </row>
    <row r="103523" spans="1:2" x14ac:dyDescent="0.25">
      <c r="A103523" s="3" t="s">
        <v>103636</v>
      </c>
      <c r="B103523" s="3" t="s">
        <v>8928</v>
      </c>
    </row>
    <row r="103524" spans="1:2" x14ac:dyDescent="0.25">
      <c r="A103524" s="3" t="s">
        <v>103637</v>
      </c>
      <c r="B103524" s="3" t="s">
        <v>8928</v>
      </c>
    </row>
    <row r="103525" spans="1:2" x14ac:dyDescent="0.25">
      <c r="A103525" s="3" t="s">
        <v>103638</v>
      </c>
      <c r="B103525" s="3" t="s">
        <v>8928</v>
      </c>
    </row>
    <row r="103526" spans="1:2" x14ac:dyDescent="0.25">
      <c r="A103526" s="3" t="s">
        <v>103639</v>
      </c>
      <c r="B103526" s="3" t="s">
        <v>8928</v>
      </c>
    </row>
    <row r="103527" spans="1:2" x14ac:dyDescent="0.25">
      <c r="A103527" s="3" t="s">
        <v>103640</v>
      </c>
      <c r="B103527" s="3" t="s">
        <v>8928</v>
      </c>
    </row>
    <row r="103528" spans="1:2" x14ac:dyDescent="0.25">
      <c r="A103528" s="3" t="s">
        <v>103641</v>
      </c>
      <c r="B103528" s="3" t="s">
        <v>8928</v>
      </c>
    </row>
    <row r="103529" spans="1:2" x14ac:dyDescent="0.25">
      <c r="A103529" s="3" t="s">
        <v>103642</v>
      </c>
      <c r="B103529" s="3" t="s">
        <v>8928</v>
      </c>
    </row>
    <row r="103530" spans="1:2" x14ac:dyDescent="0.25">
      <c r="A103530" s="3" t="s">
        <v>103643</v>
      </c>
      <c r="B103530" s="3" t="s">
        <v>8928</v>
      </c>
    </row>
    <row r="103531" spans="1:2" x14ac:dyDescent="0.25">
      <c r="A103531" s="3" t="s">
        <v>103644</v>
      </c>
      <c r="B103531" s="3" t="s">
        <v>8928</v>
      </c>
    </row>
    <row r="103532" spans="1:2" x14ac:dyDescent="0.25">
      <c r="A103532" s="3" t="s">
        <v>103645</v>
      </c>
      <c r="B103532" s="3" t="s">
        <v>8928</v>
      </c>
    </row>
    <row r="103533" spans="1:2" x14ac:dyDescent="0.25">
      <c r="A103533" s="3" t="s">
        <v>103646</v>
      </c>
      <c r="B103533" s="3" t="s">
        <v>8928</v>
      </c>
    </row>
    <row r="103534" spans="1:2" x14ac:dyDescent="0.25">
      <c r="A103534" s="3" t="s">
        <v>103647</v>
      </c>
      <c r="B103534" s="3" t="s">
        <v>8928</v>
      </c>
    </row>
    <row r="103535" spans="1:2" x14ac:dyDescent="0.25">
      <c r="A103535" s="3" t="s">
        <v>103648</v>
      </c>
      <c r="B103535" s="3" t="s">
        <v>8928</v>
      </c>
    </row>
    <row r="103536" spans="1:2" x14ac:dyDescent="0.25">
      <c r="A103536" s="3" t="s">
        <v>103649</v>
      </c>
      <c r="B103536" s="3" t="s">
        <v>8928</v>
      </c>
    </row>
    <row r="103537" spans="1:2" x14ac:dyDescent="0.25">
      <c r="A103537" s="3" t="s">
        <v>103650</v>
      </c>
      <c r="B103537" s="3" t="s">
        <v>8928</v>
      </c>
    </row>
    <row r="103538" spans="1:2" x14ac:dyDescent="0.25">
      <c r="A103538" s="3" t="s">
        <v>103651</v>
      </c>
      <c r="B103538" s="3" t="s">
        <v>8928</v>
      </c>
    </row>
    <row r="103539" spans="1:2" x14ac:dyDescent="0.25">
      <c r="A103539" s="3" t="s">
        <v>103652</v>
      </c>
      <c r="B103539" s="3" t="s">
        <v>8928</v>
      </c>
    </row>
    <row r="103540" spans="1:2" x14ac:dyDescent="0.25">
      <c r="A103540" s="3" t="s">
        <v>103653</v>
      </c>
      <c r="B103540" s="3" t="s">
        <v>8928</v>
      </c>
    </row>
    <row r="103541" spans="1:2" x14ac:dyDescent="0.25">
      <c r="A103541" s="3" t="s">
        <v>103654</v>
      </c>
      <c r="B103541" s="3" t="s">
        <v>8928</v>
      </c>
    </row>
    <row r="103542" spans="1:2" x14ac:dyDescent="0.25">
      <c r="A103542" s="3" t="s">
        <v>103655</v>
      </c>
      <c r="B103542" s="3" t="s">
        <v>8928</v>
      </c>
    </row>
    <row r="103543" spans="1:2" x14ac:dyDescent="0.25">
      <c r="A103543" s="3" t="s">
        <v>103656</v>
      </c>
      <c r="B103543" s="3" t="s">
        <v>8928</v>
      </c>
    </row>
    <row r="103544" spans="1:2" x14ac:dyDescent="0.25">
      <c r="A103544" s="3" t="s">
        <v>103657</v>
      </c>
      <c r="B103544" s="3" t="s">
        <v>8928</v>
      </c>
    </row>
    <row r="103545" spans="1:2" x14ac:dyDescent="0.25">
      <c r="A103545" s="3" t="s">
        <v>103658</v>
      </c>
      <c r="B103545" s="3" t="s">
        <v>8928</v>
      </c>
    </row>
    <row r="103546" spans="1:2" x14ac:dyDescent="0.25">
      <c r="A103546" s="3" t="s">
        <v>103659</v>
      </c>
      <c r="B103546" s="3" t="s">
        <v>8928</v>
      </c>
    </row>
    <row r="103547" spans="1:2" x14ac:dyDescent="0.25">
      <c r="A103547" s="3" t="s">
        <v>103660</v>
      </c>
      <c r="B103547" s="3" t="s">
        <v>8928</v>
      </c>
    </row>
    <row r="103548" spans="1:2" x14ac:dyDescent="0.25">
      <c r="A103548" s="3" t="s">
        <v>103661</v>
      </c>
      <c r="B103548" s="3" t="s">
        <v>8928</v>
      </c>
    </row>
    <row r="103549" spans="1:2" x14ac:dyDescent="0.25">
      <c r="A103549" s="3" t="s">
        <v>103662</v>
      </c>
      <c r="B103549" s="3" t="s">
        <v>8928</v>
      </c>
    </row>
    <row r="103550" spans="1:2" x14ac:dyDescent="0.25">
      <c r="A103550" s="3" t="s">
        <v>103663</v>
      </c>
      <c r="B103550" s="3" t="s">
        <v>8928</v>
      </c>
    </row>
    <row r="103551" spans="1:2" x14ac:dyDescent="0.25">
      <c r="A103551" s="3" t="s">
        <v>103664</v>
      </c>
      <c r="B103551" s="3" t="s">
        <v>8928</v>
      </c>
    </row>
    <row r="103552" spans="1:2" x14ac:dyDescent="0.25">
      <c r="A103552" s="3" t="s">
        <v>103665</v>
      </c>
      <c r="B103552" s="3" t="s">
        <v>8928</v>
      </c>
    </row>
    <row r="103553" spans="1:2" x14ac:dyDescent="0.25">
      <c r="A103553" s="3" t="s">
        <v>103666</v>
      </c>
      <c r="B103553" s="3" t="s">
        <v>8928</v>
      </c>
    </row>
    <row r="103554" spans="1:2" x14ac:dyDescent="0.25">
      <c r="A103554" s="3" t="s">
        <v>103667</v>
      </c>
      <c r="B103554" s="3" t="s">
        <v>8928</v>
      </c>
    </row>
    <row r="103555" spans="1:2" x14ac:dyDescent="0.25">
      <c r="A103555" s="3" t="s">
        <v>103668</v>
      </c>
      <c r="B103555" s="3" t="s">
        <v>8928</v>
      </c>
    </row>
    <row r="103556" spans="1:2" x14ac:dyDescent="0.25">
      <c r="A103556" s="3" t="s">
        <v>103669</v>
      </c>
      <c r="B103556" s="3" t="s">
        <v>8928</v>
      </c>
    </row>
    <row r="103557" spans="1:2" x14ac:dyDescent="0.25">
      <c r="A103557" s="3" t="s">
        <v>103670</v>
      </c>
      <c r="B103557" s="3" t="s">
        <v>8928</v>
      </c>
    </row>
    <row r="103558" spans="1:2" x14ac:dyDescent="0.25">
      <c r="A103558" s="3" t="s">
        <v>103671</v>
      </c>
      <c r="B103558" s="3" t="s">
        <v>8928</v>
      </c>
    </row>
    <row r="103559" spans="1:2" x14ac:dyDescent="0.25">
      <c r="A103559" s="3" t="s">
        <v>103672</v>
      </c>
      <c r="B103559" s="3" t="s">
        <v>8928</v>
      </c>
    </row>
    <row r="103560" spans="1:2" x14ac:dyDescent="0.25">
      <c r="A103560" s="3" t="s">
        <v>103673</v>
      </c>
      <c r="B103560" s="3" t="s">
        <v>8928</v>
      </c>
    </row>
    <row r="103561" spans="1:2" x14ac:dyDescent="0.25">
      <c r="A103561" s="3" t="s">
        <v>103674</v>
      </c>
      <c r="B103561" s="3" t="s">
        <v>8928</v>
      </c>
    </row>
    <row r="103562" spans="1:2" x14ac:dyDescent="0.25">
      <c r="A103562" s="3" t="s">
        <v>103675</v>
      </c>
      <c r="B103562" s="3" t="s">
        <v>8928</v>
      </c>
    </row>
    <row r="103563" spans="1:2" x14ac:dyDescent="0.25">
      <c r="A103563" s="3" t="s">
        <v>103676</v>
      </c>
      <c r="B103563" s="3" t="s">
        <v>8928</v>
      </c>
    </row>
    <row r="103564" spans="1:2" x14ac:dyDescent="0.25">
      <c r="A103564" s="3" t="s">
        <v>103677</v>
      </c>
      <c r="B103564" s="3" t="s">
        <v>8928</v>
      </c>
    </row>
    <row r="103565" spans="1:2" x14ac:dyDescent="0.25">
      <c r="A103565" s="3" t="s">
        <v>103678</v>
      </c>
      <c r="B103565" s="3" t="s">
        <v>8928</v>
      </c>
    </row>
    <row r="103566" spans="1:2" x14ac:dyDescent="0.25">
      <c r="A103566" s="3" t="s">
        <v>103679</v>
      </c>
      <c r="B103566" s="3" t="s">
        <v>8928</v>
      </c>
    </row>
    <row r="103567" spans="1:2" x14ac:dyDescent="0.25">
      <c r="A103567" s="3" t="s">
        <v>103680</v>
      </c>
      <c r="B103567" s="3" t="s">
        <v>8928</v>
      </c>
    </row>
    <row r="103568" spans="1:2" x14ac:dyDescent="0.25">
      <c r="A103568" s="3" t="s">
        <v>103681</v>
      </c>
      <c r="B103568" s="3" t="s">
        <v>8928</v>
      </c>
    </row>
    <row r="103569" spans="1:2" x14ac:dyDescent="0.25">
      <c r="A103569" s="3" t="s">
        <v>103682</v>
      </c>
      <c r="B103569" s="3" t="s">
        <v>8928</v>
      </c>
    </row>
    <row r="103570" spans="1:2" x14ac:dyDescent="0.25">
      <c r="A103570" s="3" t="s">
        <v>103683</v>
      </c>
      <c r="B103570" s="3" t="s">
        <v>8928</v>
      </c>
    </row>
    <row r="103571" spans="1:2" x14ac:dyDescent="0.25">
      <c r="A103571" s="3" t="s">
        <v>103684</v>
      </c>
      <c r="B103571" s="3" t="s">
        <v>8928</v>
      </c>
    </row>
    <row r="103572" spans="1:2" x14ac:dyDescent="0.25">
      <c r="A103572" s="3" t="s">
        <v>103685</v>
      </c>
      <c r="B103572" s="3" t="s">
        <v>8928</v>
      </c>
    </row>
    <row r="103573" spans="1:2" x14ac:dyDescent="0.25">
      <c r="A103573" s="3" t="s">
        <v>103686</v>
      </c>
      <c r="B103573" s="3" t="s">
        <v>8928</v>
      </c>
    </row>
    <row r="103574" spans="1:2" x14ac:dyDescent="0.25">
      <c r="A103574" s="3" t="s">
        <v>103687</v>
      </c>
      <c r="B103574" s="3" t="s">
        <v>8928</v>
      </c>
    </row>
    <row r="103575" spans="1:2" x14ac:dyDescent="0.25">
      <c r="A103575" s="3" t="s">
        <v>103688</v>
      </c>
      <c r="B103575" s="3" t="s">
        <v>8928</v>
      </c>
    </row>
    <row r="103576" spans="1:2" x14ac:dyDescent="0.25">
      <c r="A103576" s="3" t="s">
        <v>103689</v>
      </c>
      <c r="B103576" s="3" t="s">
        <v>8928</v>
      </c>
    </row>
    <row r="103577" spans="1:2" x14ac:dyDescent="0.25">
      <c r="A103577" s="3" t="s">
        <v>103690</v>
      </c>
      <c r="B103577" s="3" t="s">
        <v>8928</v>
      </c>
    </row>
    <row r="103578" spans="1:2" x14ac:dyDescent="0.25">
      <c r="A103578" s="3" t="s">
        <v>103691</v>
      </c>
      <c r="B103578" s="3" t="s">
        <v>8928</v>
      </c>
    </row>
    <row r="103579" spans="1:2" x14ac:dyDescent="0.25">
      <c r="A103579" s="3" t="s">
        <v>103692</v>
      </c>
      <c r="B103579" s="3" t="s">
        <v>8928</v>
      </c>
    </row>
    <row r="103580" spans="1:2" x14ac:dyDescent="0.25">
      <c r="A103580" s="3" t="s">
        <v>103693</v>
      </c>
      <c r="B103580" s="3" t="s">
        <v>8928</v>
      </c>
    </row>
    <row r="103581" spans="1:2" x14ac:dyDescent="0.25">
      <c r="A103581" s="3" t="s">
        <v>103694</v>
      </c>
      <c r="B103581" s="3" t="s">
        <v>8902</v>
      </c>
    </row>
    <row r="103582" spans="1:2" x14ac:dyDescent="0.25">
      <c r="A103582" s="3" t="s">
        <v>103695</v>
      </c>
      <c r="B103582" s="3" t="s">
        <v>8902</v>
      </c>
    </row>
    <row r="103583" spans="1:2" x14ac:dyDescent="0.25">
      <c r="A103583" s="3" t="s">
        <v>103696</v>
      </c>
      <c r="B103583" s="3" t="s">
        <v>8902</v>
      </c>
    </row>
    <row r="103584" spans="1:2" x14ac:dyDescent="0.25">
      <c r="A103584" s="3" t="s">
        <v>103697</v>
      </c>
      <c r="B103584" s="3" t="s">
        <v>8902</v>
      </c>
    </row>
    <row r="103585" spans="1:2" x14ac:dyDescent="0.25">
      <c r="A103585" s="3" t="s">
        <v>103698</v>
      </c>
      <c r="B103585" s="3" t="s">
        <v>8902</v>
      </c>
    </row>
    <row r="103586" spans="1:2" x14ac:dyDescent="0.25">
      <c r="A103586" s="3" t="s">
        <v>103699</v>
      </c>
      <c r="B103586" s="3" t="s">
        <v>8902</v>
      </c>
    </row>
    <row r="103587" spans="1:2" x14ac:dyDescent="0.25">
      <c r="A103587" s="3" t="s">
        <v>103700</v>
      </c>
      <c r="B103587" s="3" t="s">
        <v>8902</v>
      </c>
    </row>
    <row r="103588" spans="1:2" x14ac:dyDescent="0.25">
      <c r="A103588" s="3" t="s">
        <v>103701</v>
      </c>
      <c r="B103588" s="3" t="s">
        <v>8902</v>
      </c>
    </row>
    <row r="103589" spans="1:2" x14ac:dyDescent="0.25">
      <c r="A103589" s="3" t="s">
        <v>103702</v>
      </c>
      <c r="B103589" s="3" t="s">
        <v>8902</v>
      </c>
    </row>
    <row r="103590" spans="1:2" x14ac:dyDescent="0.25">
      <c r="A103590" s="3" t="s">
        <v>103703</v>
      </c>
      <c r="B103590" s="3" t="s">
        <v>8902</v>
      </c>
    </row>
    <row r="103591" spans="1:2" x14ac:dyDescent="0.25">
      <c r="A103591" s="3" t="s">
        <v>103704</v>
      </c>
      <c r="B103591" s="3" t="s">
        <v>8902</v>
      </c>
    </row>
    <row r="103592" spans="1:2" x14ac:dyDescent="0.25">
      <c r="A103592" s="3" t="s">
        <v>103705</v>
      </c>
      <c r="B103592" s="3" t="s">
        <v>8902</v>
      </c>
    </row>
    <row r="103593" spans="1:2" x14ac:dyDescent="0.25">
      <c r="A103593" s="3" t="s">
        <v>103706</v>
      </c>
      <c r="B103593" s="3" t="s">
        <v>8902</v>
      </c>
    </row>
    <row r="103594" spans="1:2" x14ac:dyDescent="0.25">
      <c r="A103594" s="3" t="s">
        <v>103707</v>
      </c>
      <c r="B103594" s="3" t="s">
        <v>8902</v>
      </c>
    </row>
    <row r="103595" spans="1:2" x14ac:dyDescent="0.25">
      <c r="A103595" s="3" t="s">
        <v>103708</v>
      </c>
      <c r="B103595" s="3" t="s">
        <v>8902</v>
      </c>
    </row>
    <row r="103596" spans="1:2" x14ac:dyDescent="0.25">
      <c r="A103596" s="3" t="s">
        <v>103709</v>
      </c>
      <c r="B103596" s="3" t="s">
        <v>8902</v>
      </c>
    </row>
    <row r="103597" spans="1:2" x14ac:dyDescent="0.25">
      <c r="A103597" s="3" t="s">
        <v>103710</v>
      </c>
      <c r="B103597" s="3" t="s">
        <v>8902</v>
      </c>
    </row>
    <row r="103598" spans="1:2" x14ac:dyDescent="0.25">
      <c r="A103598" s="3" t="s">
        <v>103711</v>
      </c>
      <c r="B103598" s="3" t="s">
        <v>8902</v>
      </c>
    </row>
    <row r="103599" spans="1:2" x14ac:dyDescent="0.25">
      <c r="A103599" s="3" t="s">
        <v>103712</v>
      </c>
      <c r="B103599" s="3" t="s">
        <v>8902</v>
      </c>
    </row>
    <row r="103600" spans="1:2" x14ac:dyDescent="0.25">
      <c r="A103600" s="3" t="s">
        <v>103713</v>
      </c>
      <c r="B103600" s="3" t="s">
        <v>8902</v>
      </c>
    </row>
    <row r="103601" spans="1:2" x14ac:dyDescent="0.25">
      <c r="A103601" s="3" t="s">
        <v>103714</v>
      </c>
      <c r="B103601" s="3" t="s">
        <v>8902</v>
      </c>
    </row>
    <row r="103602" spans="1:2" x14ac:dyDescent="0.25">
      <c r="A103602" s="3" t="s">
        <v>103715</v>
      </c>
      <c r="B103602" s="3" t="s">
        <v>8902</v>
      </c>
    </row>
    <row r="103603" spans="1:2" x14ac:dyDescent="0.25">
      <c r="A103603" s="3" t="s">
        <v>103716</v>
      </c>
      <c r="B103603" s="3" t="s">
        <v>8902</v>
      </c>
    </row>
    <row r="103604" spans="1:2" x14ac:dyDescent="0.25">
      <c r="A103604" s="3" t="s">
        <v>103717</v>
      </c>
      <c r="B103604" s="3" t="s">
        <v>8902</v>
      </c>
    </row>
    <row r="103605" spans="1:2" x14ac:dyDescent="0.25">
      <c r="A103605" s="3" t="s">
        <v>103718</v>
      </c>
      <c r="B103605" s="3" t="s">
        <v>8902</v>
      </c>
    </row>
    <row r="103606" spans="1:2" x14ac:dyDescent="0.25">
      <c r="A103606" s="3" t="s">
        <v>103719</v>
      </c>
      <c r="B103606" s="3" t="s">
        <v>8902</v>
      </c>
    </row>
    <row r="103607" spans="1:2" x14ac:dyDescent="0.25">
      <c r="A103607" s="3" t="s">
        <v>103720</v>
      </c>
      <c r="B103607" s="3" t="s">
        <v>8902</v>
      </c>
    </row>
    <row r="103608" spans="1:2" x14ac:dyDescent="0.25">
      <c r="A103608" s="3" t="s">
        <v>103721</v>
      </c>
      <c r="B103608" s="3" t="s">
        <v>8902</v>
      </c>
    </row>
    <row r="103609" spans="1:2" x14ac:dyDescent="0.25">
      <c r="A103609" s="3" t="s">
        <v>103722</v>
      </c>
      <c r="B103609" s="3" t="s">
        <v>8902</v>
      </c>
    </row>
    <row r="103610" spans="1:2" x14ac:dyDescent="0.25">
      <c r="A103610" s="3" t="s">
        <v>103723</v>
      </c>
      <c r="B103610" s="3" t="s">
        <v>8902</v>
      </c>
    </row>
    <row r="103611" spans="1:2" x14ac:dyDescent="0.25">
      <c r="A103611" s="3" t="s">
        <v>103724</v>
      </c>
      <c r="B103611" s="3" t="s">
        <v>8902</v>
      </c>
    </row>
    <row r="103612" spans="1:2" x14ac:dyDescent="0.25">
      <c r="A103612" s="3" t="s">
        <v>103725</v>
      </c>
      <c r="B103612" s="3" t="s">
        <v>8902</v>
      </c>
    </row>
    <row r="103613" spans="1:2" x14ac:dyDescent="0.25">
      <c r="A103613" s="3" t="s">
        <v>103726</v>
      </c>
      <c r="B103613" s="3" t="s">
        <v>8902</v>
      </c>
    </row>
    <row r="103614" spans="1:2" x14ac:dyDescent="0.25">
      <c r="A103614" s="3" t="s">
        <v>103727</v>
      </c>
      <c r="B103614" s="3" t="s">
        <v>8902</v>
      </c>
    </row>
    <row r="103615" spans="1:2" x14ac:dyDescent="0.25">
      <c r="A103615" s="3" t="s">
        <v>103728</v>
      </c>
      <c r="B103615" s="3" t="s">
        <v>8902</v>
      </c>
    </row>
    <row r="103616" spans="1:2" x14ac:dyDescent="0.25">
      <c r="A103616" s="3" t="s">
        <v>103729</v>
      </c>
      <c r="B103616" s="3" t="s">
        <v>8902</v>
      </c>
    </row>
    <row r="103617" spans="1:2" x14ac:dyDescent="0.25">
      <c r="A103617" s="3" t="s">
        <v>103730</v>
      </c>
      <c r="B103617" s="3" t="s">
        <v>8902</v>
      </c>
    </row>
    <row r="103618" spans="1:2" x14ac:dyDescent="0.25">
      <c r="A103618" s="3" t="s">
        <v>103731</v>
      </c>
      <c r="B103618" s="3" t="s">
        <v>8902</v>
      </c>
    </row>
    <row r="103619" spans="1:2" x14ac:dyDescent="0.25">
      <c r="A103619" s="3" t="s">
        <v>103732</v>
      </c>
      <c r="B103619" s="3" t="s">
        <v>8902</v>
      </c>
    </row>
    <row r="103620" spans="1:2" x14ac:dyDescent="0.25">
      <c r="A103620" s="3" t="s">
        <v>103733</v>
      </c>
      <c r="B103620" s="3" t="s">
        <v>8902</v>
      </c>
    </row>
    <row r="103621" spans="1:2" x14ac:dyDescent="0.25">
      <c r="A103621" s="3" t="s">
        <v>103734</v>
      </c>
      <c r="B103621" s="3" t="s">
        <v>8902</v>
      </c>
    </row>
    <row r="103622" spans="1:2" x14ac:dyDescent="0.25">
      <c r="A103622" s="3" t="s">
        <v>103735</v>
      </c>
      <c r="B103622" s="3" t="s">
        <v>8902</v>
      </c>
    </row>
    <row r="103623" spans="1:2" x14ac:dyDescent="0.25">
      <c r="A103623" s="3" t="s">
        <v>103736</v>
      </c>
      <c r="B103623" s="3" t="s">
        <v>8902</v>
      </c>
    </row>
    <row r="103624" spans="1:2" x14ac:dyDescent="0.25">
      <c r="A103624" s="3" t="s">
        <v>103737</v>
      </c>
      <c r="B103624" s="3" t="s">
        <v>8902</v>
      </c>
    </row>
    <row r="103625" spans="1:2" x14ac:dyDescent="0.25">
      <c r="A103625" s="3" t="s">
        <v>103738</v>
      </c>
      <c r="B103625" s="3" t="s">
        <v>8902</v>
      </c>
    </row>
    <row r="103626" spans="1:2" x14ac:dyDescent="0.25">
      <c r="A103626" s="3" t="s">
        <v>103739</v>
      </c>
      <c r="B103626" s="3" t="s">
        <v>8902</v>
      </c>
    </row>
    <row r="103627" spans="1:2" x14ac:dyDescent="0.25">
      <c r="A103627" s="3" t="s">
        <v>103740</v>
      </c>
      <c r="B103627" s="3" t="s">
        <v>8902</v>
      </c>
    </row>
    <row r="103628" spans="1:2" x14ac:dyDescent="0.25">
      <c r="A103628" s="3" t="s">
        <v>103741</v>
      </c>
      <c r="B103628" s="3" t="s">
        <v>8902</v>
      </c>
    </row>
    <row r="103629" spans="1:2" x14ac:dyDescent="0.25">
      <c r="A103629" s="3" t="s">
        <v>103742</v>
      </c>
      <c r="B103629" s="3" t="s">
        <v>8902</v>
      </c>
    </row>
    <row r="103630" spans="1:2" x14ac:dyDescent="0.25">
      <c r="A103630" s="3" t="s">
        <v>103743</v>
      </c>
      <c r="B103630" s="3" t="s">
        <v>8912</v>
      </c>
    </row>
    <row r="103631" spans="1:2" x14ac:dyDescent="0.25">
      <c r="A103631" s="3" t="s">
        <v>103744</v>
      </c>
      <c r="B103631" s="3" t="s">
        <v>8912</v>
      </c>
    </row>
    <row r="103632" spans="1:2" x14ac:dyDescent="0.25">
      <c r="A103632" s="3" t="s">
        <v>103745</v>
      </c>
      <c r="B103632" s="3" t="s">
        <v>8912</v>
      </c>
    </row>
    <row r="103633" spans="1:2" x14ac:dyDescent="0.25">
      <c r="A103633" s="3" t="s">
        <v>103746</v>
      </c>
      <c r="B103633" s="3" t="s">
        <v>8912</v>
      </c>
    </row>
    <row r="103634" spans="1:2" x14ac:dyDescent="0.25">
      <c r="A103634" s="3" t="s">
        <v>103747</v>
      </c>
      <c r="B103634" s="3" t="s">
        <v>8912</v>
      </c>
    </row>
    <row r="103635" spans="1:2" x14ac:dyDescent="0.25">
      <c r="A103635" s="3" t="s">
        <v>103748</v>
      </c>
      <c r="B103635" s="3" t="s">
        <v>8912</v>
      </c>
    </row>
    <row r="103636" spans="1:2" x14ac:dyDescent="0.25">
      <c r="A103636" s="3" t="s">
        <v>103749</v>
      </c>
      <c r="B103636" s="3" t="s">
        <v>8912</v>
      </c>
    </row>
    <row r="103637" spans="1:2" x14ac:dyDescent="0.25">
      <c r="A103637" s="3" t="s">
        <v>103750</v>
      </c>
      <c r="B103637" s="3" t="s">
        <v>8912</v>
      </c>
    </row>
    <row r="103638" spans="1:2" x14ac:dyDescent="0.25">
      <c r="A103638" s="3" t="s">
        <v>103751</v>
      </c>
      <c r="B103638" s="3" t="s">
        <v>8912</v>
      </c>
    </row>
    <row r="103639" spans="1:2" x14ac:dyDescent="0.25">
      <c r="A103639" s="3" t="s">
        <v>103752</v>
      </c>
      <c r="B103639" s="3" t="s">
        <v>8912</v>
      </c>
    </row>
    <row r="103640" spans="1:2" x14ac:dyDescent="0.25">
      <c r="A103640" s="3" t="s">
        <v>103753</v>
      </c>
      <c r="B103640" s="3" t="s">
        <v>8912</v>
      </c>
    </row>
    <row r="103641" spans="1:2" x14ac:dyDescent="0.25">
      <c r="A103641" s="3" t="s">
        <v>103754</v>
      </c>
      <c r="B103641" s="3" t="s">
        <v>8912</v>
      </c>
    </row>
    <row r="103642" spans="1:2" x14ac:dyDescent="0.25">
      <c r="A103642" s="3" t="s">
        <v>103755</v>
      </c>
      <c r="B103642" s="3" t="s">
        <v>8912</v>
      </c>
    </row>
    <row r="103643" spans="1:2" x14ac:dyDescent="0.25">
      <c r="A103643" s="3" t="s">
        <v>103756</v>
      </c>
      <c r="B103643" s="3" t="s">
        <v>8912</v>
      </c>
    </row>
    <row r="103644" spans="1:2" x14ac:dyDescent="0.25">
      <c r="A103644" s="3" t="s">
        <v>103757</v>
      </c>
      <c r="B103644" s="3" t="s">
        <v>8912</v>
      </c>
    </row>
    <row r="103645" spans="1:2" x14ac:dyDescent="0.25">
      <c r="A103645" s="3" t="s">
        <v>103758</v>
      </c>
      <c r="B103645" s="3" t="s">
        <v>8912</v>
      </c>
    </row>
    <row r="103646" spans="1:2" x14ac:dyDescent="0.25">
      <c r="A103646" s="3" t="s">
        <v>103759</v>
      </c>
      <c r="B103646" s="3" t="s">
        <v>8912</v>
      </c>
    </row>
    <row r="103647" spans="1:2" x14ac:dyDescent="0.25">
      <c r="A103647" s="3" t="s">
        <v>103760</v>
      </c>
      <c r="B103647" s="3" t="s">
        <v>8912</v>
      </c>
    </row>
    <row r="103648" spans="1:2" x14ac:dyDescent="0.25">
      <c r="A103648" s="3" t="s">
        <v>103761</v>
      </c>
      <c r="B103648" s="3" t="s">
        <v>8912</v>
      </c>
    </row>
    <row r="103649" spans="1:2" x14ac:dyDescent="0.25">
      <c r="A103649" s="3" t="s">
        <v>103762</v>
      </c>
      <c r="B103649" s="3" t="s">
        <v>8912</v>
      </c>
    </row>
    <row r="103650" spans="1:2" x14ac:dyDescent="0.25">
      <c r="A103650" s="3" t="s">
        <v>103763</v>
      </c>
      <c r="B103650" s="3" t="s">
        <v>8912</v>
      </c>
    </row>
    <row r="103651" spans="1:2" x14ac:dyDescent="0.25">
      <c r="A103651" s="3" t="s">
        <v>103764</v>
      </c>
      <c r="B103651" s="3" t="s">
        <v>8912</v>
      </c>
    </row>
    <row r="103652" spans="1:2" x14ac:dyDescent="0.25">
      <c r="A103652" s="3" t="s">
        <v>103765</v>
      </c>
      <c r="B103652" s="3" t="s">
        <v>8912</v>
      </c>
    </row>
    <row r="103653" spans="1:2" x14ac:dyDescent="0.25">
      <c r="A103653" s="3" t="s">
        <v>103766</v>
      </c>
      <c r="B103653" s="3" t="s">
        <v>8912</v>
      </c>
    </row>
    <row r="103654" spans="1:2" x14ac:dyDescent="0.25">
      <c r="A103654" s="3" t="s">
        <v>103767</v>
      </c>
      <c r="B103654" s="3" t="s">
        <v>8912</v>
      </c>
    </row>
    <row r="103655" spans="1:2" x14ac:dyDescent="0.25">
      <c r="A103655" s="3" t="s">
        <v>103768</v>
      </c>
      <c r="B103655" s="3" t="s">
        <v>8912</v>
      </c>
    </row>
    <row r="103656" spans="1:2" x14ac:dyDescent="0.25">
      <c r="A103656" s="3" t="s">
        <v>103769</v>
      </c>
      <c r="B103656" s="3" t="s">
        <v>8912</v>
      </c>
    </row>
    <row r="103657" spans="1:2" x14ac:dyDescent="0.25">
      <c r="A103657" s="3" t="s">
        <v>103770</v>
      </c>
      <c r="B103657" s="3" t="s">
        <v>8912</v>
      </c>
    </row>
    <row r="103658" spans="1:2" x14ac:dyDescent="0.25">
      <c r="A103658" s="3" t="s">
        <v>103771</v>
      </c>
      <c r="B103658" s="3" t="s">
        <v>8912</v>
      </c>
    </row>
    <row r="103659" spans="1:2" x14ac:dyDescent="0.25">
      <c r="A103659" s="3" t="s">
        <v>103772</v>
      </c>
      <c r="B103659" s="3" t="s">
        <v>8912</v>
      </c>
    </row>
    <row r="103660" spans="1:2" x14ac:dyDescent="0.25">
      <c r="A103660" s="3" t="s">
        <v>103773</v>
      </c>
      <c r="B103660" s="3" t="s">
        <v>8912</v>
      </c>
    </row>
    <row r="103661" spans="1:2" x14ac:dyDescent="0.25">
      <c r="A103661" s="3" t="s">
        <v>103774</v>
      </c>
      <c r="B103661" s="3" t="s">
        <v>8912</v>
      </c>
    </row>
    <row r="103662" spans="1:2" x14ac:dyDescent="0.25">
      <c r="A103662" s="3" t="s">
        <v>103775</v>
      </c>
      <c r="B103662" s="3" t="s">
        <v>8912</v>
      </c>
    </row>
    <row r="103663" spans="1:2" x14ac:dyDescent="0.25">
      <c r="A103663" s="3" t="s">
        <v>103776</v>
      </c>
      <c r="B103663" s="3" t="s">
        <v>8912</v>
      </c>
    </row>
    <row r="103664" spans="1:2" x14ac:dyDescent="0.25">
      <c r="A103664" s="3" t="s">
        <v>103777</v>
      </c>
      <c r="B103664" s="3" t="s">
        <v>8912</v>
      </c>
    </row>
    <row r="103665" spans="1:2" x14ac:dyDescent="0.25">
      <c r="A103665" s="3" t="s">
        <v>103778</v>
      </c>
      <c r="B103665" s="3" t="s">
        <v>8912</v>
      </c>
    </row>
    <row r="103666" spans="1:2" x14ac:dyDescent="0.25">
      <c r="A103666" s="3" t="s">
        <v>103779</v>
      </c>
      <c r="B103666" s="3" t="s">
        <v>8912</v>
      </c>
    </row>
    <row r="103667" spans="1:2" x14ac:dyDescent="0.25">
      <c r="A103667" s="3" t="s">
        <v>103780</v>
      </c>
      <c r="B103667" s="3" t="s">
        <v>8912</v>
      </c>
    </row>
    <row r="103668" spans="1:2" x14ac:dyDescent="0.25">
      <c r="A103668" s="3" t="s">
        <v>103781</v>
      </c>
      <c r="B103668" s="3" t="s">
        <v>8912</v>
      </c>
    </row>
    <row r="103669" spans="1:2" x14ac:dyDescent="0.25">
      <c r="A103669" s="3" t="s">
        <v>103782</v>
      </c>
      <c r="B103669" s="3" t="s">
        <v>8912</v>
      </c>
    </row>
    <row r="103670" spans="1:2" x14ac:dyDescent="0.25">
      <c r="A103670" s="3" t="s">
        <v>103783</v>
      </c>
      <c r="B103670" s="3" t="s">
        <v>8912</v>
      </c>
    </row>
    <row r="103671" spans="1:2" x14ac:dyDescent="0.25">
      <c r="A103671" s="3" t="s">
        <v>103784</v>
      </c>
      <c r="B103671" s="3" t="s">
        <v>8912</v>
      </c>
    </row>
    <row r="103672" spans="1:2" x14ac:dyDescent="0.25">
      <c r="A103672" s="3" t="s">
        <v>103785</v>
      </c>
      <c r="B103672" s="3" t="s">
        <v>8912</v>
      </c>
    </row>
    <row r="103673" spans="1:2" x14ac:dyDescent="0.25">
      <c r="A103673" s="3" t="s">
        <v>103786</v>
      </c>
      <c r="B103673" s="3" t="s">
        <v>8912</v>
      </c>
    </row>
    <row r="103674" spans="1:2" x14ac:dyDescent="0.25">
      <c r="A103674" s="3" t="s">
        <v>103787</v>
      </c>
      <c r="B103674" s="3" t="s">
        <v>8912</v>
      </c>
    </row>
    <row r="103675" spans="1:2" x14ac:dyDescent="0.25">
      <c r="A103675" s="3" t="s">
        <v>103788</v>
      </c>
      <c r="B103675" s="3" t="s">
        <v>8912</v>
      </c>
    </row>
    <row r="103676" spans="1:2" x14ac:dyDescent="0.25">
      <c r="A103676" s="3" t="s">
        <v>103789</v>
      </c>
      <c r="B103676" s="3" t="s">
        <v>8912</v>
      </c>
    </row>
    <row r="103677" spans="1:2" x14ac:dyDescent="0.25">
      <c r="A103677" s="3" t="s">
        <v>103790</v>
      </c>
      <c r="B103677" s="3" t="s">
        <v>8912</v>
      </c>
    </row>
    <row r="103678" spans="1:2" x14ac:dyDescent="0.25">
      <c r="A103678" s="3" t="s">
        <v>103791</v>
      </c>
      <c r="B103678" s="3" t="s">
        <v>8912</v>
      </c>
    </row>
    <row r="103679" spans="1:2" x14ac:dyDescent="0.25">
      <c r="A103679" s="3" t="s">
        <v>103792</v>
      </c>
      <c r="B103679" s="3" t="s">
        <v>8912</v>
      </c>
    </row>
    <row r="103680" spans="1:2" x14ac:dyDescent="0.25">
      <c r="A103680" s="3" t="s">
        <v>103793</v>
      </c>
      <c r="B103680" s="3" t="s">
        <v>8912</v>
      </c>
    </row>
    <row r="103681" spans="1:2" x14ac:dyDescent="0.25">
      <c r="A103681" s="3" t="s">
        <v>103794</v>
      </c>
      <c r="B103681" s="3" t="s">
        <v>8912</v>
      </c>
    </row>
    <row r="103682" spans="1:2" x14ac:dyDescent="0.25">
      <c r="A103682" s="3" t="s">
        <v>103795</v>
      </c>
      <c r="B103682" s="3" t="s">
        <v>8912</v>
      </c>
    </row>
    <row r="103683" spans="1:2" x14ac:dyDescent="0.25">
      <c r="A103683" s="3" t="s">
        <v>103796</v>
      </c>
      <c r="B103683" s="3" t="s">
        <v>8912</v>
      </c>
    </row>
    <row r="103684" spans="1:2" x14ac:dyDescent="0.25">
      <c r="A103684" s="3" t="s">
        <v>103797</v>
      </c>
      <c r="B103684" s="3" t="s">
        <v>8912</v>
      </c>
    </row>
    <row r="103685" spans="1:2" x14ac:dyDescent="0.25">
      <c r="A103685" s="3" t="s">
        <v>103798</v>
      </c>
      <c r="B103685" s="3" t="s">
        <v>8912</v>
      </c>
    </row>
    <row r="103686" spans="1:2" x14ac:dyDescent="0.25">
      <c r="A103686" s="3" t="s">
        <v>103799</v>
      </c>
      <c r="B103686" s="3" t="s">
        <v>8912</v>
      </c>
    </row>
    <row r="103687" spans="1:2" x14ac:dyDescent="0.25">
      <c r="A103687" s="3" t="s">
        <v>103800</v>
      </c>
      <c r="B103687" s="3" t="s">
        <v>8912</v>
      </c>
    </row>
    <row r="103688" spans="1:2" x14ac:dyDescent="0.25">
      <c r="A103688" s="3" t="s">
        <v>103801</v>
      </c>
      <c r="B103688" s="3" t="s">
        <v>8912</v>
      </c>
    </row>
    <row r="103689" spans="1:2" x14ac:dyDescent="0.25">
      <c r="A103689" s="3" t="s">
        <v>103802</v>
      </c>
      <c r="B103689" s="3" t="s">
        <v>8912</v>
      </c>
    </row>
    <row r="103690" spans="1:2" x14ac:dyDescent="0.25">
      <c r="A103690" s="3" t="s">
        <v>103803</v>
      </c>
      <c r="B103690" s="3" t="s">
        <v>8912</v>
      </c>
    </row>
    <row r="103691" spans="1:2" x14ac:dyDescent="0.25">
      <c r="A103691" s="3" t="s">
        <v>103804</v>
      </c>
      <c r="B103691" s="3" t="s">
        <v>8912</v>
      </c>
    </row>
    <row r="103692" spans="1:2" x14ac:dyDescent="0.25">
      <c r="A103692" s="3" t="s">
        <v>103805</v>
      </c>
      <c r="B103692" s="3" t="s">
        <v>8912</v>
      </c>
    </row>
    <row r="103693" spans="1:2" x14ac:dyDescent="0.25">
      <c r="A103693" s="3" t="s">
        <v>103806</v>
      </c>
      <c r="B103693" s="3" t="s">
        <v>8912</v>
      </c>
    </row>
    <row r="103694" spans="1:2" x14ac:dyDescent="0.25">
      <c r="A103694" s="3" t="s">
        <v>103807</v>
      </c>
      <c r="B103694" s="3" t="s">
        <v>8912</v>
      </c>
    </row>
    <row r="103695" spans="1:2" x14ac:dyDescent="0.25">
      <c r="A103695" s="3" t="s">
        <v>103808</v>
      </c>
      <c r="B103695" s="3" t="s">
        <v>8912</v>
      </c>
    </row>
    <row r="103696" spans="1:2" x14ac:dyDescent="0.25">
      <c r="A103696" s="3" t="s">
        <v>103809</v>
      </c>
      <c r="B103696" s="3" t="s">
        <v>8912</v>
      </c>
    </row>
    <row r="103697" spans="1:2" x14ac:dyDescent="0.25">
      <c r="A103697" s="3" t="s">
        <v>103810</v>
      </c>
      <c r="B103697" s="3" t="s">
        <v>8912</v>
      </c>
    </row>
    <row r="103698" spans="1:2" x14ac:dyDescent="0.25">
      <c r="A103698" s="3" t="s">
        <v>103811</v>
      </c>
      <c r="B103698" s="3" t="s">
        <v>8912</v>
      </c>
    </row>
    <row r="103699" spans="1:2" x14ac:dyDescent="0.25">
      <c r="A103699" s="3" t="s">
        <v>103812</v>
      </c>
      <c r="B103699" s="3" t="s">
        <v>8912</v>
      </c>
    </row>
    <row r="103700" spans="1:2" x14ac:dyDescent="0.25">
      <c r="A103700" s="3" t="s">
        <v>103813</v>
      </c>
      <c r="B103700" s="3" t="s">
        <v>8912</v>
      </c>
    </row>
    <row r="103701" spans="1:2" x14ac:dyDescent="0.25">
      <c r="A103701" s="3" t="s">
        <v>103814</v>
      </c>
      <c r="B103701" s="3" t="s">
        <v>8912</v>
      </c>
    </row>
    <row r="103702" spans="1:2" x14ac:dyDescent="0.25">
      <c r="A103702" s="3" t="s">
        <v>103815</v>
      </c>
      <c r="B103702" s="3" t="s">
        <v>8912</v>
      </c>
    </row>
    <row r="103703" spans="1:2" x14ac:dyDescent="0.25">
      <c r="A103703" s="3" t="s">
        <v>103816</v>
      </c>
      <c r="B103703" s="3" t="s">
        <v>8912</v>
      </c>
    </row>
    <row r="103704" spans="1:2" x14ac:dyDescent="0.25">
      <c r="A103704" s="3" t="s">
        <v>103817</v>
      </c>
      <c r="B103704" s="3" t="s">
        <v>8912</v>
      </c>
    </row>
    <row r="103705" spans="1:2" x14ac:dyDescent="0.25">
      <c r="A103705" s="3" t="s">
        <v>103818</v>
      </c>
      <c r="B103705" s="3" t="s">
        <v>8912</v>
      </c>
    </row>
    <row r="103706" spans="1:2" x14ac:dyDescent="0.25">
      <c r="A103706" s="3" t="s">
        <v>103819</v>
      </c>
      <c r="B103706" s="3" t="s">
        <v>8912</v>
      </c>
    </row>
    <row r="103707" spans="1:2" x14ac:dyDescent="0.25">
      <c r="A103707" s="3" t="s">
        <v>103820</v>
      </c>
      <c r="B103707" s="3" t="s">
        <v>8912</v>
      </c>
    </row>
    <row r="103708" spans="1:2" x14ac:dyDescent="0.25">
      <c r="A103708" s="3" t="s">
        <v>103821</v>
      </c>
      <c r="B103708" s="3" t="s">
        <v>8912</v>
      </c>
    </row>
    <row r="103709" spans="1:2" x14ac:dyDescent="0.25">
      <c r="A103709" s="3" t="s">
        <v>103822</v>
      </c>
      <c r="B103709" s="3" t="s">
        <v>8912</v>
      </c>
    </row>
    <row r="103710" spans="1:2" x14ac:dyDescent="0.25">
      <c r="A103710" s="3" t="s">
        <v>103823</v>
      </c>
      <c r="B103710" s="3" t="s">
        <v>8912</v>
      </c>
    </row>
    <row r="103711" spans="1:2" x14ac:dyDescent="0.25">
      <c r="A103711" s="3" t="s">
        <v>103824</v>
      </c>
      <c r="B103711" s="3" t="s">
        <v>8912</v>
      </c>
    </row>
    <row r="103712" spans="1:2" x14ac:dyDescent="0.25">
      <c r="A103712" s="3" t="s">
        <v>103825</v>
      </c>
      <c r="B103712" s="3" t="s">
        <v>8912</v>
      </c>
    </row>
    <row r="103713" spans="1:2" x14ac:dyDescent="0.25">
      <c r="A103713" s="3" t="s">
        <v>103826</v>
      </c>
      <c r="B103713" s="3" t="s">
        <v>8912</v>
      </c>
    </row>
    <row r="103714" spans="1:2" x14ac:dyDescent="0.25">
      <c r="A103714" s="3" t="s">
        <v>103827</v>
      </c>
      <c r="B103714" s="3" t="s">
        <v>8912</v>
      </c>
    </row>
    <row r="103715" spans="1:2" x14ac:dyDescent="0.25">
      <c r="A103715" s="3" t="s">
        <v>103828</v>
      </c>
      <c r="B103715" s="3" t="s">
        <v>8922</v>
      </c>
    </row>
    <row r="103716" spans="1:2" x14ac:dyDescent="0.25">
      <c r="A103716" s="3" t="s">
        <v>103829</v>
      </c>
      <c r="B103716" s="3" t="s">
        <v>8922</v>
      </c>
    </row>
    <row r="103717" spans="1:2" x14ac:dyDescent="0.25">
      <c r="A103717" s="3" t="s">
        <v>103830</v>
      </c>
      <c r="B103717" s="3" t="s">
        <v>8922</v>
      </c>
    </row>
    <row r="103718" spans="1:2" x14ac:dyDescent="0.25">
      <c r="A103718" s="3" t="s">
        <v>103831</v>
      </c>
      <c r="B103718" s="3" t="s">
        <v>8922</v>
      </c>
    </row>
    <row r="103719" spans="1:2" x14ac:dyDescent="0.25">
      <c r="A103719" s="3" t="s">
        <v>103832</v>
      </c>
      <c r="B103719" s="3" t="s">
        <v>8922</v>
      </c>
    </row>
    <row r="103720" spans="1:2" x14ac:dyDescent="0.25">
      <c r="A103720" s="3" t="s">
        <v>103833</v>
      </c>
      <c r="B103720" s="3" t="s">
        <v>8922</v>
      </c>
    </row>
    <row r="103721" spans="1:2" x14ac:dyDescent="0.25">
      <c r="A103721" s="3" t="s">
        <v>103834</v>
      </c>
      <c r="B103721" s="3" t="s">
        <v>8922</v>
      </c>
    </row>
    <row r="103722" spans="1:2" x14ac:dyDescent="0.25">
      <c r="A103722" s="3" t="s">
        <v>103835</v>
      </c>
      <c r="B103722" s="3" t="s">
        <v>8922</v>
      </c>
    </row>
    <row r="103723" spans="1:2" x14ac:dyDescent="0.25">
      <c r="A103723" s="3" t="s">
        <v>103836</v>
      </c>
      <c r="B103723" s="3" t="s">
        <v>8922</v>
      </c>
    </row>
    <row r="103724" spans="1:2" x14ac:dyDescent="0.25">
      <c r="A103724" s="3" t="s">
        <v>103837</v>
      </c>
      <c r="B103724" s="3" t="s">
        <v>8922</v>
      </c>
    </row>
    <row r="103725" spans="1:2" x14ac:dyDescent="0.25">
      <c r="A103725" s="3" t="s">
        <v>103838</v>
      </c>
      <c r="B103725" s="3" t="s">
        <v>8922</v>
      </c>
    </row>
    <row r="103726" spans="1:2" x14ac:dyDescent="0.25">
      <c r="A103726" s="3" t="s">
        <v>103839</v>
      </c>
      <c r="B103726" s="3" t="s">
        <v>8922</v>
      </c>
    </row>
    <row r="103727" spans="1:2" x14ac:dyDescent="0.25">
      <c r="A103727" s="3" t="s">
        <v>103840</v>
      </c>
      <c r="B103727" s="3" t="s">
        <v>8922</v>
      </c>
    </row>
    <row r="103728" spans="1:2" x14ac:dyDescent="0.25">
      <c r="A103728" s="3" t="s">
        <v>103841</v>
      </c>
      <c r="B103728" s="3" t="s">
        <v>8922</v>
      </c>
    </row>
    <row r="103729" spans="1:2" x14ac:dyDescent="0.25">
      <c r="A103729" s="3" t="s">
        <v>103842</v>
      </c>
      <c r="B103729" s="3" t="s">
        <v>8922</v>
      </c>
    </row>
    <row r="103730" spans="1:2" x14ac:dyDescent="0.25">
      <c r="A103730" s="3" t="s">
        <v>103843</v>
      </c>
      <c r="B103730" s="3" t="s">
        <v>8922</v>
      </c>
    </row>
    <row r="103731" spans="1:2" x14ac:dyDescent="0.25">
      <c r="A103731" s="3" t="s">
        <v>103844</v>
      </c>
      <c r="B103731" s="3" t="s">
        <v>8922</v>
      </c>
    </row>
    <row r="103732" spans="1:2" x14ac:dyDescent="0.25">
      <c r="A103732" s="3" t="s">
        <v>103845</v>
      </c>
      <c r="B103732" s="3" t="s">
        <v>8922</v>
      </c>
    </row>
    <row r="103733" spans="1:2" x14ac:dyDescent="0.25">
      <c r="A103733" s="3" t="s">
        <v>103846</v>
      </c>
      <c r="B103733" s="3" t="s">
        <v>8922</v>
      </c>
    </row>
    <row r="103734" spans="1:2" x14ac:dyDescent="0.25">
      <c r="A103734" s="3" t="s">
        <v>103847</v>
      </c>
      <c r="B103734" s="3" t="s">
        <v>8922</v>
      </c>
    </row>
    <row r="103735" spans="1:2" x14ac:dyDescent="0.25">
      <c r="A103735" s="3" t="s">
        <v>103848</v>
      </c>
      <c r="B103735" s="3" t="s">
        <v>8922</v>
      </c>
    </row>
    <row r="103736" spans="1:2" x14ac:dyDescent="0.25">
      <c r="A103736" s="3" t="s">
        <v>103849</v>
      </c>
      <c r="B103736" s="3" t="s">
        <v>8922</v>
      </c>
    </row>
    <row r="103737" spans="1:2" x14ac:dyDescent="0.25">
      <c r="A103737" s="3" t="s">
        <v>103850</v>
      </c>
      <c r="B103737" s="3" t="s">
        <v>8922</v>
      </c>
    </row>
    <row r="103738" spans="1:2" x14ac:dyDescent="0.25">
      <c r="A103738" s="3" t="s">
        <v>103851</v>
      </c>
      <c r="B103738" s="3" t="s">
        <v>8922</v>
      </c>
    </row>
    <row r="103739" spans="1:2" x14ac:dyDescent="0.25">
      <c r="A103739" s="3" t="s">
        <v>103852</v>
      </c>
      <c r="B103739" s="3" t="s">
        <v>8922</v>
      </c>
    </row>
    <row r="103740" spans="1:2" x14ac:dyDescent="0.25">
      <c r="A103740" s="3" t="s">
        <v>103853</v>
      </c>
      <c r="B103740" s="3" t="s">
        <v>8922</v>
      </c>
    </row>
    <row r="103741" spans="1:2" x14ac:dyDescent="0.25">
      <c r="A103741" s="3" t="s">
        <v>103854</v>
      </c>
      <c r="B103741" s="3" t="s">
        <v>8922</v>
      </c>
    </row>
    <row r="103742" spans="1:2" x14ac:dyDescent="0.25">
      <c r="A103742" s="3" t="s">
        <v>103855</v>
      </c>
      <c r="B103742" s="3" t="s">
        <v>8922</v>
      </c>
    </row>
    <row r="103743" spans="1:2" x14ac:dyDescent="0.25">
      <c r="A103743" s="3" t="s">
        <v>103856</v>
      </c>
      <c r="B103743" s="3" t="s">
        <v>8922</v>
      </c>
    </row>
    <row r="103744" spans="1:2" x14ac:dyDescent="0.25">
      <c r="A103744" s="3" t="s">
        <v>103857</v>
      </c>
      <c r="B103744" s="3" t="s">
        <v>8922</v>
      </c>
    </row>
    <row r="103745" spans="1:2" x14ac:dyDescent="0.25">
      <c r="A103745" s="3" t="s">
        <v>103858</v>
      </c>
      <c r="B103745" s="3" t="s">
        <v>8922</v>
      </c>
    </row>
    <row r="103746" spans="1:2" x14ac:dyDescent="0.25">
      <c r="A103746" s="3" t="s">
        <v>103859</v>
      </c>
      <c r="B103746" s="3" t="s">
        <v>8922</v>
      </c>
    </row>
    <row r="103747" spans="1:2" x14ac:dyDescent="0.25">
      <c r="A103747" s="3" t="s">
        <v>103860</v>
      </c>
      <c r="B103747" s="3" t="s">
        <v>8922</v>
      </c>
    </row>
    <row r="103748" spans="1:2" x14ac:dyDescent="0.25">
      <c r="A103748" s="3" t="s">
        <v>103861</v>
      </c>
      <c r="B103748" s="3" t="s">
        <v>8922</v>
      </c>
    </row>
    <row r="103749" spans="1:2" x14ac:dyDescent="0.25">
      <c r="A103749" s="3" t="s">
        <v>103862</v>
      </c>
      <c r="B103749" s="3" t="s">
        <v>8922</v>
      </c>
    </row>
    <row r="103750" spans="1:2" x14ac:dyDescent="0.25">
      <c r="A103750" s="3" t="s">
        <v>103863</v>
      </c>
      <c r="B103750" s="3" t="s">
        <v>8922</v>
      </c>
    </row>
    <row r="103751" spans="1:2" x14ac:dyDescent="0.25">
      <c r="A103751" s="3" t="s">
        <v>103864</v>
      </c>
      <c r="B103751" s="3" t="s">
        <v>8922</v>
      </c>
    </row>
    <row r="103752" spans="1:2" x14ac:dyDescent="0.25">
      <c r="A103752" s="3" t="s">
        <v>103865</v>
      </c>
      <c r="B103752" s="3" t="s">
        <v>8922</v>
      </c>
    </row>
    <row r="103753" spans="1:2" x14ac:dyDescent="0.25">
      <c r="A103753" s="3" t="s">
        <v>103866</v>
      </c>
      <c r="B103753" s="3" t="s">
        <v>8922</v>
      </c>
    </row>
    <row r="103754" spans="1:2" x14ac:dyDescent="0.25">
      <c r="A103754" s="3" t="s">
        <v>103867</v>
      </c>
      <c r="B103754" s="3" t="s">
        <v>8922</v>
      </c>
    </row>
    <row r="103755" spans="1:2" x14ac:dyDescent="0.25">
      <c r="A103755" s="3" t="s">
        <v>103868</v>
      </c>
      <c r="B103755" s="3" t="s">
        <v>8922</v>
      </c>
    </row>
    <row r="103756" spans="1:2" x14ac:dyDescent="0.25">
      <c r="A103756" s="3" t="s">
        <v>103869</v>
      </c>
      <c r="B103756" s="3" t="s">
        <v>8922</v>
      </c>
    </row>
    <row r="103757" spans="1:2" x14ac:dyDescent="0.25">
      <c r="A103757" s="3" t="s">
        <v>103870</v>
      </c>
      <c r="B103757" s="3" t="s">
        <v>8922</v>
      </c>
    </row>
    <row r="103758" spans="1:2" x14ac:dyDescent="0.25">
      <c r="A103758" s="3" t="s">
        <v>103871</v>
      </c>
      <c r="B103758" s="3" t="s">
        <v>8922</v>
      </c>
    </row>
    <row r="103759" spans="1:2" x14ac:dyDescent="0.25">
      <c r="A103759" s="3" t="s">
        <v>103872</v>
      </c>
      <c r="B103759" s="3" t="s">
        <v>8922</v>
      </c>
    </row>
    <row r="103760" spans="1:2" x14ac:dyDescent="0.25">
      <c r="A103760" s="3" t="s">
        <v>103873</v>
      </c>
      <c r="B103760" s="3" t="s">
        <v>8922</v>
      </c>
    </row>
    <row r="103761" spans="1:2" x14ac:dyDescent="0.25">
      <c r="A103761" s="3" t="s">
        <v>103874</v>
      </c>
      <c r="B103761" s="3" t="s">
        <v>8922</v>
      </c>
    </row>
    <row r="103762" spans="1:2" x14ac:dyDescent="0.25">
      <c r="A103762" s="3" t="s">
        <v>103875</v>
      </c>
      <c r="B103762" s="3" t="s">
        <v>8922</v>
      </c>
    </row>
    <row r="103763" spans="1:2" x14ac:dyDescent="0.25">
      <c r="A103763" s="3" t="s">
        <v>103876</v>
      </c>
      <c r="B103763" s="3" t="s">
        <v>8922</v>
      </c>
    </row>
    <row r="103764" spans="1:2" x14ac:dyDescent="0.25">
      <c r="A103764" s="3" t="s">
        <v>103877</v>
      </c>
      <c r="B103764" s="3" t="s">
        <v>8922</v>
      </c>
    </row>
    <row r="103765" spans="1:2" x14ac:dyDescent="0.25">
      <c r="A103765" s="3" t="s">
        <v>103878</v>
      </c>
      <c r="B103765" s="3" t="s">
        <v>8922</v>
      </c>
    </row>
    <row r="103766" spans="1:2" x14ac:dyDescent="0.25">
      <c r="A103766" s="3" t="s">
        <v>103879</v>
      </c>
      <c r="B103766" s="3" t="s">
        <v>8922</v>
      </c>
    </row>
    <row r="103767" spans="1:2" x14ac:dyDescent="0.25">
      <c r="A103767" s="3" t="s">
        <v>103880</v>
      </c>
      <c r="B103767" s="3" t="s">
        <v>8922</v>
      </c>
    </row>
    <row r="103768" spans="1:2" x14ac:dyDescent="0.25">
      <c r="A103768" s="3" t="s">
        <v>103881</v>
      </c>
      <c r="B103768" s="3" t="s">
        <v>8922</v>
      </c>
    </row>
    <row r="103769" spans="1:2" x14ac:dyDescent="0.25">
      <c r="A103769" s="3" t="s">
        <v>103882</v>
      </c>
      <c r="B103769" s="3" t="s">
        <v>8922</v>
      </c>
    </row>
    <row r="103770" spans="1:2" x14ac:dyDescent="0.25">
      <c r="A103770" s="3" t="s">
        <v>103883</v>
      </c>
      <c r="B103770" s="3" t="s">
        <v>8922</v>
      </c>
    </row>
    <row r="103771" spans="1:2" x14ac:dyDescent="0.25">
      <c r="A103771" s="3" t="s">
        <v>103884</v>
      </c>
      <c r="B103771" s="3" t="s">
        <v>8922</v>
      </c>
    </row>
    <row r="103772" spans="1:2" x14ac:dyDescent="0.25">
      <c r="A103772" s="3" t="s">
        <v>103885</v>
      </c>
      <c r="B103772" s="3" t="s">
        <v>8922</v>
      </c>
    </row>
    <row r="103773" spans="1:2" x14ac:dyDescent="0.25">
      <c r="A103773" s="3" t="s">
        <v>103886</v>
      </c>
      <c r="B103773" s="3" t="s">
        <v>8922</v>
      </c>
    </row>
    <row r="103774" spans="1:2" x14ac:dyDescent="0.25">
      <c r="A103774" s="3" t="s">
        <v>103887</v>
      </c>
      <c r="B103774" s="3" t="s">
        <v>8922</v>
      </c>
    </row>
    <row r="103775" spans="1:2" x14ac:dyDescent="0.25">
      <c r="A103775" s="3" t="s">
        <v>103888</v>
      </c>
      <c r="B103775" s="3" t="s">
        <v>8922</v>
      </c>
    </row>
    <row r="103776" spans="1:2" x14ac:dyDescent="0.25">
      <c r="A103776" s="3" t="s">
        <v>103889</v>
      </c>
      <c r="B103776" s="3" t="s">
        <v>8922</v>
      </c>
    </row>
    <row r="103777" spans="1:2" x14ac:dyDescent="0.25">
      <c r="A103777" s="3" t="s">
        <v>103890</v>
      </c>
      <c r="B103777" s="3" t="s">
        <v>8922</v>
      </c>
    </row>
    <row r="103778" spans="1:2" x14ac:dyDescent="0.25">
      <c r="A103778" s="3" t="s">
        <v>103891</v>
      </c>
      <c r="B103778" s="3" t="s">
        <v>8922</v>
      </c>
    </row>
    <row r="103779" spans="1:2" x14ac:dyDescent="0.25">
      <c r="A103779" s="3" t="s">
        <v>103892</v>
      </c>
      <c r="B103779" s="3" t="s">
        <v>8922</v>
      </c>
    </row>
    <row r="103780" spans="1:2" x14ac:dyDescent="0.25">
      <c r="A103780" s="3" t="s">
        <v>103893</v>
      </c>
      <c r="B103780" s="3" t="s">
        <v>8922</v>
      </c>
    </row>
    <row r="103781" spans="1:2" x14ac:dyDescent="0.25">
      <c r="A103781" s="3" t="s">
        <v>103894</v>
      </c>
      <c r="B103781" s="3" t="s">
        <v>8922</v>
      </c>
    </row>
    <row r="103782" spans="1:2" x14ac:dyDescent="0.25">
      <c r="A103782" s="3" t="s">
        <v>103895</v>
      </c>
      <c r="B103782" s="3" t="s">
        <v>8922</v>
      </c>
    </row>
    <row r="103783" spans="1:2" x14ac:dyDescent="0.25">
      <c r="A103783" s="3" t="s">
        <v>103896</v>
      </c>
      <c r="B103783" s="3" t="s">
        <v>8922</v>
      </c>
    </row>
    <row r="103784" spans="1:2" x14ac:dyDescent="0.25">
      <c r="A103784" s="3" t="s">
        <v>103897</v>
      </c>
      <c r="B103784" s="3" t="s">
        <v>8922</v>
      </c>
    </row>
    <row r="103785" spans="1:2" x14ac:dyDescent="0.25">
      <c r="A103785" s="3" t="s">
        <v>103898</v>
      </c>
      <c r="B103785" s="3" t="s">
        <v>8922</v>
      </c>
    </row>
    <row r="103786" spans="1:2" x14ac:dyDescent="0.25">
      <c r="A103786" s="3" t="s">
        <v>103899</v>
      </c>
      <c r="B103786" s="3" t="s">
        <v>8922</v>
      </c>
    </row>
    <row r="103787" spans="1:2" x14ac:dyDescent="0.25">
      <c r="A103787" s="3" t="s">
        <v>103900</v>
      </c>
      <c r="B103787" s="3" t="s">
        <v>8922</v>
      </c>
    </row>
    <row r="103788" spans="1:2" x14ac:dyDescent="0.25">
      <c r="A103788" s="3" t="s">
        <v>103901</v>
      </c>
      <c r="B103788" s="3" t="s">
        <v>8922</v>
      </c>
    </row>
    <row r="103789" spans="1:2" x14ac:dyDescent="0.25">
      <c r="A103789" s="3" t="s">
        <v>103902</v>
      </c>
      <c r="B103789" s="3" t="s">
        <v>8922</v>
      </c>
    </row>
    <row r="103790" spans="1:2" x14ac:dyDescent="0.25">
      <c r="A103790" s="3" t="s">
        <v>103903</v>
      </c>
      <c r="B103790" s="3" t="s">
        <v>8922</v>
      </c>
    </row>
    <row r="103791" spans="1:2" x14ac:dyDescent="0.25">
      <c r="A103791" s="3" t="s">
        <v>103904</v>
      </c>
      <c r="B103791" s="3" t="s">
        <v>8922</v>
      </c>
    </row>
    <row r="103792" spans="1:2" x14ac:dyDescent="0.25">
      <c r="A103792" s="3" t="s">
        <v>103905</v>
      </c>
      <c r="B103792" s="3" t="s">
        <v>8922</v>
      </c>
    </row>
    <row r="103793" spans="1:2" x14ac:dyDescent="0.25">
      <c r="A103793" s="3" t="s">
        <v>103906</v>
      </c>
      <c r="B103793" s="3" t="s">
        <v>8922</v>
      </c>
    </row>
    <row r="103794" spans="1:2" x14ac:dyDescent="0.25">
      <c r="A103794" s="3" t="s">
        <v>103907</v>
      </c>
      <c r="B103794" s="3" t="s">
        <v>8922</v>
      </c>
    </row>
    <row r="103795" spans="1:2" x14ac:dyDescent="0.25">
      <c r="A103795" s="3" t="s">
        <v>103908</v>
      </c>
      <c r="B103795" s="3" t="s">
        <v>8922</v>
      </c>
    </row>
    <row r="103796" spans="1:2" x14ac:dyDescent="0.25">
      <c r="A103796" s="3" t="s">
        <v>103909</v>
      </c>
      <c r="B103796" s="3" t="s">
        <v>8922</v>
      </c>
    </row>
    <row r="103797" spans="1:2" x14ac:dyDescent="0.25">
      <c r="A103797" s="3" t="s">
        <v>103910</v>
      </c>
      <c r="B103797" s="3" t="s">
        <v>8922</v>
      </c>
    </row>
    <row r="103798" spans="1:2" x14ac:dyDescent="0.25">
      <c r="A103798" s="3" t="s">
        <v>103911</v>
      </c>
      <c r="B103798" s="3" t="s">
        <v>8922</v>
      </c>
    </row>
    <row r="103799" spans="1:2" x14ac:dyDescent="0.25">
      <c r="A103799" s="3" t="s">
        <v>103912</v>
      </c>
      <c r="B103799" s="3" t="s">
        <v>8922</v>
      </c>
    </row>
    <row r="103800" spans="1:2" x14ac:dyDescent="0.25">
      <c r="A103800" s="3" t="s">
        <v>103913</v>
      </c>
      <c r="B103800" s="3" t="s">
        <v>8922</v>
      </c>
    </row>
    <row r="103801" spans="1:2" x14ac:dyDescent="0.25">
      <c r="A103801" s="3" t="s">
        <v>103914</v>
      </c>
      <c r="B103801" s="3" t="s">
        <v>8922</v>
      </c>
    </row>
    <row r="103802" spans="1:2" x14ac:dyDescent="0.25">
      <c r="A103802" s="3" t="s">
        <v>103915</v>
      </c>
      <c r="B103802" s="3" t="s">
        <v>8922</v>
      </c>
    </row>
    <row r="103803" spans="1:2" x14ac:dyDescent="0.25">
      <c r="A103803" s="3" t="s">
        <v>103916</v>
      </c>
      <c r="B103803" s="3" t="s">
        <v>8922</v>
      </c>
    </row>
    <row r="103804" spans="1:2" x14ac:dyDescent="0.25">
      <c r="A103804" s="3" t="s">
        <v>103917</v>
      </c>
      <c r="B103804" s="3" t="s">
        <v>8922</v>
      </c>
    </row>
    <row r="103805" spans="1:2" x14ac:dyDescent="0.25">
      <c r="A103805" s="3" t="s">
        <v>103918</v>
      </c>
      <c r="B103805" s="3" t="s">
        <v>8922</v>
      </c>
    </row>
    <row r="103806" spans="1:2" x14ac:dyDescent="0.25">
      <c r="A103806" s="3" t="s">
        <v>103919</v>
      </c>
      <c r="B103806" s="3" t="s">
        <v>8922</v>
      </c>
    </row>
    <row r="103807" spans="1:2" x14ac:dyDescent="0.25">
      <c r="A103807" s="3" t="s">
        <v>103920</v>
      </c>
      <c r="B103807" s="3" t="s">
        <v>8922</v>
      </c>
    </row>
    <row r="103808" spans="1:2" x14ac:dyDescent="0.25">
      <c r="A103808" s="3" t="s">
        <v>103921</v>
      </c>
      <c r="B103808" s="3" t="s">
        <v>8922</v>
      </c>
    </row>
    <row r="103809" spans="1:2" x14ac:dyDescent="0.25">
      <c r="A103809" s="3" t="s">
        <v>103922</v>
      </c>
      <c r="B103809" s="3" t="s">
        <v>8922</v>
      </c>
    </row>
    <row r="103810" spans="1:2" x14ac:dyDescent="0.25">
      <c r="A103810" s="3" t="s">
        <v>103923</v>
      </c>
      <c r="B103810" s="3" t="s">
        <v>8922</v>
      </c>
    </row>
    <row r="103811" spans="1:2" x14ac:dyDescent="0.25">
      <c r="A103811" s="3" t="s">
        <v>103924</v>
      </c>
      <c r="B103811" s="3" t="s">
        <v>8922</v>
      </c>
    </row>
    <row r="103812" spans="1:2" x14ac:dyDescent="0.25">
      <c r="A103812" s="3" t="s">
        <v>103925</v>
      </c>
      <c r="B103812" s="3" t="s">
        <v>8922</v>
      </c>
    </row>
    <row r="103813" spans="1:2" x14ac:dyDescent="0.25">
      <c r="A103813" s="3" t="s">
        <v>103926</v>
      </c>
      <c r="B103813" s="3" t="s">
        <v>8919</v>
      </c>
    </row>
    <row r="103814" spans="1:2" x14ac:dyDescent="0.25">
      <c r="A103814" s="3" t="s">
        <v>103927</v>
      </c>
      <c r="B103814" s="3" t="s">
        <v>8919</v>
      </c>
    </row>
    <row r="103815" spans="1:2" x14ac:dyDescent="0.25">
      <c r="A103815" s="3" t="s">
        <v>103928</v>
      </c>
      <c r="B103815" s="3" t="s">
        <v>8919</v>
      </c>
    </row>
    <row r="103816" spans="1:2" x14ac:dyDescent="0.25">
      <c r="A103816" s="3" t="s">
        <v>103929</v>
      </c>
      <c r="B103816" s="3" t="s">
        <v>8919</v>
      </c>
    </row>
    <row r="103817" spans="1:2" x14ac:dyDescent="0.25">
      <c r="A103817" s="3" t="s">
        <v>103930</v>
      </c>
      <c r="B103817" s="3" t="s">
        <v>8919</v>
      </c>
    </row>
    <row r="103818" spans="1:2" x14ac:dyDescent="0.25">
      <c r="A103818" s="3" t="s">
        <v>103931</v>
      </c>
      <c r="B103818" s="3" t="s">
        <v>8919</v>
      </c>
    </row>
    <row r="103819" spans="1:2" x14ac:dyDescent="0.25">
      <c r="A103819" s="3" t="s">
        <v>103932</v>
      </c>
      <c r="B103819" s="3" t="s">
        <v>8919</v>
      </c>
    </row>
    <row r="103820" spans="1:2" x14ac:dyDescent="0.25">
      <c r="A103820" s="3" t="s">
        <v>103933</v>
      </c>
      <c r="B103820" s="3" t="s">
        <v>8919</v>
      </c>
    </row>
    <row r="103821" spans="1:2" x14ac:dyDescent="0.25">
      <c r="A103821" s="3" t="s">
        <v>103934</v>
      </c>
      <c r="B103821" s="3" t="s">
        <v>8919</v>
      </c>
    </row>
    <row r="103822" spans="1:2" x14ac:dyDescent="0.25">
      <c r="A103822" s="3" t="s">
        <v>103935</v>
      </c>
      <c r="B103822" s="3" t="s">
        <v>8919</v>
      </c>
    </row>
    <row r="103823" spans="1:2" x14ac:dyDescent="0.25">
      <c r="A103823" s="3" t="s">
        <v>103936</v>
      </c>
      <c r="B103823" s="3" t="s">
        <v>8919</v>
      </c>
    </row>
    <row r="103824" spans="1:2" x14ac:dyDescent="0.25">
      <c r="A103824" s="3" t="s">
        <v>103937</v>
      </c>
      <c r="B103824" s="3" t="s">
        <v>8919</v>
      </c>
    </row>
    <row r="103825" spans="1:2" x14ac:dyDescent="0.25">
      <c r="A103825" s="3" t="s">
        <v>103938</v>
      </c>
      <c r="B103825" s="3" t="s">
        <v>8919</v>
      </c>
    </row>
    <row r="103826" spans="1:2" x14ac:dyDescent="0.25">
      <c r="A103826" s="3" t="s">
        <v>103939</v>
      </c>
      <c r="B103826" s="3" t="s">
        <v>8919</v>
      </c>
    </row>
    <row r="103827" spans="1:2" x14ac:dyDescent="0.25">
      <c r="A103827" s="3" t="s">
        <v>103940</v>
      </c>
      <c r="B103827" s="3" t="s">
        <v>8919</v>
      </c>
    </row>
    <row r="103828" spans="1:2" x14ac:dyDescent="0.25">
      <c r="A103828" s="3" t="s">
        <v>103941</v>
      </c>
      <c r="B103828" s="3" t="s">
        <v>8919</v>
      </c>
    </row>
    <row r="103829" spans="1:2" x14ac:dyDescent="0.25">
      <c r="A103829" s="3" t="s">
        <v>103942</v>
      </c>
      <c r="B103829" s="3" t="s">
        <v>8919</v>
      </c>
    </row>
    <row r="103830" spans="1:2" x14ac:dyDescent="0.25">
      <c r="A103830" s="3" t="s">
        <v>103943</v>
      </c>
      <c r="B103830" s="3" t="s">
        <v>8919</v>
      </c>
    </row>
    <row r="103831" spans="1:2" x14ac:dyDescent="0.25">
      <c r="A103831" s="3" t="s">
        <v>103944</v>
      </c>
      <c r="B103831" s="3" t="s">
        <v>8919</v>
      </c>
    </row>
    <row r="103832" spans="1:2" x14ac:dyDescent="0.25">
      <c r="A103832" s="3" t="s">
        <v>103945</v>
      </c>
      <c r="B103832" s="3" t="s">
        <v>8919</v>
      </c>
    </row>
    <row r="103833" spans="1:2" x14ac:dyDescent="0.25">
      <c r="A103833" s="3" t="s">
        <v>103946</v>
      </c>
      <c r="B103833" s="3" t="s">
        <v>8919</v>
      </c>
    </row>
    <row r="103834" spans="1:2" x14ac:dyDescent="0.25">
      <c r="A103834" s="3" t="s">
        <v>103947</v>
      </c>
      <c r="B103834" s="3" t="s">
        <v>8919</v>
      </c>
    </row>
    <row r="103835" spans="1:2" x14ac:dyDescent="0.25">
      <c r="A103835" s="3" t="s">
        <v>103948</v>
      </c>
      <c r="B103835" s="3" t="s">
        <v>8919</v>
      </c>
    </row>
    <row r="103836" spans="1:2" x14ac:dyDescent="0.25">
      <c r="A103836" s="3" t="s">
        <v>103949</v>
      </c>
      <c r="B103836" s="3" t="s">
        <v>8919</v>
      </c>
    </row>
    <row r="103837" spans="1:2" x14ac:dyDescent="0.25">
      <c r="A103837" s="3" t="s">
        <v>103950</v>
      </c>
      <c r="B103837" s="3" t="s">
        <v>8919</v>
      </c>
    </row>
    <row r="103838" spans="1:2" x14ac:dyDescent="0.25">
      <c r="A103838" s="3" t="s">
        <v>103951</v>
      </c>
      <c r="B103838" s="3" t="s">
        <v>8919</v>
      </c>
    </row>
    <row r="103839" spans="1:2" x14ac:dyDescent="0.25">
      <c r="A103839" s="3" t="s">
        <v>103952</v>
      </c>
      <c r="B103839" s="3" t="s">
        <v>8919</v>
      </c>
    </row>
    <row r="103840" spans="1:2" x14ac:dyDescent="0.25">
      <c r="A103840" s="3" t="s">
        <v>103953</v>
      </c>
      <c r="B103840" s="3" t="s">
        <v>8919</v>
      </c>
    </row>
    <row r="103841" spans="1:2" x14ac:dyDescent="0.25">
      <c r="A103841" s="3" t="s">
        <v>103954</v>
      </c>
      <c r="B103841" s="3" t="s">
        <v>8919</v>
      </c>
    </row>
    <row r="103842" spans="1:2" x14ac:dyDescent="0.25">
      <c r="A103842" s="3" t="s">
        <v>103955</v>
      </c>
      <c r="B103842" s="3" t="s">
        <v>8919</v>
      </c>
    </row>
    <row r="103843" spans="1:2" x14ac:dyDescent="0.25">
      <c r="A103843" s="3" t="s">
        <v>103956</v>
      </c>
      <c r="B103843" s="3" t="s">
        <v>8919</v>
      </c>
    </row>
    <row r="103844" spans="1:2" x14ac:dyDescent="0.25">
      <c r="A103844" s="3" t="s">
        <v>103957</v>
      </c>
      <c r="B103844" s="3" t="s">
        <v>8919</v>
      </c>
    </row>
    <row r="103845" spans="1:2" x14ac:dyDescent="0.25">
      <c r="A103845" s="3" t="s">
        <v>103958</v>
      </c>
      <c r="B103845" s="3" t="s">
        <v>8919</v>
      </c>
    </row>
    <row r="103846" spans="1:2" x14ac:dyDescent="0.25">
      <c r="A103846" s="3" t="s">
        <v>103959</v>
      </c>
      <c r="B103846" s="3" t="s">
        <v>8919</v>
      </c>
    </row>
    <row r="103847" spans="1:2" x14ac:dyDescent="0.25">
      <c r="A103847" s="3" t="s">
        <v>103960</v>
      </c>
      <c r="B103847" s="3" t="s">
        <v>8919</v>
      </c>
    </row>
    <row r="103848" spans="1:2" x14ac:dyDescent="0.25">
      <c r="A103848" s="3" t="s">
        <v>103961</v>
      </c>
      <c r="B103848" s="3" t="s">
        <v>8919</v>
      </c>
    </row>
    <row r="103849" spans="1:2" x14ac:dyDescent="0.25">
      <c r="A103849" s="3" t="s">
        <v>103962</v>
      </c>
      <c r="B103849" s="3" t="s">
        <v>8919</v>
      </c>
    </row>
    <row r="103850" spans="1:2" x14ac:dyDescent="0.25">
      <c r="A103850" s="3" t="s">
        <v>103963</v>
      </c>
      <c r="B103850" s="3" t="s">
        <v>8919</v>
      </c>
    </row>
    <row r="103851" spans="1:2" x14ac:dyDescent="0.25">
      <c r="A103851" s="3" t="s">
        <v>103964</v>
      </c>
      <c r="B103851" s="3" t="s">
        <v>8919</v>
      </c>
    </row>
    <row r="103852" spans="1:2" x14ac:dyDescent="0.25">
      <c r="A103852" s="3" t="s">
        <v>103965</v>
      </c>
      <c r="B103852" s="3" t="s">
        <v>8919</v>
      </c>
    </row>
    <row r="103853" spans="1:2" x14ac:dyDescent="0.25">
      <c r="A103853" s="3" t="s">
        <v>103966</v>
      </c>
      <c r="B103853" s="3" t="s">
        <v>8919</v>
      </c>
    </row>
    <row r="103854" spans="1:2" x14ac:dyDescent="0.25">
      <c r="A103854" s="3" t="s">
        <v>103967</v>
      </c>
      <c r="B103854" s="3" t="s">
        <v>8919</v>
      </c>
    </row>
    <row r="103855" spans="1:2" x14ac:dyDescent="0.25">
      <c r="A103855" s="3" t="s">
        <v>103968</v>
      </c>
      <c r="B103855" s="3" t="s">
        <v>8919</v>
      </c>
    </row>
    <row r="103856" spans="1:2" x14ac:dyDescent="0.25">
      <c r="A103856" s="3" t="s">
        <v>103969</v>
      </c>
      <c r="B103856" s="3" t="s">
        <v>8919</v>
      </c>
    </row>
    <row r="103857" spans="1:2" x14ac:dyDescent="0.25">
      <c r="A103857" s="3" t="s">
        <v>103970</v>
      </c>
      <c r="B103857" s="3" t="s">
        <v>8919</v>
      </c>
    </row>
    <row r="103858" spans="1:2" x14ac:dyDescent="0.25">
      <c r="A103858" s="3" t="s">
        <v>103971</v>
      </c>
      <c r="B103858" s="3" t="s">
        <v>8919</v>
      </c>
    </row>
    <row r="103859" spans="1:2" x14ac:dyDescent="0.25">
      <c r="A103859" s="3" t="s">
        <v>103972</v>
      </c>
      <c r="B103859" s="3" t="s">
        <v>8919</v>
      </c>
    </row>
    <row r="103860" spans="1:2" x14ac:dyDescent="0.25">
      <c r="A103860" s="3" t="s">
        <v>103973</v>
      </c>
      <c r="B103860" s="3" t="s">
        <v>8919</v>
      </c>
    </row>
    <row r="103861" spans="1:2" x14ac:dyDescent="0.25">
      <c r="A103861" s="3" t="s">
        <v>103974</v>
      </c>
      <c r="B103861" s="3" t="s">
        <v>8919</v>
      </c>
    </row>
    <row r="103862" spans="1:2" x14ac:dyDescent="0.25">
      <c r="A103862" s="3" t="s">
        <v>103975</v>
      </c>
      <c r="B103862" s="3" t="s">
        <v>8919</v>
      </c>
    </row>
    <row r="103863" spans="1:2" x14ac:dyDescent="0.25">
      <c r="A103863" s="3" t="s">
        <v>103976</v>
      </c>
      <c r="B103863" s="3" t="s">
        <v>8919</v>
      </c>
    </row>
    <row r="103864" spans="1:2" x14ac:dyDescent="0.25">
      <c r="A103864" s="3" t="s">
        <v>103977</v>
      </c>
      <c r="B103864" s="3" t="s">
        <v>8919</v>
      </c>
    </row>
    <row r="103865" spans="1:2" x14ac:dyDescent="0.25">
      <c r="A103865" s="3" t="s">
        <v>103978</v>
      </c>
      <c r="B103865" s="3" t="s">
        <v>8919</v>
      </c>
    </row>
    <row r="103866" spans="1:2" x14ac:dyDescent="0.25">
      <c r="A103866" s="3" t="s">
        <v>103979</v>
      </c>
      <c r="B103866" s="3" t="s">
        <v>8919</v>
      </c>
    </row>
    <row r="103867" spans="1:2" x14ac:dyDescent="0.25">
      <c r="A103867" s="3" t="s">
        <v>103980</v>
      </c>
      <c r="B103867" s="3" t="s">
        <v>8919</v>
      </c>
    </row>
    <row r="103868" spans="1:2" x14ac:dyDescent="0.25">
      <c r="A103868" s="3" t="s">
        <v>103981</v>
      </c>
      <c r="B103868" s="3" t="s">
        <v>8919</v>
      </c>
    </row>
    <row r="103869" spans="1:2" x14ac:dyDescent="0.25">
      <c r="A103869" s="3" t="s">
        <v>103982</v>
      </c>
      <c r="B103869" s="3" t="s">
        <v>8919</v>
      </c>
    </row>
    <row r="103870" spans="1:2" x14ac:dyDescent="0.25">
      <c r="A103870" s="3" t="s">
        <v>103983</v>
      </c>
      <c r="B103870" s="3" t="s">
        <v>8919</v>
      </c>
    </row>
    <row r="103871" spans="1:2" x14ac:dyDescent="0.25">
      <c r="A103871" s="3" t="s">
        <v>103984</v>
      </c>
      <c r="B103871" s="3" t="s">
        <v>8919</v>
      </c>
    </row>
    <row r="103872" spans="1:2" x14ac:dyDescent="0.25">
      <c r="A103872" s="3" t="s">
        <v>103985</v>
      </c>
      <c r="B103872" s="3" t="s">
        <v>8919</v>
      </c>
    </row>
    <row r="103873" spans="1:2" x14ac:dyDescent="0.25">
      <c r="A103873" s="3" t="s">
        <v>103986</v>
      </c>
      <c r="B103873" s="3" t="s">
        <v>8919</v>
      </c>
    </row>
    <row r="103874" spans="1:2" x14ac:dyDescent="0.25">
      <c r="A103874" s="3" t="s">
        <v>103987</v>
      </c>
      <c r="B103874" s="3" t="s">
        <v>8919</v>
      </c>
    </row>
    <row r="103875" spans="1:2" x14ac:dyDescent="0.25">
      <c r="A103875" s="3" t="s">
        <v>103988</v>
      </c>
      <c r="B103875" s="3" t="s">
        <v>8919</v>
      </c>
    </row>
    <row r="103876" spans="1:2" x14ac:dyDescent="0.25">
      <c r="A103876" s="3" t="s">
        <v>103989</v>
      </c>
      <c r="B103876" s="3" t="s">
        <v>8919</v>
      </c>
    </row>
    <row r="103877" spans="1:2" x14ac:dyDescent="0.25">
      <c r="A103877" s="3" t="s">
        <v>103990</v>
      </c>
      <c r="B103877" s="3" t="s">
        <v>8919</v>
      </c>
    </row>
    <row r="103878" spans="1:2" x14ac:dyDescent="0.25">
      <c r="A103878" s="3" t="s">
        <v>103991</v>
      </c>
      <c r="B103878" s="3" t="s">
        <v>8919</v>
      </c>
    </row>
    <row r="103879" spans="1:2" x14ac:dyDescent="0.25">
      <c r="A103879" s="3" t="s">
        <v>103992</v>
      </c>
      <c r="B103879" s="3" t="s">
        <v>8919</v>
      </c>
    </row>
    <row r="103880" spans="1:2" x14ac:dyDescent="0.25">
      <c r="A103880" s="3" t="s">
        <v>103993</v>
      </c>
      <c r="B103880" s="3" t="s">
        <v>8919</v>
      </c>
    </row>
    <row r="103881" spans="1:2" x14ac:dyDescent="0.25">
      <c r="A103881" s="3" t="s">
        <v>103994</v>
      </c>
      <c r="B103881" s="3" t="s">
        <v>8919</v>
      </c>
    </row>
    <row r="103882" spans="1:2" x14ac:dyDescent="0.25">
      <c r="A103882" s="3" t="s">
        <v>103995</v>
      </c>
      <c r="B103882" s="3" t="s">
        <v>8919</v>
      </c>
    </row>
    <row r="103883" spans="1:2" x14ac:dyDescent="0.25">
      <c r="A103883" s="3" t="s">
        <v>103996</v>
      </c>
      <c r="B103883" s="3" t="s">
        <v>8919</v>
      </c>
    </row>
    <row r="103884" spans="1:2" x14ac:dyDescent="0.25">
      <c r="A103884" s="3" t="s">
        <v>103997</v>
      </c>
      <c r="B103884" s="3" t="s">
        <v>8919</v>
      </c>
    </row>
    <row r="103885" spans="1:2" x14ac:dyDescent="0.25">
      <c r="A103885" s="3" t="s">
        <v>103998</v>
      </c>
      <c r="B103885" s="3" t="s">
        <v>8919</v>
      </c>
    </row>
    <row r="103886" spans="1:2" x14ac:dyDescent="0.25">
      <c r="A103886" s="3" t="s">
        <v>103999</v>
      </c>
      <c r="B103886" s="3" t="s">
        <v>8919</v>
      </c>
    </row>
    <row r="103887" spans="1:2" x14ac:dyDescent="0.25">
      <c r="A103887" s="3" t="s">
        <v>104000</v>
      </c>
      <c r="B103887" s="3" t="s">
        <v>8919</v>
      </c>
    </row>
    <row r="103888" spans="1:2" x14ac:dyDescent="0.25">
      <c r="A103888" s="3" t="s">
        <v>104001</v>
      </c>
      <c r="B103888" s="3" t="s">
        <v>8919</v>
      </c>
    </row>
    <row r="103889" spans="1:2" x14ac:dyDescent="0.25">
      <c r="A103889" s="3" t="s">
        <v>104002</v>
      </c>
      <c r="B103889" s="3" t="s">
        <v>8919</v>
      </c>
    </row>
    <row r="103890" spans="1:2" x14ac:dyDescent="0.25">
      <c r="A103890" s="3" t="s">
        <v>104003</v>
      </c>
      <c r="B103890" s="3" t="s">
        <v>8919</v>
      </c>
    </row>
    <row r="103891" spans="1:2" x14ac:dyDescent="0.25">
      <c r="A103891" s="3" t="s">
        <v>104004</v>
      </c>
      <c r="B103891" s="3" t="s">
        <v>8919</v>
      </c>
    </row>
    <row r="103892" spans="1:2" x14ac:dyDescent="0.25">
      <c r="A103892" s="3" t="s">
        <v>104005</v>
      </c>
      <c r="B103892" s="3" t="s">
        <v>8919</v>
      </c>
    </row>
    <row r="103893" spans="1:2" x14ac:dyDescent="0.25">
      <c r="A103893" s="3" t="s">
        <v>104006</v>
      </c>
      <c r="B103893" s="3" t="s">
        <v>8919</v>
      </c>
    </row>
    <row r="103894" spans="1:2" x14ac:dyDescent="0.25">
      <c r="A103894" s="3" t="s">
        <v>104007</v>
      </c>
      <c r="B103894" s="3" t="s">
        <v>8919</v>
      </c>
    </row>
    <row r="103895" spans="1:2" x14ac:dyDescent="0.25">
      <c r="A103895" s="3" t="s">
        <v>104008</v>
      </c>
      <c r="B103895" s="3" t="s">
        <v>8919</v>
      </c>
    </row>
    <row r="103896" spans="1:2" x14ac:dyDescent="0.25">
      <c r="A103896" s="3" t="s">
        <v>104009</v>
      </c>
      <c r="B103896" s="3" t="s">
        <v>8919</v>
      </c>
    </row>
    <row r="103897" spans="1:2" x14ac:dyDescent="0.25">
      <c r="A103897" s="3" t="s">
        <v>104010</v>
      </c>
      <c r="B103897" s="3" t="s">
        <v>8919</v>
      </c>
    </row>
    <row r="103898" spans="1:2" x14ac:dyDescent="0.25">
      <c r="A103898" s="3" t="s">
        <v>104011</v>
      </c>
      <c r="B103898" s="3" t="s">
        <v>8919</v>
      </c>
    </row>
    <row r="103899" spans="1:2" x14ac:dyDescent="0.25">
      <c r="A103899" s="3" t="s">
        <v>104012</v>
      </c>
      <c r="B103899" s="3" t="s">
        <v>8919</v>
      </c>
    </row>
    <row r="103900" spans="1:2" x14ac:dyDescent="0.25">
      <c r="A103900" s="3" t="s">
        <v>104013</v>
      </c>
      <c r="B103900" s="3" t="s">
        <v>8919</v>
      </c>
    </row>
    <row r="103901" spans="1:2" x14ac:dyDescent="0.25">
      <c r="A103901" s="3" t="s">
        <v>104014</v>
      </c>
      <c r="B103901" s="3" t="s">
        <v>8901</v>
      </c>
    </row>
    <row r="103902" spans="1:2" x14ac:dyDescent="0.25">
      <c r="A103902" s="3" t="s">
        <v>104015</v>
      </c>
      <c r="B103902" s="3" t="s">
        <v>8901</v>
      </c>
    </row>
    <row r="103903" spans="1:2" x14ac:dyDescent="0.25">
      <c r="A103903" s="3" t="s">
        <v>104016</v>
      </c>
      <c r="B103903" s="3" t="s">
        <v>8901</v>
      </c>
    </row>
    <row r="103904" spans="1:2" x14ac:dyDescent="0.25">
      <c r="A103904" s="3" t="s">
        <v>104017</v>
      </c>
      <c r="B103904" s="3" t="s">
        <v>8901</v>
      </c>
    </row>
    <row r="103905" spans="1:2" x14ac:dyDescent="0.25">
      <c r="A103905" s="3" t="s">
        <v>104018</v>
      </c>
      <c r="B103905" s="3" t="s">
        <v>8901</v>
      </c>
    </row>
    <row r="103906" spans="1:2" x14ac:dyDescent="0.25">
      <c r="A103906" s="3" t="s">
        <v>104019</v>
      </c>
      <c r="B103906" s="3" t="s">
        <v>8901</v>
      </c>
    </row>
    <row r="103907" spans="1:2" x14ac:dyDescent="0.25">
      <c r="A103907" s="3" t="s">
        <v>104020</v>
      </c>
      <c r="B103907" s="3" t="s">
        <v>8901</v>
      </c>
    </row>
    <row r="103908" spans="1:2" x14ac:dyDescent="0.25">
      <c r="A103908" s="3" t="s">
        <v>104021</v>
      </c>
      <c r="B103908" s="3" t="s">
        <v>8901</v>
      </c>
    </row>
    <row r="103909" spans="1:2" x14ac:dyDescent="0.25">
      <c r="A103909" s="3" t="s">
        <v>104022</v>
      </c>
      <c r="B103909" s="3" t="s">
        <v>8901</v>
      </c>
    </row>
    <row r="103910" spans="1:2" x14ac:dyDescent="0.25">
      <c r="A103910" s="3" t="s">
        <v>104023</v>
      </c>
      <c r="B103910" s="3" t="s">
        <v>8901</v>
      </c>
    </row>
    <row r="103911" spans="1:2" x14ac:dyDescent="0.25">
      <c r="A103911" s="3" t="s">
        <v>104024</v>
      </c>
      <c r="B103911" s="3" t="s">
        <v>8901</v>
      </c>
    </row>
    <row r="103912" spans="1:2" x14ac:dyDescent="0.25">
      <c r="A103912" s="3" t="s">
        <v>104025</v>
      </c>
      <c r="B103912" s="3" t="s">
        <v>8901</v>
      </c>
    </row>
    <row r="103913" spans="1:2" x14ac:dyDescent="0.25">
      <c r="A103913" s="3" t="s">
        <v>104026</v>
      </c>
      <c r="B103913" s="3" t="s">
        <v>8901</v>
      </c>
    </row>
    <row r="103914" spans="1:2" x14ac:dyDescent="0.25">
      <c r="A103914" s="3" t="s">
        <v>104027</v>
      </c>
      <c r="B103914" s="3" t="s">
        <v>8901</v>
      </c>
    </row>
    <row r="103915" spans="1:2" x14ac:dyDescent="0.25">
      <c r="A103915" s="3" t="s">
        <v>104028</v>
      </c>
      <c r="B103915" s="3" t="s">
        <v>8901</v>
      </c>
    </row>
    <row r="103916" spans="1:2" x14ac:dyDescent="0.25">
      <c r="A103916" s="3" t="s">
        <v>104029</v>
      </c>
      <c r="B103916" s="3" t="s">
        <v>8901</v>
      </c>
    </row>
    <row r="103917" spans="1:2" x14ac:dyDescent="0.25">
      <c r="A103917" s="3" t="s">
        <v>104030</v>
      </c>
      <c r="B103917" s="3" t="s">
        <v>8901</v>
      </c>
    </row>
    <row r="103918" spans="1:2" x14ac:dyDescent="0.25">
      <c r="A103918" s="3" t="s">
        <v>104031</v>
      </c>
      <c r="B103918" s="3" t="s">
        <v>8901</v>
      </c>
    </row>
    <row r="103919" spans="1:2" x14ac:dyDescent="0.25">
      <c r="A103919" s="3" t="s">
        <v>104032</v>
      </c>
      <c r="B103919" s="3" t="s">
        <v>8901</v>
      </c>
    </row>
    <row r="103920" spans="1:2" x14ac:dyDescent="0.25">
      <c r="A103920" s="3" t="s">
        <v>104033</v>
      </c>
      <c r="B103920" s="3" t="s">
        <v>8901</v>
      </c>
    </row>
    <row r="103921" spans="1:2" x14ac:dyDescent="0.25">
      <c r="A103921" s="3" t="s">
        <v>104034</v>
      </c>
      <c r="B103921" s="3" t="s">
        <v>8901</v>
      </c>
    </row>
    <row r="103922" spans="1:2" x14ac:dyDescent="0.25">
      <c r="A103922" s="3" t="s">
        <v>104035</v>
      </c>
      <c r="B103922" s="3" t="s">
        <v>8901</v>
      </c>
    </row>
    <row r="103923" spans="1:2" x14ac:dyDescent="0.25">
      <c r="A103923" s="3" t="s">
        <v>104036</v>
      </c>
      <c r="B103923" s="3" t="s">
        <v>8901</v>
      </c>
    </row>
    <row r="103924" spans="1:2" x14ac:dyDescent="0.25">
      <c r="A103924" s="3" t="s">
        <v>104037</v>
      </c>
      <c r="B103924" s="3" t="s">
        <v>8901</v>
      </c>
    </row>
    <row r="103925" spans="1:2" x14ac:dyDescent="0.25">
      <c r="A103925" s="3" t="s">
        <v>104038</v>
      </c>
      <c r="B103925" s="3" t="s">
        <v>8901</v>
      </c>
    </row>
    <row r="103926" spans="1:2" x14ac:dyDescent="0.25">
      <c r="A103926" s="3" t="s">
        <v>104039</v>
      </c>
      <c r="B103926" s="3" t="s">
        <v>8901</v>
      </c>
    </row>
    <row r="103927" spans="1:2" x14ac:dyDescent="0.25">
      <c r="A103927" s="3" t="s">
        <v>104040</v>
      </c>
      <c r="B103927" s="3" t="s">
        <v>8901</v>
      </c>
    </row>
    <row r="103928" spans="1:2" x14ac:dyDescent="0.25">
      <c r="A103928" s="3" t="s">
        <v>104041</v>
      </c>
      <c r="B103928" s="3" t="s">
        <v>8901</v>
      </c>
    </row>
    <row r="103929" spans="1:2" x14ac:dyDescent="0.25">
      <c r="A103929" s="3" t="s">
        <v>104042</v>
      </c>
      <c r="B103929" s="3" t="s">
        <v>8901</v>
      </c>
    </row>
    <row r="103930" spans="1:2" x14ac:dyDescent="0.25">
      <c r="A103930" s="3" t="s">
        <v>104043</v>
      </c>
      <c r="B103930" s="3" t="s">
        <v>8901</v>
      </c>
    </row>
    <row r="103931" spans="1:2" x14ac:dyDescent="0.25">
      <c r="A103931" s="3" t="s">
        <v>104044</v>
      </c>
      <c r="B103931" s="3" t="s">
        <v>8901</v>
      </c>
    </row>
    <row r="103932" spans="1:2" x14ac:dyDescent="0.25">
      <c r="A103932" s="3" t="s">
        <v>104045</v>
      </c>
      <c r="B103932" s="3" t="s">
        <v>8901</v>
      </c>
    </row>
    <row r="103933" spans="1:2" x14ac:dyDescent="0.25">
      <c r="A103933" s="3" t="s">
        <v>104046</v>
      </c>
      <c r="B103933" s="3" t="s">
        <v>8901</v>
      </c>
    </row>
    <row r="103934" spans="1:2" x14ac:dyDescent="0.25">
      <c r="A103934" s="3" t="s">
        <v>104047</v>
      </c>
      <c r="B103934" s="3" t="s">
        <v>8901</v>
      </c>
    </row>
    <row r="103935" spans="1:2" x14ac:dyDescent="0.25">
      <c r="A103935" s="3" t="s">
        <v>104048</v>
      </c>
      <c r="B103935" s="3" t="s">
        <v>8901</v>
      </c>
    </row>
    <row r="103936" spans="1:2" x14ac:dyDescent="0.25">
      <c r="A103936" s="3" t="s">
        <v>104049</v>
      </c>
      <c r="B103936" s="3" t="s">
        <v>8901</v>
      </c>
    </row>
    <row r="103937" spans="1:2" x14ac:dyDescent="0.25">
      <c r="A103937" s="3" t="s">
        <v>104050</v>
      </c>
      <c r="B103937" s="3" t="s">
        <v>8901</v>
      </c>
    </row>
    <row r="103938" spans="1:2" x14ac:dyDescent="0.25">
      <c r="A103938" s="3" t="s">
        <v>104051</v>
      </c>
      <c r="B103938" s="3" t="s">
        <v>8901</v>
      </c>
    </row>
    <row r="103939" spans="1:2" x14ac:dyDescent="0.25">
      <c r="A103939" s="3" t="s">
        <v>104052</v>
      </c>
      <c r="B103939" s="3" t="s">
        <v>8901</v>
      </c>
    </row>
    <row r="103940" spans="1:2" x14ac:dyDescent="0.25">
      <c r="A103940" s="3" t="s">
        <v>104053</v>
      </c>
      <c r="B103940" s="3" t="s">
        <v>8901</v>
      </c>
    </row>
    <row r="103941" spans="1:2" x14ac:dyDescent="0.25">
      <c r="A103941" s="3" t="s">
        <v>104054</v>
      </c>
      <c r="B103941" s="3" t="s">
        <v>8901</v>
      </c>
    </row>
    <row r="103942" spans="1:2" x14ac:dyDescent="0.25">
      <c r="A103942" s="3" t="s">
        <v>104055</v>
      </c>
      <c r="B103942" s="3" t="s">
        <v>8901</v>
      </c>
    </row>
    <row r="103943" spans="1:2" x14ac:dyDescent="0.25">
      <c r="A103943" s="3" t="s">
        <v>104056</v>
      </c>
      <c r="B103943" s="3" t="s">
        <v>8901</v>
      </c>
    </row>
    <row r="103944" spans="1:2" x14ac:dyDescent="0.25">
      <c r="A103944" s="3" t="s">
        <v>104057</v>
      </c>
      <c r="B103944" s="3" t="s">
        <v>8901</v>
      </c>
    </row>
    <row r="103945" spans="1:2" x14ac:dyDescent="0.25">
      <c r="A103945" s="3" t="s">
        <v>104058</v>
      </c>
      <c r="B103945" s="3" t="s">
        <v>8901</v>
      </c>
    </row>
    <row r="103946" spans="1:2" x14ac:dyDescent="0.25">
      <c r="A103946" s="3" t="s">
        <v>104059</v>
      </c>
      <c r="B103946" s="3" t="s">
        <v>8901</v>
      </c>
    </row>
    <row r="103947" spans="1:2" x14ac:dyDescent="0.25">
      <c r="A103947" s="3" t="s">
        <v>104060</v>
      </c>
      <c r="B103947" s="3" t="s">
        <v>8901</v>
      </c>
    </row>
    <row r="103948" spans="1:2" x14ac:dyDescent="0.25">
      <c r="A103948" s="3" t="s">
        <v>104061</v>
      </c>
      <c r="B103948" s="3" t="s">
        <v>8901</v>
      </c>
    </row>
    <row r="103949" spans="1:2" x14ac:dyDescent="0.25">
      <c r="A103949" s="3" t="s">
        <v>104062</v>
      </c>
      <c r="B103949" s="3" t="s">
        <v>8901</v>
      </c>
    </row>
    <row r="103950" spans="1:2" x14ac:dyDescent="0.25">
      <c r="A103950" s="3" t="s">
        <v>104063</v>
      </c>
      <c r="B103950" s="3" t="s">
        <v>8901</v>
      </c>
    </row>
    <row r="103951" spans="1:2" x14ac:dyDescent="0.25">
      <c r="A103951" s="3" t="s">
        <v>104064</v>
      </c>
      <c r="B103951" s="3" t="s">
        <v>8901</v>
      </c>
    </row>
    <row r="103952" spans="1:2" x14ac:dyDescent="0.25">
      <c r="A103952" s="3" t="s">
        <v>104065</v>
      </c>
      <c r="B103952" s="3" t="s">
        <v>8901</v>
      </c>
    </row>
    <row r="103953" spans="1:2" x14ac:dyDescent="0.25">
      <c r="A103953" s="3" t="s">
        <v>104066</v>
      </c>
      <c r="B103953" s="3" t="s">
        <v>8901</v>
      </c>
    </row>
    <row r="103954" spans="1:2" x14ac:dyDescent="0.25">
      <c r="A103954" s="3" t="s">
        <v>104067</v>
      </c>
      <c r="B103954" s="3" t="s">
        <v>8901</v>
      </c>
    </row>
    <row r="103955" spans="1:2" x14ac:dyDescent="0.25">
      <c r="A103955" s="3" t="s">
        <v>104068</v>
      </c>
      <c r="B103955" s="3" t="s">
        <v>8901</v>
      </c>
    </row>
    <row r="103956" spans="1:2" x14ac:dyDescent="0.25">
      <c r="A103956" s="3" t="s">
        <v>104069</v>
      </c>
      <c r="B103956" s="3" t="s">
        <v>8901</v>
      </c>
    </row>
    <row r="103957" spans="1:2" x14ac:dyDescent="0.25">
      <c r="A103957" s="3" t="s">
        <v>104070</v>
      </c>
      <c r="B103957" s="3" t="s">
        <v>8901</v>
      </c>
    </row>
    <row r="103958" spans="1:2" x14ac:dyDescent="0.25">
      <c r="A103958" s="3" t="s">
        <v>104071</v>
      </c>
      <c r="B103958" s="3" t="s">
        <v>8901</v>
      </c>
    </row>
    <row r="103959" spans="1:2" x14ac:dyDescent="0.25">
      <c r="A103959" s="3" t="s">
        <v>104072</v>
      </c>
      <c r="B103959" s="3" t="s">
        <v>8901</v>
      </c>
    </row>
    <row r="103960" spans="1:2" x14ac:dyDescent="0.25">
      <c r="A103960" s="3" t="s">
        <v>104073</v>
      </c>
      <c r="B103960" s="3" t="s">
        <v>8901</v>
      </c>
    </row>
    <row r="103961" spans="1:2" x14ac:dyDescent="0.25">
      <c r="A103961" s="3" t="s">
        <v>104074</v>
      </c>
      <c r="B103961" s="3" t="s">
        <v>8901</v>
      </c>
    </row>
    <row r="103962" spans="1:2" x14ac:dyDescent="0.25">
      <c r="A103962" s="3" t="s">
        <v>104075</v>
      </c>
      <c r="B103962" s="3" t="s">
        <v>8901</v>
      </c>
    </row>
    <row r="103963" spans="1:2" x14ac:dyDescent="0.25">
      <c r="A103963" s="3" t="s">
        <v>104076</v>
      </c>
      <c r="B103963" s="3" t="s">
        <v>8901</v>
      </c>
    </row>
    <row r="103964" spans="1:2" x14ac:dyDescent="0.25">
      <c r="A103964" s="3" t="s">
        <v>104077</v>
      </c>
      <c r="B103964" s="3" t="s">
        <v>8901</v>
      </c>
    </row>
    <row r="103965" spans="1:2" x14ac:dyDescent="0.25">
      <c r="A103965" s="3" t="s">
        <v>104078</v>
      </c>
      <c r="B103965" s="3" t="s">
        <v>8901</v>
      </c>
    </row>
    <row r="103966" spans="1:2" x14ac:dyDescent="0.25">
      <c r="A103966" s="3" t="s">
        <v>104079</v>
      </c>
      <c r="B103966" s="3" t="s">
        <v>8901</v>
      </c>
    </row>
    <row r="103967" spans="1:2" x14ac:dyDescent="0.25">
      <c r="A103967" s="3" t="s">
        <v>104080</v>
      </c>
      <c r="B103967" s="3" t="s">
        <v>8901</v>
      </c>
    </row>
    <row r="103968" spans="1:2" x14ac:dyDescent="0.25">
      <c r="A103968" s="3" t="s">
        <v>104081</v>
      </c>
      <c r="B103968" s="3" t="s">
        <v>8901</v>
      </c>
    </row>
    <row r="103969" spans="1:2" x14ac:dyDescent="0.25">
      <c r="A103969" s="3" t="s">
        <v>104082</v>
      </c>
      <c r="B103969" s="3" t="s">
        <v>8901</v>
      </c>
    </row>
    <row r="103970" spans="1:2" x14ac:dyDescent="0.25">
      <c r="A103970" s="3" t="s">
        <v>104083</v>
      </c>
      <c r="B103970" s="3" t="s">
        <v>8901</v>
      </c>
    </row>
    <row r="103971" spans="1:2" x14ac:dyDescent="0.25">
      <c r="A103971" s="3" t="s">
        <v>104084</v>
      </c>
      <c r="B103971" s="3" t="s">
        <v>8901</v>
      </c>
    </row>
    <row r="103972" spans="1:2" x14ac:dyDescent="0.25">
      <c r="A103972" s="3" t="s">
        <v>104085</v>
      </c>
      <c r="B103972" s="3" t="s">
        <v>8901</v>
      </c>
    </row>
    <row r="103973" spans="1:2" x14ac:dyDescent="0.25">
      <c r="A103973" s="3" t="s">
        <v>104086</v>
      </c>
      <c r="B103973" s="3" t="s">
        <v>8901</v>
      </c>
    </row>
    <row r="103974" spans="1:2" x14ac:dyDescent="0.25">
      <c r="A103974" s="3" t="s">
        <v>104087</v>
      </c>
      <c r="B103974" s="3" t="s">
        <v>8901</v>
      </c>
    </row>
    <row r="103975" spans="1:2" x14ac:dyDescent="0.25">
      <c r="A103975" s="3" t="s">
        <v>104088</v>
      </c>
      <c r="B103975" s="3" t="s">
        <v>8901</v>
      </c>
    </row>
    <row r="103976" spans="1:2" x14ac:dyDescent="0.25">
      <c r="A103976" s="3" t="s">
        <v>104089</v>
      </c>
      <c r="B103976" s="3" t="s">
        <v>8901</v>
      </c>
    </row>
    <row r="103977" spans="1:2" x14ac:dyDescent="0.25">
      <c r="A103977" s="3" t="s">
        <v>104090</v>
      </c>
      <c r="B103977" s="3" t="s">
        <v>8901</v>
      </c>
    </row>
    <row r="103978" spans="1:2" x14ac:dyDescent="0.25">
      <c r="A103978" s="3" t="s">
        <v>104091</v>
      </c>
      <c r="B103978" s="3" t="s">
        <v>8901</v>
      </c>
    </row>
    <row r="103979" spans="1:2" x14ac:dyDescent="0.25">
      <c r="A103979" s="3" t="s">
        <v>104092</v>
      </c>
      <c r="B103979" s="3" t="s">
        <v>8901</v>
      </c>
    </row>
    <row r="103980" spans="1:2" x14ac:dyDescent="0.25">
      <c r="A103980" s="3" t="s">
        <v>104093</v>
      </c>
      <c r="B103980" s="3" t="s">
        <v>8901</v>
      </c>
    </row>
    <row r="103981" spans="1:2" x14ac:dyDescent="0.25">
      <c r="A103981" s="3" t="s">
        <v>104094</v>
      </c>
      <c r="B103981" s="3" t="s">
        <v>8901</v>
      </c>
    </row>
    <row r="103982" spans="1:2" x14ac:dyDescent="0.25">
      <c r="A103982" s="3" t="s">
        <v>104095</v>
      </c>
      <c r="B103982" s="3" t="s">
        <v>8901</v>
      </c>
    </row>
    <row r="103983" spans="1:2" x14ac:dyDescent="0.25">
      <c r="A103983" s="3" t="s">
        <v>104096</v>
      </c>
      <c r="B103983" s="3" t="s">
        <v>8901</v>
      </c>
    </row>
    <row r="103984" spans="1:2" x14ac:dyDescent="0.25">
      <c r="A103984" s="3" t="s">
        <v>104097</v>
      </c>
      <c r="B103984" s="3" t="s">
        <v>8901</v>
      </c>
    </row>
    <row r="103985" spans="1:2" x14ac:dyDescent="0.25">
      <c r="A103985" s="3" t="s">
        <v>104098</v>
      </c>
      <c r="B103985" s="3" t="s">
        <v>8901</v>
      </c>
    </row>
    <row r="103986" spans="1:2" x14ac:dyDescent="0.25">
      <c r="A103986" s="3" t="s">
        <v>104099</v>
      </c>
      <c r="B103986" s="3" t="s">
        <v>8901</v>
      </c>
    </row>
    <row r="103987" spans="1:2" x14ac:dyDescent="0.25">
      <c r="A103987" s="3" t="s">
        <v>104100</v>
      </c>
      <c r="B103987" s="3" t="s">
        <v>8901</v>
      </c>
    </row>
    <row r="103988" spans="1:2" x14ac:dyDescent="0.25">
      <c r="A103988" s="3" t="s">
        <v>104101</v>
      </c>
      <c r="B103988" s="3" t="s">
        <v>8901</v>
      </c>
    </row>
    <row r="103989" spans="1:2" x14ac:dyDescent="0.25">
      <c r="A103989" s="3" t="s">
        <v>104102</v>
      </c>
      <c r="B103989" s="3" t="s">
        <v>8901</v>
      </c>
    </row>
    <row r="103990" spans="1:2" x14ac:dyDescent="0.25">
      <c r="A103990" s="3" t="s">
        <v>104103</v>
      </c>
      <c r="B103990" s="3" t="s">
        <v>8901</v>
      </c>
    </row>
    <row r="103991" spans="1:2" x14ac:dyDescent="0.25">
      <c r="A103991" s="3" t="s">
        <v>104104</v>
      </c>
      <c r="B103991" s="3" t="s">
        <v>8901</v>
      </c>
    </row>
    <row r="103992" spans="1:2" x14ac:dyDescent="0.25">
      <c r="A103992" s="3" t="s">
        <v>104105</v>
      </c>
      <c r="B103992" s="3" t="s">
        <v>8901</v>
      </c>
    </row>
    <row r="103993" spans="1:2" x14ac:dyDescent="0.25">
      <c r="A103993" s="3" t="s">
        <v>104106</v>
      </c>
      <c r="B103993" s="3" t="s">
        <v>8901</v>
      </c>
    </row>
    <row r="103994" spans="1:2" x14ac:dyDescent="0.25">
      <c r="A103994" s="3" t="s">
        <v>104107</v>
      </c>
      <c r="B103994" s="3" t="s">
        <v>8901</v>
      </c>
    </row>
    <row r="103995" spans="1:2" x14ac:dyDescent="0.25">
      <c r="A103995" s="3" t="s">
        <v>104108</v>
      </c>
      <c r="B103995" s="3" t="s">
        <v>8901</v>
      </c>
    </row>
    <row r="103996" spans="1:2" x14ac:dyDescent="0.25">
      <c r="A103996" s="3" t="s">
        <v>104109</v>
      </c>
      <c r="B103996" s="3" t="s">
        <v>8901</v>
      </c>
    </row>
    <row r="103997" spans="1:2" x14ac:dyDescent="0.25">
      <c r="A103997" s="3" t="s">
        <v>104110</v>
      </c>
      <c r="B103997" s="3" t="s">
        <v>8901</v>
      </c>
    </row>
    <row r="103998" spans="1:2" x14ac:dyDescent="0.25">
      <c r="A103998" s="3" t="s">
        <v>104111</v>
      </c>
      <c r="B103998" s="3" t="s">
        <v>8901</v>
      </c>
    </row>
    <row r="103999" spans="1:2" x14ac:dyDescent="0.25">
      <c r="A103999" s="3" t="s">
        <v>104112</v>
      </c>
      <c r="B103999" s="3" t="s">
        <v>8901</v>
      </c>
    </row>
    <row r="104000" spans="1:2" x14ac:dyDescent="0.25">
      <c r="A104000" s="3" t="s">
        <v>104113</v>
      </c>
      <c r="B104000" s="3" t="s">
        <v>8901</v>
      </c>
    </row>
    <row r="104001" spans="1:2" x14ac:dyDescent="0.25">
      <c r="A104001" s="3" t="s">
        <v>104114</v>
      </c>
      <c r="B104001" s="3" t="s">
        <v>8901</v>
      </c>
    </row>
    <row r="104002" spans="1:2" x14ac:dyDescent="0.25">
      <c r="A104002" s="3" t="s">
        <v>104115</v>
      </c>
      <c r="B104002" s="3" t="s">
        <v>8901</v>
      </c>
    </row>
    <row r="104003" spans="1:2" x14ac:dyDescent="0.25">
      <c r="A104003" s="3" t="s">
        <v>104116</v>
      </c>
      <c r="B104003" s="3" t="s">
        <v>8901</v>
      </c>
    </row>
    <row r="104004" spans="1:2" x14ac:dyDescent="0.25">
      <c r="A104004" s="3" t="s">
        <v>104117</v>
      </c>
      <c r="B104004" s="3" t="s">
        <v>8901</v>
      </c>
    </row>
    <row r="104005" spans="1:2" x14ac:dyDescent="0.25">
      <c r="A104005" s="3" t="s">
        <v>104118</v>
      </c>
      <c r="B104005" s="3" t="s">
        <v>8901</v>
      </c>
    </row>
    <row r="104006" spans="1:2" x14ac:dyDescent="0.25">
      <c r="A104006" s="3" t="s">
        <v>104119</v>
      </c>
      <c r="B104006" s="3" t="s">
        <v>8901</v>
      </c>
    </row>
    <row r="104007" spans="1:2" x14ac:dyDescent="0.25">
      <c r="A104007" s="3" t="s">
        <v>104120</v>
      </c>
      <c r="B104007" s="3" t="s">
        <v>8901</v>
      </c>
    </row>
    <row r="104008" spans="1:2" x14ac:dyDescent="0.25">
      <c r="A104008" s="3" t="s">
        <v>104121</v>
      </c>
      <c r="B104008" s="3" t="s">
        <v>8901</v>
      </c>
    </row>
    <row r="104009" spans="1:2" x14ac:dyDescent="0.25">
      <c r="A104009" s="3" t="s">
        <v>104122</v>
      </c>
      <c r="B104009" s="3" t="s">
        <v>8901</v>
      </c>
    </row>
    <row r="104010" spans="1:2" x14ac:dyDescent="0.25">
      <c r="A104010" s="3" t="s">
        <v>104123</v>
      </c>
      <c r="B104010" s="3" t="s">
        <v>8901</v>
      </c>
    </row>
    <row r="104011" spans="1:2" x14ac:dyDescent="0.25">
      <c r="A104011" s="3" t="s">
        <v>104124</v>
      </c>
      <c r="B104011" s="3" t="s">
        <v>8901</v>
      </c>
    </row>
    <row r="104012" spans="1:2" x14ac:dyDescent="0.25">
      <c r="A104012" s="3" t="s">
        <v>104125</v>
      </c>
      <c r="B104012" s="3" t="s">
        <v>8901</v>
      </c>
    </row>
    <row r="104013" spans="1:2" x14ac:dyDescent="0.25">
      <c r="A104013" s="3" t="s">
        <v>104126</v>
      </c>
      <c r="B104013" s="3" t="s">
        <v>8901</v>
      </c>
    </row>
    <row r="104014" spans="1:2" x14ac:dyDescent="0.25">
      <c r="A104014" s="3" t="s">
        <v>104127</v>
      </c>
      <c r="B104014" s="3" t="s">
        <v>8901</v>
      </c>
    </row>
    <row r="104015" spans="1:2" x14ac:dyDescent="0.25">
      <c r="A104015" s="3" t="s">
        <v>104128</v>
      </c>
      <c r="B104015" s="3" t="s">
        <v>8901</v>
      </c>
    </row>
    <row r="104016" spans="1:2" x14ac:dyDescent="0.25">
      <c r="A104016" s="3" t="s">
        <v>104129</v>
      </c>
      <c r="B104016" s="3" t="s">
        <v>8901</v>
      </c>
    </row>
    <row r="104017" spans="1:2" x14ac:dyDescent="0.25">
      <c r="A104017" s="3" t="s">
        <v>104130</v>
      </c>
      <c r="B104017" s="3" t="s">
        <v>8901</v>
      </c>
    </row>
    <row r="104018" spans="1:2" x14ac:dyDescent="0.25">
      <c r="A104018" s="3" t="s">
        <v>104131</v>
      </c>
      <c r="B104018" s="3" t="s">
        <v>8901</v>
      </c>
    </row>
    <row r="104019" spans="1:2" x14ac:dyDescent="0.25">
      <c r="A104019" s="3" t="s">
        <v>104132</v>
      </c>
      <c r="B104019" s="3" t="s">
        <v>8901</v>
      </c>
    </row>
    <row r="104020" spans="1:2" x14ac:dyDescent="0.25">
      <c r="A104020" s="3" t="s">
        <v>104133</v>
      </c>
      <c r="B104020" s="3" t="s">
        <v>8901</v>
      </c>
    </row>
    <row r="104021" spans="1:2" x14ac:dyDescent="0.25">
      <c r="A104021" s="3" t="s">
        <v>104134</v>
      </c>
      <c r="B104021" s="3" t="s">
        <v>8901</v>
      </c>
    </row>
    <row r="104022" spans="1:2" x14ac:dyDescent="0.25">
      <c r="A104022" s="3" t="s">
        <v>104135</v>
      </c>
      <c r="B104022" s="3" t="s">
        <v>8901</v>
      </c>
    </row>
    <row r="104023" spans="1:2" x14ac:dyDescent="0.25">
      <c r="A104023" s="3" t="s">
        <v>104136</v>
      </c>
      <c r="B104023" s="3" t="s">
        <v>8901</v>
      </c>
    </row>
    <row r="104024" spans="1:2" x14ac:dyDescent="0.25">
      <c r="A104024" s="3" t="s">
        <v>104137</v>
      </c>
      <c r="B104024" s="3" t="s">
        <v>8901</v>
      </c>
    </row>
    <row r="104025" spans="1:2" x14ac:dyDescent="0.25">
      <c r="A104025" s="3" t="s">
        <v>104138</v>
      </c>
      <c r="B104025" s="3" t="s">
        <v>8901</v>
      </c>
    </row>
    <row r="104026" spans="1:2" x14ac:dyDescent="0.25">
      <c r="A104026" s="3" t="s">
        <v>104139</v>
      </c>
      <c r="B104026" s="3" t="s">
        <v>8901</v>
      </c>
    </row>
    <row r="104027" spans="1:2" x14ac:dyDescent="0.25">
      <c r="A104027" s="3" t="s">
        <v>104140</v>
      </c>
      <c r="B104027" s="3" t="s">
        <v>8901</v>
      </c>
    </row>
    <row r="104028" spans="1:2" x14ac:dyDescent="0.25">
      <c r="A104028" s="3" t="s">
        <v>104141</v>
      </c>
      <c r="B104028" s="3" t="s">
        <v>8901</v>
      </c>
    </row>
    <row r="104029" spans="1:2" x14ac:dyDescent="0.25">
      <c r="A104029" s="3" t="s">
        <v>104142</v>
      </c>
      <c r="B104029" s="3" t="s">
        <v>8901</v>
      </c>
    </row>
    <row r="104030" spans="1:2" x14ac:dyDescent="0.25">
      <c r="A104030" s="3" t="s">
        <v>104143</v>
      </c>
      <c r="B104030" s="3" t="s">
        <v>8901</v>
      </c>
    </row>
    <row r="104031" spans="1:2" x14ac:dyDescent="0.25">
      <c r="A104031" s="3" t="s">
        <v>104144</v>
      </c>
      <c r="B104031" s="3" t="s">
        <v>8901</v>
      </c>
    </row>
    <row r="104032" spans="1:2" x14ac:dyDescent="0.25">
      <c r="A104032" s="3" t="s">
        <v>104145</v>
      </c>
      <c r="B104032" s="3" t="s">
        <v>8901</v>
      </c>
    </row>
    <row r="104033" spans="1:2" x14ac:dyDescent="0.25">
      <c r="A104033" s="3" t="s">
        <v>104146</v>
      </c>
      <c r="B104033" s="3" t="s">
        <v>8901</v>
      </c>
    </row>
    <row r="104034" spans="1:2" x14ac:dyDescent="0.25">
      <c r="A104034" s="3" t="s">
        <v>104147</v>
      </c>
      <c r="B104034" s="3" t="s">
        <v>8901</v>
      </c>
    </row>
    <row r="104035" spans="1:2" x14ac:dyDescent="0.25">
      <c r="A104035" s="3" t="s">
        <v>104148</v>
      </c>
      <c r="B104035" s="3" t="s">
        <v>8901</v>
      </c>
    </row>
    <row r="104036" spans="1:2" x14ac:dyDescent="0.25">
      <c r="A104036" s="3" t="s">
        <v>104149</v>
      </c>
      <c r="B104036" s="3" t="s">
        <v>8901</v>
      </c>
    </row>
    <row r="104037" spans="1:2" x14ac:dyDescent="0.25">
      <c r="A104037" s="3" t="s">
        <v>104150</v>
      </c>
      <c r="B104037" s="3" t="s">
        <v>8901</v>
      </c>
    </row>
    <row r="104038" spans="1:2" x14ac:dyDescent="0.25">
      <c r="A104038" s="3" t="s">
        <v>104151</v>
      </c>
      <c r="B104038" s="3" t="s">
        <v>8901</v>
      </c>
    </row>
    <row r="104039" spans="1:2" x14ac:dyDescent="0.25">
      <c r="A104039" s="3" t="s">
        <v>104152</v>
      </c>
      <c r="B104039" s="3" t="s">
        <v>8901</v>
      </c>
    </row>
    <row r="104040" spans="1:2" x14ac:dyDescent="0.25">
      <c r="A104040" s="3" t="s">
        <v>104153</v>
      </c>
      <c r="B104040" s="3" t="s">
        <v>8901</v>
      </c>
    </row>
    <row r="104041" spans="1:2" x14ac:dyDescent="0.25">
      <c r="A104041" s="3" t="s">
        <v>104154</v>
      </c>
      <c r="B104041" s="3" t="s">
        <v>8901</v>
      </c>
    </row>
    <row r="104042" spans="1:2" x14ac:dyDescent="0.25">
      <c r="A104042" s="3" t="s">
        <v>104155</v>
      </c>
      <c r="B104042" s="3" t="s">
        <v>8901</v>
      </c>
    </row>
    <row r="104043" spans="1:2" x14ac:dyDescent="0.25">
      <c r="A104043" s="3" t="s">
        <v>104156</v>
      </c>
      <c r="B104043" s="3" t="s">
        <v>8901</v>
      </c>
    </row>
    <row r="104044" spans="1:2" x14ac:dyDescent="0.25">
      <c r="A104044" s="3" t="s">
        <v>104157</v>
      </c>
      <c r="B104044" s="3" t="s">
        <v>8901</v>
      </c>
    </row>
    <row r="104045" spans="1:2" x14ac:dyDescent="0.25">
      <c r="A104045" s="3" t="s">
        <v>104158</v>
      </c>
      <c r="B104045" s="3" t="s">
        <v>8901</v>
      </c>
    </row>
    <row r="104046" spans="1:2" x14ac:dyDescent="0.25">
      <c r="A104046" s="3" t="s">
        <v>104159</v>
      </c>
      <c r="B104046" s="3" t="s">
        <v>8901</v>
      </c>
    </row>
    <row r="104047" spans="1:2" x14ac:dyDescent="0.25">
      <c r="A104047" s="3" t="s">
        <v>104160</v>
      </c>
      <c r="B104047" s="3" t="s">
        <v>8901</v>
      </c>
    </row>
    <row r="104048" spans="1:2" x14ac:dyDescent="0.25">
      <c r="A104048" s="3" t="s">
        <v>104161</v>
      </c>
      <c r="B104048" s="3" t="s">
        <v>8901</v>
      </c>
    </row>
    <row r="104049" spans="1:2" x14ac:dyDescent="0.25">
      <c r="A104049" s="3" t="s">
        <v>104162</v>
      </c>
      <c r="B104049" s="3" t="s">
        <v>8901</v>
      </c>
    </row>
    <row r="104050" spans="1:2" x14ac:dyDescent="0.25">
      <c r="A104050" s="3" t="s">
        <v>104163</v>
      </c>
      <c r="B104050" s="3" t="s">
        <v>8901</v>
      </c>
    </row>
    <row r="104051" spans="1:2" x14ac:dyDescent="0.25">
      <c r="A104051" s="3" t="s">
        <v>104164</v>
      </c>
      <c r="B104051" s="3" t="s">
        <v>8901</v>
      </c>
    </row>
    <row r="104052" spans="1:2" x14ac:dyDescent="0.25">
      <c r="A104052" s="3" t="s">
        <v>104165</v>
      </c>
      <c r="B104052" s="3" t="s">
        <v>8901</v>
      </c>
    </row>
    <row r="104053" spans="1:2" x14ac:dyDescent="0.25">
      <c r="A104053" s="3" t="s">
        <v>104166</v>
      </c>
      <c r="B104053" s="3" t="s">
        <v>8901</v>
      </c>
    </row>
    <row r="104054" spans="1:2" x14ac:dyDescent="0.25">
      <c r="A104054" s="3" t="s">
        <v>104167</v>
      </c>
      <c r="B104054" s="3" t="s">
        <v>8901</v>
      </c>
    </row>
    <row r="104055" spans="1:2" x14ac:dyDescent="0.25">
      <c r="A104055" s="3" t="s">
        <v>104168</v>
      </c>
      <c r="B104055" s="3" t="s">
        <v>8901</v>
      </c>
    </row>
    <row r="104056" spans="1:2" x14ac:dyDescent="0.25">
      <c r="A104056" s="3" t="s">
        <v>104169</v>
      </c>
      <c r="B104056" s="3" t="s">
        <v>8901</v>
      </c>
    </row>
    <row r="104057" spans="1:2" x14ac:dyDescent="0.25">
      <c r="A104057" s="3" t="s">
        <v>104170</v>
      </c>
      <c r="B104057" s="3" t="s">
        <v>8901</v>
      </c>
    </row>
    <row r="104058" spans="1:2" x14ac:dyDescent="0.25">
      <c r="A104058" s="3" t="s">
        <v>104171</v>
      </c>
      <c r="B104058" s="3" t="s">
        <v>8901</v>
      </c>
    </row>
    <row r="104059" spans="1:2" x14ac:dyDescent="0.25">
      <c r="A104059" s="3" t="s">
        <v>104172</v>
      </c>
      <c r="B104059" s="3" t="s">
        <v>8901</v>
      </c>
    </row>
    <row r="104060" spans="1:2" x14ac:dyDescent="0.25">
      <c r="A104060" s="3" t="s">
        <v>104173</v>
      </c>
      <c r="B104060" s="3" t="s">
        <v>8901</v>
      </c>
    </row>
    <row r="104061" spans="1:2" x14ac:dyDescent="0.25">
      <c r="A104061" s="3" t="s">
        <v>104174</v>
      </c>
      <c r="B104061" s="3" t="s">
        <v>8901</v>
      </c>
    </row>
    <row r="104062" spans="1:2" x14ac:dyDescent="0.25">
      <c r="A104062" s="3" t="s">
        <v>104175</v>
      </c>
      <c r="B104062" s="3" t="s">
        <v>8901</v>
      </c>
    </row>
    <row r="104063" spans="1:2" x14ac:dyDescent="0.25">
      <c r="A104063" s="3" t="s">
        <v>104176</v>
      </c>
      <c r="B104063" s="3" t="s">
        <v>8901</v>
      </c>
    </row>
    <row r="104064" spans="1:2" x14ac:dyDescent="0.25">
      <c r="A104064" s="3" t="s">
        <v>104177</v>
      </c>
      <c r="B104064" s="3" t="s">
        <v>8901</v>
      </c>
    </row>
    <row r="104065" spans="1:2" x14ac:dyDescent="0.25">
      <c r="A104065" s="3" t="s">
        <v>104178</v>
      </c>
      <c r="B104065" s="3" t="s">
        <v>8901</v>
      </c>
    </row>
    <row r="104066" spans="1:2" x14ac:dyDescent="0.25">
      <c r="A104066" s="3" t="s">
        <v>104179</v>
      </c>
      <c r="B104066" s="3" t="s">
        <v>8901</v>
      </c>
    </row>
    <row r="104067" spans="1:2" x14ac:dyDescent="0.25">
      <c r="A104067" s="3" t="s">
        <v>104180</v>
      </c>
      <c r="B104067" s="3" t="s">
        <v>8901</v>
      </c>
    </row>
    <row r="104068" spans="1:2" x14ac:dyDescent="0.25">
      <c r="A104068" s="3" t="s">
        <v>104181</v>
      </c>
      <c r="B104068" s="3" t="s">
        <v>8901</v>
      </c>
    </row>
    <row r="104069" spans="1:2" x14ac:dyDescent="0.25">
      <c r="A104069" s="3" t="s">
        <v>104182</v>
      </c>
      <c r="B104069" s="3" t="s">
        <v>8901</v>
      </c>
    </row>
    <row r="104070" spans="1:2" x14ac:dyDescent="0.25">
      <c r="A104070" s="3" t="s">
        <v>104183</v>
      </c>
      <c r="B104070" s="3" t="s">
        <v>8901</v>
      </c>
    </row>
    <row r="104071" spans="1:2" x14ac:dyDescent="0.25">
      <c r="A104071" s="3" t="s">
        <v>104184</v>
      </c>
      <c r="B104071" s="3" t="s">
        <v>8901</v>
      </c>
    </row>
    <row r="104072" spans="1:2" x14ac:dyDescent="0.25">
      <c r="A104072" s="3" t="s">
        <v>104185</v>
      </c>
      <c r="B104072" s="3" t="s">
        <v>8901</v>
      </c>
    </row>
    <row r="104073" spans="1:2" x14ac:dyDescent="0.25">
      <c r="A104073" s="3" t="s">
        <v>104186</v>
      </c>
      <c r="B104073" s="3" t="s">
        <v>8901</v>
      </c>
    </row>
    <row r="104074" spans="1:2" x14ac:dyDescent="0.25">
      <c r="A104074" s="3" t="s">
        <v>104187</v>
      </c>
      <c r="B104074" s="3" t="s">
        <v>8901</v>
      </c>
    </row>
    <row r="104075" spans="1:2" x14ac:dyDescent="0.25">
      <c r="A104075" s="3" t="s">
        <v>104188</v>
      </c>
      <c r="B104075" s="3" t="s">
        <v>8901</v>
      </c>
    </row>
    <row r="104076" spans="1:2" x14ac:dyDescent="0.25">
      <c r="A104076" s="3" t="s">
        <v>104189</v>
      </c>
      <c r="B104076" s="3" t="s">
        <v>8901</v>
      </c>
    </row>
    <row r="104077" spans="1:2" x14ac:dyDescent="0.25">
      <c r="A104077" s="3" t="s">
        <v>104190</v>
      </c>
      <c r="B104077" s="3" t="s">
        <v>8901</v>
      </c>
    </row>
    <row r="104078" spans="1:2" x14ac:dyDescent="0.25">
      <c r="A104078" s="3" t="s">
        <v>104191</v>
      </c>
      <c r="B104078" s="3" t="s">
        <v>8901</v>
      </c>
    </row>
    <row r="104079" spans="1:2" x14ac:dyDescent="0.25">
      <c r="A104079" s="3" t="s">
        <v>104192</v>
      </c>
      <c r="B104079" s="3" t="s">
        <v>8901</v>
      </c>
    </row>
    <row r="104080" spans="1:2" x14ac:dyDescent="0.25">
      <c r="A104080" s="3" t="s">
        <v>104193</v>
      </c>
      <c r="B104080" s="3" t="s">
        <v>8901</v>
      </c>
    </row>
    <row r="104081" spans="1:2" x14ac:dyDescent="0.25">
      <c r="A104081" s="3" t="s">
        <v>104194</v>
      </c>
      <c r="B104081" s="3" t="s">
        <v>8901</v>
      </c>
    </row>
    <row r="104082" spans="1:2" x14ac:dyDescent="0.25">
      <c r="A104082" s="3" t="s">
        <v>104195</v>
      </c>
      <c r="B104082" s="3" t="s">
        <v>8901</v>
      </c>
    </row>
    <row r="104083" spans="1:2" x14ac:dyDescent="0.25">
      <c r="A104083" s="3" t="s">
        <v>104196</v>
      </c>
      <c r="B104083" s="3" t="s">
        <v>8901</v>
      </c>
    </row>
    <row r="104084" spans="1:2" x14ac:dyDescent="0.25">
      <c r="A104084" s="3" t="s">
        <v>104197</v>
      </c>
      <c r="B104084" s="3" t="s">
        <v>8901</v>
      </c>
    </row>
    <row r="104085" spans="1:2" x14ac:dyDescent="0.25">
      <c r="A104085" s="3" t="s">
        <v>104198</v>
      </c>
      <c r="B104085" s="3" t="s">
        <v>8901</v>
      </c>
    </row>
    <row r="104086" spans="1:2" x14ac:dyDescent="0.25">
      <c r="A104086" s="3" t="s">
        <v>104199</v>
      </c>
      <c r="B104086" s="3" t="s">
        <v>8901</v>
      </c>
    </row>
    <row r="104087" spans="1:2" x14ac:dyDescent="0.25">
      <c r="A104087" s="3" t="s">
        <v>104200</v>
      </c>
      <c r="B104087" s="3" t="s">
        <v>8901</v>
      </c>
    </row>
    <row r="104088" spans="1:2" x14ac:dyDescent="0.25">
      <c r="A104088" s="3" t="s">
        <v>104201</v>
      </c>
      <c r="B104088" s="3" t="s">
        <v>8901</v>
      </c>
    </row>
    <row r="104089" spans="1:2" x14ac:dyDescent="0.25">
      <c r="A104089" s="3" t="s">
        <v>104202</v>
      </c>
      <c r="B104089" s="3" t="s">
        <v>8901</v>
      </c>
    </row>
    <row r="104090" spans="1:2" x14ac:dyDescent="0.25">
      <c r="A104090" s="3" t="s">
        <v>104203</v>
      </c>
      <c r="B104090" s="3" t="s">
        <v>8901</v>
      </c>
    </row>
    <row r="104091" spans="1:2" x14ac:dyDescent="0.25">
      <c r="A104091" s="3" t="s">
        <v>104204</v>
      </c>
      <c r="B104091" s="3" t="s">
        <v>8901</v>
      </c>
    </row>
    <row r="104092" spans="1:2" x14ac:dyDescent="0.25">
      <c r="A104092" s="3" t="s">
        <v>104205</v>
      </c>
      <c r="B104092" s="3" t="s">
        <v>8901</v>
      </c>
    </row>
    <row r="104093" spans="1:2" x14ac:dyDescent="0.25">
      <c r="A104093" s="3" t="s">
        <v>104206</v>
      </c>
      <c r="B104093" s="3" t="s">
        <v>8901</v>
      </c>
    </row>
    <row r="104094" spans="1:2" x14ac:dyDescent="0.25">
      <c r="A104094" s="3" t="s">
        <v>104207</v>
      </c>
      <c r="B104094" s="3" t="s">
        <v>8901</v>
      </c>
    </row>
    <row r="104095" spans="1:2" x14ac:dyDescent="0.25">
      <c r="A104095" s="3" t="s">
        <v>104208</v>
      </c>
      <c r="B104095" s="3" t="s">
        <v>8901</v>
      </c>
    </row>
    <row r="104096" spans="1:2" x14ac:dyDescent="0.25">
      <c r="A104096" s="3" t="s">
        <v>104209</v>
      </c>
      <c r="B104096" s="3" t="s">
        <v>8901</v>
      </c>
    </row>
    <row r="104097" spans="1:2" x14ac:dyDescent="0.25">
      <c r="A104097" s="3" t="s">
        <v>104210</v>
      </c>
      <c r="B104097" s="3" t="s">
        <v>8901</v>
      </c>
    </row>
    <row r="104098" spans="1:2" x14ac:dyDescent="0.25">
      <c r="A104098" s="3" t="s">
        <v>104211</v>
      </c>
      <c r="B104098" s="3" t="s">
        <v>8901</v>
      </c>
    </row>
    <row r="104099" spans="1:2" x14ac:dyDescent="0.25">
      <c r="A104099" s="3" t="s">
        <v>104212</v>
      </c>
      <c r="B104099" s="3" t="s">
        <v>8901</v>
      </c>
    </row>
    <row r="104100" spans="1:2" x14ac:dyDescent="0.25">
      <c r="A104100" s="3" t="s">
        <v>104213</v>
      </c>
      <c r="B104100" s="3" t="s">
        <v>8901</v>
      </c>
    </row>
    <row r="104101" spans="1:2" x14ac:dyDescent="0.25">
      <c r="A104101" s="3" t="s">
        <v>104214</v>
      </c>
      <c r="B104101" s="3" t="s">
        <v>8901</v>
      </c>
    </row>
    <row r="104102" spans="1:2" x14ac:dyDescent="0.25">
      <c r="A104102" s="3" t="s">
        <v>104215</v>
      </c>
      <c r="B104102" s="3" t="s">
        <v>8901</v>
      </c>
    </row>
    <row r="104103" spans="1:2" x14ac:dyDescent="0.25">
      <c r="A104103" s="3" t="s">
        <v>104216</v>
      </c>
      <c r="B104103" s="3" t="s">
        <v>8901</v>
      </c>
    </row>
    <row r="104104" spans="1:2" x14ac:dyDescent="0.25">
      <c r="A104104" s="3" t="s">
        <v>104217</v>
      </c>
      <c r="B104104" s="3" t="s">
        <v>8901</v>
      </c>
    </row>
    <row r="104105" spans="1:2" x14ac:dyDescent="0.25">
      <c r="A104105" s="3" t="s">
        <v>104218</v>
      </c>
      <c r="B104105" s="3" t="s">
        <v>8901</v>
      </c>
    </row>
    <row r="104106" spans="1:2" x14ac:dyDescent="0.25">
      <c r="A104106" s="3" t="s">
        <v>104219</v>
      </c>
      <c r="B104106" s="3" t="s">
        <v>8901</v>
      </c>
    </row>
    <row r="104107" spans="1:2" x14ac:dyDescent="0.25">
      <c r="A104107" s="3" t="s">
        <v>104220</v>
      </c>
      <c r="B104107" s="3" t="s">
        <v>8901</v>
      </c>
    </row>
    <row r="104108" spans="1:2" x14ac:dyDescent="0.25">
      <c r="A104108" s="3" t="s">
        <v>104221</v>
      </c>
      <c r="B104108" s="3" t="s">
        <v>8901</v>
      </c>
    </row>
    <row r="104109" spans="1:2" x14ac:dyDescent="0.25">
      <c r="A104109" s="3" t="s">
        <v>104222</v>
      </c>
      <c r="B104109" s="3" t="s">
        <v>8901</v>
      </c>
    </row>
    <row r="104110" spans="1:2" x14ac:dyDescent="0.25">
      <c r="A104110" s="3" t="s">
        <v>104223</v>
      </c>
      <c r="B104110" s="3" t="s">
        <v>8901</v>
      </c>
    </row>
    <row r="104111" spans="1:2" x14ac:dyDescent="0.25">
      <c r="A104111" s="3" t="s">
        <v>104224</v>
      </c>
      <c r="B104111" s="3" t="s">
        <v>8901</v>
      </c>
    </row>
    <row r="104112" spans="1:2" x14ac:dyDescent="0.25">
      <c r="A104112" s="3" t="s">
        <v>104225</v>
      </c>
      <c r="B104112" s="3" t="s">
        <v>8901</v>
      </c>
    </row>
    <row r="104113" spans="1:2" x14ac:dyDescent="0.25">
      <c r="A104113" s="3" t="s">
        <v>104226</v>
      </c>
      <c r="B104113" s="3" t="s">
        <v>8901</v>
      </c>
    </row>
    <row r="104114" spans="1:2" x14ac:dyDescent="0.25">
      <c r="A104114" s="3" t="s">
        <v>104227</v>
      </c>
      <c r="B104114" s="3" t="s">
        <v>8901</v>
      </c>
    </row>
    <row r="104115" spans="1:2" x14ac:dyDescent="0.25">
      <c r="A104115" s="3" t="s">
        <v>104228</v>
      </c>
      <c r="B104115" s="3" t="s">
        <v>8901</v>
      </c>
    </row>
    <row r="104116" spans="1:2" x14ac:dyDescent="0.25">
      <c r="A104116" s="3" t="s">
        <v>104229</v>
      </c>
      <c r="B104116" s="3" t="s">
        <v>8901</v>
      </c>
    </row>
    <row r="104117" spans="1:2" x14ac:dyDescent="0.25">
      <c r="A104117" s="3" t="s">
        <v>104230</v>
      </c>
      <c r="B104117" s="3" t="s">
        <v>8901</v>
      </c>
    </row>
    <row r="104118" spans="1:2" x14ac:dyDescent="0.25">
      <c r="A104118" s="3" t="s">
        <v>104231</v>
      </c>
      <c r="B104118" s="3" t="s">
        <v>8901</v>
      </c>
    </row>
    <row r="104119" spans="1:2" x14ac:dyDescent="0.25">
      <c r="A104119" s="3" t="s">
        <v>104232</v>
      </c>
      <c r="B104119" s="3" t="s">
        <v>8901</v>
      </c>
    </row>
    <row r="104120" spans="1:2" x14ac:dyDescent="0.25">
      <c r="A104120" s="3" t="s">
        <v>104233</v>
      </c>
      <c r="B104120" s="3" t="s">
        <v>8901</v>
      </c>
    </row>
    <row r="104121" spans="1:2" x14ac:dyDescent="0.25">
      <c r="A104121" s="3" t="s">
        <v>104234</v>
      </c>
      <c r="B104121" s="3" t="s">
        <v>8901</v>
      </c>
    </row>
    <row r="104122" spans="1:2" x14ac:dyDescent="0.25">
      <c r="A104122" s="3" t="s">
        <v>104235</v>
      </c>
      <c r="B104122" s="3" t="s">
        <v>8901</v>
      </c>
    </row>
    <row r="104123" spans="1:2" x14ac:dyDescent="0.25">
      <c r="A104123" s="3" t="s">
        <v>104236</v>
      </c>
      <c r="B104123" s="3" t="s">
        <v>8901</v>
      </c>
    </row>
    <row r="104124" spans="1:2" x14ac:dyDescent="0.25">
      <c r="A104124" s="3" t="s">
        <v>104237</v>
      </c>
      <c r="B104124" s="3" t="s">
        <v>8901</v>
      </c>
    </row>
    <row r="104125" spans="1:2" x14ac:dyDescent="0.25">
      <c r="A104125" s="3" t="s">
        <v>104238</v>
      </c>
      <c r="B104125" s="3" t="s">
        <v>8901</v>
      </c>
    </row>
    <row r="104126" spans="1:2" x14ac:dyDescent="0.25">
      <c r="A104126" s="3" t="s">
        <v>104239</v>
      </c>
      <c r="B104126" s="3" t="s">
        <v>8901</v>
      </c>
    </row>
    <row r="104127" spans="1:2" x14ac:dyDescent="0.25">
      <c r="A104127" s="3" t="s">
        <v>104240</v>
      </c>
      <c r="B104127" s="3" t="s">
        <v>8901</v>
      </c>
    </row>
    <row r="104128" spans="1:2" x14ac:dyDescent="0.25">
      <c r="A104128" s="3" t="s">
        <v>104241</v>
      </c>
      <c r="B104128" s="3" t="s">
        <v>8901</v>
      </c>
    </row>
    <row r="104129" spans="1:2" x14ac:dyDescent="0.25">
      <c r="A104129" s="3" t="s">
        <v>104242</v>
      </c>
      <c r="B104129" s="3" t="s">
        <v>8901</v>
      </c>
    </row>
    <row r="104130" spans="1:2" x14ac:dyDescent="0.25">
      <c r="A104130" s="3" t="s">
        <v>104243</v>
      </c>
      <c r="B104130" s="3" t="s">
        <v>8901</v>
      </c>
    </row>
    <row r="104131" spans="1:2" x14ac:dyDescent="0.25">
      <c r="A104131" s="3" t="s">
        <v>104244</v>
      </c>
      <c r="B104131" s="3" t="s">
        <v>8901</v>
      </c>
    </row>
    <row r="104132" spans="1:2" x14ac:dyDescent="0.25">
      <c r="A104132" s="3" t="s">
        <v>104245</v>
      </c>
      <c r="B104132" s="3" t="s">
        <v>8901</v>
      </c>
    </row>
    <row r="104133" spans="1:2" x14ac:dyDescent="0.25">
      <c r="A104133" s="3" t="s">
        <v>104246</v>
      </c>
      <c r="B104133" s="3" t="s">
        <v>8901</v>
      </c>
    </row>
    <row r="104134" spans="1:2" x14ac:dyDescent="0.25">
      <c r="A104134" s="3" t="s">
        <v>104247</v>
      </c>
      <c r="B104134" s="3" t="s">
        <v>8901</v>
      </c>
    </row>
    <row r="104135" spans="1:2" x14ac:dyDescent="0.25">
      <c r="A104135" s="3" t="s">
        <v>104248</v>
      </c>
      <c r="B104135" s="3" t="s">
        <v>8901</v>
      </c>
    </row>
    <row r="104136" spans="1:2" x14ac:dyDescent="0.25">
      <c r="A104136" s="3" t="s">
        <v>104249</v>
      </c>
      <c r="B104136" s="3" t="s">
        <v>8901</v>
      </c>
    </row>
    <row r="104137" spans="1:2" x14ac:dyDescent="0.25">
      <c r="A104137" s="3" t="s">
        <v>104250</v>
      </c>
      <c r="B104137" s="3" t="s">
        <v>8901</v>
      </c>
    </row>
    <row r="104138" spans="1:2" x14ac:dyDescent="0.25">
      <c r="A104138" s="3" t="s">
        <v>104251</v>
      </c>
      <c r="B104138" s="3" t="s">
        <v>8901</v>
      </c>
    </row>
    <row r="104139" spans="1:2" x14ac:dyDescent="0.25">
      <c r="A104139" s="3" t="s">
        <v>104252</v>
      </c>
      <c r="B104139" s="3" t="s">
        <v>8901</v>
      </c>
    </row>
    <row r="104140" spans="1:2" x14ac:dyDescent="0.25">
      <c r="A104140" s="3" t="s">
        <v>104253</v>
      </c>
      <c r="B104140" s="3" t="s">
        <v>8901</v>
      </c>
    </row>
    <row r="104141" spans="1:2" x14ac:dyDescent="0.25">
      <c r="A104141" s="3" t="s">
        <v>104254</v>
      </c>
      <c r="B104141" s="3" t="s">
        <v>8901</v>
      </c>
    </row>
    <row r="104142" spans="1:2" x14ac:dyDescent="0.25">
      <c r="A104142" s="3" t="s">
        <v>104255</v>
      </c>
      <c r="B104142" s="3" t="s">
        <v>8901</v>
      </c>
    </row>
    <row r="104143" spans="1:2" x14ac:dyDescent="0.25">
      <c r="A104143" s="3" t="s">
        <v>104256</v>
      </c>
      <c r="B104143" s="3" t="s">
        <v>8901</v>
      </c>
    </row>
    <row r="104144" spans="1:2" x14ac:dyDescent="0.25">
      <c r="A104144" s="3" t="s">
        <v>104257</v>
      </c>
      <c r="B104144" s="3" t="s">
        <v>8901</v>
      </c>
    </row>
    <row r="104145" spans="1:2" x14ac:dyDescent="0.25">
      <c r="A104145" s="3" t="s">
        <v>104258</v>
      </c>
      <c r="B104145" s="3" t="s">
        <v>8901</v>
      </c>
    </row>
    <row r="104146" spans="1:2" x14ac:dyDescent="0.25">
      <c r="A104146" s="3" t="s">
        <v>104259</v>
      </c>
      <c r="B104146" s="3" t="s">
        <v>8901</v>
      </c>
    </row>
    <row r="104147" spans="1:2" x14ac:dyDescent="0.25">
      <c r="A104147" s="3" t="s">
        <v>104260</v>
      </c>
      <c r="B104147" s="3" t="s">
        <v>8901</v>
      </c>
    </row>
    <row r="104148" spans="1:2" x14ac:dyDescent="0.25">
      <c r="A104148" s="3" t="s">
        <v>104261</v>
      </c>
      <c r="B104148" s="3" t="s">
        <v>8901</v>
      </c>
    </row>
    <row r="104149" spans="1:2" x14ac:dyDescent="0.25">
      <c r="A104149" s="3" t="s">
        <v>104262</v>
      </c>
      <c r="B104149" s="3" t="s">
        <v>8901</v>
      </c>
    </row>
    <row r="104150" spans="1:2" x14ac:dyDescent="0.25">
      <c r="A104150" s="3" t="s">
        <v>104263</v>
      </c>
      <c r="B104150" s="3" t="s">
        <v>8901</v>
      </c>
    </row>
    <row r="104151" spans="1:2" x14ac:dyDescent="0.25">
      <c r="A104151" s="3" t="s">
        <v>104264</v>
      </c>
      <c r="B104151" s="3" t="s">
        <v>8901</v>
      </c>
    </row>
    <row r="104152" spans="1:2" x14ac:dyDescent="0.25">
      <c r="A104152" s="3" t="s">
        <v>104265</v>
      </c>
      <c r="B104152" s="3" t="s">
        <v>8901</v>
      </c>
    </row>
    <row r="104153" spans="1:2" x14ac:dyDescent="0.25">
      <c r="A104153" s="3" t="s">
        <v>104266</v>
      </c>
      <c r="B104153" s="3" t="s">
        <v>8901</v>
      </c>
    </row>
    <row r="104154" spans="1:2" x14ac:dyDescent="0.25">
      <c r="A104154" s="3" t="s">
        <v>104267</v>
      </c>
      <c r="B104154" s="3" t="s">
        <v>8901</v>
      </c>
    </row>
    <row r="104155" spans="1:2" x14ac:dyDescent="0.25">
      <c r="A104155" s="3" t="s">
        <v>104268</v>
      </c>
      <c r="B104155" s="3" t="s">
        <v>8901</v>
      </c>
    </row>
    <row r="104156" spans="1:2" x14ac:dyDescent="0.25">
      <c r="A104156" s="3" t="s">
        <v>104269</v>
      </c>
      <c r="B104156" s="3" t="s">
        <v>8901</v>
      </c>
    </row>
    <row r="104157" spans="1:2" x14ac:dyDescent="0.25">
      <c r="A104157" s="3" t="s">
        <v>104270</v>
      </c>
      <c r="B104157" s="3" t="s">
        <v>8901</v>
      </c>
    </row>
    <row r="104158" spans="1:2" x14ac:dyDescent="0.25">
      <c r="A104158" s="3" t="s">
        <v>104271</v>
      </c>
      <c r="B104158" s="3" t="s">
        <v>8901</v>
      </c>
    </row>
    <row r="104159" spans="1:2" x14ac:dyDescent="0.25">
      <c r="A104159" s="3" t="s">
        <v>104272</v>
      </c>
      <c r="B104159" s="3" t="s">
        <v>8901</v>
      </c>
    </row>
    <row r="104160" spans="1:2" x14ac:dyDescent="0.25">
      <c r="A104160" s="3" t="s">
        <v>104273</v>
      </c>
      <c r="B104160" s="3" t="s">
        <v>8901</v>
      </c>
    </row>
    <row r="104161" spans="1:2" x14ac:dyDescent="0.25">
      <c r="A104161" s="3" t="s">
        <v>104274</v>
      </c>
      <c r="B104161" s="3" t="s">
        <v>8901</v>
      </c>
    </row>
    <row r="104162" spans="1:2" x14ac:dyDescent="0.25">
      <c r="A104162" s="3" t="s">
        <v>104275</v>
      </c>
      <c r="B104162" s="3" t="s">
        <v>8901</v>
      </c>
    </row>
    <row r="104163" spans="1:2" x14ac:dyDescent="0.25">
      <c r="A104163" s="3" t="s">
        <v>104276</v>
      </c>
      <c r="B104163" s="3" t="s">
        <v>8901</v>
      </c>
    </row>
    <row r="104164" spans="1:2" x14ac:dyDescent="0.25">
      <c r="A104164" s="3" t="s">
        <v>104277</v>
      </c>
      <c r="B104164" s="3" t="s">
        <v>8901</v>
      </c>
    </row>
    <row r="104165" spans="1:2" x14ac:dyDescent="0.25">
      <c r="A104165" s="3" t="s">
        <v>104278</v>
      </c>
      <c r="B104165" s="3" t="s">
        <v>8901</v>
      </c>
    </row>
    <row r="104166" spans="1:2" x14ac:dyDescent="0.25">
      <c r="A104166" s="3" t="s">
        <v>104279</v>
      </c>
      <c r="B104166" s="3" t="s">
        <v>8901</v>
      </c>
    </row>
    <row r="104167" spans="1:2" x14ac:dyDescent="0.25">
      <c r="A104167" s="3" t="s">
        <v>104280</v>
      </c>
      <c r="B104167" s="3" t="s">
        <v>8901</v>
      </c>
    </row>
    <row r="104168" spans="1:2" x14ac:dyDescent="0.25">
      <c r="A104168" s="3" t="s">
        <v>104281</v>
      </c>
      <c r="B104168" s="3" t="s">
        <v>8901</v>
      </c>
    </row>
    <row r="104169" spans="1:2" x14ac:dyDescent="0.25">
      <c r="A104169" s="3" t="s">
        <v>104282</v>
      </c>
      <c r="B104169" s="3" t="s">
        <v>8901</v>
      </c>
    </row>
    <row r="104170" spans="1:2" x14ac:dyDescent="0.25">
      <c r="A104170" s="3" t="s">
        <v>104283</v>
      </c>
      <c r="B104170" s="3" t="s">
        <v>8901</v>
      </c>
    </row>
    <row r="104171" spans="1:2" x14ac:dyDescent="0.25">
      <c r="A104171" s="3" t="s">
        <v>104284</v>
      </c>
      <c r="B104171" s="3" t="s">
        <v>8901</v>
      </c>
    </row>
    <row r="104172" spans="1:2" x14ac:dyDescent="0.25">
      <c r="A104172" s="3" t="s">
        <v>104285</v>
      </c>
      <c r="B104172" s="3" t="s">
        <v>8901</v>
      </c>
    </row>
    <row r="104173" spans="1:2" x14ac:dyDescent="0.25">
      <c r="A104173" s="3" t="s">
        <v>104286</v>
      </c>
      <c r="B104173" s="3" t="s">
        <v>8901</v>
      </c>
    </row>
    <row r="104174" spans="1:2" x14ac:dyDescent="0.25">
      <c r="A104174" s="3" t="s">
        <v>104287</v>
      </c>
      <c r="B104174" s="3" t="s">
        <v>8901</v>
      </c>
    </row>
    <row r="104175" spans="1:2" x14ac:dyDescent="0.25">
      <c r="A104175" s="3" t="s">
        <v>104288</v>
      </c>
      <c r="B104175" s="3" t="s">
        <v>8901</v>
      </c>
    </row>
    <row r="104176" spans="1:2" x14ac:dyDescent="0.25">
      <c r="A104176" s="3" t="s">
        <v>104289</v>
      </c>
      <c r="B104176" s="3" t="s">
        <v>8901</v>
      </c>
    </row>
    <row r="104177" spans="1:2" x14ac:dyDescent="0.25">
      <c r="A104177" s="3" t="s">
        <v>104290</v>
      </c>
      <c r="B104177" s="3" t="s">
        <v>8901</v>
      </c>
    </row>
    <row r="104178" spans="1:2" x14ac:dyDescent="0.25">
      <c r="A104178" s="3" t="s">
        <v>104291</v>
      </c>
      <c r="B104178" s="3" t="s">
        <v>8901</v>
      </c>
    </row>
    <row r="104179" spans="1:2" x14ac:dyDescent="0.25">
      <c r="A104179" s="3" t="s">
        <v>104292</v>
      </c>
      <c r="B104179" s="3" t="s">
        <v>8901</v>
      </c>
    </row>
    <row r="104180" spans="1:2" x14ac:dyDescent="0.25">
      <c r="A104180" s="3" t="s">
        <v>104293</v>
      </c>
      <c r="B104180" s="3" t="s">
        <v>8901</v>
      </c>
    </row>
    <row r="104181" spans="1:2" x14ac:dyDescent="0.25">
      <c r="A104181" s="3" t="s">
        <v>104294</v>
      </c>
      <c r="B104181" s="3" t="s">
        <v>8901</v>
      </c>
    </row>
    <row r="104182" spans="1:2" x14ac:dyDescent="0.25">
      <c r="A104182" s="3" t="s">
        <v>104295</v>
      </c>
      <c r="B104182" s="3" t="s">
        <v>8901</v>
      </c>
    </row>
    <row r="104183" spans="1:2" x14ac:dyDescent="0.25">
      <c r="A104183" s="3" t="s">
        <v>104296</v>
      </c>
      <c r="B104183" s="3" t="s">
        <v>8901</v>
      </c>
    </row>
    <row r="104184" spans="1:2" x14ac:dyDescent="0.25">
      <c r="A104184" s="3" t="s">
        <v>104297</v>
      </c>
      <c r="B104184" s="3" t="s">
        <v>8901</v>
      </c>
    </row>
    <row r="104185" spans="1:2" x14ac:dyDescent="0.25">
      <c r="A104185" s="3" t="s">
        <v>104298</v>
      </c>
      <c r="B104185" s="3" t="s">
        <v>8901</v>
      </c>
    </row>
    <row r="104186" spans="1:2" x14ac:dyDescent="0.25">
      <c r="A104186" s="3" t="s">
        <v>104299</v>
      </c>
      <c r="B104186" s="3" t="s">
        <v>8901</v>
      </c>
    </row>
    <row r="104187" spans="1:2" x14ac:dyDescent="0.25">
      <c r="A104187" s="3" t="s">
        <v>104300</v>
      </c>
      <c r="B104187" s="3" t="s">
        <v>8901</v>
      </c>
    </row>
    <row r="104188" spans="1:2" x14ac:dyDescent="0.25">
      <c r="A104188" s="3" t="s">
        <v>104301</v>
      </c>
      <c r="B104188" s="3" t="s">
        <v>8901</v>
      </c>
    </row>
    <row r="104189" spans="1:2" x14ac:dyDescent="0.25">
      <c r="A104189" s="3" t="s">
        <v>104302</v>
      </c>
      <c r="B104189" s="3" t="s">
        <v>8901</v>
      </c>
    </row>
    <row r="104190" spans="1:2" x14ac:dyDescent="0.25">
      <c r="A104190" s="3" t="s">
        <v>104303</v>
      </c>
      <c r="B104190" s="3" t="s">
        <v>8901</v>
      </c>
    </row>
    <row r="104191" spans="1:2" x14ac:dyDescent="0.25">
      <c r="A104191" s="3" t="s">
        <v>104304</v>
      </c>
      <c r="B104191" s="3" t="s">
        <v>8901</v>
      </c>
    </row>
    <row r="104192" spans="1:2" x14ac:dyDescent="0.25">
      <c r="A104192" s="3" t="s">
        <v>104305</v>
      </c>
      <c r="B104192" s="3" t="s">
        <v>8901</v>
      </c>
    </row>
    <row r="104193" spans="1:2" x14ac:dyDescent="0.25">
      <c r="A104193" s="3" t="s">
        <v>104306</v>
      </c>
      <c r="B104193" s="3" t="s">
        <v>8901</v>
      </c>
    </row>
    <row r="104194" spans="1:2" x14ac:dyDescent="0.25">
      <c r="A104194" s="3" t="s">
        <v>104307</v>
      </c>
      <c r="B104194" s="3" t="s">
        <v>8901</v>
      </c>
    </row>
    <row r="104195" spans="1:2" x14ac:dyDescent="0.25">
      <c r="A104195" s="3" t="s">
        <v>104308</v>
      </c>
      <c r="B104195" s="3" t="s">
        <v>8901</v>
      </c>
    </row>
    <row r="104196" spans="1:2" x14ac:dyDescent="0.25">
      <c r="A104196" s="3" t="s">
        <v>104309</v>
      </c>
      <c r="B104196" s="3" t="s">
        <v>8901</v>
      </c>
    </row>
    <row r="104197" spans="1:2" x14ac:dyDescent="0.25">
      <c r="A104197" s="3" t="s">
        <v>104310</v>
      </c>
      <c r="B104197" s="3" t="s">
        <v>8901</v>
      </c>
    </row>
    <row r="104198" spans="1:2" x14ac:dyDescent="0.25">
      <c r="A104198" s="3" t="s">
        <v>104311</v>
      </c>
      <c r="B104198" s="3" t="s">
        <v>8901</v>
      </c>
    </row>
    <row r="104199" spans="1:2" x14ac:dyDescent="0.25">
      <c r="A104199" s="3" t="s">
        <v>104312</v>
      </c>
      <c r="B104199" s="3" t="s">
        <v>8901</v>
      </c>
    </row>
    <row r="104200" spans="1:2" x14ac:dyDescent="0.25">
      <c r="A104200" s="3" t="s">
        <v>104313</v>
      </c>
      <c r="B104200" s="3" t="s">
        <v>8901</v>
      </c>
    </row>
    <row r="104201" spans="1:2" x14ac:dyDescent="0.25">
      <c r="A104201" s="3" t="s">
        <v>104314</v>
      </c>
      <c r="B104201" s="3" t="s">
        <v>8901</v>
      </c>
    </row>
    <row r="104202" spans="1:2" x14ac:dyDescent="0.25">
      <c r="A104202" s="3" t="s">
        <v>104315</v>
      </c>
      <c r="B104202" s="3" t="s">
        <v>8901</v>
      </c>
    </row>
    <row r="104203" spans="1:2" x14ac:dyDescent="0.25">
      <c r="A104203" s="3" t="s">
        <v>104316</v>
      </c>
      <c r="B104203" s="3" t="s">
        <v>8901</v>
      </c>
    </row>
    <row r="104204" spans="1:2" x14ac:dyDescent="0.25">
      <c r="A104204" s="3" t="s">
        <v>104317</v>
      </c>
      <c r="B104204" s="3" t="s">
        <v>8901</v>
      </c>
    </row>
    <row r="104205" spans="1:2" x14ac:dyDescent="0.25">
      <c r="A104205" s="3" t="s">
        <v>104318</v>
      </c>
      <c r="B104205" s="3" t="s">
        <v>8901</v>
      </c>
    </row>
    <row r="104206" spans="1:2" x14ac:dyDescent="0.25">
      <c r="A104206" s="3" t="s">
        <v>104319</v>
      </c>
      <c r="B104206" s="3" t="s">
        <v>8901</v>
      </c>
    </row>
    <row r="104207" spans="1:2" x14ac:dyDescent="0.25">
      <c r="A104207" s="3" t="s">
        <v>104320</v>
      </c>
      <c r="B104207" s="3" t="s">
        <v>8901</v>
      </c>
    </row>
    <row r="104208" spans="1:2" x14ac:dyDescent="0.25">
      <c r="A104208" s="3" t="s">
        <v>104321</v>
      </c>
      <c r="B104208" s="3" t="s">
        <v>8901</v>
      </c>
    </row>
    <row r="104209" spans="1:2" x14ac:dyDescent="0.25">
      <c r="A104209" s="3" t="s">
        <v>104322</v>
      </c>
      <c r="B104209" s="3" t="s">
        <v>8901</v>
      </c>
    </row>
    <row r="104210" spans="1:2" x14ac:dyDescent="0.25">
      <c r="A104210" s="3" t="s">
        <v>104323</v>
      </c>
      <c r="B104210" s="3" t="s">
        <v>8901</v>
      </c>
    </row>
    <row r="104211" spans="1:2" x14ac:dyDescent="0.25">
      <c r="A104211" s="3" t="s">
        <v>104324</v>
      </c>
      <c r="B104211" s="3" t="s">
        <v>8901</v>
      </c>
    </row>
    <row r="104212" spans="1:2" x14ac:dyDescent="0.25">
      <c r="A104212" s="3" t="s">
        <v>104325</v>
      </c>
      <c r="B104212" s="3" t="s">
        <v>8901</v>
      </c>
    </row>
    <row r="104213" spans="1:2" x14ac:dyDescent="0.25">
      <c r="A104213" s="3" t="s">
        <v>104326</v>
      </c>
      <c r="B104213" s="3" t="s">
        <v>8901</v>
      </c>
    </row>
    <row r="104214" spans="1:2" x14ac:dyDescent="0.25">
      <c r="A104214" s="3" t="s">
        <v>104327</v>
      </c>
      <c r="B104214" s="3" t="s">
        <v>8901</v>
      </c>
    </row>
    <row r="104215" spans="1:2" x14ac:dyDescent="0.25">
      <c r="A104215" s="3" t="s">
        <v>104328</v>
      </c>
      <c r="B104215" s="3" t="s">
        <v>8901</v>
      </c>
    </row>
    <row r="104216" spans="1:2" x14ac:dyDescent="0.25">
      <c r="A104216" s="3" t="s">
        <v>104329</v>
      </c>
      <c r="B104216" s="3" t="s">
        <v>8901</v>
      </c>
    </row>
    <row r="104217" spans="1:2" x14ac:dyDescent="0.25">
      <c r="A104217" s="3" t="s">
        <v>104330</v>
      </c>
      <c r="B104217" s="3" t="s">
        <v>8901</v>
      </c>
    </row>
    <row r="104218" spans="1:2" x14ac:dyDescent="0.25">
      <c r="A104218" s="3" t="s">
        <v>104331</v>
      </c>
      <c r="B104218" s="3" t="s">
        <v>8901</v>
      </c>
    </row>
    <row r="104219" spans="1:2" x14ac:dyDescent="0.25">
      <c r="A104219" s="3" t="s">
        <v>104332</v>
      </c>
      <c r="B104219" s="3" t="s">
        <v>8901</v>
      </c>
    </row>
    <row r="104220" spans="1:2" x14ac:dyDescent="0.25">
      <c r="A104220" s="3" t="s">
        <v>104333</v>
      </c>
      <c r="B104220" s="3" t="s">
        <v>8901</v>
      </c>
    </row>
    <row r="104221" spans="1:2" x14ac:dyDescent="0.25">
      <c r="A104221" s="3" t="s">
        <v>104334</v>
      </c>
      <c r="B104221" s="3" t="s">
        <v>8901</v>
      </c>
    </row>
    <row r="104222" spans="1:2" x14ac:dyDescent="0.25">
      <c r="A104222" s="3" t="s">
        <v>104335</v>
      </c>
      <c r="B104222" s="3" t="s">
        <v>8901</v>
      </c>
    </row>
    <row r="104223" spans="1:2" x14ac:dyDescent="0.25">
      <c r="A104223" s="3" t="s">
        <v>104336</v>
      </c>
      <c r="B104223" s="3" t="s">
        <v>8901</v>
      </c>
    </row>
    <row r="104224" spans="1:2" x14ac:dyDescent="0.25">
      <c r="A104224" s="3" t="s">
        <v>104337</v>
      </c>
      <c r="B104224" s="3" t="s">
        <v>8901</v>
      </c>
    </row>
    <row r="104225" spans="1:2" x14ac:dyDescent="0.25">
      <c r="A104225" s="3" t="s">
        <v>104338</v>
      </c>
      <c r="B104225" s="3" t="s">
        <v>8901</v>
      </c>
    </row>
    <row r="104226" spans="1:2" x14ac:dyDescent="0.25">
      <c r="A104226" s="3" t="s">
        <v>104339</v>
      </c>
      <c r="B104226" s="3" t="s">
        <v>8901</v>
      </c>
    </row>
    <row r="104227" spans="1:2" x14ac:dyDescent="0.25">
      <c r="A104227" s="3" t="s">
        <v>104340</v>
      </c>
      <c r="B104227" s="3" t="s">
        <v>8929</v>
      </c>
    </row>
    <row r="104228" spans="1:2" x14ac:dyDescent="0.25">
      <c r="A104228" s="3" t="s">
        <v>104341</v>
      </c>
      <c r="B104228" s="3" t="s">
        <v>8929</v>
      </c>
    </row>
    <row r="104229" spans="1:2" x14ac:dyDescent="0.25">
      <c r="A104229" s="3" t="s">
        <v>104342</v>
      </c>
      <c r="B104229" s="3" t="s">
        <v>8929</v>
      </c>
    </row>
    <row r="104230" spans="1:2" x14ac:dyDescent="0.25">
      <c r="A104230" s="3" t="s">
        <v>104343</v>
      </c>
      <c r="B104230" s="3" t="s">
        <v>8929</v>
      </c>
    </row>
    <row r="104231" spans="1:2" x14ac:dyDescent="0.25">
      <c r="A104231" s="3" t="s">
        <v>104344</v>
      </c>
      <c r="B104231" s="3" t="s">
        <v>8929</v>
      </c>
    </row>
    <row r="104232" spans="1:2" x14ac:dyDescent="0.25">
      <c r="A104232" s="3" t="s">
        <v>104345</v>
      </c>
      <c r="B104232" s="3" t="s">
        <v>8929</v>
      </c>
    </row>
    <row r="104233" spans="1:2" x14ac:dyDescent="0.25">
      <c r="A104233" s="3" t="s">
        <v>104346</v>
      </c>
      <c r="B104233" s="3" t="s">
        <v>8929</v>
      </c>
    </row>
    <row r="104234" spans="1:2" x14ac:dyDescent="0.25">
      <c r="A104234" s="3" t="s">
        <v>104347</v>
      </c>
      <c r="B104234" s="3" t="s">
        <v>8929</v>
      </c>
    </row>
    <row r="104235" spans="1:2" x14ac:dyDescent="0.25">
      <c r="A104235" s="3" t="s">
        <v>104348</v>
      </c>
      <c r="B104235" s="3" t="s">
        <v>8929</v>
      </c>
    </row>
    <row r="104236" spans="1:2" x14ac:dyDescent="0.25">
      <c r="A104236" s="3" t="s">
        <v>104349</v>
      </c>
      <c r="B104236" s="3" t="s">
        <v>8929</v>
      </c>
    </row>
    <row r="104237" spans="1:2" x14ac:dyDescent="0.25">
      <c r="A104237" s="3" t="s">
        <v>104350</v>
      </c>
      <c r="B104237" s="3" t="s">
        <v>8929</v>
      </c>
    </row>
    <row r="104238" spans="1:2" x14ac:dyDescent="0.25">
      <c r="A104238" s="3" t="s">
        <v>104351</v>
      </c>
      <c r="B104238" s="3" t="s">
        <v>8929</v>
      </c>
    </row>
    <row r="104239" spans="1:2" x14ac:dyDescent="0.25">
      <c r="A104239" s="3" t="s">
        <v>104352</v>
      </c>
      <c r="B104239" s="3" t="s">
        <v>8929</v>
      </c>
    </row>
    <row r="104240" spans="1:2" x14ac:dyDescent="0.25">
      <c r="A104240" s="3" t="s">
        <v>104353</v>
      </c>
      <c r="B104240" s="3" t="s">
        <v>8929</v>
      </c>
    </row>
    <row r="104241" spans="1:2" x14ac:dyDescent="0.25">
      <c r="A104241" s="3" t="s">
        <v>104354</v>
      </c>
      <c r="B104241" s="3" t="s">
        <v>8929</v>
      </c>
    </row>
    <row r="104242" spans="1:2" x14ac:dyDescent="0.25">
      <c r="A104242" s="3" t="s">
        <v>104355</v>
      </c>
      <c r="B104242" s="3" t="s">
        <v>8929</v>
      </c>
    </row>
    <row r="104243" spans="1:2" x14ac:dyDescent="0.25">
      <c r="A104243" s="3" t="s">
        <v>104356</v>
      </c>
      <c r="B104243" s="3" t="s">
        <v>8929</v>
      </c>
    </row>
    <row r="104244" spans="1:2" x14ac:dyDescent="0.25">
      <c r="A104244" s="3" t="s">
        <v>104357</v>
      </c>
      <c r="B104244" s="3" t="s">
        <v>8929</v>
      </c>
    </row>
    <row r="104245" spans="1:2" x14ac:dyDescent="0.25">
      <c r="A104245" s="3" t="s">
        <v>104358</v>
      </c>
      <c r="B104245" s="3" t="s">
        <v>8929</v>
      </c>
    </row>
    <row r="104246" spans="1:2" x14ac:dyDescent="0.25">
      <c r="A104246" s="3" t="s">
        <v>104359</v>
      </c>
      <c r="B104246" s="3" t="s">
        <v>8929</v>
      </c>
    </row>
    <row r="104247" spans="1:2" x14ac:dyDescent="0.25">
      <c r="A104247" s="3" t="s">
        <v>104360</v>
      </c>
      <c r="B104247" s="3" t="s">
        <v>8929</v>
      </c>
    </row>
    <row r="104248" spans="1:2" x14ac:dyDescent="0.25">
      <c r="A104248" s="3" t="s">
        <v>104361</v>
      </c>
      <c r="B104248" s="3" t="s">
        <v>8929</v>
      </c>
    </row>
    <row r="104249" spans="1:2" x14ac:dyDescent="0.25">
      <c r="A104249" s="3" t="s">
        <v>104362</v>
      </c>
      <c r="B104249" s="3" t="s">
        <v>8929</v>
      </c>
    </row>
    <row r="104250" spans="1:2" x14ac:dyDescent="0.25">
      <c r="A104250" s="3" t="s">
        <v>104363</v>
      </c>
      <c r="B104250" s="3" t="s">
        <v>8929</v>
      </c>
    </row>
    <row r="104251" spans="1:2" x14ac:dyDescent="0.25">
      <c r="A104251" s="3" t="s">
        <v>104364</v>
      </c>
      <c r="B104251" s="3" t="s">
        <v>8929</v>
      </c>
    </row>
    <row r="104252" spans="1:2" x14ac:dyDescent="0.25">
      <c r="A104252" s="3" t="s">
        <v>104365</v>
      </c>
      <c r="B104252" s="3" t="s">
        <v>8929</v>
      </c>
    </row>
    <row r="104253" spans="1:2" x14ac:dyDescent="0.25">
      <c r="A104253" s="3" t="s">
        <v>104366</v>
      </c>
      <c r="B104253" s="3" t="s">
        <v>8929</v>
      </c>
    </row>
    <row r="104254" spans="1:2" x14ac:dyDescent="0.25">
      <c r="A104254" s="3" t="s">
        <v>104367</v>
      </c>
      <c r="B104254" s="3" t="s">
        <v>8929</v>
      </c>
    </row>
    <row r="104255" spans="1:2" x14ac:dyDescent="0.25">
      <c r="A104255" s="3" t="s">
        <v>104368</v>
      </c>
      <c r="B104255" s="3" t="s">
        <v>8929</v>
      </c>
    </row>
    <row r="104256" spans="1:2" x14ac:dyDescent="0.25">
      <c r="A104256" s="3" t="s">
        <v>104369</v>
      </c>
      <c r="B104256" s="3" t="s">
        <v>8929</v>
      </c>
    </row>
    <row r="104257" spans="1:2" x14ac:dyDescent="0.25">
      <c r="A104257" s="3" t="s">
        <v>104370</v>
      </c>
      <c r="B104257" s="3" t="s">
        <v>8929</v>
      </c>
    </row>
    <row r="104258" spans="1:2" x14ac:dyDescent="0.25">
      <c r="A104258" s="3" t="s">
        <v>104371</v>
      </c>
      <c r="B104258" s="3" t="s">
        <v>8929</v>
      </c>
    </row>
    <row r="104259" spans="1:2" x14ac:dyDescent="0.25">
      <c r="A104259" s="3" t="s">
        <v>104372</v>
      </c>
      <c r="B104259" s="3" t="s">
        <v>8929</v>
      </c>
    </row>
    <row r="104260" spans="1:2" x14ac:dyDescent="0.25">
      <c r="A104260" s="3" t="s">
        <v>104373</v>
      </c>
      <c r="B104260" s="3" t="s">
        <v>8929</v>
      </c>
    </row>
    <row r="104261" spans="1:2" x14ac:dyDescent="0.25">
      <c r="A104261" s="3" t="s">
        <v>104374</v>
      </c>
      <c r="B104261" s="3" t="s">
        <v>8929</v>
      </c>
    </row>
    <row r="104262" spans="1:2" x14ac:dyDescent="0.25">
      <c r="A104262" s="3" t="s">
        <v>104375</v>
      </c>
      <c r="B104262" s="3" t="s">
        <v>8929</v>
      </c>
    </row>
    <row r="104263" spans="1:2" x14ac:dyDescent="0.25">
      <c r="A104263" s="3" t="s">
        <v>104376</v>
      </c>
      <c r="B104263" s="3" t="s">
        <v>8929</v>
      </c>
    </row>
    <row r="104264" spans="1:2" x14ac:dyDescent="0.25">
      <c r="A104264" s="3" t="s">
        <v>104377</v>
      </c>
      <c r="B104264" s="3" t="s">
        <v>8929</v>
      </c>
    </row>
    <row r="104265" spans="1:2" x14ac:dyDescent="0.25">
      <c r="A104265" s="3" t="s">
        <v>104378</v>
      </c>
      <c r="B104265" s="3" t="s">
        <v>8929</v>
      </c>
    </row>
    <row r="104266" spans="1:2" x14ac:dyDescent="0.25">
      <c r="A104266" s="3" t="s">
        <v>104379</v>
      </c>
      <c r="B104266" s="3" t="s">
        <v>8929</v>
      </c>
    </row>
    <row r="104267" spans="1:2" x14ac:dyDescent="0.25">
      <c r="A104267" s="3" t="s">
        <v>104380</v>
      </c>
      <c r="B104267" s="3" t="s">
        <v>8929</v>
      </c>
    </row>
    <row r="104268" spans="1:2" x14ac:dyDescent="0.25">
      <c r="A104268" s="3" t="s">
        <v>104381</v>
      </c>
      <c r="B104268" s="3" t="s">
        <v>8929</v>
      </c>
    </row>
    <row r="104269" spans="1:2" x14ac:dyDescent="0.25">
      <c r="A104269" s="3" t="s">
        <v>104382</v>
      </c>
      <c r="B104269" s="3" t="s">
        <v>8929</v>
      </c>
    </row>
    <row r="104270" spans="1:2" x14ac:dyDescent="0.25">
      <c r="A104270" s="3" t="s">
        <v>104383</v>
      </c>
      <c r="B104270" s="3" t="s">
        <v>8929</v>
      </c>
    </row>
    <row r="104271" spans="1:2" x14ac:dyDescent="0.25">
      <c r="A104271" s="3" t="s">
        <v>104384</v>
      </c>
      <c r="B104271" s="3" t="s">
        <v>8929</v>
      </c>
    </row>
    <row r="104272" spans="1:2" x14ac:dyDescent="0.25">
      <c r="A104272" s="3" t="s">
        <v>104385</v>
      </c>
      <c r="B104272" s="3" t="s">
        <v>8929</v>
      </c>
    </row>
    <row r="104273" spans="1:2" x14ac:dyDescent="0.25">
      <c r="A104273" s="3" t="s">
        <v>104386</v>
      </c>
      <c r="B104273" s="3" t="s">
        <v>8929</v>
      </c>
    </row>
    <row r="104274" spans="1:2" x14ac:dyDescent="0.25">
      <c r="A104274" s="3" t="s">
        <v>104387</v>
      </c>
      <c r="B104274" s="3" t="s">
        <v>8929</v>
      </c>
    </row>
    <row r="104275" spans="1:2" x14ac:dyDescent="0.25">
      <c r="A104275" s="3" t="s">
        <v>104388</v>
      </c>
      <c r="B104275" s="3" t="s">
        <v>8929</v>
      </c>
    </row>
    <row r="104276" spans="1:2" x14ac:dyDescent="0.25">
      <c r="A104276" s="3" t="s">
        <v>104389</v>
      </c>
      <c r="B104276" s="3" t="s">
        <v>8929</v>
      </c>
    </row>
    <row r="104277" spans="1:2" x14ac:dyDescent="0.25">
      <c r="A104277" s="3" t="s">
        <v>104390</v>
      </c>
      <c r="B104277" s="3" t="s">
        <v>8929</v>
      </c>
    </row>
    <row r="104278" spans="1:2" x14ac:dyDescent="0.25">
      <c r="A104278" s="3" t="s">
        <v>104391</v>
      </c>
      <c r="B104278" s="3" t="s">
        <v>8929</v>
      </c>
    </row>
    <row r="104279" spans="1:2" x14ac:dyDescent="0.25">
      <c r="A104279" s="3" t="s">
        <v>104392</v>
      </c>
      <c r="B104279" s="3" t="s">
        <v>8929</v>
      </c>
    </row>
    <row r="104280" spans="1:2" x14ac:dyDescent="0.25">
      <c r="A104280" s="3" t="s">
        <v>104393</v>
      </c>
      <c r="B104280" s="3" t="s">
        <v>8929</v>
      </c>
    </row>
    <row r="104281" spans="1:2" x14ac:dyDescent="0.25">
      <c r="A104281" s="3" t="s">
        <v>104394</v>
      </c>
      <c r="B104281" s="3" t="s">
        <v>8929</v>
      </c>
    </row>
    <row r="104282" spans="1:2" x14ac:dyDescent="0.25">
      <c r="A104282" s="3" t="s">
        <v>104395</v>
      </c>
      <c r="B104282" s="3" t="s">
        <v>8929</v>
      </c>
    </row>
    <row r="104283" spans="1:2" x14ac:dyDescent="0.25">
      <c r="A104283" s="3" t="s">
        <v>104396</v>
      </c>
      <c r="B104283" s="3" t="s">
        <v>8929</v>
      </c>
    </row>
    <row r="104284" spans="1:2" x14ac:dyDescent="0.25">
      <c r="A104284" s="3" t="s">
        <v>104397</v>
      </c>
      <c r="B104284" s="3" t="s">
        <v>8929</v>
      </c>
    </row>
    <row r="104285" spans="1:2" x14ac:dyDescent="0.25">
      <c r="A104285" s="3" t="s">
        <v>104398</v>
      </c>
      <c r="B104285" s="3" t="s">
        <v>8929</v>
      </c>
    </row>
    <row r="104286" spans="1:2" x14ac:dyDescent="0.25">
      <c r="A104286" s="3" t="s">
        <v>104399</v>
      </c>
      <c r="B104286" s="3" t="s">
        <v>8929</v>
      </c>
    </row>
    <row r="104287" spans="1:2" x14ac:dyDescent="0.25">
      <c r="A104287" s="3" t="s">
        <v>104400</v>
      </c>
      <c r="B104287" s="3" t="s">
        <v>8929</v>
      </c>
    </row>
    <row r="104288" spans="1:2" x14ac:dyDescent="0.25">
      <c r="A104288" s="3" t="s">
        <v>104401</v>
      </c>
      <c r="B104288" s="3" t="s">
        <v>8929</v>
      </c>
    </row>
    <row r="104289" spans="1:2" x14ac:dyDescent="0.25">
      <c r="A104289" s="3" t="s">
        <v>104402</v>
      </c>
      <c r="B104289" s="3" t="s">
        <v>8929</v>
      </c>
    </row>
    <row r="104290" spans="1:2" x14ac:dyDescent="0.25">
      <c r="A104290" s="3" t="s">
        <v>104403</v>
      </c>
      <c r="B104290" s="3" t="s">
        <v>8929</v>
      </c>
    </row>
    <row r="104291" spans="1:2" x14ac:dyDescent="0.25">
      <c r="A104291" s="3" t="s">
        <v>104404</v>
      </c>
      <c r="B104291" s="3" t="s">
        <v>8929</v>
      </c>
    </row>
    <row r="104292" spans="1:2" x14ac:dyDescent="0.25">
      <c r="A104292" s="3" t="s">
        <v>104405</v>
      </c>
      <c r="B104292" s="3" t="s">
        <v>8929</v>
      </c>
    </row>
    <row r="104293" spans="1:2" x14ac:dyDescent="0.25">
      <c r="A104293" s="3" t="s">
        <v>104406</v>
      </c>
      <c r="B104293" s="3" t="s">
        <v>8929</v>
      </c>
    </row>
    <row r="104294" spans="1:2" x14ac:dyDescent="0.25">
      <c r="A104294" s="3" t="s">
        <v>104407</v>
      </c>
      <c r="B104294" s="3" t="s">
        <v>8929</v>
      </c>
    </row>
    <row r="104295" spans="1:2" x14ac:dyDescent="0.25">
      <c r="A104295" s="3" t="s">
        <v>104408</v>
      </c>
      <c r="B104295" s="3" t="s">
        <v>8929</v>
      </c>
    </row>
    <row r="104296" spans="1:2" x14ac:dyDescent="0.25">
      <c r="A104296" s="3" t="s">
        <v>104409</v>
      </c>
      <c r="B104296" s="3" t="s">
        <v>8929</v>
      </c>
    </row>
    <row r="104297" spans="1:2" x14ac:dyDescent="0.25">
      <c r="A104297" s="3" t="s">
        <v>104410</v>
      </c>
      <c r="B104297" s="3" t="s">
        <v>8929</v>
      </c>
    </row>
    <row r="104298" spans="1:2" x14ac:dyDescent="0.25">
      <c r="A104298" s="3" t="s">
        <v>104411</v>
      </c>
      <c r="B104298" s="3" t="s">
        <v>8929</v>
      </c>
    </row>
    <row r="104299" spans="1:2" x14ac:dyDescent="0.25">
      <c r="A104299" s="3" t="s">
        <v>104412</v>
      </c>
      <c r="B104299" s="3" t="s">
        <v>8929</v>
      </c>
    </row>
    <row r="104300" spans="1:2" x14ac:dyDescent="0.25">
      <c r="A104300" s="3" t="s">
        <v>104413</v>
      </c>
      <c r="B104300" s="3" t="s">
        <v>8929</v>
      </c>
    </row>
    <row r="104301" spans="1:2" x14ac:dyDescent="0.25">
      <c r="A104301" s="3" t="s">
        <v>104414</v>
      </c>
      <c r="B104301" s="3" t="s">
        <v>8929</v>
      </c>
    </row>
    <row r="104302" spans="1:2" x14ac:dyDescent="0.25">
      <c r="A104302" s="3" t="s">
        <v>104415</v>
      </c>
      <c r="B104302" s="3" t="s">
        <v>8929</v>
      </c>
    </row>
    <row r="104303" spans="1:2" x14ac:dyDescent="0.25">
      <c r="A104303" s="3" t="s">
        <v>104416</v>
      </c>
      <c r="B104303" s="3" t="s">
        <v>8929</v>
      </c>
    </row>
    <row r="104304" spans="1:2" x14ac:dyDescent="0.25">
      <c r="A104304" s="3" t="s">
        <v>104417</v>
      </c>
      <c r="B104304" s="3" t="s">
        <v>8929</v>
      </c>
    </row>
    <row r="104305" spans="1:2" x14ac:dyDescent="0.25">
      <c r="A104305" s="3" t="s">
        <v>104418</v>
      </c>
      <c r="B104305" s="3" t="s">
        <v>8929</v>
      </c>
    </row>
    <row r="104306" spans="1:2" x14ac:dyDescent="0.25">
      <c r="A104306" s="3" t="s">
        <v>104419</v>
      </c>
      <c r="B104306" s="3" t="s">
        <v>8929</v>
      </c>
    </row>
    <row r="104307" spans="1:2" x14ac:dyDescent="0.25">
      <c r="A104307" s="3" t="s">
        <v>104420</v>
      </c>
      <c r="B104307" s="3" t="s">
        <v>8929</v>
      </c>
    </row>
    <row r="104308" spans="1:2" x14ac:dyDescent="0.25">
      <c r="A104308" s="3" t="s">
        <v>104421</v>
      </c>
      <c r="B104308" s="3" t="s">
        <v>8929</v>
      </c>
    </row>
    <row r="104309" spans="1:2" x14ac:dyDescent="0.25">
      <c r="A104309" s="3" t="s">
        <v>104422</v>
      </c>
      <c r="B104309" s="3" t="s">
        <v>8929</v>
      </c>
    </row>
    <row r="104310" spans="1:2" x14ac:dyDescent="0.25">
      <c r="A104310" s="3" t="s">
        <v>104423</v>
      </c>
      <c r="B104310" s="3" t="s">
        <v>8929</v>
      </c>
    </row>
    <row r="104311" spans="1:2" x14ac:dyDescent="0.25">
      <c r="A104311" s="3" t="s">
        <v>104424</v>
      </c>
      <c r="B104311" s="3" t="s">
        <v>8929</v>
      </c>
    </row>
    <row r="104312" spans="1:2" x14ac:dyDescent="0.25">
      <c r="A104312" s="3" t="s">
        <v>104425</v>
      </c>
      <c r="B104312" s="3" t="s">
        <v>8929</v>
      </c>
    </row>
    <row r="104313" spans="1:2" x14ac:dyDescent="0.25">
      <c r="A104313" s="3" t="s">
        <v>104426</v>
      </c>
      <c r="B104313" s="3" t="s">
        <v>8929</v>
      </c>
    </row>
    <row r="104314" spans="1:2" x14ac:dyDescent="0.25">
      <c r="A104314" s="3" t="s">
        <v>104427</v>
      </c>
      <c r="B104314" s="3" t="s">
        <v>8929</v>
      </c>
    </row>
    <row r="104315" spans="1:2" x14ac:dyDescent="0.25">
      <c r="A104315" s="3" t="s">
        <v>104428</v>
      </c>
      <c r="B104315" s="3" t="s">
        <v>8929</v>
      </c>
    </row>
    <row r="104316" spans="1:2" x14ac:dyDescent="0.25">
      <c r="A104316" s="3" t="s">
        <v>104429</v>
      </c>
      <c r="B104316" s="3" t="s">
        <v>8929</v>
      </c>
    </row>
    <row r="104317" spans="1:2" x14ac:dyDescent="0.25">
      <c r="A104317" s="3" t="s">
        <v>104430</v>
      </c>
      <c r="B104317" s="3" t="s">
        <v>8929</v>
      </c>
    </row>
    <row r="104318" spans="1:2" x14ac:dyDescent="0.25">
      <c r="A104318" s="3" t="s">
        <v>104431</v>
      </c>
      <c r="B104318" s="3" t="s">
        <v>8929</v>
      </c>
    </row>
    <row r="104319" spans="1:2" x14ac:dyDescent="0.25">
      <c r="A104319" s="3" t="s">
        <v>104432</v>
      </c>
      <c r="B104319" s="3" t="s">
        <v>8929</v>
      </c>
    </row>
    <row r="104320" spans="1:2" x14ac:dyDescent="0.25">
      <c r="A104320" s="3" t="s">
        <v>104433</v>
      </c>
      <c r="B104320" s="3" t="s">
        <v>8929</v>
      </c>
    </row>
    <row r="104321" spans="1:2" x14ac:dyDescent="0.25">
      <c r="A104321" s="3" t="s">
        <v>104434</v>
      </c>
      <c r="B104321" s="3" t="s">
        <v>8929</v>
      </c>
    </row>
    <row r="104322" spans="1:2" x14ac:dyDescent="0.25">
      <c r="A104322" s="3" t="s">
        <v>104435</v>
      </c>
      <c r="B104322" s="3" t="s">
        <v>8929</v>
      </c>
    </row>
    <row r="104323" spans="1:2" x14ac:dyDescent="0.25">
      <c r="A104323" s="3" t="s">
        <v>104436</v>
      </c>
      <c r="B104323" s="3" t="s">
        <v>8929</v>
      </c>
    </row>
    <row r="104324" spans="1:2" x14ac:dyDescent="0.25">
      <c r="A104324" s="3" t="s">
        <v>104437</v>
      </c>
      <c r="B104324" s="3" t="s">
        <v>8929</v>
      </c>
    </row>
    <row r="104325" spans="1:2" x14ac:dyDescent="0.25">
      <c r="A104325" s="3" t="s">
        <v>104438</v>
      </c>
      <c r="B104325" s="3" t="s">
        <v>8929</v>
      </c>
    </row>
    <row r="104326" spans="1:2" x14ac:dyDescent="0.25">
      <c r="A104326" s="3" t="s">
        <v>104439</v>
      </c>
      <c r="B104326" s="3" t="s">
        <v>8929</v>
      </c>
    </row>
    <row r="104327" spans="1:2" x14ac:dyDescent="0.25">
      <c r="A104327" s="3" t="s">
        <v>104440</v>
      </c>
      <c r="B104327" s="3" t="s">
        <v>8929</v>
      </c>
    </row>
    <row r="104328" spans="1:2" x14ac:dyDescent="0.25">
      <c r="A104328" s="3" t="s">
        <v>104441</v>
      </c>
      <c r="B104328" s="3" t="s">
        <v>8929</v>
      </c>
    </row>
    <row r="104329" spans="1:2" x14ac:dyDescent="0.25">
      <c r="A104329" s="3" t="s">
        <v>104442</v>
      </c>
      <c r="B104329" s="3" t="s">
        <v>8929</v>
      </c>
    </row>
    <row r="104330" spans="1:2" x14ac:dyDescent="0.25">
      <c r="A104330" s="3" t="s">
        <v>104443</v>
      </c>
      <c r="B104330" s="3" t="s">
        <v>8929</v>
      </c>
    </row>
    <row r="104331" spans="1:2" x14ac:dyDescent="0.25">
      <c r="A104331" s="3" t="s">
        <v>104444</v>
      </c>
      <c r="B104331" s="3" t="s">
        <v>8929</v>
      </c>
    </row>
    <row r="104332" spans="1:2" x14ac:dyDescent="0.25">
      <c r="A104332" s="3" t="s">
        <v>104445</v>
      </c>
      <c r="B104332" s="3" t="s">
        <v>8929</v>
      </c>
    </row>
    <row r="104333" spans="1:2" x14ac:dyDescent="0.25">
      <c r="A104333" s="3" t="s">
        <v>104446</v>
      </c>
      <c r="B104333" s="3" t="s">
        <v>8929</v>
      </c>
    </row>
    <row r="104334" spans="1:2" x14ac:dyDescent="0.25">
      <c r="A104334" s="3" t="s">
        <v>104447</v>
      </c>
      <c r="B104334" s="3" t="s">
        <v>8929</v>
      </c>
    </row>
    <row r="104335" spans="1:2" x14ac:dyDescent="0.25">
      <c r="A104335" s="3" t="s">
        <v>104448</v>
      </c>
      <c r="B104335" s="3" t="s">
        <v>8929</v>
      </c>
    </row>
    <row r="104336" spans="1:2" x14ac:dyDescent="0.25">
      <c r="A104336" s="3" t="s">
        <v>104449</v>
      </c>
      <c r="B104336" s="3" t="s">
        <v>8929</v>
      </c>
    </row>
    <row r="104337" spans="1:2" x14ac:dyDescent="0.25">
      <c r="A104337" s="3" t="s">
        <v>104450</v>
      </c>
      <c r="B104337" s="3" t="s">
        <v>8929</v>
      </c>
    </row>
    <row r="104338" spans="1:2" x14ac:dyDescent="0.25">
      <c r="A104338" s="3" t="s">
        <v>104451</v>
      </c>
      <c r="B104338" s="3" t="s">
        <v>8929</v>
      </c>
    </row>
    <row r="104339" spans="1:2" x14ac:dyDescent="0.25">
      <c r="A104339" s="3" t="s">
        <v>104452</v>
      </c>
      <c r="B104339" s="3" t="s">
        <v>8929</v>
      </c>
    </row>
    <row r="104340" spans="1:2" x14ac:dyDescent="0.25">
      <c r="A104340" s="3" t="s">
        <v>104453</v>
      </c>
      <c r="B104340" s="3" t="s">
        <v>8929</v>
      </c>
    </row>
    <row r="104341" spans="1:2" x14ac:dyDescent="0.25">
      <c r="A104341" s="3" t="s">
        <v>104454</v>
      </c>
      <c r="B104341" s="3" t="s">
        <v>8929</v>
      </c>
    </row>
    <row r="104342" spans="1:2" x14ac:dyDescent="0.25">
      <c r="A104342" s="3" t="s">
        <v>104455</v>
      </c>
      <c r="B104342" s="3" t="s">
        <v>8929</v>
      </c>
    </row>
    <row r="104343" spans="1:2" x14ac:dyDescent="0.25">
      <c r="A104343" s="3" t="s">
        <v>104456</v>
      </c>
      <c r="B104343" s="3" t="s">
        <v>8929</v>
      </c>
    </row>
    <row r="104344" spans="1:2" x14ac:dyDescent="0.25">
      <c r="A104344" s="3" t="s">
        <v>104457</v>
      </c>
      <c r="B104344" s="3" t="s">
        <v>8929</v>
      </c>
    </row>
    <row r="104345" spans="1:2" x14ac:dyDescent="0.25">
      <c r="A104345" s="3" t="s">
        <v>104458</v>
      </c>
      <c r="B104345" s="3" t="s">
        <v>8929</v>
      </c>
    </row>
    <row r="104346" spans="1:2" x14ac:dyDescent="0.25">
      <c r="A104346" s="3" t="s">
        <v>104459</v>
      </c>
      <c r="B104346" s="3" t="s">
        <v>8929</v>
      </c>
    </row>
    <row r="104347" spans="1:2" x14ac:dyDescent="0.25">
      <c r="A104347" s="3" t="s">
        <v>104460</v>
      </c>
      <c r="B104347" s="3" t="s">
        <v>8929</v>
      </c>
    </row>
    <row r="104348" spans="1:2" x14ac:dyDescent="0.25">
      <c r="A104348" s="3" t="s">
        <v>104461</v>
      </c>
      <c r="B104348" s="3" t="s">
        <v>8929</v>
      </c>
    </row>
    <row r="104349" spans="1:2" x14ac:dyDescent="0.25">
      <c r="A104349" s="3" t="s">
        <v>104462</v>
      </c>
      <c r="B104349" s="3" t="s">
        <v>8929</v>
      </c>
    </row>
    <row r="104350" spans="1:2" x14ac:dyDescent="0.25">
      <c r="A104350" s="3" t="s">
        <v>104463</v>
      </c>
      <c r="B104350" s="3" t="s">
        <v>8929</v>
      </c>
    </row>
    <row r="104351" spans="1:2" x14ac:dyDescent="0.25">
      <c r="A104351" s="3" t="s">
        <v>104464</v>
      </c>
      <c r="B104351" s="3" t="s">
        <v>8929</v>
      </c>
    </row>
    <row r="104352" spans="1:2" x14ac:dyDescent="0.25">
      <c r="A104352" s="3" t="s">
        <v>104465</v>
      </c>
      <c r="B104352" s="3" t="s">
        <v>8929</v>
      </c>
    </row>
    <row r="104353" spans="1:2" x14ac:dyDescent="0.25">
      <c r="A104353" s="3" t="s">
        <v>104466</v>
      </c>
      <c r="B104353" s="3" t="s">
        <v>8929</v>
      </c>
    </row>
    <row r="104354" spans="1:2" x14ac:dyDescent="0.25">
      <c r="A104354" s="3" t="s">
        <v>104467</v>
      </c>
      <c r="B104354" s="3" t="s">
        <v>8929</v>
      </c>
    </row>
    <row r="104355" spans="1:2" x14ac:dyDescent="0.25">
      <c r="A104355" s="3" t="s">
        <v>104468</v>
      </c>
      <c r="B104355" s="3" t="s">
        <v>8929</v>
      </c>
    </row>
    <row r="104356" spans="1:2" x14ac:dyDescent="0.25">
      <c r="A104356" s="3" t="s">
        <v>104469</v>
      </c>
      <c r="B104356" s="3" t="s">
        <v>8929</v>
      </c>
    </row>
    <row r="104357" spans="1:2" x14ac:dyDescent="0.25">
      <c r="A104357" s="3" t="s">
        <v>104470</v>
      </c>
      <c r="B104357" s="3" t="s">
        <v>8929</v>
      </c>
    </row>
    <row r="104358" spans="1:2" x14ac:dyDescent="0.25">
      <c r="A104358" s="3" t="s">
        <v>104471</v>
      </c>
      <c r="B104358" s="3" t="s">
        <v>8929</v>
      </c>
    </row>
    <row r="104359" spans="1:2" x14ac:dyDescent="0.25">
      <c r="A104359" s="3" t="s">
        <v>104472</v>
      </c>
      <c r="B104359" s="3" t="s">
        <v>8929</v>
      </c>
    </row>
    <row r="104360" spans="1:2" x14ac:dyDescent="0.25">
      <c r="A104360" s="3" t="s">
        <v>104473</v>
      </c>
      <c r="B104360" s="3" t="s">
        <v>8929</v>
      </c>
    </row>
    <row r="104361" spans="1:2" x14ac:dyDescent="0.25">
      <c r="A104361" s="3" t="s">
        <v>104474</v>
      </c>
      <c r="B104361" s="3" t="s">
        <v>8929</v>
      </c>
    </row>
    <row r="104362" spans="1:2" x14ac:dyDescent="0.25">
      <c r="A104362" s="3" t="s">
        <v>104475</v>
      </c>
      <c r="B104362" s="3" t="s">
        <v>8929</v>
      </c>
    </row>
    <row r="104363" spans="1:2" x14ac:dyDescent="0.25">
      <c r="A104363" s="3" t="s">
        <v>104476</v>
      </c>
      <c r="B104363" s="3" t="s">
        <v>8929</v>
      </c>
    </row>
    <row r="104364" spans="1:2" x14ac:dyDescent="0.25">
      <c r="A104364" s="3" t="s">
        <v>104477</v>
      </c>
      <c r="B104364" s="3" t="s">
        <v>8929</v>
      </c>
    </row>
    <row r="104365" spans="1:2" x14ac:dyDescent="0.25">
      <c r="A104365" s="3" t="s">
        <v>104478</v>
      </c>
      <c r="B104365" s="3" t="s">
        <v>8929</v>
      </c>
    </row>
    <row r="104366" spans="1:2" x14ac:dyDescent="0.25">
      <c r="A104366" s="3" t="s">
        <v>104479</v>
      </c>
      <c r="B104366" s="3" t="s">
        <v>8929</v>
      </c>
    </row>
    <row r="104367" spans="1:2" x14ac:dyDescent="0.25">
      <c r="A104367" s="3" t="s">
        <v>104480</v>
      </c>
      <c r="B104367" s="3" t="s">
        <v>8929</v>
      </c>
    </row>
    <row r="104368" spans="1:2" x14ac:dyDescent="0.25">
      <c r="A104368" s="3" t="s">
        <v>104481</v>
      </c>
      <c r="B104368" s="3" t="s">
        <v>8929</v>
      </c>
    </row>
    <row r="104369" spans="1:2" x14ac:dyDescent="0.25">
      <c r="A104369" s="3" t="s">
        <v>104482</v>
      </c>
      <c r="B104369" s="3" t="s">
        <v>8929</v>
      </c>
    </row>
    <row r="104370" spans="1:2" x14ac:dyDescent="0.25">
      <c r="A104370" s="3" t="s">
        <v>104483</v>
      </c>
      <c r="B104370" s="3" t="s">
        <v>8929</v>
      </c>
    </row>
    <row r="104371" spans="1:2" x14ac:dyDescent="0.25">
      <c r="A104371" s="3" t="s">
        <v>104484</v>
      </c>
      <c r="B104371" s="3" t="s">
        <v>8929</v>
      </c>
    </row>
    <row r="104372" spans="1:2" x14ac:dyDescent="0.25">
      <c r="A104372" s="3" t="s">
        <v>104485</v>
      </c>
      <c r="B104372" s="3" t="s">
        <v>8929</v>
      </c>
    </row>
    <row r="104373" spans="1:2" x14ac:dyDescent="0.25">
      <c r="A104373" s="3" t="s">
        <v>104486</v>
      </c>
      <c r="B104373" s="3" t="s">
        <v>8929</v>
      </c>
    </row>
    <row r="104374" spans="1:2" x14ac:dyDescent="0.25">
      <c r="A104374" s="3" t="s">
        <v>104487</v>
      </c>
      <c r="B104374" s="3" t="s">
        <v>8929</v>
      </c>
    </row>
    <row r="104375" spans="1:2" x14ac:dyDescent="0.25">
      <c r="A104375" s="3" t="s">
        <v>104488</v>
      </c>
      <c r="B104375" s="3" t="s">
        <v>8929</v>
      </c>
    </row>
    <row r="104376" spans="1:2" x14ac:dyDescent="0.25">
      <c r="A104376" s="3" t="s">
        <v>104489</v>
      </c>
      <c r="B104376" s="3" t="s">
        <v>8929</v>
      </c>
    </row>
    <row r="104377" spans="1:2" x14ac:dyDescent="0.25">
      <c r="A104377" s="3" t="s">
        <v>104490</v>
      </c>
      <c r="B104377" s="3" t="s">
        <v>8929</v>
      </c>
    </row>
    <row r="104378" spans="1:2" x14ac:dyDescent="0.25">
      <c r="A104378" s="3" t="s">
        <v>104491</v>
      </c>
      <c r="B104378" s="3" t="s">
        <v>8929</v>
      </c>
    </row>
    <row r="104379" spans="1:2" x14ac:dyDescent="0.25">
      <c r="A104379" s="3" t="s">
        <v>104492</v>
      </c>
      <c r="B104379" s="3" t="s">
        <v>8929</v>
      </c>
    </row>
    <row r="104380" spans="1:2" x14ac:dyDescent="0.25">
      <c r="A104380" s="3" t="s">
        <v>104493</v>
      </c>
      <c r="B104380" s="3" t="s">
        <v>8929</v>
      </c>
    </row>
    <row r="104381" spans="1:2" x14ac:dyDescent="0.25">
      <c r="A104381" s="3" t="s">
        <v>104494</v>
      </c>
      <c r="B104381" s="3" t="s">
        <v>8929</v>
      </c>
    </row>
    <row r="104382" spans="1:2" x14ac:dyDescent="0.25">
      <c r="A104382" s="3" t="s">
        <v>104495</v>
      </c>
      <c r="B104382" s="3" t="s">
        <v>8929</v>
      </c>
    </row>
    <row r="104383" spans="1:2" x14ac:dyDescent="0.25">
      <c r="A104383" s="3" t="s">
        <v>104496</v>
      </c>
      <c r="B104383" s="3" t="s">
        <v>8929</v>
      </c>
    </row>
    <row r="104384" spans="1:2" x14ac:dyDescent="0.25">
      <c r="A104384" s="3" t="s">
        <v>104497</v>
      </c>
      <c r="B104384" s="3" t="s">
        <v>8929</v>
      </c>
    </row>
    <row r="104385" spans="1:2" x14ac:dyDescent="0.25">
      <c r="A104385" s="3" t="s">
        <v>104498</v>
      </c>
      <c r="B104385" s="3" t="s">
        <v>8929</v>
      </c>
    </row>
    <row r="104386" spans="1:2" x14ac:dyDescent="0.25">
      <c r="A104386" s="3" t="s">
        <v>104499</v>
      </c>
      <c r="B104386" s="3" t="s">
        <v>8929</v>
      </c>
    </row>
    <row r="104387" spans="1:2" x14ac:dyDescent="0.25">
      <c r="A104387" s="3" t="s">
        <v>104500</v>
      </c>
      <c r="B104387" s="3" t="s">
        <v>8929</v>
      </c>
    </row>
    <row r="104388" spans="1:2" x14ac:dyDescent="0.25">
      <c r="A104388" s="3" t="s">
        <v>104501</v>
      </c>
      <c r="B104388" s="3" t="s">
        <v>8929</v>
      </c>
    </row>
    <row r="104389" spans="1:2" x14ac:dyDescent="0.25">
      <c r="A104389" s="3" t="s">
        <v>104502</v>
      </c>
      <c r="B104389" s="3" t="s">
        <v>8929</v>
      </c>
    </row>
    <row r="104390" spans="1:2" x14ac:dyDescent="0.25">
      <c r="A104390" s="3" t="s">
        <v>104503</v>
      </c>
      <c r="B104390" s="3" t="s">
        <v>8929</v>
      </c>
    </row>
    <row r="104391" spans="1:2" x14ac:dyDescent="0.25">
      <c r="A104391" s="3" t="s">
        <v>104504</v>
      </c>
      <c r="B104391" s="3" t="s">
        <v>8929</v>
      </c>
    </row>
    <row r="104392" spans="1:2" x14ac:dyDescent="0.25">
      <c r="A104392" s="3" t="s">
        <v>104505</v>
      </c>
      <c r="B104392" s="3" t="s">
        <v>8929</v>
      </c>
    </row>
    <row r="104393" spans="1:2" x14ac:dyDescent="0.25">
      <c r="A104393" s="3" t="s">
        <v>104506</v>
      </c>
      <c r="B104393" s="3" t="s">
        <v>8929</v>
      </c>
    </row>
    <row r="104394" spans="1:2" x14ac:dyDescent="0.25">
      <c r="A104394" s="3" t="s">
        <v>104507</v>
      </c>
      <c r="B104394" s="3" t="s">
        <v>8929</v>
      </c>
    </row>
    <row r="104395" spans="1:2" x14ac:dyDescent="0.25">
      <c r="A104395" s="3" t="s">
        <v>104508</v>
      </c>
      <c r="B104395" s="3" t="s">
        <v>8929</v>
      </c>
    </row>
    <row r="104396" spans="1:2" x14ac:dyDescent="0.25">
      <c r="A104396" s="3" t="s">
        <v>104509</v>
      </c>
      <c r="B104396" s="3" t="s">
        <v>8929</v>
      </c>
    </row>
    <row r="104397" spans="1:2" x14ac:dyDescent="0.25">
      <c r="A104397" s="3" t="s">
        <v>104510</v>
      </c>
      <c r="B104397" s="3" t="s">
        <v>8929</v>
      </c>
    </row>
    <row r="104398" spans="1:2" x14ac:dyDescent="0.25">
      <c r="A104398" s="3" t="s">
        <v>104511</v>
      </c>
      <c r="B104398" s="3" t="s">
        <v>8929</v>
      </c>
    </row>
    <row r="104399" spans="1:2" x14ac:dyDescent="0.25">
      <c r="A104399" s="3" t="s">
        <v>104512</v>
      </c>
      <c r="B104399" s="3" t="s">
        <v>8929</v>
      </c>
    </row>
    <row r="104400" spans="1:2" x14ac:dyDescent="0.25">
      <c r="A104400" s="3" t="s">
        <v>104513</v>
      </c>
      <c r="B104400" s="3" t="s">
        <v>8929</v>
      </c>
    </row>
    <row r="104401" spans="1:2" x14ac:dyDescent="0.25">
      <c r="A104401" s="3" t="s">
        <v>104514</v>
      </c>
      <c r="B104401" s="3" t="s">
        <v>8929</v>
      </c>
    </row>
    <row r="104402" spans="1:2" x14ac:dyDescent="0.25">
      <c r="A104402" s="3" t="s">
        <v>104515</v>
      </c>
      <c r="B104402" s="3" t="s">
        <v>8929</v>
      </c>
    </row>
    <row r="104403" spans="1:2" x14ac:dyDescent="0.25">
      <c r="A104403" s="3" t="s">
        <v>104516</v>
      </c>
      <c r="B104403" s="3" t="s">
        <v>8929</v>
      </c>
    </row>
    <row r="104404" spans="1:2" x14ac:dyDescent="0.25">
      <c r="A104404" s="3" t="s">
        <v>104517</v>
      </c>
      <c r="B104404" s="3" t="s">
        <v>8929</v>
      </c>
    </row>
    <row r="104405" spans="1:2" x14ac:dyDescent="0.25">
      <c r="A104405" s="3" t="s">
        <v>104518</v>
      </c>
      <c r="B104405" s="3" t="s">
        <v>8929</v>
      </c>
    </row>
    <row r="104406" spans="1:2" x14ac:dyDescent="0.25">
      <c r="A104406" s="3" t="s">
        <v>104519</v>
      </c>
      <c r="B104406" s="3" t="s">
        <v>8929</v>
      </c>
    </row>
    <row r="104407" spans="1:2" x14ac:dyDescent="0.25">
      <c r="A104407" s="3" t="s">
        <v>104520</v>
      </c>
      <c r="B104407" s="3" t="s">
        <v>8929</v>
      </c>
    </row>
    <row r="104408" spans="1:2" x14ac:dyDescent="0.25">
      <c r="A104408" s="3" t="s">
        <v>104521</v>
      </c>
      <c r="B104408" s="3" t="s">
        <v>8929</v>
      </c>
    </row>
    <row r="104409" spans="1:2" x14ac:dyDescent="0.25">
      <c r="A104409" s="3" t="s">
        <v>104522</v>
      </c>
      <c r="B104409" s="3" t="s">
        <v>8929</v>
      </c>
    </row>
    <row r="104410" spans="1:2" x14ac:dyDescent="0.25">
      <c r="A104410" s="3" t="s">
        <v>104523</v>
      </c>
      <c r="B104410" s="3" t="s">
        <v>8929</v>
      </c>
    </row>
    <row r="104411" spans="1:2" x14ac:dyDescent="0.25">
      <c r="A104411" s="3" t="s">
        <v>104524</v>
      </c>
      <c r="B104411" s="3" t="s">
        <v>8929</v>
      </c>
    </row>
    <row r="104412" spans="1:2" x14ac:dyDescent="0.25">
      <c r="A104412" s="3" t="s">
        <v>104525</v>
      </c>
      <c r="B104412" s="3" t="s">
        <v>8929</v>
      </c>
    </row>
    <row r="104413" spans="1:2" x14ac:dyDescent="0.25">
      <c r="A104413" s="3" t="s">
        <v>104526</v>
      </c>
      <c r="B104413" s="3" t="s">
        <v>8929</v>
      </c>
    </row>
    <row r="104414" spans="1:2" x14ac:dyDescent="0.25">
      <c r="A104414" s="3" t="s">
        <v>104527</v>
      </c>
      <c r="B104414" s="3" t="s">
        <v>8929</v>
      </c>
    </row>
    <row r="104415" spans="1:2" x14ac:dyDescent="0.25">
      <c r="A104415" s="3" t="s">
        <v>104528</v>
      </c>
      <c r="B104415" s="3" t="s">
        <v>8929</v>
      </c>
    </row>
    <row r="104416" spans="1:2" x14ac:dyDescent="0.25">
      <c r="A104416" s="3" t="s">
        <v>104529</v>
      </c>
      <c r="B104416" s="3" t="s">
        <v>8929</v>
      </c>
    </row>
    <row r="104417" spans="1:2" x14ac:dyDescent="0.25">
      <c r="A104417" s="3" t="s">
        <v>104530</v>
      </c>
      <c r="B104417" s="3" t="s">
        <v>8929</v>
      </c>
    </row>
    <row r="104418" spans="1:2" x14ac:dyDescent="0.25">
      <c r="A104418" s="3" t="s">
        <v>104531</v>
      </c>
      <c r="B104418" s="3" t="s">
        <v>8929</v>
      </c>
    </row>
    <row r="104419" spans="1:2" x14ac:dyDescent="0.25">
      <c r="A104419" s="3" t="s">
        <v>104532</v>
      </c>
      <c r="B104419" s="3" t="s">
        <v>8929</v>
      </c>
    </row>
    <row r="104420" spans="1:2" x14ac:dyDescent="0.25">
      <c r="A104420" s="3" t="s">
        <v>104533</v>
      </c>
      <c r="B104420" s="3" t="s">
        <v>8929</v>
      </c>
    </row>
    <row r="104421" spans="1:2" x14ac:dyDescent="0.25">
      <c r="A104421" s="3" t="s">
        <v>104534</v>
      </c>
      <c r="B104421" s="3" t="s">
        <v>8929</v>
      </c>
    </row>
    <row r="104422" spans="1:2" x14ac:dyDescent="0.25">
      <c r="A104422" s="3" t="s">
        <v>104535</v>
      </c>
      <c r="B104422" s="3" t="s">
        <v>8929</v>
      </c>
    </row>
    <row r="104423" spans="1:2" x14ac:dyDescent="0.25">
      <c r="A104423" s="3" t="s">
        <v>104536</v>
      </c>
      <c r="B104423" s="3" t="s">
        <v>8929</v>
      </c>
    </row>
    <row r="104424" spans="1:2" x14ac:dyDescent="0.25">
      <c r="A104424" s="3" t="s">
        <v>104537</v>
      </c>
      <c r="B104424" s="3" t="s">
        <v>8929</v>
      </c>
    </row>
    <row r="104425" spans="1:2" x14ac:dyDescent="0.25">
      <c r="A104425" s="3" t="s">
        <v>104538</v>
      </c>
      <c r="B104425" s="3" t="s">
        <v>8929</v>
      </c>
    </row>
    <row r="104426" spans="1:2" x14ac:dyDescent="0.25">
      <c r="A104426" s="3" t="s">
        <v>104539</v>
      </c>
      <c r="B104426" s="3" t="s">
        <v>8929</v>
      </c>
    </row>
    <row r="104427" spans="1:2" x14ac:dyDescent="0.25">
      <c r="A104427" s="3" t="s">
        <v>104540</v>
      </c>
      <c r="B104427" s="3" t="s">
        <v>8929</v>
      </c>
    </row>
    <row r="104428" spans="1:2" x14ac:dyDescent="0.25">
      <c r="A104428" s="3" t="s">
        <v>104541</v>
      </c>
      <c r="B104428" s="3" t="s">
        <v>8929</v>
      </c>
    </row>
    <row r="104429" spans="1:2" x14ac:dyDescent="0.25">
      <c r="A104429" s="3" t="s">
        <v>104542</v>
      </c>
      <c r="B104429" s="3" t="s">
        <v>8929</v>
      </c>
    </row>
    <row r="104430" spans="1:2" x14ac:dyDescent="0.25">
      <c r="A104430" s="3" t="s">
        <v>104543</v>
      </c>
      <c r="B104430" s="3" t="s">
        <v>8929</v>
      </c>
    </row>
    <row r="104431" spans="1:2" x14ac:dyDescent="0.25">
      <c r="A104431" s="3" t="s">
        <v>104544</v>
      </c>
      <c r="B104431" s="3" t="s">
        <v>8929</v>
      </c>
    </row>
    <row r="104432" spans="1:2" x14ac:dyDescent="0.25">
      <c r="A104432" s="3" t="s">
        <v>104545</v>
      </c>
      <c r="B104432" s="3" t="s">
        <v>8929</v>
      </c>
    </row>
    <row r="104433" spans="1:2" x14ac:dyDescent="0.25">
      <c r="A104433" s="3" t="s">
        <v>104546</v>
      </c>
      <c r="B104433" s="3" t="s">
        <v>8929</v>
      </c>
    </row>
    <row r="104434" spans="1:2" x14ac:dyDescent="0.25">
      <c r="A104434" s="3" t="s">
        <v>104547</v>
      </c>
      <c r="B104434" s="3" t="s">
        <v>8929</v>
      </c>
    </row>
    <row r="104435" spans="1:2" x14ac:dyDescent="0.25">
      <c r="A104435" s="3" t="s">
        <v>104548</v>
      </c>
      <c r="B104435" s="3" t="s">
        <v>8929</v>
      </c>
    </row>
    <row r="104436" spans="1:2" x14ac:dyDescent="0.25">
      <c r="A104436" s="3" t="s">
        <v>104549</v>
      </c>
      <c r="B104436" s="3" t="s">
        <v>8929</v>
      </c>
    </row>
    <row r="104437" spans="1:2" x14ac:dyDescent="0.25">
      <c r="A104437" s="3" t="s">
        <v>104550</v>
      </c>
      <c r="B104437" s="3" t="s">
        <v>8929</v>
      </c>
    </row>
    <row r="104438" spans="1:2" x14ac:dyDescent="0.25">
      <c r="A104438" s="3" t="s">
        <v>104551</v>
      </c>
      <c r="B104438" s="3" t="s">
        <v>8929</v>
      </c>
    </row>
    <row r="104439" spans="1:2" x14ac:dyDescent="0.25">
      <c r="A104439" s="3" t="s">
        <v>104552</v>
      </c>
      <c r="B104439" s="3" t="s">
        <v>8929</v>
      </c>
    </row>
    <row r="104440" spans="1:2" x14ac:dyDescent="0.25">
      <c r="A104440" s="3" t="s">
        <v>104553</v>
      </c>
      <c r="B104440" s="3" t="s">
        <v>8929</v>
      </c>
    </row>
    <row r="104441" spans="1:2" x14ac:dyDescent="0.25">
      <c r="A104441" s="3" t="s">
        <v>104554</v>
      </c>
      <c r="B104441" s="3" t="s">
        <v>8929</v>
      </c>
    </row>
    <row r="104442" spans="1:2" x14ac:dyDescent="0.25">
      <c r="A104442" s="3" t="s">
        <v>104555</v>
      </c>
      <c r="B104442" s="3" t="s">
        <v>8929</v>
      </c>
    </row>
    <row r="104443" spans="1:2" x14ac:dyDescent="0.25">
      <c r="A104443" s="3" t="s">
        <v>104556</v>
      </c>
      <c r="B104443" s="3" t="s">
        <v>8929</v>
      </c>
    </row>
    <row r="104444" spans="1:2" x14ac:dyDescent="0.25">
      <c r="A104444" s="3" t="s">
        <v>104557</v>
      </c>
      <c r="B104444" s="3" t="s">
        <v>8929</v>
      </c>
    </row>
    <row r="104445" spans="1:2" x14ac:dyDescent="0.25">
      <c r="A104445" s="3" t="s">
        <v>104558</v>
      </c>
      <c r="B104445" s="3" t="s">
        <v>8929</v>
      </c>
    </row>
    <row r="104446" spans="1:2" x14ac:dyDescent="0.25">
      <c r="A104446" s="3" t="s">
        <v>104559</v>
      </c>
      <c r="B104446" s="3" t="s">
        <v>8929</v>
      </c>
    </row>
    <row r="104447" spans="1:2" x14ac:dyDescent="0.25">
      <c r="A104447" s="3" t="s">
        <v>104560</v>
      </c>
      <c r="B104447" s="3" t="s">
        <v>8929</v>
      </c>
    </row>
    <row r="104448" spans="1:2" x14ac:dyDescent="0.25">
      <c r="A104448" s="3" t="s">
        <v>104561</v>
      </c>
      <c r="B104448" s="3" t="s">
        <v>8929</v>
      </c>
    </row>
    <row r="104449" spans="1:2" x14ac:dyDescent="0.25">
      <c r="A104449" s="3" t="s">
        <v>104562</v>
      </c>
      <c r="B104449" s="3" t="s">
        <v>8929</v>
      </c>
    </row>
    <row r="104450" spans="1:2" x14ac:dyDescent="0.25">
      <c r="A104450" s="3" t="s">
        <v>104563</v>
      </c>
      <c r="B104450" s="3" t="s">
        <v>8929</v>
      </c>
    </row>
    <row r="104451" spans="1:2" x14ac:dyDescent="0.25">
      <c r="A104451" s="3" t="s">
        <v>104564</v>
      </c>
      <c r="B104451" s="3" t="s">
        <v>8929</v>
      </c>
    </row>
    <row r="104452" spans="1:2" x14ac:dyDescent="0.25">
      <c r="A104452" s="3" t="s">
        <v>104565</v>
      </c>
      <c r="B104452" s="3" t="s">
        <v>8929</v>
      </c>
    </row>
    <row r="104453" spans="1:2" x14ac:dyDescent="0.25">
      <c r="A104453" s="3" t="s">
        <v>104566</v>
      </c>
      <c r="B104453" s="3" t="s">
        <v>8929</v>
      </c>
    </row>
    <row r="104454" spans="1:2" x14ac:dyDescent="0.25">
      <c r="A104454" s="3" t="s">
        <v>104567</v>
      </c>
      <c r="B104454" s="3" t="s">
        <v>8929</v>
      </c>
    </row>
    <row r="104455" spans="1:2" x14ac:dyDescent="0.25">
      <c r="A104455" s="3" t="s">
        <v>104568</v>
      </c>
      <c r="B104455" s="3" t="s">
        <v>8929</v>
      </c>
    </row>
    <row r="104456" spans="1:2" x14ac:dyDescent="0.25">
      <c r="A104456" s="3" t="s">
        <v>104569</v>
      </c>
      <c r="B104456" s="3" t="s">
        <v>8929</v>
      </c>
    </row>
    <row r="104457" spans="1:2" x14ac:dyDescent="0.25">
      <c r="A104457" s="3" t="s">
        <v>104570</v>
      </c>
      <c r="B104457" s="3" t="s">
        <v>8929</v>
      </c>
    </row>
    <row r="104458" spans="1:2" x14ac:dyDescent="0.25">
      <c r="A104458" s="3" t="s">
        <v>104571</v>
      </c>
      <c r="B104458" s="3" t="s">
        <v>8929</v>
      </c>
    </row>
    <row r="104459" spans="1:2" x14ac:dyDescent="0.25">
      <c r="A104459" s="3" t="s">
        <v>104572</v>
      </c>
      <c r="B104459" s="3" t="s">
        <v>8929</v>
      </c>
    </row>
    <row r="104460" spans="1:2" x14ac:dyDescent="0.25">
      <c r="A104460" s="3" t="s">
        <v>104573</v>
      </c>
      <c r="B104460" s="3" t="s">
        <v>8929</v>
      </c>
    </row>
    <row r="104461" spans="1:2" x14ac:dyDescent="0.25">
      <c r="A104461" s="3" t="s">
        <v>104574</v>
      </c>
      <c r="B104461" s="3" t="s">
        <v>8929</v>
      </c>
    </row>
    <row r="104462" spans="1:2" x14ac:dyDescent="0.25">
      <c r="A104462" s="3" t="s">
        <v>104575</v>
      </c>
      <c r="B104462" s="3" t="s">
        <v>8929</v>
      </c>
    </row>
    <row r="104463" spans="1:2" x14ac:dyDescent="0.25">
      <c r="A104463" s="3" t="s">
        <v>104576</v>
      </c>
      <c r="B104463" s="3" t="s">
        <v>8929</v>
      </c>
    </row>
    <row r="104464" spans="1:2" x14ac:dyDescent="0.25">
      <c r="A104464" s="3" t="s">
        <v>104577</v>
      </c>
      <c r="B104464" s="3" t="s">
        <v>8929</v>
      </c>
    </row>
    <row r="104465" spans="1:2" x14ac:dyDescent="0.25">
      <c r="A104465" s="3" t="s">
        <v>104578</v>
      </c>
      <c r="B104465" s="3" t="s">
        <v>8929</v>
      </c>
    </row>
    <row r="104466" spans="1:2" x14ac:dyDescent="0.25">
      <c r="A104466" s="3" t="s">
        <v>104579</v>
      </c>
      <c r="B104466" s="3" t="s">
        <v>8929</v>
      </c>
    </row>
    <row r="104467" spans="1:2" x14ac:dyDescent="0.25">
      <c r="A104467" s="3" t="s">
        <v>104580</v>
      </c>
      <c r="B104467" s="3" t="s">
        <v>8929</v>
      </c>
    </row>
    <row r="104468" spans="1:2" x14ac:dyDescent="0.25">
      <c r="A104468" s="3" t="s">
        <v>104581</v>
      </c>
      <c r="B104468" s="3" t="s">
        <v>8929</v>
      </c>
    </row>
    <row r="104469" spans="1:2" x14ac:dyDescent="0.25">
      <c r="A104469" s="3" t="s">
        <v>104582</v>
      </c>
      <c r="B104469" s="3" t="s">
        <v>8929</v>
      </c>
    </row>
    <row r="104470" spans="1:2" x14ac:dyDescent="0.25">
      <c r="A104470" s="3" t="s">
        <v>104583</v>
      </c>
      <c r="B104470" s="3" t="s">
        <v>8929</v>
      </c>
    </row>
    <row r="104471" spans="1:2" x14ac:dyDescent="0.25">
      <c r="A104471" s="3" t="s">
        <v>104584</v>
      </c>
      <c r="B104471" s="3" t="s">
        <v>8929</v>
      </c>
    </row>
    <row r="104472" spans="1:2" x14ac:dyDescent="0.25">
      <c r="A104472" s="3" t="s">
        <v>104585</v>
      </c>
      <c r="B104472" s="3" t="s">
        <v>8929</v>
      </c>
    </row>
    <row r="104473" spans="1:2" x14ac:dyDescent="0.25">
      <c r="A104473" s="3" t="s">
        <v>104586</v>
      </c>
      <c r="B104473" s="3" t="s">
        <v>8929</v>
      </c>
    </row>
    <row r="104474" spans="1:2" x14ac:dyDescent="0.25">
      <c r="A104474" s="3" t="s">
        <v>104587</v>
      </c>
      <c r="B104474" s="3" t="s">
        <v>8929</v>
      </c>
    </row>
    <row r="104475" spans="1:2" x14ac:dyDescent="0.25">
      <c r="A104475" s="3" t="s">
        <v>104588</v>
      </c>
      <c r="B104475" s="3" t="s">
        <v>8929</v>
      </c>
    </row>
    <row r="104476" spans="1:2" x14ac:dyDescent="0.25">
      <c r="A104476" s="3" t="s">
        <v>104589</v>
      </c>
      <c r="B104476" s="3" t="s">
        <v>8929</v>
      </c>
    </row>
    <row r="104477" spans="1:2" x14ac:dyDescent="0.25">
      <c r="A104477" s="3" t="s">
        <v>104590</v>
      </c>
      <c r="B104477" s="3" t="s">
        <v>8929</v>
      </c>
    </row>
    <row r="104478" spans="1:2" x14ac:dyDescent="0.25">
      <c r="A104478" s="3" t="s">
        <v>104591</v>
      </c>
      <c r="B104478" s="3" t="s">
        <v>8929</v>
      </c>
    </row>
    <row r="104479" spans="1:2" x14ac:dyDescent="0.25">
      <c r="A104479" s="3" t="s">
        <v>104592</v>
      </c>
      <c r="B104479" s="3" t="s">
        <v>8929</v>
      </c>
    </row>
    <row r="104480" spans="1:2" x14ac:dyDescent="0.25">
      <c r="A104480" s="3" t="s">
        <v>104593</v>
      </c>
      <c r="B104480" s="3" t="s">
        <v>8929</v>
      </c>
    </row>
    <row r="104481" spans="1:2" x14ac:dyDescent="0.25">
      <c r="A104481" s="3" t="s">
        <v>104594</v>
      </c>
      <c r="B104481" s="3" t="s">
        <v>8929</v>
      </c>
    </row>
    <row r="104482" spans="1:2" x14ac:dyDescent="0.25">
      <c r="A104482" s="3" t="s">
        <v>104595</v>
      </c>
      <c r="B104482" s="3" t="s">
        <v>8929</v>
      </c>
    </row>
    <row r="104483" spans="1:2" x14ac:dyDescent="0.25">
      <c r="A104483" s="3" t="s">
        <v>104596</v>
      </c>
      <c r="B104483" s="3" t="s">
        <v>8929</v>
      </c>
    </row>
    <row r="104484" spans="1:2" x14ac:dyDescent="0.25">
      <c r="A104484" s="3" t="s">
        <v>104597</v>
      </c>
      <c r="B104484" s="3" t="s">
        <v>8929</v>
      </c>
    </row>
    <row r="104485" spans="1:2" x14ac:dyDescent="0.25">
      <c r="A104485" s="3" t="s">
        <v>104598</v>
      </c>
      <c r="B104485" s="3" t="s">
        <v>8929</v>
      </c>
    </row>
    <row r="104486" spans="1:2" x14ac:dyDescent="0.25">
      <c r="A104486" s="3" t="s">
        <v>104599</v>
      </c>
      <c r="B104486" s="3" t="s">
        <v>8929</v>
      </c>
    </row>
    <row r="104487" spans="1:2" x14ac:dyDescent="0.25">
      <c r="A104487" s="3" t="s">
        <v>104600</v>
      </c>
      <c r="B104487" s="3" t="s">
        <v>8929</v>
      </c>
    </row>
    <row r="104488" spans="1:2" x14ac:dyDescent="0.25">
      <c r="A104488" s="3" t="s">
        <v>104601</v>
      </c>
      <c r="B104488" s="3" t="s">
        <v>8929</v>
      </c>
    </row>
    <row r="104489" spans="1:2" x14ac:dyDescent="0.25">
      <c r="A104489" s="3" t="s">
        <v>104602</v>
      </c>
      <c r="B104489" s="3" t="s">
        <v>8929</v>
      </c>
    </row>
    <row r="104490" spans="1:2" x14ac:dyDescent="0.25">
      <c r="A104490" s="3" t="s">
        <v>104603</v>
      </c>
      <c r="B104490" s="3" t="s">
        <v>8929</v>
      </c>
    </row>
    <row r="104491" spans="1:2" x14ac:dyDescent="0.25">
      <c r="A104491" s="3" t="s">
        <v>104604</v>
      </c>
      <c r="B104491" s="3" t="s">
        <v>8929</v>
      </c>
    </row>
    <row r="104492" spans="1:2" x14ac:dyDescent="0.25">
      <c r="A104492" s="3" t="s">
        <v>104605</v>
      </c>
      <c r="B104492" s="3" t="s">
        <v>8929</v>
      </c>
    </row>
    <row r="104493" spans="1:2" x14ac:dyDescent="0.25">
      <c r="A104493" s="3" t="s">
        <v>104606</v>
      </c>
      <c r="B104493" s="3" t="s">
        <v>8929</v>
      </c>
    </row>
    <row r="104494" spans="1:2" x14ac:dyDescent="0.25">
      <c r="A104494" s="3" t="s">
        <v>104607</v>
      </c>
      <c r="B104494" s="3" t="s">
        <v>8929</v>
      </c>
    </row>
    <row r="104495" spans="1:2" x14ac:dyDescent="0.25">
      <c r="A104495" s="3" t="s">
        <v>104608</v>
      </c>
      <c r="B104495" s="3" t="s">
        <v>8929</v>
      </c>
    </row>
    <row r="104496" spans="1:2" x14ac:dyDescent="0.25">
      <c r="A104496" s="3" t="s">
        <v>104609</v>
      </c>
      <c r="B104496" s="3" t="s">
        <v>8929</v>
      </c>
    </row>
    <row r="104497" spans="1:2" x14ac:dyDescent="0.25">
      <c r="A104497" s="3" t="s">
        <v>104610</v>
      </c>
      <c r="B104497" s="3" t="s">
        <v>8929</v>
      </c>
    </row>
    <row r="104498" spans="1:2" x14ac:dyDescent="0.25">
      <c r="A104498" s="3" t="s">
        <v>104611</v>
      </c>
      <c r="B104498" s="3" t="s">
        <v>8929</v>
      </c>
    </row>
    <row r="104499" spans="1:2" x14ac:dyDescent="0.25">
      <c r="A104499" s="3" t="s">
        <v>104612</v>
      </c>
      <c r="B104499" s="3" t="s">
        <v>8929</v>
      </c>
    </row>
    <row r="104500" spans="1:2" x14ac:dyDescent="0.25">
      <c r="A104500" s="3" t="s">
        <v>104613</v>
      </c>
      <c r="B104500" s="3" t="s">
        <v>8929</v>
      </c>
    </row>
    <row r="104501" spans="1:2" x14ac:dyDescent="0.25">
      <c r="A104501" s="3" t="s">
        <v>104614</v>
      </c>
      <c r="B104501" s="3" t="s">
        <v>8929</v>
      </c>
    </row>
    <row r="104502" spans="1:2" x14ac:dyDescent="0.25">
      <c r="A104502" s="3" t="s">
        <v>104615</v>
      </c>
      <c r="B104502" s="3" t="s">
        <v>8929</v>
      </c>
    </row>
    <row r="104503" spans="1:2" x14ac:dyDescent="0.25">
      <c r="A104503" s="3" t="s">
        <v>104616</v>
      </c>
      <c r="B104503" s="3" t="s">
        <v>8929</v>
      </c>
    </row>
    <row r="104504" spans="1:2" x14ac:dyDescent="0.25">
      <c r="A104504" s="3" t="s">
        <v>104617</v>
      </c>
      <c r="B104504" s="3" t="s">
        <v>8929</v>
      </c>
    </row>
    <row r="104505" spans="1:2" x14ac:dyDescent="0.25">
      <c r="A104505" s="3" t="s">
        <v>104618</v>
      </c>
      <c r="B104505" s="3" t="s">
        <v>8929</v>
      </c>
    </row>
    <row r="104506" spans="1:2" x14ac:dyDescent="0.25">
      <c r="A104506" s="3" t="s">
        <v>104619</v>
      </c>
      <c r="B104506" s="3" t="s">
        <v>8929</v>
      </c>
    </row>
    <row r="104507" spans="1:2" x14ac:dyDescent="0.25">
      <c r="A104507" s="3" t="s">
        <v>104620</v>
      </c>
      <c r="B104507" s="3" t="s">
        <v>8929</v>
      </c>
    </row>
    <row r="104508" spans="1:2" x14ac:dyDescent="0.25">
      <c r="A104508" s="3" t="s">
        <v>104621</v>
      </c>
      <c r="B104508" s="3" t="s">
        <v>8929</v>
      </c>
    </row>
    <row r="104509" spans="1:2" x14ac:dyDescent="0.25">
      <c r="A104509" s="3" t="s">
        <v>104622</v>
      </c>
      <c r="B104509" s="3" t="s">
        <v>8929</v>
      </c>
    </row>
    <row r="104510" spans="1:2" x14ac:dyDescent="0.25">
      <c r="A104510" s="3" t="s">
        <v>104623</v>
      </c>
      <c r="B104510" s="3" t="s">
        <v>8929</v>
      </c>
    </row>
    <row r="104511" spans="1:2" x14ac:dyDescent="0.25">
      <c r="A104511" s="3" t="s">
        <v>104624</v>
      </c>
      <c r="B104511" s="3" t="s">
        <v>8929</v>
      </c>
    </row>
    <row r="104512" spans="1:2" x14ac:dyDescent="0.25">
      <c r="A104512" s="3" t="s">
        <v>104625</v>
      </c>
      <c r="B104512" s="3" t="s">
        <v>8929</v>
      </c>
    </row>
    <row r="104513" spans="1:2" x14ac:dyDescent="0.25">
      <c r="A104513" s="3" t="s">
        <v>104626</v>
      </c>
      <c r="B104513" s="3" t="s">
        <v>8929</v>
      </c>
    </row>
    <row r="104514" spans="1:2" x14ac:dyDescent="0.25">
      <c r="A104514" s="3" t="s">
        <v>104627</v>
      </c>
      <c r="B104514" s="3" t="s">
        <v>8929</v>
      </c>
    </row>
    <row r="104515" spans="1:2" x14ac:dyDescent="0.25">
      <c r="A104515" s="3" t="s">
        <v>104628</v>
      </c>
      <c r="B104515" s="3" t="s">
        <v>8929</v>
      </c>
    </row>
    <row r="104516" spans="1:2" x14ac:dyDescent="0.25">
      <c r="A104516" s="3" t="s">
        <v>104629</v>
      </c>
      <c r="B104516" s="3" t="s">
        <v>8929</v>
      </c>
    </row>
    <row r="104517" spans="1:2" x14ac:dyDescent="0.25">
      <c r="A104517" s="3" t="s">
        <v>104630</v>
      </c>
      <c r="B104517" s="3" t="s">
        <v>8929</v>
      </c>
    </row>
    <row r="104518" spans="1:2" x14ac:dyDescent="0.25">
      <c r="A104518" s="3" t="s">
        <v>104631</v>
      </c>
      <c r="B104518" s="3" t="s">
        <v>8929</v>
      </c>
    </row>
    <row r="104519" spans="1:2" x14ac:dyDescent="0.25">
      <c r="A104519" s="3" t="s">
        <v>104632</v>
      </c>
      <c r="B104519" s="3" t="s">
        <v>8929</v>
      </c>
    </row>
    <row r="104520" spans="1:2" x14ac:dyDescent="0.25">
      <c r="A104520" s="3" t="s">
        <v>104633</v>
      </c>
      <c r="B104520" s="3" t="s">
        <v>8929</v>
      </c>
    </row>
    <row r="104521" spans="1:2" x14ac:dyDescent="0.25">
      <c r="A104521" s="3" t="s">
        <v>104634</v>
      </c>
      <c r="B104521" s="3" t="s">
        <v>8929</v>
      </c>
    </row>
    <row r="104522" spans="1:2" x14ac:dyDescent="0.25">
      <c r="A104522" s="3" t="s">
        <v>104635</v>
      </c>
      <c r="B104522" s="3" t="s">
        <v>8929</v>
      </c>
    </row>
    <row r="104523" spans="1:2" x14ac:dyDescent="0.25">
      <c r="A104523" s="3" t="s">
        <v>104636</v>
      </c>
      <c r="B104523" s="3" t="s">
        <v>8929</v>
      </c>
    </row>
    <row r="104524" spans="1:2" x14ac:dyDescent="0.25">
      <c r="A104524" s="3" t="s">
        <v>104637</v>
      </c>
      <c r="B104524" s="3" t="s">
        <v>8929</v>
      </c>
    </row>
    <row r="104525" spans="1:2" x14ac:dyDescent="0.25">
      <c r="A104525" s="3" t="s">
        <v>104638</v>
      </c>
      <c r="B104525" s="3" t="s">
        <v>8929</v>
      </c>
    </row>
    <row r="104526" spans="1:2" x14ac:dyDescent="0.25">
      <c r="A104526" s="3" t="s">
        <v>104639</v>
      </c>
      <c r="B104526" s="3" t="s">
        <v>8929</v>
      </c>
    </row>
    <row r="104527" spans="1:2" x14ac:dyDescent="0.25">
      <c r="A104527" s="3" t="s">
        <v>104640</v>
      </c>
      <c r="B104527" s="3" t="s">
        <v>8929</v>
      </c>
    </row>
    <row r="104528" spans="1:2" x14ac:dyDescent="0.25">
      <c r="A104528" s="3" t="s">
        <v>104641</v>
      </c>
      <c r="B104528" s="3" t="s">
        <v>8929</v>
      </c>
    </row>
    <row r="104529" spans="1:2" x14ac:dyDescent="0.25">
      <c r="A104529" s="3" t="s">
        <v>104642</v>
      </c>
      <c r="B104529" s="3" t="s">
        <v>8929</v>
      </c>
    </row>
    <row r="104530" spans="1:2" x14ac:dyDescent="0.25">
      <c r="A104530" s="3" t="s">
        <v>104643</v>
      </c>
      <c r="B104530" s="3" t="s">
        <v>8929</v>
      </c>
    </row>
    <row r="104531" spans="1:2" x14ac:dyDescent="0.25">
      <c r="A104531" s="3" t="s">
        <v>104644</v>
      </c>
      <c r="B104531" s="3" t="s">
        <v>8929</v>
      </c>
    </row>
    <row r="104532" spans="1:2" x14ac:dyDescent="0.25">
      <c r="A104532" s="3" t="s">
        <v>104645</v>
      </c>
      <c r="B104532" s="3" t="s">
        <v>8929</v>
      </c>
    </row>
    <row r="104533" spans="1:2" x14ac:dyDescent="0.25">
      <c r="A104533" s="3" t="s">
        <v>104646</v>
      </c>
      <c r="B104533" s="3" t="s">
        <v>8929</v>
      </c>
    </row>
    <row r="104534" spans="1:2" x14ac:dyDescent="0.25">
      <c r="A104534" s="3" t="s">
        <v>104647</v>
      </c>
      <c r="B104534" s="3" t="s">
        <v>8929</v>
      </c>
    </row>
    <row r="104535" spans="1:2" x14ac:dyDescent="0.25">
      <c r="A104535" s="3" t="s">
        <v>104648</v>
      </c>
      <c r="B104535" s="3" t="s">
        <v>8929</v>
      </c>
    </row>
    <row r="104536" spans="1:2" x14ac:dyDescent="0.25">
      <c r="A104536" s="3" t="s">
        <v>104649</v>
      </c>
      <c r="B104536" s="3" t="s">
        <v>8929</v>
      </c>
    </row>
    <row r="104537" spans="1:2" x14ac:dyDescent="0.25">
      <c r="A104537" s="3" t="s">
        <v>104650</v>
      </c>
      <c r="B104537" s="3" t="s">
        <v>8929</v>
      </c>
    </row>
    <row r="104538" spans="1:2" x14ac:dyDescent="0.25">
      <c r="A104538" s="3" t="s">
        <v>104651</v>
      </c>
      <c r="B104538" s="3" t="s">
        <v>8929</v>
      </c>
    </row>
    <row r="104539" spans="1:2" x14ac:dyDescent="0.25">
      <c r="A104539" s="3" t="s">
        <v>104652</v>
      </c>
      <c r="B104539" s="3" t="s">
        <v>8929</v>
      </c>
    </row>
    <row r="104540" spans="1:2" x14ac:dyDescent="0.25">
      <c r="A104540" s="3" t="s">
        <v>104653</v>
      </c>
      <c r="B104540" s="3" t="s">
        <v>8929</v>
      </c>
    </row>
    <row r="104541" spans="1:2" x14ac:dyDescent="0.25">
      <c r="A104541" s="3" t="s">
        <v>104654</v>
      </c>
      <c r="B104541" s="3" t="s">
        <v>8929</v>
      </c>
    </row>
    <row r="104542" spans="1:2" x14ac:dyDescent="0.25">
      <c r="A104542" s="3" t="s">
        <v>104655</v>
      </c>
      <c r="B104542" s="3" t="s">
        <v>8929</v>
      </c>
    </row>
    <row r="104543" spans="1:2" x14ac:dyDescent="0.25">
      <c r="A104543" s="3" t="s">
        <v>104656</v>
      </c>
      <c r="B104543" s="3" t="s">
        <v>8929</v>
      </c>
    </row>
    <row r="104544" spans="1:2" x14ac:dyDescent="0.25">
      <c r="A104544" s="3" t="s">
        <v>104657</v>
      </c>
      <c r="B104544" s="3" t="s">
        <v>8929</v>
      </c>
    </row>
    <row r="104545" spans="1:2" x14ac:dyDescent="0.25">
      <c r="A104545" s="3" t="s">
        <v>104658</v>
      </c>
      <c r="B104545" s="3" t="s">
        <v>8929</v>
      </c>
    </row>
    <row r="104546" spans="1:2" x14ac:dyDescent="0.25">
      <c r="A104546" s="3" t="s">
        <v>104659</v>
      </c>
      <c r="B104546" s="3" t="s">
        <v>8929</v>
      </c>
    </row>
    <row r="104547" spans="1:2" x14ac:dyDescent="0.25">
      <c r="A104547" s="3" t="s">
        <v>104660</v>
      </c>
      <c r="B104547" s="3" t="s">
        <v>8929</v>
      </c>
    </row>
    <row r="104548" spans="1:2" x14ac:dyDescent="0.25">
      <c r="A104548" s="3" t="s">
        <v>104661</v>
      </c>
      <c r="B104548" s="3" t="s">
        <v>8929</v>
      </c>
    </row>
    <row r="104549" spans="1:2" x14ac:dyDescent="0.25">
      <c r="A104549" s="3" t="s">
        <v>104662</v>
      </c>
      <c r="B104549" s="3" t="s">
        <v>8929</v>
      </c>
    </row>
    <row r="104550" spans="1:2" x14ac:dyDescent="0.25">
      <c r="A104550" s="3" t="s">
        <v>104663</v>
      </c>
      <c r="B104550" s="3" t="s">
        <v>8929</v>
      </c>
    </row>
    <row r="104551" spans="1:2" x14ac:dyDescent="0.25">
      <c r="A104551" s="3" t="s">
        <v>104664</v>
      </c>
      <c r="B104551" s="3" t="s">
        <v>8929</v>
      </c>
    </row>
    <row r="104552" spans="1:2" x14ac:dyDescent="0.25">
      <c r="A104552" s="3" t="s">
        <v>104665</v>
      </c>
      <c r="B104552" s="3" t="s">
        <v>8929</v>
      </c>
    </row>
    <row r="104553" spans="1:2" x14ac:dyDescent="0.25">
      <c r="A104553" s="3" t="s">
        <v>104666</v>
      </c>
      <c r="B104553" s="3" t="s">
        <v>8929</v>
      </c>
    </row>
    <row r="104554" spans="1:2" x14ac:dyDescent="0.25">
      <c r="A104554" s="3" t="s">
        <v>104667</v>
      </c>
      <c r="B104554" s="3" t="s">
        <v>8929</v>
      </c>
    </row>
    <row r="104555" spans="1:2" x14ac:dyDescent="0.25">
      <c r="A104555" s="3" t="s">
        <v>104668</v>
      </c>
      <c r="B104555" s="3" t="s">
        <v>8929</v>
      </c>
    </row>
    <row r="104556" spans="1:2" x14ac:dyDescent="0.25">
      <c r="A104556" s="3" t="s">
        <v>104669</v>
      </c>
      <c r="B104556" s="3" t="s">
        <v>8929</v>
      </c>
    </row>
    <row r="104557" spans="1:2" x14ac:dyDescent="0.25">
      <c r="A104557" s="3" t="s">
        <v>104670</v>
      </c>
      <c r="B104557" s="3" t="s">
        <v>8929</v>
      </c>
    </row>
    <row r="104558" spans="1:2" x14ac:dyDescent="0.25">
      <c r="A104558" s="3" t="s">
        <v>104671</v>
      </c>
      <c r="B104558" s="3" t="s">
        <v>8929</v>
      </c>
    </row>
    <row r="104559" spans="1:2" x14ac:dyDescent="0.25">
      <c r="A104559" s="3" t="s">
        <v>104672</v>
      </c>
      <c r="B104559" s="3" t="s">
        <v>8929</v>
      </c>
    </row>
    <row r="104560" spans="1:2" x14ac:dyDescent="0.25">
      <c r="A104560" s="3" t="s">
        <v>104673</v>
      </c>
      <c r="B104560" s="3" t="s">
        <v>8929</v>
      </c>
    </row>
    <row r="104561" spans="1:2" x14ac:dyDescent="0.25">
      <c r="A104561" s="3" t="s">
        <v>104674</v>
      </c>
      <c r="B104561" s="3" t="s">
        <v>8929</v>
      </c>
    </row>
    <row r="104562" spans="1:2" x14ac:dyDescent="0.25">
      <c r="A104562" s="3" t="s">
        <v>104675</v>
      </c>
      <c r="B104562" s="3" t="s">
        <v>8929</v>
      </c>
    </row>
    <row r="104563" spans="1:2" x14ac:dyDescent="0.25">
      <c r="A104563" s="3" t="s">
        <v>104676</v>
      </c>
      <c r="B104563" s="3" t="s">
        <v>8929</v>
      </c>
    </row>
    <row r="104564" spans="1:2" x14ac:dyDescent="0.25">
      <c r="A104564" s="3" t="s">
        <v>104677</v>
      </c>
      <c r="B104564" s="3" t="s">
        <v>8929</v>
      </c>
    </row>
    <row r="104565" spans="1:2" x14ac:dyDescent="0.25">
      <c r="A104565" s="3" t="s">
        <v>104678</v>
      </c>
      <c r="B104565" s="3" t="s">
        <v>8929</v>
      </c>
    </row>
    <row r="104566" spans="1:2" x14ac:dyDescent="0.25">
      <c r="A104566" s="3" t="s">
        <v>104679</v>
      </c>
      <c r="B104566" s="3" t="s">
        <v>8929</v>
      </c>
    </row>
    <row r="104567" spans="1:2" x14ac:dyDescent="0.25">
      <c r="A104567" s="3" t="s">
        <v>104680</v>
      </c>
      <c r="B104567" s="3" t="s">
        <v>8929</v>
      </c>
    </row>
    <row r="104568" spans="1:2" x14ac:dyDescent="0.25">
      <c r="A104568" s="3" t="s">
        <v>104681</v>
      </c>
      <c r="B104568" s="3" t="s">
        <v>8929</v>
      </c>
    </row>
    <row r="104569" spans="1:2" x14ac:dyDescent="0.25">
      <c r="A104569" s="3" t="s">
        <v>104682</v>
      </c>
      <c r="B104569" s="3" t="s">
        <v>8929</v>
      </c>
    </row>
    <row r="104570" spans="1:2" x14ac:dyDescent="0.25">
      <c r="A104570" s="3" t="s">
        <v>104683</v>
      </c>
      <c r="B104570" s="3" t="s">
        <v>8929</v>
      </c>
    </row>
    <row r="104571" spans="1:2" x14ac:dyDescent="0.25">
      <c r="A104571" s="3" t="s">
        <v>104684</v>
      </c>
      <c r="B104571" s="3" t="s">
        <v>8929</v>
      </c>
    </row>
    <row r="104572" spans="1:2" x14ac:dyDescent="0.25">
      <c r="A104572" s="3" t="s">
        <v>104685</v>
      </c>
      <c r="B104572" s="3" t="s">
        <v>8929</v>
      </c>
    </row>
    <row r="104573" spans="1:2" x14ac:dyDescent="0.25">
      <c r="A104573" s="3" t="s">
        <v>104686</v>
      </c>
      <c r="B104573" s="3" t="s">
        <v>8929</v>
      </c>
    </row>
    <row r="104574" spans="1:2" x14ac:dyDescent="0.25">
      <c r="A104574" s="3" t="s">
        <v>104687</v>
      </c>
      <c r="B104574" s="3" t="s">
        <v>8929</v>
      </c>
    </row>
    <row r="104575" spans="1:2" x14ac:dyDescent="0.25">
      <c r="A104575" s="3" t="s">
        <v>104688</v>
      </c>
      <c r="B104575" s="3" t="s">
        <v>8929</v>
      </c>
    </row>
    <row r="104576" spans="1:2" x14ac:dyDescent="0.25">
      <c r="A104576" s="3" t="s">
        <v>104689</v>
      </c>
      <c r="B104576" s="3" t="s">
        <v>8929</v>
      </c>
    </row>
    <row r="104577" spans="1:2" x14ac:dyDescent="0.25">
      <c r="A104577" s="3" t="s">
        <v>104690</v>
      </c>
      <c r="B104577" s="3" t="s">
        <v>8929</v>
      </c>
    </row>
    <row r="104578" spans="1:2" x14ac:dyDescent="0.25">
      <c r="A104578" s="3" t="s">
        <v>104691</v>
      </c>
      <c r="B104578" s="3" t="s">
        <v>8929</v>
      </c>
    </row>
    <row r="104579" spans="1:2" x14ac:dyDescent="0.25">
      <c r="A104579" s="3" t="s">
        <v>104692</v>
      </c>
      <c r="B104579" s="3" t="s">
        <v>8929</v>
      </c>
    </row>
    <row r="104580" spans="1:2" x14ac:dyDescent="0.25">
      <c r="A104580" s="3" t="s">
        <v>104693</v>
      </c>
      <c r="B104580" s="3" t="s">
        <v>8929</v>
      </c>
    </row>
    <row r="104581" spans="1:2" x14ac:dyDescent="0.25">
      <c r="A104581" s="3" t="s">
        <v>104694</v>
      </c>
      <c r="B104581" s="3" t="s">
        <v>8929</v>
      </c>
    </row>
    <row r="104582" spans="1:2" x14ac:dyDescent="0.25">
      <c r="A104582" s="3" t="s">
        <v>104695</v>
      </c>
      <c r="B104582" s="3" t="s">
        <v>8929</v>
      </c>
    </row>
    <row r="104583" spans="1:2" x14ac:dyDescent="0.25">
      <c r="A104583" s="3" t="s">
        <v>104696</v>
      </c>
      <c r="B104583" s="3" t="s">
        <v>8929</v>
      </c>
    </row>
    <row r="104584" spans="1:2" x14ac:dyDescent="0.25">
      <c r="A104584" s="3" t="s">
        <v>104697</v>
      </c>
      <c r="B104584" s="3" t="s">
        <v>8929</v>
      </c>
    </row>
    <row r="104585" spans="1:2" x14ac:dyDescent="0.25">
      <c r="A104585" s="3" t="s">
        <v>104698</v>
      </c>
      <c r="B104585" s="3" t="s">
        <v>8929</v>
      </c>
    </row>
    <row r="104586" spans="1:2" x14ac:dyDescent="0.25">
      <c r="A104586" s="3" t="s">
        <v>104699</v>
      </c>
      <c r="B104586" s="3" t="s">
        <v>8929</v>
      </c>
    </row>
    <row r="104587" spans="1:2" x14ac:dyDescent="0.25">
      <c r="A104587" s="3" t="s">
        <v>104700</v>
      </c>
      <c r="B104587" s="3" t="s">
        <v>8929</v>
      </c>
    </row>
    <row r="104588" spans="1:2" x14ac:dyDescent="0.25">
      <c r="A104588" s="3" t="s">
        <v>104701</v>
      </c>
      <c r="B104588" s="3" t="s">
        <v>8929</v>
      </c>
    </row>
    <row r="104589" spans="1:2" x14ac:dyDescent="0.25">
      <c r="A104589" s="3" t="s">
        <v>104702</v>
      </c>
      <c r="B104589" s="3" t="s">
        <v>8929</v>
      </c>
    </row>
    <row r="104590" spans="1:2" x14ac:dyDescent="0.25">
      <c r="A104590" s="3" t="s">
        <v>104703</v>
      </c>
      <c r="B104590" s="3" t="s">
        <v>8929</v>
      </c>
    </row>
    <row r="104591" spans="1:2" x14ac:dyDescent="0.25">
      <c r="A104591" s="3" t="s">
        <v>104704</v>
      </c>
      <c r="B104591" s="3" t="s">
        <v>8929</v>
      </c>
    </row>
    <row r="104592" spans="1:2" x14ac:dyDescent="0.25">
      <c r="A104592" s="3" t="s">
        <v>104705</v>
      </c>
      <c r="B104592" s="3" t="s">
        <v>8929</v>
      </c>
    </row>
    <row r="104593" spans="1:2" x14ac:dyDescent="0.25">
      <c r="A104593" s="3" t="s">
        <v>104706</v>
      </c>
      <c r="B104593" s="3" t="s">
        <v>8929</v>
      </c>
    </row>
    <row r="104594" spans="1:2" x14ac:dyDescent="0.25">
      <c r="A104594" s="3" t="s">
        <v>104707</v>
      </c>
      <c r="B104594" s="3" t="s">
        <v>8929</v>
      </c>
    </row>
    <row r="104595" spans="1:2" x14ac:dyDescent="0.25">
      <c r="A104595" s="3" t="s">
        <v>104708</v>
      </c>
      <c r="B104595" s="3" t="s">
        <v>8929</v>
      </c>
    </row>
    <row r="104596" spans="1:2" x14ac:dyDescent="0.25">
      <c r="A104596" s="3" t="s">
        <v>104709</v>
      </c>
      <c r="B104596" s="3" t="s">
        <v>8929</v>
      </c>
    </row>
    <row r="104597" spans="1:2" x14ac:dyDescent="0.25">
      <c r="A104597" s="3" t="s">
        <v>104710</v>
      </c>
      <c r="B104597" s="3" t="s">
        <v>8929</v>
      </c>
    </row>
    <row r="104598" spans="1:2" x14ac:dyDescent="0.25">
      <c r="A104598" s="3" t="s">
        <v>104711</v>
      </c>
      <c r="B104598" s="3" t="s">
        <v>8929</v>
      </c>
    </row>
    <row r="104599" spans="1:2" x14ac:dyDescent="0.25">
      <c r="A104599" s="3" t="s">
        <v>104712</v>
      </c>
      <c r="B104599" s="3" t="s">
        <v>8929</v>
      </c>
    </row>
    <row r="104600" spans="1:2" x14ac:dyDescent="0.25">
      <c r="A104600" s="3" t="s">
        <v>104713</v>
      </c>
      <c r="B104600" s="3" t="s">
        <v>8929</v>
      </c>
    </row>
    <row r="104601" spans="1:2" x14ac:dyDescent="0.25">
      <c r="A104601" s="3" t="s">
        <v>104714</v>
      </c>
      <c r="B104601" s="3" t="s">
        <v>8929</v>
      </c>
    </row>
    <row r="104602" spans="1:2" x14ac:dyDescent="0.25">
      <c r="A104602" s="3" t="s">
        <v>104715</v>
      </c>
      <c r="B104602" s="3" t="s">
        <v>8929</v>
      </c>
    </row>
    <row r="104603" spans="1:2" x14ac:dyDescent="0.25">
      <c r="A104603" s="3" t="s">
        <v>104716</v>
      </c>
      <c r="B104603" s="3" t="s">
        <v>8929</v>
      </c>
    </row>
    <row r="104604" spans="1:2" x14ac:dyDescent="0.25">
      <c r="A104604" s="3" t="s">
        <v>104717</v>
      </c>
      <c r="B104604" s="3" t="s">
        <v>8929</v>
      </c>
    </row>
    <row r="104605" spans="1:2" x14ac:dyDescent="0.25">
      <c r="A104605" s="3" t="s">
        <v>104718</v>
      </c>
      <c r="B104605" s="3" t="s">
        <v>8929</v>
      </c>
    </row>
    <row r="104606" spans="1:2" x14ac:dyDescent="0.25">
      <c r="A104606" s="3" t="s">
        <v>104719</v>
      </c>
      <c r="B104606" s="3" t="s">
        <v>8929</v>
      </c>
    </row>
    <row r="104607" spans="1:2" x14ac:dyDescent="0.25">
      <c r="A104607" s="3" t="s">
        <v>104720</v>
      </c>
      <c r="B104607" s="3" t="s">
        <v>8929</v>
      </c>
    </row>
    <row r="104608" spans="1:2" x14ac:dyDescent="0.25">
      <c r="A104608" s="3" t="s">
        <v>104721</v>
      </c>
      <c r="B104608" s="3" t="s">
        <v>8929</v>
      </c>
    </row>
    <row r="104609" spans="1:2" x14ac:dyDescent="0.25">
      <c r="A104609" s="3" t="s">
        <v>104722</v>
      </c>
      <c r="B104609" s="3" t="s">
        <v>8929</v>
      </c>
    </row>
    <row r="104610" spans="1:2" x14ac:dyDescent="0.25">
      <c r="A104610" s="3" t="s">
        <v>104723</v>
      </c>
      <c r="B104610" s="3" t="s">
        <v>8929</v>
      </c>
    </row>
    <row r="104611" spans="1:2" x14ac:dyDescent="0.25">
      <c r="A104611" s="3" t="s">
        <v>104724</v>
      </c>
      <c r="B104611" s="3" t="s">
        <v>8929</v>
      </c>
    </row>
    <row r="104612" spans="1:2" x14ac:dyDescent="0.25">
      <c r="A104612" s="3" t="s">
        <v>104725</v>
      </c>
      <c r="B104612" s="3" t="s">
        <v>8929</v>
      </c>
    </row>
    <row r="104613" spans="1:2" x14ac:dyDescent="0.25">
      <c r="A104613" s="3" t="s">
        <v>104726</v>
      </c>
      <c r="B104613" s="3" t="s">
        <v>8929</v>
      </c>
    </row>
    <row r="104614" spans="1:2" x14ac:dyDescent="0.25">
      <c r="A104614" s="3" t="s">
        <v>104727</v>
      </c>
      <c r="B104614" s="3" t="s">
        <v>8929</v>
      </c>
    </row>
    <row r="104615" spans="1:2" x14ac:dyDescent="0.25">
      <c r="A104615" s="3" t="s">
        <v>104728</v>
      </c>
      <c r="B104615" s="3" t="s">
        <v>8929</v>
      </c>
    </row>
    <row r="104616" spans="1:2" x14ac:dyDescent="0.25">
      <c r="A104616" s="3" t="s">
        <v>104729</v>
      </c>
      <c r="B104616" s="3" t="s">
        <v>8929</v>
      </c>
    </row>
    <row r="104617" spans="1:2" x14ac:dyDescent="0.25">
      <c r="A104617" s="3" t="s">
        <v>104730</v>
      </c>
      <c r="B104617" s="3" t="s">
        <v>8929</v>
      </c>
    </row>
    <row r="104618" spans="1:2" x14ac:dyDescent="0.25">
      <c r="A104618" s="3" t="s">
        <v>104731</v>
      </c>
      <c r="B104618" s="3" t="s">
        <v>8929</v>
      </c>
    </row>
    <row r="104619" spans="1:2" x14ac:dyDescent="0.25">
      <c r="A104619" s="3" t="s">
        <v>104732</v>
      </c>
      <c r="B104619" s="3" t="s">
        <v>8929</v>
      </c>
    </row>
    <row r="104620" spans="1:2" x14ac:dyDescent="0.25">
      <c r="A104620" s="3" t="s">
        <v>104733</v>
      </c>
      <c r="B104620" s="3" t="s">
        <v>8929</v>
      </c>
    </row>
    <row r="104621" spans="1:2" x14ac:dyDescent="0.25">
      <c r="A104621" s="3" t="s">
        <v>104734</v>
      </c>
      <c r="B104621" s="3" t="s">
        <v>8929</v>
      </c>
    </row>
    <row r="104622" spans="1:2" x14ac:dyDescent="0.25">
      <c r="A104622" s="3" t="s">
        <v>104735</v>
      </c>
      <c r="B104622" s="3" t="s">
        <v>8929</v>
      </c>
    </row>
    <row r="104623" spans="1:2" x14ac:dyDescent="0.25">
      <c r="A104623" s="3" t="s">
        <v>104736</v>
      </c>
      <c r="B104623" s="3" t="s">
        <v>8929</v>
      </c>
    </row>
    <row r="104624" spans="1:2" x14ac:dyDescent="0.25">
      <c r="A104624" s="3" t="s">
        <v>104737</v>
      </c>
      <c r="B104624" s="3" t="s">
        <v>8929</v>
      </c>
    </row>
    <row r="104625" spans="1:2" x14ac:dyDescent="0.25">
      <c r="A104625" s="3" t="s">
        <v>104738</v>
      </c>
      <c r="B104625" s="3" t="s">
        <v>8929</v>
      </c>
    </row>
    <row r="104626" spans="1:2" x14ac:dyDescent="0.25">
      <c r="A104626" s="3" t="s">
        <v>104739</v>
      </c>
      <c r="B104626" s="3" t="s">
        <v>8929</v>
      </c>
    </row>
    <row r="104627" spans="1:2" x14ac:dyDescent="0.25">
      <c r="A104627" s="3" t="s">
        <v>104740</v>
      </c>
      <c r="B104627" s="3" t="s">
        <v>8929</v>
      </c>
    </row>
    <row r="104628" spans="1:2" x14ac:dyDescent="0.25">
      <c r="A104628" s="3" t="s">
        <v>104741</v>
      </c>
      <c r="B104628" s="3" t="s">
        <v>8929</v>
      </c>
    </row>
    <row r="104629" spans="1:2" x14ac:dyDescent="0.25">
      <c r="A104629" s="3" t="s">
        <v>104742</v>
      </c>
      <c r="B104629" s="3" t="s">
        <v>8929</v>
      </c>
    </row>
    <row r="104630" spans="1:2" x14ac:dyDescent="0.25">
      <c r="A104630" s="3" t="s">
        <v>104743</v>
      </c>
      <c r="B104630" s="3" t="s">
        <v>8929</v>
      </c>
    </row>
    <row r="104631" spans="1:2" x14ac:dyDescent="0.25">
      <c r="A104631" s="3" t="s">
        <v>104744</v>
      </c>
      <c r="B104631" s="3" t="s">
        <v>8929</v>
      </c>
    </row>
    <row r="104632" spans="1:2" x14ac:dyDescent="0.25">
      <c r="A104632" s="3" t="s">
        <v>104745</v>
      </c>
      <c r="B104632" s="3" t="s">
        <v>8929</v>
      </c>
    </row>
    <row r="104633" spans="1:2" x14ac:dyDescent="0.25">
      <c r="A104633" s="3" t="s">
        <v>104746</v>
      </c>
      <c r="B104633" s="3" t="s">
        <v>8929</v>
      </c>
    </row>
    <row r="104634" spans="1:2" x14ac:dyDescent="0.25">
      <c r="A104634" s="3" t="s">
        <v>104747</v>
      </c>
      <c r="B104634" s="3" t="s">
        <v>8929</v>
      </c>
    </row>
    <row r="104635" spans="1:2" x14ac:dyDescent="0.25">
      <c r="A104635" s="3" t="s">
        <v>104748</v>
      </c>
      <c r="B104635" s="3" t="s">
        <v>8929</v>
      </c>
    </row>
    <row r="104636" spans="1:2" x14ac:dyDescent="0.25">
      <c r="A104636" s="3" t="s">
        <v>104749</v>
      </c>
      <c r="B104636" s="3" t="s">
        <v>8929</v>
      </c>
    </row>
    <row r="104637" spans="1:2" x14ac:dyDescent="0.25">
      <c r="A104637" s="3" t="s">
        <v>104750</v>
      </c>
      <c r="B104637" s="3" t="s">
        <v>8929</v>
      </c>
    </row>
    <row r="104638" spans="1:2" x14ac:dyDescent="0.25">
      <c r="A104638" s="3" t="s">
        <v>104751</v>
      </c>
      <c r="B104638" s="3" t="s">
        <v>8929</v>
      </c>
    </row>
    <row r="104639" spans="1:2" x14ac:dyDescent="0.25">
      <c r="A104639" s="3" t="s">
        <v>104752</v>
      </c>
      <c r="B104639" s="3" t="s">
        <v>8929</v>
      </c>
    </row>
    <row r="104640" spans="1:2" x14ac:dyDescent="0.25">
      <c r="A104640" s="3" t="s">
        <v>104753</v>
      </c>
      <c r="B104640" s="3" t="s">
        <v>8929</v>
      </c>
    </row>
    <row r="104641" spans="1:2" x14ac:dyDescent="0.25">
      <c r="A104641" s="3" t="s">
        <v>104754</v>
      </c>
      <c r="B104641" s="3" t="s">
        <v>8929</v>
      </c>
    </row>
    <row r="104642" spans="1:2" x14ac:dyDescent="0.25">
      <c r="A104642" s="3" t="s">
        <v>104755</v>
      </c>
      <c r="B104642" s="3" t="s">
        <v>8929</v>
      </c>
    </row>
    <row r="104643" spans="1:2" x14ac:dyDescent="0.25">
      <c r="A104643" s="3" t="s">
        <v>104756</v>
      </c>
      <c r="B104643" s="3" t="s">
        <v>8929</v>
      </c>
    </row>
    <row r="104644" spans="1:2" x14ac:dyDescent="0.25">
      <c r="A104644" s="3" t="s">
        <v>104757</v>
      </c>
      <c r="B104644" s="3" t="s">
        <v>8929</v>
      </c>
    </row>
    <row r="104645" spans="1:2" x14ac:dyDescent="0.25">
      <c r="A104645" s="3" t="s">
        <v>104758</v>
      </c>
      <c r="B104645" s="3" t="s">
        <v>8929</v>
      </c>
    </row>
    <row r="104646" spans="1:2" x14ac:dyDescent="0.25">
      <c r="A104646" s="3" t="s">
        <v>104759</v>
      </c>
      <c r="B104646" s="3" t="s">
        <v>8929</v>
      </c>
    </row>
    <row r="104647" spans="1:2" x14ac:dyDescent="0.25">
      <c r="A104647" s="3" t="s">
        <v>104760</v>
      </c>
      <c r="B104647" s="3" t="s">
        <v>8929</v>
      </c>
    </row>
    <row r="104648" spans="1:2" x14ac:dyDescent="0.25">
      <c r="A104648" s="3" t="s">
        <v>104761</v>
      </c>
      <c r="B104648" s="3" t="s">
        <v>8929</v>
      </c>
    </row>
    <row r="104649" spans="1:2" x14ac:dyDescent="0.25">
      <c r="A104649" s="3" t="s">
        <v>104762</v>
      </c>
      <c r="B104649" s="3" t="s">
        <v>8929</v>
      </c>
    </row>
    <row r="104650" spans="1:2" x14ac:dyDescent="0.25">
      <c r="A104650" s="3" t="s">
        <v>104763</v>
      </c>
      <c r="B104650" s="3" t="s">
        <v>8929</v>
      </c>
    </row>
    <row r="104651" spans="1:2" x14ac:dyDescent="0.25">
      <c r="A104651" s="3" t="s">
        <v>104764</v>
      </c>
      <c r="B104651" s="3" t="s">
        <v>8929</v>
      </c>
    </row>
    <row r="104652" spans="1:2" x14ac:dyDescent="0.25">
      <c r="A104652" s="3" t="s">
        <v>104765</v>
      </c>
      <c r="B104652" s="3" t="s">
        <v>8929</v>
      </c>
    </row>
    <row r="104653" spans="1:2" x14ac:dyDescent="0.25">
      <c r="A104653" s="3" t="s">
        <v>104766</v>
      </c>
      <c r="B104653" s="3" t="s">
        <v>8929</v>
      </c>
    </row>
    <row r="104654" spans="1:2" x14ac:dyDescent="0.25">
      <c r="A104654" s="3" t="s">
        <v>104767</v>
      </c>
      <c r="B104654" s="3" t="s">
        <v>8929</v>
      </c>
    </row>
    <row r="104655" spans="1:2" x14ac:dyDescent="0.25">
      <c r="A104655" s="3" t="s">
        <v>104768</v>
      </c>
      <c r="B104655" s="3" t="s">
        <v>2163</v>
      </c>
    </row>
    <row r="104656" spans="1:2" x14ac:dyDescent="0.25">
      <c r="A104656" s="3" t="s">
        <v>104769</v>
      </c>
      <c r="B104656" s="3" t="s">
        <v>2163</v>
      </c>
    </row>
    <row r="104657" spans="1:2" x14ac:dyDescent="0.25">
      <c r="A104657" s="3" t="s">
        <v>104770</v>
      </c>
      <c r="B104657" s="3" t="s">
        <v>2163</v>
      </c>
    </row>
    <row r="104658" spans="1:2" x14ac:dyDescent="0.25">
      <c r="A104658" s="3" t="s">
        <v>104771</v>
      </c>
      <c r="B104658" s="3" t="s">
        <v>2163</v>
      </c>
    </row>
    <row r="104659" spans="1:2" x14ac:dyDescent="0.25">
      <c r="A104659" s="3" t="s">
        <v>104772</v>
      </c>
      <c r="B104659" s="3" t="s">
        <v>2163</v>
      </c>
    </row>
    <row r="104660" spans="1:2" x14ac:dyDescent="0.25">
      <c r="A104660" s="3" t="s">
        <v>104773</v>
      </c>
      <c r="B104660" s="3" t="s">
        <v>2163</v>
      </c>
    </row>
    <row r="104661" spans="1:2" x14ac:dyDescent="0.25">
      <c r="A104661" s="3" t="s">
        <v>104774</v>
      </c>
      <c r="B104661" s="3" t="s">
        <v>2163</v>
      </c>
    </row>
    <row r="104662" spans="1:2" x14ac:dyDescent="0.25">
      <c r="A104662" s="3" t="s">
        <v>104775</v>
      </c>
      <c r="B104662" s="3" t="s">
        <v>2163</v>
      </c>
    </row>
    <row r="104663" spans="1:2" x14ac:dyDescent="0.25">
      <c r="A104663" s="3" t="s">
        <v>104776</v>
      </c>
      <c r="B104663" s="3" t="s">
        <v>2163</v>
      </c>
    </row>
    <row r="104664" spans="1:2" x14ac:dyDescent="0.25">
      <c r="A104664" s="3" t="s">
        <v>104777</v>
      </c>
      <c r="B104664" s="3" t="s">
        <v>2163</v>
      </c>
    </row>
    <row r="104665" spans="1:2" x14ac:dyDescent="0.25">
      <c r="A104665" s="3" t="s">
        <v>104778</v>
      </c>
      <c r="B104665" s="3" t="s">
        <v>2163</v>
      </c>
    </row>
    <row r="104666" spans="1:2" x14ac:dyDescent="0.25">
      <c r="A104666" s="3" t="s">
        <v>104779</v>
      </c>
      <c r="B104666" s="3" t="s">
        <v>2163</v>
      </c>
    </row>
    <row r="104667" spans="1:2" x14ac:dyDescent="0.25">
      <c r="A104667" s="3" t="s">
        <v>104780</v>
      </c>
      <c r="B104667" s="3" t="s">
        <v>2163</v>
      </c>
    </row>
    <row r="104668" spans="1:2" x14ac:dyDescent="0.25">
      <c r="A104668" s="3" t="s">
        <v>104781</v>
      </c>
      <c r="B104668" s="3" t="s">
        <v>2163</v>
      </c>
    </row>
    <row r="104669" spans="1:2" x14ac:dyDescent="0.25">
      <c r="A104669" s="3" t="s">
        <v>104782</v>
      </c>
      <c r="B104669" s="3" t="s">
        <v>2163</v>
      </c>
    </row>
    <row r="104670" spans="1:2" x14ac:dyDescent="0.25">
      <c r="A104670" s="3" t="s">
        <v>104783</v>
      </c>
      <c r="B104670" s="3" t="s">
        <v>2163</v>
      </c>
    </row>
    <row r="104671" spans="1:2" x14ac:dyDescent="0.25">
      <c r="A104671" s="3" t="s">
        <v>104784</v>
      </c>
      <c r="B104671" s="3" t="s">
        <v>2163</v>
      </c>
    </row>
    <row r="104672" spans="1:2" x14ac:dyDescent="0.25">
      <c r="A104672" s="3" t="s">
        <v>104785</v>
      </c>
      <c r="B104672" s="3" t="s">
        <v>2163</v>
      </c>
    </row>
    <row r="104673" spans="1:2" x14ac:dyDescent="0.25">
      <c r="A104673" s="3" t="s">
        <v>104786</v>
      </c>
      <c r="B104673" s="3" t="s">
        <v>2163</v>
      </c>
    </row>
    <row r="104674" spans="1:2" x14ac:dyDescent="0.25">
      <c r="A104674" s="3" t="s">
        <v>104787</v>
      </c>
      <c r="B104674" s="3" t="s">
        <v>2163</v>
      </c>
    </row>
    <row r="104675" spans="1:2" x14ac:dyDescent="0.25">
      <c r="A104675" s="3" t="s">
        <v>104788</v>
      </c>
      <c r="B104675" s="3" t="s">
        <v>2163</v>
      </c>
    </row>
    <row r="104676" spans="1:2" x14ac:dyDescent="0.25">
      <c r="A104676" s="3" t="s">
        <v>104789</v>
      </c>
      <c r="B104676" s="3" t="s">
        <v>2163</v>
      </c>
    </row>
    <row r="104677" spans="1:2" x14ac:dyDescent="0.25">
      <c r="A104677" s="3" t="s">
        <v>104790</v>
      </c>
      <c r="B104677" s="3" t="s">
        <v>2163</v>
      </c>
    </row>
    <row r="104678" spans="1:2" x14ac:dyDescent="0.25">
      <c r="A104678" s="3" t="s">
        <v>104791</v>
      </c>
      <c r="B104678" s="3" t="s">
        <v>2163</v>
      </c>
    </row>
    <row r="104679" spans="1:2" x14ac:dyDescent="0.25">
      <c r="A104679" s="3" t="s">
        <v>104792</v>
      </c>
      <c r="B104679" s="3" t="s">
        <v>2163</v>
      </c>
    </row>
    <row r="104680" spans="1:2" x14ac:dyDescent="0.25">
      <c r="A104680" s="3" t="s">
        <v>104793</v>
      </c>
      <c r="B104680" s="3" t="s">
        <v>2163</v>
      </c>
    </row>
    <row r="104681" spans="1:2" x14ac:dyDescent="0.25">
      <c r="A104681" s="3" t="s">
        <v>104794</v>
      </c>
      <c r="B104681" s="3" t="s">
        <v>2163</v>
      </c>
    </row>
    <row r="104682" spans="1:2" x14ac:dyDescent="0.25">
      <c r="A104682" s="3" t="s">
        <v>104795</v>
      </c>
      <c r="B104682" s="3" t="s">
        <v>2163</v>
      </c>
    </row>
    <row r="104683" spans="1:2" x14ac:dyDescent="0.25">
      <c r="A104683" s="3" t="s">
        <v>104796</v>
      </c>
      <c r="B104683" s="3" t="s">
        <v>2163</v>
      </c>
    </row>
    <row r="104684" spans="1:2" x14ac:dyDescent="0.25">
      <c r="A104684" s="3" t="s">
        <v>104797</v>
      </c>
      <c r="B104684" s="3" t="s">
        <v>2163</v>
      </c>
    </row>
    <row r="104685" spans="1:2" x14ac:dyDescent="0.25">
      <c r="A104685" s="3" t="s">
        <v>104798</v>
      </c>
      <c r="B104685" s="3" t="s">
        <v>2163</v>
      </c>
    </row>
    <row r="104686" spans="1:2" x14ac:dyDescent="0.25">
      <c r="A104686" s="3" t="s">
        <v>104799</v>
      </c>
      <c r="B104686" s="3" t="s">
        <v>2163</v>
      </c>
    </row>
    <row r="104687" spans="1:2" x14ac:dyDescent="0.25">
      <c r="A104687" s="3" t="s">
        <v>104800</v>
      </c>
      <c r="B104687" s="3" t="s">
        <v>2163</v>
      </c>
    </row>
    <row r="104688" spans="1:2" x14ac:dyDescent="0.25">
      <c r="A104688" s="3" t="s">
        <v>104801</v>
      </c>
      <c r="B104688" s="3" t="s">
        <v>2163</v>
      </c>
    </row>
    <row r="104689" spans="1:2" x14ac:dyDescent="0.25">
      <c r="A104689" s="3" t="s">
        <v>104802</v>
      </c>
      <c r="B104689" s="3" t="s">
        <v>2163</v>
      </c>
    </row>
    <row r="104690" spans="1:2" x14ac:dyDescent="0.25">
      <c r="A104690" s="3" t="s">
        <v>104803</v>
      </c>
      <c r="B104690" s="3" t="s">
        <v>2163</v>
      </c>
    </row>
    <row r="104691" spans="1:2" x14ac:dyDescent="0.25">
      <c r="A104691" s="3" t="s">
        <v>104804</v>
      </c>
      <c r="B104691" s="3" t="s">
        <v>2163</v>
      </c>
    </row>
    <row r="104692" spans="1:2" x14ac:dyDescent="0.25">
      <c r="A104692" s="3" t="s">
        <v>104805</v>
      </c>
      <c r="B104692" s="3" t="s">
        <v>2163</v>
      </c>
    </row>
    <row r="104693" spans="1:2" x14ac:dyDescent="0.25">
      <c r="A104693" s="3" t="s">
        <v>104806</v>
      </c>
      <c r="B104693" s="3" t="s">
        <v>2163</v>
      </c>
    </row>
    <row r="104694" spans="1:2" x14ac:dyDescent="0.25">
      <c r="A104694" s="3" t="s">
        <v>104807</v>
      </c>
      <c r="B104694" s="3" t="s">
        <v>2163</v>
      </c>
    </row>
    <row r="104695" spans="1:2" x14ac:dyDescent="0.25">
      <c r="A104695" s="3" t="s">
        <v>104808</v>
      </c>
      <c r="B104695" s="3" t="s">
        <v>2163</v>
      </c>
    </row>
    <row r="104696" spans="1:2" x14ac:dyDescent="0.25">
      <c r="A104696" s="3" t="s">
        <v>104809</v>
      </c>
      <c r="B104696" s="3" t="s">
        <v>2163</v>
      </c>
    </row>
    <row r="104697" spans="1:2" x14ac:dyDescent="0.25">
      <c r="A104697" s="3" t="s">
        <v>104810</v>
      </c>
      <c r="B104697" s="3" t="s">
        <v>2163</v>
      </c>
    </row>
    <row r="104698" spans="1:2" x14ac:dyDescent="0.25">
      <c r="A104698" s="3" t="s">
        <v>104811</v>
      </c>
      <c r="B104698" s="3" t="s">
        <v>2163</v>
      </c>
    </row>
    <row r="104699" spans="1:2" x14ac:dyDescent="0.25">
      <c r="A104699" s="3" t="s">
        <v>104812</v>
      </c>
      <c r="B104699" s="3" t="s">
        <v>2163</v>
      </c>
    </row>
    <row r="104700" spans="1:2" x14ac:dyDescent="0.25">
      <c r="A104700" s="3" t="s">
        <v>104813</v>
      </c>
      <c r="B104700" s="3" t="s">
        <v>2163</v>
      </c>
    </row>
    <row r="104701" spans="1:2" x14ac:dyDescent="0.25">
      <c r="A104701" s="3" t="s">
        <v>104814</v>
      </c>
      <c r="B104701" s="3" t="s">
        <v>2163</v>
      </c>
    </row>
    <row r="104702" spans="1:2" x14ac:dyDescent="0.25">
      <c r="A104702" s="3" t="s">
        <v>104815</v>
      </c>
      <c r="B104702" s="3" t="s">
        <v>2163</v>
      </c>
    </row>
    <row r="104703" spans="1:2" x14ac:dyDescent="0.25">
      <c r="A104703" s="3" t="s">
        <v>104816</v>
      </c>
      <c r="B104703" s="3" t="s">
        <v>2163</v>
      </c>
    </row>
    <row r="104704" spans="1:2" x14ac:dyDescent="0.25">
      <c r="A104704" s="3" t="s">
        <v>104817</v>
      </c>
      <c r="B104704" s="3" t="s">
        <v>2163</v>
      </c>
    </row>
    <row r="104705" spans="1:2" x14ac:dyDescent="0.25">
      <c r="A104705" s="3" t="s">
        <v>104818</v>
      </c>
      <c r="B104705" s="3" t="s">
        <v>2163</v>
      </c>
    </row>
    <row r="104706" spans="1:2" x14ac:dyDescent="0.25">
      <c r="A104706" s="3" t="s">
        <v>104819</v>
      </c>
      <c r="B104706" s="3" t="s">
        <v>2163</v>
      </c>
    </row>
    <row r="104707" spans="1:2" x14ac:dyDescent="0.25">
      <c r="A104707" s="3" t="s">
        <v>104820</v>
      </c>
      <c r="B104707" s="3" t="s">
        <v>2163</v>
      </c>
    </row>
    <row r="104708" spans="1:2" x14ac:dyDescent="0.25">
      <c r="A104708" s="3" t="s">
        <v>104821</v>
      </c>
      <c r="B104708" s="3" t="s">
        <v>2163</v>
      </c>
    </row>
    <row r="104709" spans="1:2" x14ac:dyDescent="0.25">
      <c r="A104709" s="3" t="s">
        <v>104822</v>
      </c>
      <c r="B104709" s="3" t="s">
        <v>2164</v>
      </c>
    </row>
    <row r="104710" spans="1:2" x14ac:dyDescent="0.25">
      <c r="A104710" s="3" t="s">
        <v>104823</v>
      </c>
      <c r="B104710" s="3" t="s">
        <v>2164</v>
      </c>
    </row>
    <row r="104711" spans="1:2" x14ac:dyDescent="0.25">
      <c r="A104711" s="3" t="s">
        <v>104824</v>
      </c>
      <c r="B104711" s="3" t="s">
        <v>2164</v>
      </c>
    </row>
    <row r="104712" spans="1:2" x14ac:dyDescent="0.25">
      <c r="A104712" s="3" t="s">
        <v>104825</v>
      </c>
      <c r="B104712" s="3" t="s">
        <v>2164</v>
      </c>
    </row>
    <row r="104713" spans="1:2" x14ac:dyDescent="0.25">
      <c r="A104713" s="3" t="s">
        <v>104826</v>
      </c>
      <c r="B104713" s="3" t="s">
        <v>2164</v>
      </c>
    </row>
    <row r="104714" spans="1:2" x14ac:dyDescent="0.25">
      <c r="A104714" s="3" t="s">
        <v>104827</v>
      </c>
      <c r="B104714" s="3" t="s">
        <v>2164</v>
      </c>
    </row>
    <row r="104715" spans="1:2" x14ac:dyDescent="0.25">
      <c r="A104715" s="3" t="s">
        <v>104828</v>
      </c>
      <c r="B104715" s="3" t="s">
        <v>2164</v>
      </c>
    </row>
    <row r="104716" spans="1:2" x14ac:dyDescent="0.25">
      <c r="A104716" s="3" t="s">
        <v>104829</v>
      </c>
      <c r="B104716" s="3" t="s">
        <v>2164</v>
      </c>
    </row>
    <row r="104717" spans="1:2" x14ac:dyDescent="0.25">
      <c r="A104717" s="3" t="s">
        <v>104830</v>
      </c>
      <c r="B104717" s="3" t="s">
        <v>2164</v>
      </c>
    </row>
    <row r="104718" spans="1:2" x14ac:dyDescent="0.25">
      <c r="A104718" s="3" t="s">
        <v>104831</v>
      </c>
      <c r="B104718" s="3" t="s">
        <v>2164</v>
      </c>
    </row>
    <row r="104719" spans="1:2" x14ac:dyDescent="0.25">
      <c r="A104719" s="3" t="s">
        <v>104832</v>
      </c>
      <c r="B104719" s="3" t="s">
        <v>2164</v>
      </c>
    </row>
    <row r="104720" spans="1:2" x14ac:dyDescent="0.25">
      <c r="A104720" s="3" t="s">
        <v>104833</v>
      </c>
      <c r="B104720" s="3" t="s">
        <v>2164</v>
      </c>
    </row>
    <row r="104721" spans="1:2" x14ac:dyDescent="0.25">
      <c r="A104721" s="3" t="s">
        <v>104834</v>
      </c>
      <c r="B104721" s="3" t="s">
        <v>2164</v>
      </c>
    </row>
    <row r="104722" spans="1:2" x14ac:dyDescent="0.25">
      <c r="A104722" s="3" t="s">
        <v>104835</v>
      </c>
      <c r="B104722" s="3" t="s">
        <v>2164</v>
      </c>
    </row>
    <row r="104723" spans="1:2" x14ac:dyDescent="0.25">
      <c r="A104723" s="3" t="s">
        <v>104836</v>
      </c>
      <c r="B104723" s="3" t="s">
        <v>2164</v>
      </c>
    </row>
    <row r="104724" spans="1:2" x14ac:dyDescent="0.25">
      <c r="A104724" s="3" t="s">
        <v>104837</v>
      </c>
      <c r="B104724" s="3" t="s">
        <v>2164</v>
      </c>
    </row>
    <row r="104725" spans="1:2" x14ac:dyDescent="0.25">
      <c r="A104725" s="3" t="s">
        <v>104838</v>
      </c>
      <c r="B104725" s="3" t="s">
        <v>2164</v>
      </c>
    </row>
    <row r="104726" spans="1:2" x14ac:dyDescent="0.25">
      <c r="A104726" s="3" t="s">
        <v>104839</v>
      </c>
      <c r="B104726" s="3" t="s">
        <v>2164</v>
      </c>
    </row>
    <row r="104727" spans="1:2" x14ac:dyDescent="0.25">
      <c r="A104727" s="3" t="s">
        <v>104840</v>
      </c>
      <c r="B104727" s="3" t="s">
        <v>2164</v>
      </c>
    </row>
    <row r="104728" spans="1:2" x14ac:dyDescent="0.25">
      <c r="A104728" s="3" t="s">
        <v>104841</v>
      </c>
      <c r="B104728" s="3" t="s">
        <v>2164</v>
      </c>
    </row>
    <row r="104729" spans="1:2" x14ac:dyDescent="0.25">
      <c r="A104729" s="3" t="s">
        <v>104842</v>
      </c>
      <c r="B104729" s="3" t="s">
        <v>2164</v>
      </c>
    </row>
    <row r="104730" spans="1:2" x14ac:dyDescent="0.25">
      <c r="A104730" s="3" t="s">
        <v>104843</v>
      </c>
      <c r="B104730" s="3" t="s">
        <v>2164</v>
      </c>
    </row>
    <row r="104731" spans="1:2" x14ac:dyDescent="0.25">
      <c r="A104731" s="3" t="s">
        <v>104844</v>
      </c>
      <c r="B104731" s="3" t="s">
        <v>2164</v>
      </c>
    </row>
    <row r="104732" spans="1:2" x14ac:dyDescent="0.25">
      <c r="A104732" s="3" t="s">
        <v>104845</v>
      </c>
      <c r="B104732" s="3" t="s">
        <v>2164</v>
      </c>
    </row>
    <row r="104733" spans="1:2" x14ac:dyDescent="0.25">
      <c r="A104733" s="3" t="s">
        <v>104846</v>
      </c>
      <c r="B104733" s="3" t="s">
        <v>2164</v>
      </c>
    </row>
    <row r="104734" spans="1:2" x14ac:dyDescent="0.25">
      <c r="A104734" s="3" t="s">
        <v>104847</v>
      </c>
      <c r="B104734" s="3" t="s">
        <v>2164</v>
      </c>
    </row>
    <row r="104735" spans="1:2" x14ac:dyDescent="0.25">
      <c r="A104735" s="3" t="s">
        <v>104848</v>
      </c>
      <c r="B104735" s="3" t="s">
        <v>2164</v>
      </c>
    </row>
    <row r="104736" spans="1:2" x14ac:dyDescent="0.25">
      <c r="A104736" s="3" t="s">
        <v>104849</v>
      </c>
      <c r="B104736" s="3" t="s">
        <v>2164</v>
      </c>
    </row>
    <row r="104737" spans="1:2" x14ac:dyDescent="0.25">
      <c r="A104737" s="3" t="s">
        <v>104850</v>
      </c>
      <c r="B104737" s="3" t="s">
        <v>2164</v>
      </c>
    </row>
    <row r="104738" spans="1:2" x14ac:dyDescent="0.25">
      <c r="A104738" s="3" t="s">
        <v>104851</v>
      </c>
      <c r="B104738" s="3" t="s">
        <v>2164</v>
      </c>
    </row>
    <row r="104739" spans="1:2" x14ac:dyDescent="0.25">
      <c r="A104739" s="3" t="s">
        <v>104852</v>
      </c>
      <c r="B104739" s="3" t="s">
        <v>2164</v>
      </c>
    </row>
    <row r="104740" spans="1:2" x14ac:dyDescent="0.25">
      <c r="A104740" s="3" t="s">
        <v>104853</v>
      </c>
      <c r="B104740" s="3" t="s">
        <v>2164</v>
      </c>
    </row>
    <row r="104741" spans="1:2" x14ac:dyDescent="0.25">
      <c r="A104741" s="3" t="s">
        <v>104854</v>
      </c>
      <c r="B104741" s="3" t="s">
        <v>2133</v>
      </c>
    </row>
    <row r="104742" spans="1:2" x14ac:dyDescent="0.25">
      <c r="A104742" s="3" t="s">
        <v>104855</v>
      </c>
      <c r="B104742" s="3" t="s">
        <v>2133</v>
      </c>
    </row>
    <row r="104743" spans="1:2" x14ac:dyDescent="0.25">
      <c r="A104743" s="3" t="s">
        <v>104856</v>
      </c>
      <c r="B104743" s="3" t="s">
        <v>2133</v>
      </c>
    </row>
    <row r="104744" spans="1:2" x14ac:dyDescent="0.25">
      <c r="A104744" s="3" t="s">
        <v>104857</v>
      </c>
      <c r="B104744" s="3" t="s">
        <v>2133</v>
      </c>
    </row>
    <row r="104745" spans="1:2" x14ac:dyDescent="0.25">
      <c r="A104745" s="3" t="s">
        <v>104858</v>
      </c>
      <c r="B104745" s="3" t="s">
        <v>2166</v>
      </c>
    </row>
    <row r="104746" spans="1:2" x14ac:dyDescent="0.25">
      <c r="A104746" s="3" t="s">
        <v>104859</v>
      </c>
      <c r="B104746" s="3" t="s">
        <v>2166</v>
      </c>
    </row>
    <row r="104747" spans="1:2" x14ac:dyDescent="0.25">
      <c r="A104747" s="3" t="s">
        <v>104860</v>
      </c>
      <c r="B104747" s="3" t="s">
        <v>2166</v>
      </c>
    </row>
    <row r="104748" spans="1:2" x14ac:dyDescent="0.25">
      <c r="A104748" s="3" t="s">
        <v>104861</v>
      </c>
      <c r="B104748" s="3" t="s">
        <v>2166</v>
      </c>
    </row>
    <row r="104749" spans="1:2" x14ac:dyDescent="0.25">
      <c r="A104749" s="3" t="s">
        <v>104862</v>
      </c>
      <c r="B104749" s="3" t="s">
        <v>2166</v>
      </c>
    </row>
    <row r="104750" spans="1:2" x14ac:dyDescent="0.25">
      <c r="A104750" s="3" t="s">
        <v>104863</v>
      </c>
      <c r="B104750" s="3" t="s">
        <v>2166</v>
      </c>
    </row>
    <row r="104751" spans="1:2" x14ac:dyDescent="0.25">
      <c r="A104751" s="3" t="s">
        <v>104864</v>
      </c>
      <c r="B104751" s="3" t="s">
        <v>2166</v>
      </c>
    </row>
    <row r="104752" spans="1:2" x14ac:dyDescent="0.25">
      <c r="A104752" s="3" t="s">
        <v>104865</v>
      </c>
      <c r="B104752" s="3" t="s">
        <v>2166</v>
      </c>
    </row>
    <row r="104753" spans="1:2" x14ac:dyDescent="0.25">
      <c r="A104753" s="3" t="s">
        <v>104866</v>
      </c>
      <c r="B104753" s="3" t="s">
        <v>2166</v>
      </c>
    </row>
    <row r="104754" spans="1:2" x14ac:dyDescent="0.25">
      <c r="A104754" s="3" t="s">
        <v>104867</v>
      </c>
      <c r="B104754" s="3" t="s">
        <v>2166</v>
      </c>
    </row>
    <row r="104755" spans="1:2" x14ac:dyDescent="0.25">
      <c r="A104755" s="3" t="s">
        <v>104868</v>
      </c>
      <c r="B104755" s="3" t="s">
        <v>2166</v>
      </c>
    </row>
    <row r="104756" spans="1:2" x14ac:dyDescent="0.25">
      <c r="A104756" s="3" t="s">
        <v>104869</v>
      </c>
      <c r="B104756" s="3" t="s">
        <v>2166</v>
      </c>
    </row>
    <row r="104757" spans="1:2" x14ac:dyDescent="0.25">
      <c r="A104757" s="3" t="s">
        <v>104870</v>
      </c>
      <c r="B104757" s="3" t="s">
        <v>2166</v>
      </c>
    </row>
    <row r="104758" spans="1:2" x14ac:dyDescent="0.25">
      <c r="A104758" s="3" t="s">
        <v>104871</v>
      </c>
      <c r="B104758" s="3" t="s">
        <v>2166</v>
      </c>
    </row>
    <row r="104759" spans="1:2" x14ac:dyDescent="0.25">
      <c r="A104759" s="3" t="s">
        <v>104872</v>
      </c>
      <c r="B104759" s="3" t="s">
        <v>2166</v>
      </c>
    </row>
    <row r="104760" spans="1:2" x14ac:dyDescent="0.25">
      <c r="A104760" s="3" t="s">
        <v>104873</v>
      </c>
      <c r="B104760" s="3" t="s">
        <v>2166</v>
      </c>
    </row>
    <row r="104761" spans="1:2" x14ac:dyDescent="0.25">
      <c r="A104761" s="3" t="s">
        <v>104874</v>
      </c>
      <c r="B104761" s="3" t="s">
        <v>2166</v>
      </c>
    </row>
    <row r="104762" spans="1:2" x14ac:dyDescent="0.25">
      <c r="A104762" s="3" t="s">
        <v>104875</v>
      </c>
      <c r="B104762" s="3" t="s">
        <v>2166</v>
      </c>
    </row>
    <row r="104763" spans="1:2" x14ac:dyDescent="0.25">
      <c r="A104763" s="3" t="s">
        <v>104876</v>
      </c>
      <c r="B104763" s="3" t="s">
        <v>2166</v>
      </c>
    </row>
    <row r="104764" spans="1:2" x14ac:dyDescent="0.25">
      <c r="A104764" s="3" t="s">
        <v>104877</v>
      </c>
      <c r="B104764" s="3" t="s">
        <v>2166</v>
      </c>
    </row>
    <row r="104765" spans="1:2" x14ac:dyDescent="0.25">
      <c r="A104765" s="3" t="s">
        <v>104878</v>
      </c>
      <c r="B104765" s="3" t="s">
        <v>2166</v>
      </c>
    </row>
    <row r="104766" spans="1:2" x14ac:dyDescent="0.25">
      <c r="A104766" s="3" t="s">
        <v>104879</v>
      </c>
      <c r="B104766" s="3" t="s">
        <v>2166</v>
      </c>
    </row>
    <row r="104767" spans="1:2" x14ac:dyDescent="0.25">
      <c r="A104767" s="3" t="s">
        <v>104880</v>
      </c>
      <c r="B104767" s="3" t="s">
        <v>2166</v>
      </c>
    </row>
    <row r="104768" spans="1:2" x14ac:dyDescent="0.25">
      <c r="A104768" s="3" t="s">
        <v>104881</v>
      </c>
      <c r="B104768" s="3" t="s">
        <v>2166</v>
      </c>
    </row>
    <row r="104769" spans="1:2" x14ac:dyDescent="0.25">
      <c r="A104769" s="3" t="s">
        <v>104882</v>
      </c>
      <c r="B104769" s="3" t="s">
        <v>2166</v>
      </c>
    </row>
    <row r="104770" spans="1:2" x14ac:dyDescent="0.25">
      <c r="A104770" s="3" t="s">
        <v>104883</v>
      </c>
      <c r="B104770" s="3" t="s">
        <v>2166</v>
      </c>
    </row>
    <row r="104771" spans="1:2" x14ac:dyDescent="0.25">
      <c r="A104771" s="3" t="s">
        <v>104884</v>
      </c>
      <c r="B104771" s="3" t="s">
        <v>2166</v>
      </c>
    </row>
    <row r="104772" spans="1:2" x14ac:dyDescent="0.25">
      <c r="A104772" s="3" t="s">
        <v>104885</v>
      </c>
      <c r="B104772" s="3" t="s">
        <v>2166</v>
      </c>
    </row>
    <row r="104773" spans="1:2" x14ac:dyDescent="0.25">
      <c r="A104773" s="3" t="s">
        <v>104886</v>
      </c>
      <c r="B104773" s="3" t="s">
        <v>2166</v>
      </c>
    </row>
    <row r="104774" spans="1:2" x14ac:dyDescent="0.25">
      <c r="A104774" s="3" t="s">
        <v>104887</v>
      </c>
      <c r="B104774" s="3" t="s">
        <v>2166</v>
      </c>
    </row>
    <row r="104775" spans="1:2" x14ac:dyDescent="0.25">
      <c r="A104775" s="3" t="s">
        <v>104888</v>
      </c>
      <c r="B104775" s="3" t="s">
        <v>2166</v>
      </c>
    </row>
    <row r="104776" spans="1:2" x14ac:dyDescent="0.25">
      <c r="A104776" s="3" t="s">
        <v>104889</v>
      </c>
      <c r="B104776" s="3" t="s">
        <v>2166</v>
      </c>
    </row>
    <row r="104777" spans="1:2" x14ac:dyDescent="0.25">
      <c r="A104777" s="3" t="s">
        <v>104890</v>
      </c>
      <c r="B104777" s="3" t="s">
        <v>2166</v>
      </c>
    </row>
    <row r="104778" spans="1:2" x14ac:dyDescent="0.25">
      <c r="A104778" s="3" t="s">
        <v>104891</v>
      </c>
      <c r="B104778" s="3" t="s">
        <v>2166</v>
      </c>
    </row>
    <row r="104779" spans="1:2" x14ac:dyDescent="0.25">
      <c r="A104779" s="3" t="s">
        <v>104892</v>
      </c>
      <c r="B104779" s="3" t="s">
        <v>2166</v>
      </c>
    </row>
    <row r="104780" spans="1:2" x14ac:dyDescent="0.25">
      <c r="A104780" s="3" t="s">
        <v>104893</v>
      </c>
      <c r="B104780" s="3" t="s">
        <v>2166</v>
      </c>
    </row>
    <row r="104781" spans="1:2" x14ac:dyDescent="0.25">
      <c r="A104781" s="3" t="s">
        <v>104894</v>
      </c>
      <c r="B104781" s="3" t="s">
        <v>2166</v>
      </c>
    </row>
    <row r="104782" spans="1:2" x14ac:dyDescent="0.25">
      <c r="A104782" s="3" t="s">
        <v>104895</v>
      </c>
      <c r="B104782" s="3" t="s">
        <v>2166</v>
      </c>
    </row>
    <row r="104783" spans="1:2" x14ac:dyDescent="0.25">
      <c r="A104783" s="3" t="s">
        <v>104896</v>
      </c>
      <c r="B104783" s="3" t="s">
        <v>2166</v>
      </c>
    </row>
    <row r="104784" spans="1:2" x14ac:dyDescent="0.25">
      <c r="A104784" s="3" t="s">
        <v>104897</v>
      </c>
      <c r="B104784" s="3" t="s">
        <v>2166</v>
      </c>
    </row>
    <row r="104785" spans="1:2" x14ac:dyDescent="0.25">
      <c r="A104785" s="3" t="s">
        <v>104898</v>
      </c>
      <c r="B104785" s="3" t="s">
        <v>2166</v>
      </c>
    </row>
    <row r="104786" spans="1:2" x14ac:dyDescent="0.25">
      <c r="A104786" s="3" t="s">
        <v>104899</v>
      </c>
      <c r="B104786" s="3" t="s">
        <v>2166</v>
      </c>
    </row>
    <row r="104787" spans="1:2" x14ac:dyDescent="0.25">
      <c r="A104787" s="3" t="s">
        <v>104900</v>
      </c>
      <c r="B104787" s="3" t="s">
        <v>2166</v>
      </c>
    </row>
    <row r="104788" spans="1:2" x14ac:dyDescent="0.25">
      <c r="A104788" s="3" t="s">
        <v>104901</v>
      </c>
      <c r="B104788" s="3" t="s">
        <v>2166</v>
      </c>
    </row>
    <row r="104789" spans="1:2" x14ac:dyDescent="0.25">
      <c r="A104789" s="3" t="s">
        <v>104902</v>
      </c>
      <c r="B104789" s="3" t="s">
        <v>2166</v>
      </c>
    </row>
    <row r="104790" spans="1:2" x14ac:dyDescent="0.25">
      <c r="A104790" s="3" t="s">
        <v>104903</v>
      </c>
      <c r="B104790" s="3" t="s">
        <v>2166</v>
      </c>
    </row>
    <row r="104791" spans="1:2" x14ac:dyDescent="0.25">
      <c r="A104791" s="3" t="s">
        <v>104904</v>
      </c>
      <c r="B104791" s="3" t="s">
        <v>2166</v>
      </c>
    </row>
    <row r="104792" spans="1:2" x14ac:dyDescent="0.25">
      <c r="A104792" s="3" t="s">
        <v>104905</v>
      </c>
      <c r="B104792" s="3" t="s">
        <v>2166</v>
      </c>
    </row>
    <row r="104793" spans="1:2" x14ac:dyDescent="0.25">
      <c r="A104793" s="3" t="s">
        <v>104906</v>
      </c>
      <c r="B104793" s="3" t="s">
        <v>2166</v>
      </c>
    </row>
    <row r="104794" spans="1:2" x14ac:dyDescent="0.25">
      <c r="A104794" s="3" t="s">
        <v>104907</v>
      </c>
      <c r="B104794" s="3" t="s">
        <v>2166</v>
      </c>
    </row>
    <row r="104795" spans="1:2" x14ac:dyDescent="0.25">
      <c r="A104795" s="3" t="s">
        <v>104908</v>
      </c>
      <c r="B104795" s="3" t="s">
        <v>2166</v>
      </c>
    </row>
    <row r="104796" spans="1:2" x14ac:dyDescent="0.25">
      <c r="A104796" s="3" t="s">
        <v>104909</v>
      </c>
      <c r="B104796" s="3" t="s">
        <v>2166</v>
      </c>
    </row>
    <row r="104797" spans="1:2" x14ac:dyDescent="0.25">
      <c r="A104797" s="3" t="s">
        <v>104910</v>
      </c>
      <c r="B104797" s="3" t="s">
        <v>2166</v>
      </c>
    </row>
    <row r="104798" spans="1:2" x14ac:dyDescent="0.25">
      <c r="A104798" s="3" t="s">
        <v>104911</v>
      </c>
      <c r="B104798" s="3" t="s">
        <v>2166</v>
      </c>
    </row>
    <row r="104799" spans="1:2" x14ac:dyDescent="0.25">
      <c r="A104799" s="3" t="s">
        <v>104912</v>
      </c>
      <c r="B104799" s="3" t="s">
        <v>2166</v>
      </c>
    </row>
    <row r="104800" spans="1:2" x14ac:dyDescent="0.25">
      <c r="A104800" s="3" t="s">
        <v>104913</v>
      </c>
      <c r="B104800" s="3" t="s">
        <v>2166</v>
      </c>
    </row>
    <row r="104801" spans="1:2" x14ac:dyDescent="0.25">
      <c r="A104801" s="3" t="s">
        <v>104914</v>
      </c>
      <c r="B104801" s="3" t="s">
        <v>2166</v>
      </c>
    </row>
    <row r="104802" spans="1:2" x14ac:dyDescent="0.25">
      <c r="A104802" s="3" t="s">
        <v>104915</v>
      </c>
      <c r="B104802" s="3" t="s">
        <v>2166</v>
      </c>
    </row>
    <row r="104803" spans="1:2" x14ac:dyDescent="0.25">
      <c r="A104803" s="3" t="s">
        <v>104916</v>
      </c>
      <c r="B104803" s="3" t="s">
        <v>2166</v>
      </c>
    </row>
    <row r="104804" spans="1:2" x14ac:dyDescent="0.25">
      <c r="A104804" s="3" t="s">
        <v>104917</v>
      </c>
      <c r="B104804" s="3" t="s">
        <v>2166</v>
      </c>
    </row>
    <row r="104805" spans="1:2" x14ac:dyDescent="0.25">
      <c r="A104805" s="3" t="s">
        <v>104918</v>
      </c>
      <c r="B104805" s="3" t="s">
        <v>2166</v>
      </c>
    </row>
    <row r="104806" spans="1:2" x14ac:dyDescent="0.25">
      <c r="A104806" s="3" t="s">
        <v>104919</v>
      </c>
      <c r="B104806" s="3" t="s">
        <v>2134</v>
      </c>
    </row>
    <row r="104807" spans="1:2" x14ac:dyDescent="0.25">
      <c r="A104807" s="3" t="s">
        <v>104920</v>
      </c>
      <c r="B104807" s="3" t="s">
        <v>2143</v>
      </c>
    </row>
    <row r="104808" spans="1:2" x14ac:dyDescent="0.25">
      <c r="A104808" s="3" t="s">
        <v>104921</v>
      </c>
      <c r="B104808" s="3" t="s">
        <v>2143</v>
      </c>
    </row>
    <row r="104809" spans="1:2" x14ac:dyDescent="0.25">
      <c r="A104809" s="3" t="s">
        <v>104922</v>
      </c>
      <c r="B104809" s="3" t="s">
        <v>2143</v>
      </c>
    </row>
    <row r="104810" spans="1:2" x14ac:dyDescent="0.25">
      <c r="A104810" s="3" t="s">
        <v>104923</v>
      </c>
      <c r="B104810" s="3" t="s">
        <v>2143</v>
      </c>
    </row>
    <row r="104811" spans="1:2" x14ac:dyDescent="0.25">
      <c r="A104811" s="3" t="s">
        <v>104924</v>
      </c>
      <c r="B104811" s="3" t="s">
        <v>2143</v>
      </c>
    </row>
    <row r="104812" spans="1:2" x14ac:dyDescent="0.25">
      <c r="A104812" s="3" t="s">
        <v>104925</v>
      </c>
      <c r="B104812" s="3" t="s">
        <v>2143</v>
      </c>
    </row>
    <row r="104813" spans="1:2" x14ac:dyDescent="0.25">
      <c r="A104813" s="3" t="s">
        <v>104926</v>
      </c>
      <c r="B104813" s="3" t="s">
        <v>2143</v>
      </c>
    </row>
    <row r="104814" spans="1:2" x14ac:dyDescent="0.25">
      <c r="A104814" s="3" t="s">
        <v>104927</v>
      </c>
      <c r="B104814" s="3" t="s">
        <v>2143</v>
      </c>
    </row>
    <row r="104815" spans="1:2" x14ac:dyDescent="0.25">
      <c r="A104815" s="3" t="s">
        <v>104928</v>
      </c>
      <c r="B104815" s="3" t="s">
        <v>2143</v>
      </c>
    </row>
    <row r="104816" spans="1:2" x14ac:dyDescent="0.25">
      <c r="A104816" s="3" t="s">
        <v>104929</v>
      </c>
      <c r="B104816" s="3" t="s">
        <v>2143</v>
      </c>
    </row>
    <row r="104817" spans="1:2" x14ac:dyDescent="0.25">
      <c r="A104817" s="3" t="s">
        <v>104930</v>
      </c>
      <c r="B104817" s="3" t="s">
        <v>2143</v>
      </c>
    </row>
    <row r="104818" spans="1:2" x14ac:dyDescent="0.25">
      <c r="A104818" s="3" t="s">
        <v>104931</v>
      </c>
      <c r="B104818" s="3" t="s">
        <v>2143</v>
      </c>
    </row>
    <row r="104819" spans="1:2" x14ac:dyDescent="0.25">
      <c r="A104819" s="3" t="s">
        <v>104932</v>
      </c>
      <c r="B104819" s="3" t="s">
        <v>2143</v>
      </c>
    </row>
    <row r="104820" spans="1:2" x14ac:dyDescent="0.25">
      <c r="A104820" s="3" t="s">
        <v>104933</v>
      </c>
      <c r="B104820" s="3" t="s">
        <v>2143</v>
      </c>
    </row>
    <row r="104821" spans="1:2" x14ac:dyDescent="0.25">
      <c r="A104821" s="3" t="s">
        <v>104934</v>
      </c>
      <c r="B104821" s="3" t="s">
        <v>2143</v>
      </c>
    </row>
    <row r="104822" spans="1:2" x14ac:dyDescent="0.25">
      <c r="A104822" s="3" t="s">
        <v>104935</v>
      </c>
      <c r="B104822" s="3" t="s">
        <v>2143</v>
      </c>
    </row>
    <row r="104823" spans="1:2" x14ac:dyDescent="0.25">
      <c r="A104823" s="3" t="s">
        <v>104936</v>
      </c>
      <c r="B104823" s="3" t="s">
        <v>2143</v>
      </c>
    </row>
    <row r="104824" spans="1:2" x14ac:dyDescent="0.25">
      <c r="A104824" s="3" t="s">
        <v>104937</v>
      </c>
      <c r="B104824" s="3" t="s">
        <v>2143</v>
      </c>
    </row>
    <row r="104825" spans="1:2" x14ac:dyDescent="0.25">
      <c r="A104825" s="3" t="s">
        <v>104938</v>
      </c>
      <c r="B104825" s="3" t="s">
        <v>2143</v>
      </c>
    </row>
    <row r="104826" spans="1:2" x14ac:dyDescent="0.25">
      <c r="A104826" s="3" t="s">
        <v>104939</v>
      </c>
      <c r="B104826" s="3" t="s">
        <v>2143</v>
      </c>
    </row>
    <row r="104827" spans="1:2" x14ac:dyDescent="0.25">
      <c r="A104827" s="3" t="s">
        <v>104940</v>
      </c>
      <c r="B104827" s="3" t="s">
        <v>2143</v>
      </c>
    </row>
    <row r="104828" spans="1:2" x14ac:dyDescent="0.25">
      <c r="A104828" s="3" t="s">
        <v>104941</v>
      </c>
      <c r="B104828" s="3" t="s">
        <v>2143</v>
      </c>
    </row>
    <row r="104829" spans="1:2" x14ac:dyDescent="0.25">
      <c r="A104829" s="3" t="s">
        <v>104942</v>
      </c>
      <c r="B104829" s="3" t="s">
        <v>2143</v>
      </c>
    </row>
    <row r="104830" spans="1:2" x14ac:dyDescent="0.25">
      <c r="A104830" s="3" t="s">
        <v>104943</v>
      </c>
      <c r="B104830" s="3" t="s">
        <v>2143</v>
      </c>
    </row>
    <row r="104831" spans="1:2" x14ac:dyDescent="0.25">
      <c r="A104831" s="3" t="s">
        <v>104944</v>
      </c>
      <c r="B104831" s="3" t="s">
        <v>2143</v>
      </c>
    </row>
    <row r="104832" spans="1:2" x14ac:dyDescent="0.25">
      <c r="A104832" s="3" t="s">
        <v>104945</v>
      </c>
      <c r="B104832" s="3" t="s">
        <v>2143</v>
      </c>
    </row>
    <row r="104833" spans="1:2" x14ac:dyDescent="0.25">
      <c r="A104833" s="3" t="s">
        <v>104946</v>
      </c>
      <c r="B104833" s="3" t="s">
        <v>2143</v>
      </c>
    </row>
    <row r="104834" spans="1:2" x14ac:dyDescent="0.25">
      <c r="A104834" s="3" t="s">
        <v>104947</v>
      </c>
      <c r="B104834" s="3" t="s">
        <v>2143</v>
      </c>
    </row>
    <row r="104835" spans="1:2" x14ac:dyDescent="0.25">
      <c r="A104835" s="3" t="s">
        <v>104948</v>
      </c>
      <c r="B104835" s="3" t="s">
        <v>2143</v>
      </c>
    </row>
    <row r="104836" spans="1:2" x14ac:dyDescent="0.25">
      <c r="A104836" s="3" t="s">
        <v>104949</v>
      </c>
      <c r="B104836" s="3" t="s">
        <v>2143</v>
      </c>
    </row>
    <row r="104837" spans="1:2" x14ac:dyDescent="0.25">
      <c r="A104837" s="3" t="s">
        <v>104950</v>
      </c>
      <c r="B104837" s="3" t="s">
        <v>2143</v>
      </c>
    </row>
    <row r="104838" spans="1:2" x14ac:dyDescent="0.25">
      <c r="A104838" s="3" t="s">
        <v>104951</v>
      </c>
      <c r="B104838" s="3" t="s">
        <v>2143</v>
      </c>
    </row>
    <row r="104839" spans="1:2" x14ac:dyDescent="0.25">
      <c r="A104839" s="3" t="s">
        <v>104952</v>
      </c>
      <c r="B104839" s="3" t="s">
        <v>2143</v>
      </c>
    </row>
    <row r="104840" spans="1:2" x14ac:dyDescent="0.25">
      <c r="A104840" s="3" t="s">
        <v>104953</v>
      </c>
      <c r="B104840" s="3" t="s">
        <v>2143</v>
      </c>
    </row>
    <row r="104841" spans="1:2" x14ac:dyDescent="0.25">
      <c r="A104841" s="3" t="s">
        <v>104954</v>
      </c>
      <c r="B104841" s="3" t="s">
        <v>2143</v>
      </c>
    </row>
    <row r="104842" spans="1:2" x14ac:dyDescent="0.25">
      <c r="A104842" s="3" t="s">
        <v>104955</v>
      </c>
      <c r="B104842" s="3" t="s">
        <v>2143</v>
      </c>
    </row>
    <row r="104843" spans="1:2" x14ac:dyDescent="0.25">
      <c r="A104843" s="3" t="s">
        <v>104956</v>
      </c>
      <c r="B104843" s="3" t="s">
        <v>2143</v>
      </c>
    </row>
    <row r="104844" spans="1:2" x14ac:dyDescent="0.25">
      <c r="A104844" s="3" t="s">
        <v>104957</v>
      </c>
      <c r="B104844" s="3" t="s">
        <v>2143</v>
      </c>
    </row>
    <row r="104845" spans="1:2" x14ac:dyDescent="0.25">
      <c r="A104845" s="3" t="s">
        <v>104958</v>
      </c>
      <c r="B104845" s="3" t="s">
        <v>2143</v>
      </c>
    </row>
    <row r="104846" spans="1:2" x14ac:dyDescent="0.25">
      <c r="A104846" s="3" t="s">
        <v>104959</v>
      </c>
      <c r="B104846" s="3" t="s">
        <v>2143</v>
      </c>
    </row>
    <row r="104847" spans="1:2" x14ac:dyDescent="0.25">
      <c r="A104847" s="3" t="s">
        <v>104960</v>
      </c>
      <c r="B104847" s="3" t="s">
        <v>2143</v>
      </c>
    </row>
    <row r="104848" spans="1:2" x14ac:dyDescent="0.25">
      <c r="A104848" s="3" t="s">
        <v>104961</v>
      </c>
      <c r="B104848" s="3" t="s">
        <v>2143</v>
      </c>
    </row>
    <row r="104849" spans="1:2" x14ac:dyDescent="0.25">
      <c r="A104849" s="3" t="s">
        <v>104962</v>
      </c>
      <c r="B104849" s="3" t="s">
        <v>2143</v>
      </c>
    </row>
    <row r="104850" spans="1:2" x14ac:dyDescent="0.25">
      <c r="A104850" s="3" t="s">
        <v>104963</v>
      </c>
      <c r="B104850" s="3" t="s">
        <v>2143</v>
      </c>
    </row>
    <row r="104851" spans="1:2" x14ac:dyDescent="0.25">
      <c r="A104851" s="3" t="s">
        <v>104964</v>
      </c>
      <c r="B104851" s="3" t="s">
        <v>2130</v>
      </c>
    </row>
    <row r="104852" spans="1:2" x14ac:dyDescent="0.25">
      <c r="A104852" s="3" t="s">
        <v>104965</v>
      </c>
      <c r="B104852" s="3" t="s">
        <v>2130</v>
      </c>
    </row>
    <row r="104853" spans="1:2" x14ac:dyDescent="0.25">
      <c r="A104853" s="3" t="s">
        <v>104966</v>
      </c>
      <c r="B104853" s="3" t="s">
        <v>2130</v>
      </c>
    </row>
    <row r="104854" spans="1:2" x14ac:dyDescent="0.25">
      <c r="A104854" s="3" t="s">
        <v>104967</v>
      </c>
      <c r="B104854" s="3" t="s">
        <v>2130</v>
      </c>
    </row>
    <row r="104855" spans="1:2" x14ac:dyDescent="0.25">
      <c r="A104855" s="3" t="s">
        <v>104968</v>
      </c>
      <c r="B104855" s="3" t="s">
        <v>2130</v>
      </c>
    </row>
    <row r="104856" spans="1:2" x14ac:dyDescent="0.25">
      <c r="A104856" s="3" t="s">
        <v>104969</v>
      </c>
      <c r="B104856" s="3" t="s">
        <v>2130</v>
      </c>
    </row>
    <row r="104857" spans="1:2" x14ac:dyDescent="0.25">
      <c r="A104857" s="3" t="s">
        <v>104970</v>
      </c>
      <c r="B104857" s="3" t="s">
        <v>2130</v>
      </c>
    </row>
    <row r="104858" spans="1:2" x14ac:dyDescent="0.25">
      <c r="A104858" s="3" t="s">
        <v>104971</v>
      </c>
      <c r="B104858" s="3" t="s">
        <v>2130</v>
      </c>
    </row>
    <row r="104859" spans="1:2" x14ac:dyDescent="0.25">
      <c r="A104859" s="3" t="s">
        <v>104972</v>
      </c>
      <c r="B104859" s="3" t="s">
        <v>2130</v>
      </c>
    </row>
    <row r="104860" spans="1:2" x14ac:dyDescent="0.25">
      <c r="A104860" s="3" t="s">
        <v>104973</v>
      </c>
      <c r="B104860" s="3" t="s">
        <v>2130</v>
      </c>
    </row>
    <row r="104861" spans="1:2" x14ac:dyDescent="0.25">
      <c r="A104861" s="3" t="s">
        <v>104974</v>
      </c>
      <c r="B104861" s="3" t="s">
        <v>2130</v>
      </c>
    </row>
    <row r="104862" spans="1:2" x14ac:dyDescent="0.25">
      <c r="A104862" s="3" t="s">
        <v>104975</v>
      </c>
      <c r="B104862" s="3" t="s">
        <v>2130</v>
      </c>
    </row>
    <row r="104863" spans="1:2" x14ac:dyDescent="0.25">
      <c r="A104863" s="3" t="s">
        <v>104976</v>
      </c>
      <c r="B104863" s="3" t="s">
        <v>2130</v>
      </c>
    </row>
    <row r="104864" spans="1:2" x14ac:dyDescent="0.25">
      <c r="A104864" s="3" t="s">
        <v>104977</v>
      </c>
      <c r="B104864" s="3" t="s">
        <v>2130</v>
      </c>
    </row>
    <row r="104865" spans="1:2" x14ac:dyDescent="0.25">
      <c r="A104865" s="3" t="s">
        <v>104978</v>
      </c>
      <c r="B104865" s="3" t="s">
        <v>2130</v>
      </c>
    </row>
    <row r="104866" spans="1:2" x14ac:dyDescent="0.25">
      <c r="A104866" s="3" t="s">
        <v>104979</v>
      </c>
      <c r="B104866" s="3" t="s">
        <v>2130</v>
      </c>
    </row>
    <row r="104867" spans="1:2" x14ac:dyDescent="0.25">
      <c r="A104867" s="3" t="s">
        <v>104980</v>
      </c>
      <c r="B104867" s="3" t="s">
        <v>2130</v>
      </c>
    </row>
    <row r="104868" spans="1:2" x14ac:dyDescent="0.25">
      <c r="A104868" s="3" t="s">
        <v>104981</v>
      </c>
      <c r="B104868" s="3" t="s">
        <v>2130</v>
      </c>
    </row>
    <row r="104869" spans="1:2" x14ac:dyDescent="0.25">
      <c r="A104869" s="3" t="s">
        <v>104982</v>
      </c>
      <c r="B104869" s="3" t="s">
        <v>2130</v>
      </c>
    </row>
    <row r="104870" spans="1:2" x14ac:dyDescent="0.25">
      <c r="A104870" s="3" t="s">
        <v>104983</v>
      </c>
      <c r="B104870" s="3" t="s">
        <v>2130</v>
      </c>
    </row>
    <row r="104871" spans="1:2" x14ac:dyDescent="0.25">
      <c r="A104871" s="3" t="s">
        <v>104984</v>
      </c>
      <c r="B104871" s="3" t="s">
        <v>2130</v>
      </c>
    </row>
    <row r="104872" spans="1:2" x14ac:dyDescent="0.25">
      <c r="A104872" s="3" t="s">
        <v>104985</v>
      </c>
      <c r="B104872" s="3" t="s">
        <v>2130</v>
      </c>
    </row>
    <row r="104873" spans="1:2" x14ac:dyDescent="0.25">
      <c r="A104873" s="3" t="s">
        <v>104986</v>
      </c>
      <c r="B104873" s="3" t="s">
        <v>2130</v>
      </c>
    </row>
    <row r="104874" spans="1:2" x14ac:dyDescent="0.25">
      <c r="A104874" s="3" t="s">
        <v>104987</v>
      </c>
      <c r="B104874" s="3" t="s">
        <v>2130</v>
      </c>
    </row>
    <row r="104875" spans="1:2" x14ac:dyDescent="0.25">
      <c r="A104875" s="3" t="s">
        <v>104988</v>
      </c>
      <c r="B104875" s="3" t="s">
        <v>2130</v>
      </c>
    </row>
    <row r="104876" spans="1:2" x14ac:dyDescent="0.25">
      <c r="A104876" s="3" t="s">
        <v>104989</v>
      </c>
      <c r="B104876" s="3" t="s">
        <v>2130</v>
      </c>
    </row>
    <row r="104877" spans="1:2" x14ac:dyDescent="0.25">
      <c r="A104877" s="3" t="s">
        <v>104990</v>
      </c>
      <c r="B104877" s="3" t="s">
        <v>2130</v>
      </c>
    </row>
    <row r="104878" spans="1:2" x14ac:dyDescent="0.25">
      <c r="A104878" s="3" t="s">
        <v>104991</v>
      </c>
      <c r="B104878" s="3" t="s">
        <v>2130</v>
      </c>
    </row>
    <row r="104879" spans="1:2" x14ac:dyDescent="0.25">
      <c r="A104879" s="3" t="s">
        <v>104992</v>
      </c>
      <c r="B104879" s="3" t="s">
        <v>2130</v>
      </c>
    </row>
    <row r="104880" spans="1:2" x14ac:dyDescent="0.25">
      <c r="A104880" s="3" t="s">
        <v>104993</v>
      </c>
      <c r="B104880" s="3" t="s">
        <v>2130</v>
      </c>
    </row>
    <row r="104881" spans="1:2" x14ac:dyDescent="0.25">
      <c r="A104881" s="3" t="s">
        <v>104994</v>
      </c>
      <c r="B104881" s="3" t="s">
        <v>2130</v>
      </c>
    </row>
    <row r="104882" spans="1:2" x14ac:dyDescent="0.25">
      <c r="A104882" s="3" t="s">
        <v>104995</v>
      </c>
      <c r="B104882" s="3" t="s">
        <v>2130</v>
      </c>
    </row>
    <row r="104883" spans="1:2" x14ac:dyDescent="0.25">
      <c r="A104883" s="3" t="s">
        <v>104996</v>
      </c>
      <c r="B104883" s="3" t="s">
        <v>2130</v>
      </c>
    </row>
    <row r="104884" spans="1:2" x14ac:dyDescent="0.25">
      <c r="A104884" s="3" t="s">
        <v>104997</v>
      </c>
      <c r="B104884" s="3" t="s">
        <v>2130</v>
      </c>
    </row>
    <row r="104885" spans="1:2" x14ac:dyDescent="0.25">
      <c r="A104885" s="3" t="s">
        <v>104998</v>
      </c>
      <c r="B104885" s="3" t="s">
        <v>2130</v>
      </c>
    </row>
    <row r="104886" spans="1:2" x14ac:dyDescent="0.25">
      <c r="A104886" s="3" t="s">
        <v>104999</v>
      </c>
      <c r="B104886" s="3" t="s">
        <v>2130</v>
      </c>
    </row>
    <row r="104887" spans="1:2" x14ac:dyDescent="0.25">
      <c r="A104887" s="3" t="s">
        <v>105000</v>
      </c>
      <c r="B104887" s="3" t="s">
        <v>2130</v>
      </c>
    </row>
    <row r="104888" spans="1:2" x14ac:dyDescent="0.25">
      <c r="A104888" s="3" t="s">
        <v>105001</v>
      </c>
      <c r="B104888" s="3" t="s">
        <v>2130</v>
      </c>
    </row>
    <row r="104889" spans="1:2" x14ac:dyDescent="0.25">
      <c r="A104889" s="3" t="s">
        <v>105002</v>
      </c>
      <c r="B104889" s="3" t="s">
        <v>2130</v>
      </c>
    </row>
    <row r="104890" spans="1:2" x14ac:dyDescent="0.25">
      <c r="A104890" s="3" t="s">
        <v>105003</v>
      </c>
      <c r="B104890" s="3" t="s">
        <v>2130</v>
      </c>
    </row>
    <row r="104891" spans="1:2" x14ac:dyDescent="0.25">
      <c r="A104891" s="3" t="s">
        <v>105004</v>
      </c>
      <c r="B104891" s="3" t="s">
        <v>2130</v>
      </c>
    </row>
    <row r="104892" spans="1:2" x14ac:dyDescent="0.25">
      <c r="A104892" s="3" t="s">
        <v>105005</v>
      </c>
      <c r="B104892" s="3" t="s">
        <v>2130</v>
      </c>
    </row>
    <row r="104893" spans="1:2" x14ac:dyDescent="0.25">
      <c r="A104893" s="3" t="s">
        <v>105006</v>
      </c>
      <c r="B104893" s="3" t="s">
        <v>2130</v>
      </c>
    </row>
    <row r="104894" spans="1:2" x14ac:dyDescent="0.25">
      <c r="A104894" s="3" t="s">
        <v>105007</v>
      </c>
      <c r="B104894" s="3" t="s">
        <v>2130</v>
      </c>
    </row>
    <row r="104895" spans="1:2" x14ac:dyDescent="0.25">
      <c r="A104895" s="3" t="s">
        <v>105008</v>
      </c>
      <c r="B104895" s="3" t="s">
        <v>2130</v>
      </c>
    </row>
    <row r="104896" spans="1:2" x14ac:dyDescent="0.25">
      <c r="A104896" s="3" t="s">
        <v>105009</v>
      </c>
      <c r="B104896" s="3" t="s">
        <v>2130</v>
      </c>
    </row>
    <row r="104897" spans="1:2" x14ac:dyDescent="0.25">
      <c r="A104897" s="3" t="s">
        <v>105010</v>
      </c>
      <c r="B104897" s="3" t="s">
        <v>2130</v>
      </c>
    </row>
    <row r="104898" spans="1:2" x14ac:dyDescent="0.25">
      <c r="A104898" s="3" t="s">
        <v>105011</v>
      </c>
      <c r="B104898" s="3" t="s">
        <v>2130</v>
      </c>
    </row>
    <row r="104899" spans="1:2" x14ac:dyDescent="0.25">
      <c r="A104899" s="3" t="s">
        <v>105012</v>
      </c>
      <c r="B104899" s="3" t="s">
        <v>2130</v>
      </c>
    </row>
    <row r="104900" spans="1:2" x14ac:dyDescent="0.25">
      <c r="A104900" s="3" t="s">
        <v>105013</v>
      </c>
      <c r="B104900" s="3" t="s">
        <v>2130</v>
      </c>
    </row>
    <row r="104901" spans="1:2" x14ac:dyDescent="0.25">
      <c r="A104901" s="3" t="s">
        <v>105014</v>
      </c>
      <c r="B104901" s="3" t="s">
        <v>2130</v>
      </c>
    </row>
    <row r="104902" spans="1:2" x14ac:dyDescent="0.25">
      <c r="A104902" s="3" t="s">
        <v>105015</v>
      </c>
      <c r="B104902" s="3" t="s">
        <v>2130</v>
      </c>
    </row>
    <row r="104903" spans="1:2" x14ac:dyDescent="0.25">
      <c r="A104903" s="3" t="s">
        <v>105016</v>
      </c>
      <c r="B104903" s="3" t="s">
        <v>2130</v>
      </c>
    </row>
    <row r="104904" spans="1:2" x14ac:dyDescent="0.25">
      <c r="A104904" s="3" t="s">
        <v>105017</v>
      </c>
      <c r="B104904" s="3" t="s">
        <v>2130</v>
      </c>
    </row>
    <row r="104905" spans="1:2" x14ac:dyDescent="0.25">
      <c r="A104905" s="3" t="s">
        <v>105018</v>
      </c>
      <c r="B104905" s="3" t="s">
        <v>2130</v>
      </c>
    </row>
    <row r="104906" spans="1:2" x14ac:dyDescent="0.25">
      <c r="A104906" s="3" t="s">
        <v>105019</v>
      </c>
      <c r="B104906" s="3" t="s">
        <v>2130</v>
      </c>
    </row>
    <row r="104907" spans="1:2" x14ac:dyDescent="0.25">
      <c r="A104907" s="3" t="s">
        <v>105020</v>
      </c>
      <c r="B104907" s="3" t="s">
        <v>2130</v>
      </c>
    </row>
    <row r="104908" spans="1:2" x14ac:dyDescent="0.25">
      <c r="A104908" s="3" t="s">
        <v>105021</v>
      </c>
      <c r="B104908" s="3" t="s">
        <v>2130</v>
      </c>
    </row>
    <row r="104909" spans="1:2" x14ac:dyDescent="0.25">
      <c r="A104909" s="3" t="s">
        <v>105022</v>
      </c>
      <c r="B104909" s="3" t="s">
        <v>2130</v>
      </c>
    </row>
    <row r="104910" spans="1:2" x14ac:dyDescent="0.25">
      <c r="A104910" s="3" t="s">
        <v>105023</v>
      </c>
      <c r="B104910" s="3" t="s">
        <v>2130</v>
      </c>
    </row>
    <row r="104911" spans="1:2" x14ac:dyDescent="0.25">
      <c r="A104911" s="3" t="s">
        <v>105024</v>
      </c>
      <c r="B104911" s="3" t="s">
        <v>2130</v>
      </c>
    </row>
    <row r="104912" spans="1:2" x14ac:dyDescent="0.25">
      <c r="A104912" s="3" t="s">
        <v>105025</v>
      </c>
      <c r="B104912" s="3" t="s">
        <v>2130</v>
      </c>
    </row>
    <row r="104913" spans="1:2" x14ac:dyDescent="0.25">
      <c r="A104913" s="3" t="s">
        <v>105026</v>
      </c>
      <c r="B104913" s="3" t="s">
        <v>2130</v>
      </c>
    </row>
    <row r="104914" spans="1:2" x14ac:dyDescent="0.25">
      <c r="A104914" s="3" t="s">
        <v>105027</v>
      </c>
      <c r="B104914" s="3" t="s">
        <v>2130</v>
      </c>
    </row>
    <row r="104915" spans="1:2" x14ac:dyDescent="0.25">
      <c r="A104915" s="3" t="s">
        <v>105028</v>
      </c>
      <c r="B104915" s="3" t="s">
        <v>2130</v>
      </c>
    </row>
    <row r="104916" spans="1:2" x14ac:dyDescent="0.25">
      <c r="A104916" s="3" t="s">
        <v>105029</v>
      </c>
      <c r="B104916" s="3" t="s">
        <v>2130</v>
      </c>
    </row>
    <row r="104917" spans="1:2" x14ac:dyDescent="0.25">
      <c r="A104917" s="3" t="s">
        <v>105030</v>
      </c>
      <c r="B104917" s="3" t="s">
        <v>2130</v>
      </c>
    </row>
    <row r="104918" spans="1:2" x14ac:dyDescent="0.25">
      <c r="A104918" s="3" t="s">
        <v>105031</v>
      </c>
      <c r="B104918" s="3" t="s">
        <v>2130</v>
      </c>
    </row>
    <row r="104919" spans="1:2" x14ac:dyDescent="0.25">
      <c r="A104919" s="3" t="s">
        <v>105032</v>
      </c>
      <c r="B104919" s="3" t="s">
        <v>2130</v>
      </c>
    </row>
    <row r="104920" spans="1:2" x14ac:dyDescent="0.25">
      <c r="A104920" s="3" t="s">
        <v>105033</v>
      </c>
      <c r="B104920" s="3" t="s">
        <v>2130</v>
      </c>
    </row>
    <row r="104921" spans="1:2" x14ac:dyDescent="0.25">
      <c r="A104921" s="3" t="s">
        <v>105034</v>
      </c>
      <c r="B104921" s="3" t="s">
        <v>2130</v>
      </c>
    </row>
    <row r="104922" spans="1:2" x14ac:dyDescent="0.25">
      <c r="A104922" s="3" t="s">
        <v>105035</v>
      </c>
      <c r="B104922" s="3" t="s">
        <v>2130</v>
      </c>
    </row>
    <row r="104923" spans="1:2" x14ac:dyDescent="0.25">
      <c r="A104923" s="3" t="s">
        <v>105036</v>
      </c>
      <c r="B104923" s="3" t="s">
        <v>2130</v>
      </c>
    </row>
    <row r="104924" spans="1:2" x14ac:dyDescent="0.25">
      <c r="A104924" s="3" t="s">
        <v>105037</v>
      </c>
      <c r="B104924" s="3" t="s">
        <v>2130</v>
      </c>
    </row>
    <row r="104925" spans="1:2" x14ac:dyDescent="0.25">
      <c r="A104925" s="3" t="s">
        <v>105038</v>
      </c>
      <c r="B104925" s="3" t="s">
        <v>2130</v>
      </c>
    </row>
    <row r="104926" spans="1:2" x14ac:dyDescent="0.25">
      <c r="A104926" s="3" t="s">
        <v>105039</v>
      </c>
      <c r="B104926" s="3" t="s">
        <v>2130</v>
      </c>
    </row>
    <row r="104927" spans="1:2" x14ac:dyDescent="0.25">
      <c r="A104927" s="3" t="s">
        <v>105040</v>
      </c>
      <c r="B104927" s="3" t="s">
        <v>2130</v>
      </c>
    </row>
    <row r="104928" spans="1:2" x14ac:dyDescent="0.25">
      <c r="A104928" s="3" t="s">
        <v>105041</v>
      </c>
      <c r="B104928" s="3" t="s">
        <v>2130</v>
      </c>
    </row>
    <row r="104929" spans="1:2" x14ac:dyDescent="0.25">
      <c r="A104929" s="3" t="s">
        <v>105042</v>
      </c>
      <c r="B104929" s="3" t="s">
        <v>2130</v>
      </c>
    </row>
    <row r="104930" spans="1:2" x14ac:dyDescent="0.25">
      <c r="A104930" s="3" t="s">
        <v>105043</v>
      </c>
      <c r="B104930" s="3" t="s">
        <v>2130</v>
      </c>
    </row>
    <row r="104931" spans="1:2" x14ac:dyDescent="0.25">
      <c r="A104931" s="3" t="s">
        <v>105044</v>
      </c>
      <c r="B104931" s="3" t="s">
        <v>2130</v>
      </c>
    </row>
    <row r="104932" spans="1:2" x14ac:dyDescent="0.25">
      <c r="A104932" s="3" t="s">
        <v>105045</v>
      </c>
      <c r="B104932" s="3" t="s">
        <v>2130</v>
      </c>
    </row>
    <row r="104933" spans="1:2" x14ac:dyDescent="0.25">
      <c r="A104933" s="3" t="s">
        <v>105046</v>
      </c>
      <c r="B104933" s="3" t="s">
        <v>2130</v>
      </c>
    </row>
    <row r="104934" spans="1:2" x14ac:dyDescent="0.25">
      <c r="A104934" s="3" t="s">
        <v>105047</v>
      </c>
      <c r="B104934" s="3" t="s">
        <v>2130</v>
      </c>
    </row>
    <row r="104935" spans="1:2" x14ac:dyDescent="0.25">
      <c r="A104935" s="3" t="s">
        <v>105048</v>
      </c>
      <c r="B104935" s="3" t="s">
        <v>2130</v>
      </c>
    </row>
    <row r="104936" spans="1:2" x14ac:dyDescent="0.25">
      <c r="A104936" s="3" t="s">
        <v>105049</v>
      </c>
      <c r="B104936" s="3" t="s">
        <v>2130</v>
      </c>
    </row>
    <row r="104937" spans="1:2" x14ac:dyDescent="0.25">
      <c r="A104937" s="3" t="s">
        <v>105050</v>
      </c>
      <c r="B104937" s="3" t="s">
        <v>2130</v>
      </c>
    </row>
    <row r="104938" spans="1:2" x14ac:dyDescent="0.25">
      <c r="A104938" s="3" t="s">
        <v>105051</v>
      </c>
      <c r="B104938" s="3" t="s">
        <v>2130</v>
      </c>
    </row>
    <row r="104939" spans="1:2" x14ac:dyDescent="0.25">
      <c r="A104939" s="3" t="s">
        <v>105052</v>
      </c>
      <c r="B104939" s="3" t="s">
        <v>2130</v>
      </c>
    </row>
    <row r="104940" spans="1:2" x14ac:dyDescent="0.25">
      <c r="A104940" s="3" t="s">
        <v>105053</v>
      </c>
      <c r="B104940" s="3" t="s">
        <v>2130</v>
      </c>
    </row>
    <row r="104941" spans="1:2" x14ac:dyDescent="0.25">
      <c r="A104941" s="3" t="s">
        <v>105054</v>
      </c>
      <c r="B104941" s="3" t="s">
        <v>2130</v>
      </c>
    </row>
    <row r="104942" spans="1:2" x14ac:dyDescent="0.25">
      <c r="A104942" s="3" t="s">
        <v>105055</v>
      </c>
      <c r="B104942" s="3" t="s">
        <v>2130</v>
      </c>
    </row>
    <row r="104943" spans="1:2" x14ac:dyDescent="0.25">
      <c r="A104943" s="3" t="s">
        <v>105056</v>
      </c>
      <c r="B104943" s="3" t="s">
        <v>2130</v>
      </c>
    </row>
    <row r="104944" spans="1:2" x14ac:dyDescent="0.25">
      <c r="A104944" s="3" t="s">
        <v>105057</v>
      </c>
      <c r="B104944" s="3" t="s">
        <v>2130</v>
      </c>
    </row>
    <row r="104945" spans="1:2" x14ac:dyDescent="0.25">
      <c r="A104945" s="3" t="s">
        <v>105058</v>
      </c>
      <c r="B104945" s="3" t="s">
        <v>2130</v>
      </c>
    </row>
    <row r="104946" spans="1:2" x14ac:dyDescent="0.25">
      <c r="A104946" s="3" t="s">
        <v>105059</v>
      </c>
      <c r="B104946" s="3" t="s">
        <v>2130</v>
      </c>
    </row>
    <row r="104947" spans="1:2" x14ac:dyDescent="0.25">
      <c r="A104947" s="3" t="s">
        <v>105060</v>
      </c>
      <c r="B104947" s="3" t="s">
        <v>2130</v>
      </c>
    </row>
    <row r="104948" spans="1:2" x14ac:dyDescent="0.25">
      <c r="A104948" s="3" t="s">
        <v>105061</v>
      </c>
      <c r="B104948" s="3" t="s">
        <v>2130</v>
      </c>
    </row>
    <row r="104949" spans="1:2" x14ac:dyDescent="0.25">
      <c r="A104949" s="3" t="s">
        <v>105062</v>
      </c>
      <c r="B104949" s="3" t="s">
        <v>2130</v>
      </c>
    </row>
    <row r="104950" spans="1:2" x14ac:dyDescent="0.25">
      <c r="A104950" s="3" t="s">
        <v>105063</v>
      </c>
      <c r="B104950" s="3" t="s">
        <v>2130</v>
      </c>
    </row>
    <row r="104951" spans="1:2" x14ac:dyDescent="0.25">
      <c r="A104951" s="3" t="s">
        <v>105064</v>
      </c>
      <c r="B104951" s="3" t="s">
        <v>2130</v>
      </c>
    </row>
    <row r="104952" spans="1:2" x14ac:dyDescent="0.25">
      <c r="A104952" s="3" t="s">
        <v>105065</v>
      </c>
      <c r="B104952" s="3" t="s">
        <v>2130</v>
      </c>
    </row>
    <row r="104953" spans="1:2" x14ac:dyDescent="0.25">
      <c r="A104953" s="3" t="s">
        <v>105066</v>
      </c>
      <c r="B104953" s="3" t="s">
        <v>2130</v>
      </c>
    </row>
    <row r="104954" spans="1:2" x14ac:dyDescent="0.25">
      <c r="A104954" s="3" t="s">
        <v>105067</v>
      </c>
      <c r="B104954" s="3" t="s">
        <v>2130</v>
      </c>
    </row>
    <row r="104955" spans="1:2" x14ac:dyDescent="0.25">
      <c r="A104955" s="3" t="s">
        <v>105068</v>
      </c>
      <c r="B104955" s="3" t="s">
        <v>2130</v>
      </c>
    </row>
    <row r="104956" spans="1:2" x14ac:dyDescent="0.25">
      <c r="A104956" s="3" t="s">
        <v>105069</v>
      </c>
      <c r="B104956" s="3" t="s">
        <v>2130</v>
      </c>
    </row>
    <row r="104957" spans="1:2" x14ac:dyDescent="0.25">
      <c r="A104957" s="3" t="s">
        <v>105070</v>
      </c>
      <c r="B104957" s="3" t="s">
        <v>2130</v>
      </c>
    </row>
    <row r="104958" spans="1:2" x14ac:dyDescent="0.25">
      <c r="A104958" s="3" t="s">
        <v>105071</v>
      </c>
      <c r="B104958" s="3" t="s">
        <v>2130</v>
      </c>
    </row>
    <row r="104959" spans="1:2" x14ac:dyDescent="0.25">
      <c r="A104959" s="3" t="s">
        <v>105072</v>
      </c>
      <c r="B104959" s="3" t="s">
        <v>2130</v>
      </c>
    </row>
    <row r="104960" spans="1:2" x14ac:dyDescent="0.25">
      <c r="A104960" s="3" t="s">
        <v>105073</v>
      </c>
      <c r="B104960" s="3" t="s">
        <v>2130</v>
      </c>
    </row>
    <row r="104961" spans="1:2" x14ac:dyDescent="0.25">
      <c r="A104961" s="3" t="s">
        <v>105074</v>
      </c>
      <c r="B104961" s="3" t="s">
        <v>2130</v>
      </c>
    </row>
    <row r="104962" spans="1:2" x14ac:dyDescent="0.25">
      <c r="A104962" s="3" t="s">
        <v>105075</v>
      </c>
      <c r="B104962" s="3" t="s">
        <v>2130</v>
      </c>
    </row>
    <row r="104963" spans="1:2" x14ac:dyDescent="0.25">
      <c r="A104963" s="3" t="s">
        <v>105076</v>
      </c>
      <c r="B104963" s="3" t="s">
        <v>2130</v>
      </c>
    </row>
    <row r="104964" spans="1:2" x14ac:dyDescent="0.25">
      <c r="A104964" s="3" t="s">
        <v>105077</v>
      </c>
      <c r="B104964" s="3" t="s">
        <v>2130</v>
      </c>
    </row>
    <row r="104965" spans="1:2" x14ac:dyDescent="0.25">
      <c r="A104965" s="3" t="s">
        <v>105078</v>
      </c>
      <c r="B104965" s="3" t="s">
        <v>2130</v>
      </c>
    </row>
    <row r="104966" spans="1:2" x14ac:dyDescent="0.25">
      <c r="A104966" s="3" t="s">
        <v>105079</v>
      </c>
      <c r="B104966" s="3" t="s">
        <v>2130</v>
      </c>
    </row>
    <row r="104967" spans="1:2" x14ac:dyDescent="0.25">
      <c r="A104967" s="3" t="s">
        <v>105080</v>
      </c>
      <c r="B104967" s="3" t="s">
        <v>2130</v>
      </c>
    </row>
    <row r="104968" spans="1:2" x14ac:dyDescent="0.25">
      <c r="A104968" s="3" t="s">
        <v>105081</v>
      </c>
      <c r="B104968" s="3" t="s">
        <v>2130</v>
      </c>
    </row>
    <row r="104969" spans="1:2" x14ac:dyDescent="0.25">
      <c r="A104969" s="3" t="s">
        <v>105082</v>
      </c>
      <c r="B104969" s="3" t="s">
        <v>2130</v>
      </c>
    </row>
    <row r="104970" spans="1:2" x14ac:dyDescent="0.25">
      <c r="A104970" s="3" t="s">
        <v>105083</v>
      </c>
      <c r="B104970" s="3" t="s">
        <v>11366</v>
      </c>
    </row>
    <row r="104971" spans="1:2" x14ac:dyDescent="0.25">
      <c r="A104971" s="3" t="s">
        <v>105084</v>
      </c>
      <c r="B104971" s="3" t="s">
        <v>11366</v>
      </c>
    </row>
    <row r="104972" spans="1:2" x14ac:dyDescent="0.25">
      <c r="A104972" s="3" t="s">
        <v>105085</v>
      </c>
      <c r="B104972" s="3" t="s">
        <v>11366</v>
      </c>
    </row>
    <row r="104973" spans="1:2" x14ac:dyDescent="0.25">
      <c r="A104973" s="3" t="s">
        <v>105086</v>
      </c>
      <c r="B104973" s="3" t="s">
        <v>11366</v>
      </c>
    </row>
    <row r="104974" spans="1:2" x14ac:dyDescent="0.25">
      <c r="A104974" s="3" t="s">
        <v>105087</v>
      </c>
      <c r="B104974" s="3" t="s">
        <v>11366</v>
      </c>
    </row>
    <row r="104975" spans="1:2" x14ac:dyDescent="0.25">
      <c r="A104975" s="3" t="s">
        <v>105088</v>
      </c>
      <c r="B104975" s="3" t="s">
        <v>11366</v>
      </c>
    </row>
    <row r="104976" spans="1:2" x14ac:dyDescent="0.25">
      <c r="A104976" s="3" t="s">
        <v>105089</v>
      </c>
      <c r="B104976" s="3" t="s">
        <v>11366</v>
      </c>
    </row>
    <row r="104977" spans="1:2" x14ac:dyDescent="0.25">
      <c r="A104977" s="3" t="s">
        <v>105090</v>
      </c>
      <c r="B104977" s="3" t="s">
        <v>11366</v>
      </c>
    </row>
    <row r="104978" spans="1:2" x14ac:dyDescent="0.25">
      <c r="A104978" s="3" t="s">
        <v>105091</v>
      </c>
      <c r="B104978" s="3" t="s">
        <v>11366</v>
      </c>
    </row>
    <row r="104979" spans="1:2" x14ac:dyDescent="0.25">
      <c r="A104979" s="3" t="s">
        <v>105092</v>
      </c>
      <c r="B104979" s="3" t="s">
        <v>11366</v>
      </c>
    </row>
    <row r="104980" spans="1:2" x14ac:dyDescent="0.25">
      <c r="A104980" s="3" t="s">
        <v>105093</v>
      </c>
      <c r="B104980" s="3" t="s">
        <v>11366</v>
      </c>
    </row>
    <row r="104981" spans="1:2" x14ac:dyDescent="0.25">
      <c r="A104981" s="3" t="s">
        <v>105094</v>
      </c>
      <c r="B104981" s="3" t="s">
        <v>11366</v>
      </c>
    </row>
    <row r="104982" spans="1:2" x14ac:dyDescent="0.25">
      <c r="A104982" s="3" t="s">
        <v>105095</v>
      </c>
      <c r="B104982" s="3" t="s">
        <v>11366</v>
      </c>
    </row>
    <row r="104983" spans="1:2" x14ac:dyDescent="0.25">
      <c r="A104983" s="3" t="s">
        <v>105096</v>
      </c>
      <c r="B104983" s="3" t="s">
        <v>11366</v>
      </c>
    </row>
    <row r="104984" spans="1:2" x14ac:dyDescent="0.25">
      <c r="A104984" s="3" t="s">
        <v>105097</v>
      </c>
      <c r="B104984" s="3" t="s">
        <v>11366</v>
      </c>
    </row>
    <row r="104985" spans="1:2" x14ac:dyDescent="0.25">
      <c r="A104985" s="3" t="s">
        <v>105098</v>
      </c>
      <c r="B104985" s="3" t="s">
        <v>11366</v>
      </c>
    </row>
    <row r="104986" spans="1:2" x14ac:dyDescent="0.25">
      <c r="A104986" s="3" t="s">
        <v>105099</v>
      </c>
      <c r="B104986" s="3" t="s">
        <v>11366</v>
      </c>
    </row>
    <row r="104987" spans="1:2" x14ac:dyDescent="0.25">
      <c r="A104987" s="3" t="s">
        <v>105100</v>
      </c>
      <c r="B104987" s="3" t="s">
        <v>11366</v>
      </c>
    </row>
    <row r="104988" spans="1:2" x14ac:dyDescent="0.25">
      <c r="A104988" s="3" t="s">
        <v>105101</v>
      </c>
      <c r="B104988" s="3" t="s">
        <v>2144</v>
      </c>
    </row>
    <row r="104989" spans="1:2" x14ac:dyDescent="0.25">
      <c r="A104989" s="3" t="s">
        <v>105102</v>
      </c>
      <c r="B104989" s="3" t="s">
        <v>2144</v>
      </c>
    </row>
    <row r="104990" spans="1:2" x14ac:dyDescent="0.25">
      <c r="A104990" s="3" t="s">
        <v>105103</v>
      </c>
      <c r="B104990" s="3" t="s">
        <v>2144</v>
      </c>
    </row>
    <row r="104991" spans="1:2" x14ac:dyDescent="0.25">
      <c r="A104991" s="3" t="s">
        <v>105104</v>
      </c>
      <c r="B104991" s="3" t="s">
        <v>2144</v>
      </c>
    </row>
    <row r="104992" spans="1:2" x14ac:dyDescent="0.25">
      <c r="A104992" s="3" t="s">
        <v>105105</v>
      </c>
      <c r="B104992" s="3" t="s">
        <v>2144</v>
      </c>
    </row>
    <row r="104993" spans="1:2" x14ac:dyDescent="0.25">
      <c r="A104993" s="3" t="s">
        <v>105106</v>
      </c>
      <c r="B104993" s="3" t="s">
        <v>2144</v>
      </c>
    </row>
    <row r="104994" spans="1:2" x14ac:dyDescent="0.25">
      <c r="A104994" s="3" t="s">
        <v>105107</v>
      </c>
      <c r="B104994" s="3" t="s">
        <v>2144</v>
      </c>
    </row>
    <row r="104995" spans="1:2" x14ac:dyDescent="0.25">
      <c r="A104995" s="3" t="s">
        <v>105108</v>
      </c>
      <c r="B104995" s="3" t="s">
        <v>2144</v>
      </c>
    </row>
    <row r="104996" spans="1:2" x14ac:dyDescent="0.25">
      <c r="A104996" s="3" t="s">
        <v>105109</v>
      </c>
      <c r="B104996" s="3" t="s">
        <v>2144</v>
      </c>
    </row>
    <row r="104997" spans="1:2" x14ac:dyDescent="0.25">
      <c r="A104997" s="3" t="s">
        <v>105110</v>
      </c>
      <c r="B104997" s="3" t="s">
        <v>2144</v>
      </c>
    </row>
    <row r="104998" spans="1:2" x14ac:dyDescent="0.25">
      <c r="A104998" s="3" t="s">
        <v>105111</v>
      </c>
      <c r="B104998" s="3" t="s">
        <v>2144</v>
      </c>
    </row>
    <row r="104999" spans="1:2" x14ac:dyDescent="0.25">
      <c r="A104999" s="3" t="s">
        <v>105112</v>
      </c>
      <c r="B104999" s="3" t="s">
        <v>2144</v>
      </c>
    </row>
    <row r="105000" spans="1:2" x14ac:dyDescent="0.25">
      <c r="A105000" s="3" t="s">
        <v>105113</v>
      </c>
      <c r="B105000" s="3" t="s">
        <v>2144</v>
      </c>
    </row>
    <row r="105001" spans="1:2" x14ac:dyDescent="0.25">
      <c r="A105001" s="3" t="s">
        <v>105114</v>
      </c>
      <c r="B105001" s="3" t="s">
        <v>2144</v>
      </c>
    </row>
    <row r="105002" spans="1:2" x14ac:dyDescent="0.25">
      <c r="A105002" s="3" t="s">
        <v>105115</v>
      </c>
      <c r="B105002" s="3" t="s">
        <v>2144</v>
      </c>
    </row>
    <row r="105003" spans="1:2" x14ac:dyDescent="0.25">
      <c r="A105003" s="3" t="s">
        <v>105116</v>
      </c>
      <c r="B105003" s="3" t="s">
        <v>2144</v>
      </c>
    </row>
    <row r="105004" spans="1:2" x14ac:dyDescent="0.25">
      <c r="A105004" s="3" t="s">
        <v>105117</v>
      </c>
      <c r="B105004" s="3" t="s">
        <v>2144</v>
      </c>
    </row>
    <row r="105005" spans="1:2" x14ac:dyDescent="0.25">
      <c r="A105005" s="3" t="s">
        <v>105118</v>
      </c>
      <c r="B105005" s="3" t="s">
        <v>2144</v>
      </c>
    </row>
    <row r="105006" spans="1:2" x14ac:dyDescent="0.25">
      <c r="A105006" s="3" t="s">
        <v>105119</v>
      </c>
      <c r="B105006" s="3" t="s">
        <v>2144</v>
      </c>
    </row>
    <row r="105007" spans="1:2" x14ac:dyDescent="0.25">
      <c r="A105007" s="3" t="s">
        <v>105120</v>
      </c>
      <c r="B105007" s="3" t="s">
        <v>2144</v>
      </c>
    </row>
    <row r="105008" spans="1:2" x14ac:dyDescent="0.25">
      <c r="A105008" s="3" t="s">
        <v>105121</v>
      </c>
      <c r="B105008" s="3" t="s">
        <v>2144</v>
      </c>
    </row>
    <row r="105009" spans="1:2" x14ac:dyDescent="0.25">
      <c r="A105009" s="3" t="s">
        <v>105122</v>
      </c>
      <c r="B105009" s="3" t="s">
        <v>2144</v>
      </c>
    </row>
    <row r="105010" spans="1:2" x14ac:dyDescent="0.25">
      <c r="A105010" s="3" t="s">
        <v>105123</v>
      </c>
      <c r="B105010" s="3" t="s">
        <v>2144</v>
      </c>
    </row>
    <row r="105011" spans="1:2" x14ac:dyDescent="0.25">
      <c r="A105011" s="3" t="s">
        <v>105124</v>
      </c>
      <c r="B105011" s="3" t="s">
        <v>2144</v>
      </c>
    </row>
    <row r="105012" spans="1:2" x14ac:dyDescent="0.25">
      <c r="A105012" s="3" t="s">
        <v>105125</v>
      </c>
      <c r="B105012" s="3" t="s">
        <v>2144</v>
      </c>
    </row>
    <row r="105013" spans="1:2" x14ac:dyDescent="0.25">
      <c r="A105013" s="3" t="s">
        <v>105126</v>
      </c>
      <c r="B105013" s="3" t="s">
        <v>2144</v>
      </c>
    </row>
    <row r="105014" spans="1:2" x14ac:dyDescent="0.25">
      <c r="A105014" s="3" t="s">
        <v>105127</v>
      </c>
      <c r="B105014" s="3" t="s">
        <v>2144</v>
      </c>
    </row>
    <row r="105015" spans="1:2" x14ac:dyDescent="0.25">
      <c r="A105015" s="3" t="s">
        <v>105128</v>
      </c>
      <c r="B105015" s="3" t="s">
        <v>2144</v>
      </c>
    </row>
    <row r="105016" spans="1:2" x14ac:dyDescent="0.25">
      <c r="A105016" s="3" t="s">
        <v>105129</v>
      </c>
      <c r="B105016" s="3" t="s">
        <v>2144</v>
      </c>
    </row>
    <row r="105017" spans="1:2" x14ac:dyDescent="0.25">
      <c r="A105017" s="3" t="s">
        <v>105130</v>
      </c>
      <c r="B105017" s="3" t="s">
        <v>2144</v>
      </c>
    </row>
    <row r="105018" spans="1:2" x14ac:dyDescent="0.25">
      <c r="A105018" s="3" t="s">
        <v>105131</v>
      </c>
      <c r="B105018" s="3" t="s">
        <v>2144</v>
      </c>
    </row>
    <row r="105019" spans="1:2" x14ac:dyDescent="0.25">
      <c r="A105019" s="3" t="s">
        <v>105132</v>
      </c>
      <c r="B105019" s="3" t="s">
        <v>2144</v>
      </c>
    </row>
    <row r="105020" spans="1:2" x14ac:dyDescent="0.25">
      <c r="A105020" s="3" t="s">
        <v>105133</v>
      </c>
      <c r="B105020" s="3" t="s">
        <v>2144</v>
      </c>
    </row>
    <row r="105021" spans="1:2" x14ac:dyDescent="0.25">
      <c r="A105021" s="3" t="s">
        <v>105134</v>
      </c>
      <c r="B105021" s="3" t="s">
        <v>2144</v>
      </c>
    </row>
    <row r="105022" spans="1:2" x14ac:dyDescent="0.25">
      <c r="A105022" s="3" t="s">
        <v>105135</v>
      </c>
      <c r="B105022" s="3" t="s">
        <v>2144</v>
      </c>
    </row>
    <row r="105023" spans="1:2" x14ac:dyDescent="0.25">
      <c r="A105023" s="3" t="s">
        <v>105136</v>
      </c>
      <c r="B105023" s="3" t="s">
        <v>2144</v>
      </c>
    </row>
    <row r="105024" spans="1:2" x14ac:dyDescent="0.25">
      <c r="A105024" s="3" t="s">
        <v>105137</v>
      </c>
      <c r="B105024" s="3" t="s">
        <v>2144</v>
      </c>
    </row>
    <row r="105025" spans="1:2" x14ac:dyDescent="0.25">
      <c r="A105025" s="3" t="s">
        <v>105138</v>
      </c>
      <c r="B105025" s="3" t="s">
        <v>2144</v>
      </c>
    </row>
    <row r="105026" spans="1:2" x14ac:dyDescent="0.25">
      <c r="A105026" s="3" t="s">
        <v>105139</v>
      </c>
      <c r="B105026" s="3" t="s">
        <v>2144</v>
      </c>
    </row>
    <row r="105027" spans="1:2" x14ac:dyDescent="0.25">
      <c r="A105027" s="3" t="s">
        <v>105140</v>
      </c>
      <c r="B105027" s="3" t="s">
        <v>2144</v>
      </c>
    </row>
    <row r="105028" spans="1:2" x14ac:dyDescent="0.25">
      <c r="A105028" s="3" t="s">
        <v>105141</v>
      </c>
      <c r="B105028" s="3" t="s">
        <v>2144</v>
      </c>
    </row>
    <row r="105029" spans="1:2" x14ac:dyDescent="0.25">
      <c r="A105029" s="3" t="s">
        <v>105142</v>
      </c>
      <c r="B105029" s="3" t="s">
        <v>2144</v>
      </c>
    </row>
    <row r="105030" spans="1:2" x14ac:dyDescent="0.25">
      <c r="A105030" s="3" t="s">
        <v>105143</v>
      </c>
      <c r="B105030" s="3" t="s">
        <v>2144</v>
      </c>
    </row>
    <row r="105031" spans="1:2" x14ac:dyDescent="0.25">
      <c r="A105031" s="3" t="s">
        <v>105144</v>
      </c>
      <c r="B105031" s="3" t="s">
        <v>2144</v>
      </c>
    </row>
    <row r="105032" spans="1:2" x14ac:dyDescent="0.25">
      <c r="A105032" s="3" t="s">
        <v>105145</v>
      </c>
      <c r="B105032" s="3" t="s">
        <v>2144</v>
      </c>
    </row>
    <row r="105033" spans="1:2" x14ac:dyDescent="0.25">
      <c r="A105033" s="3" t="s">
        <v>105146</v>
      </c>
      <c r="B105033" s="3" t="s">
        <v>8913</v>
      </c>
    </row>
    <row r="105034" spans="1:2" x14ac:dyDescent="0.25">
      <c r="A105034" s="3" t="s">
        <v>105147</v>
      </c>
      <c r="B105034" s="3" t="s">
        <v>8913</v>
      </c>
    </row>
    <row r="105035" spans="1:2" x14ac:dyDescent="0.25">
      <c r="A105035" s="3" t="s">
        <v>105148</v>
      </c>
      <c r="B105035" s="3" t="s">
        <v>8913</v>
      </c>
    </row>
    <row r="105036" spans="1:2" x14ac:dyDescent="0.25">
      <c r="A105036" s="3" t="s">
        <v>105149</v>
      </c>
      <c r="B105036" s="3" t="s">
        <v>8913</v>
      </c>
    </row>
    <row r="105037" spans="1:2" x14ac:dyDescent="0.25">
      <c r="A105037" s="3" t="s">
        <v>105150</v>
      </c>
      <c r="B105037" s="3" t="s">
        <v>8913</v>
      </c>
    </row>
    <row r="105038" spans="1:2" x14ac:dyDescent="0.25">
      <c r="A105038" s="3" t="s">
        <v>105151</v>
      </c>
      <c r="B105038" s="3" t="s">
        <v>8913</v>
      </c>
    </row>
    <row r="105039" spans="1:2" x14ac:dyDescent="0.25">
      <c r="A105039" s="3" t="s">
        <v>105152</v>
      </c>
      <c r="B105039" s="3" t="s">
        <v>8913</v>
      </c>
    </row>
    <row r="105040" spans="1:2" x14ac:dyDescent="0.25">
      <c r="A105040" s="3" t="s">
        <v>105153</v>
      </c>
      <c r="B105040" s="3" t="s">
        <v>8913</v>
      </c>
    </row>
    <row r="105041" spans="1:2" x14ac:dyDescent="0.25">
      <c r="A105041" s="3" t="s">
        <v>105154</v>
      </c>
      <c r="B105041" s="3" t="s">
        <v>8913</v>
      </c>
    </row>
    <row r="105042" spans="1:2" x14ac:dyDescent="0.25">
      <c r="A105042" s="3" t="s">
        <v>105155</v>
      </c>
      <c r="B105042" s="3" t="s">
        <v>8913</v>
      </c>
    </row>
    <row r="105043" spans="1:2" x14ac:dyDescent="0.25">
      <c r="A105043" s="3" t="s">
        <v>105156</v>
      </c>
      <c r="B105043" s="3" t="s">
        <v>8913</v>
      </c>
    </row>
    <row r="105044" spans="1:2" x14ac:dyDescent="0.25">
      <c r="A105044" s="3" t="s">
        <v>105157</v>
      </c>
      <c r="B105044" s="3" t="s">
        <v>8913</v>
      </c>
    </row>
    <row r="105045" spans="1:2" x14ac:dyDescent="0.25">
      <c r="A105045" s="3" t="s">
        <v>105158</v>
      </c>
      <c r="B105045" s="3" t="s">
        <v>8913</v>
      </c>
    </row>
    <row r="105046" spans="1:2" x14ac:dyDescent="0.25">
      <c r="A105046" s="3" t="s">
        <v>105159</v>
      </c>
      <c r="B105046" s="3" t="s">
        <v>8913</v>
      </c>
    </row>
    <row r="105047" spans="1:2" x14ac:dyDescent="0.25">
      <c r="A105047" s="3" t="s">
        <v>105160</v>
      </c>
      <c r="B105047" s="3" t="s">
        <v>8913</v>
      </c>
    </row>
    <row r="105048" spans="1:2" x14ac:dyDescent="0.25">
      <c r="A105048" s="3" t="s">
        <v>105161</v>
      </c>
      <c r="B105048" s="3" t="s">
        <v>8914</v>
      </c>
    </row>
    <row r="105049" spans="1:2" x14ac:dyDescent="0.25">
      <c r="A105049" s="3" t="s">
        <v>105162</v>
      </c>
      <c r="B105049" s="3" t="s">
        <v>8914</v>
      </c>
    </row>
    <row r="105050" spans="1:2" x14ac:dyDescent="0.25">
      <c r="A105050" s="3" t="s">
        <v>105163</v>
      </c>
      <c r="B105050" s="3" t="s">
        <v>8914</v>
      </c>
    </row>
    <row r="105051" spans="1:2" x14ac:dyDescent="0.25">
      <c r="A105051" s="3" t="s">
        <v>105164</v>
      </c>
      <c r="B105051" s="3" t="s">
        <v>8914</v>
      </c>
    </row>
    <row r="105052" spans="1:2" x14ac:dyDescent="0.25">
      <c r="A105052" s="3" t="s">
        <v>105165</v>
      </c>
      <c r="B105052" s="3" t="s">
        <v>8914</v>
      </c>
    </row>
    <row r="105053" spans="1:2" x14ac:dyDescent="0.25">
      <c r="A105053" s="3" t="s">
        <v>105166</v>
      </c>
      <c r="B105053" s="3" t="s">
        <v>8914</v>
      </c>
    </row>
    <row r="105054" spans="1:2" x14ac:dyDescent="0.25">
      <c r="A105054" s="3" t="s">
        <v>105167</v>
      </c>
      <c r="B105054" s="3" t="s">
        <v>8914</v>
      </c>
    </row>
    <row r="105055" spans="1:2" x14ac:dyDescent="0.25">
      <c r="A105055" s="3" t="s">
        <v>105168</v>
      </c>
      <c r="B105055" s="3" t="s">
        <v>8914</v>
      </c>
    </row>
    <row r="105056" spans="1:2" x14ac:dyDescent="0.25">
      <c r="A105056" s="3" t="s">
        <v>105169</v>
      </c>
      <c r="B105056" s="3" t="s">
        <v>8914</v>
      </c>
    </row>
    <row r="105057" spans="1:2" x14ac:dyDescent="0.25">
      <c r="A105057" s="3" t="s">
        <v>105170</v>
      </c>
      <c r="B105057" s="3" t="s">
        <v>8914</v>
      </c>
    </row>
    <row r="105058" spans="1:2" x14ac:dyDescent="0.25">
      <c r="A105058" s="3" t="s">
        <v>105171</v>
      </c>
      <c r="B105058" s="3" t="s">
        <v>8914</v>
      </c>
    </row>
    <row r="105059" spans="1:2" x14ac:dyDescent="0.25">
      <c r="A105059" s="3" t="s">
        <v>105172</v>
      </c>
      <c r="B105059" s="3" t="s">
        <v>8914</v>
      </c>
    </row>
    <row r="105060" spans="1:2" x14ac:dyDescent="0.25">
      <c r="A105060" s="3" t="s">
        <v>105173</v>
      </c>
      <c r="B105060" s="3" t="s">
        <v>8914</v>
      </c>
    </row>
    <row r="105061" spans="1:2" x14ac:dyDescent="0.25">
      <c r="A105061" s="3" t="s">
        <v>105174</v>
      </c>
      <c r="B105061" s="3" t="s">
        <v>8914</v>
      </c>
    </row>
    <row r="105062" spans="1:2" x14ac:dyDescent="0.25">
      <c r="A105062" s="3" t="s">
        <v>105175</v>
      </c>
      <c r="B105062" s="3" t="s">
        <v>8914</v>
      </c>
    </row>
    <row r="105063" spans="1:2" x14ac:dyDescent="0.25">
      <c r="A105063" s="3" t="s">
        <v>105176</v>
      </c>
      <c r="B105063" s="3" t="s">
        <v>8914</v>
      </c>
    </row>
    <row r="105064" spans="1:2" x14ac:dyDescent="0.25">
      <c r="A105064" s="3" t="s">
        <v>105177</v>
      </c>
      <c r="B105064" s="3" t="s">
        <v>8914</v>
      </c>
    </row>
    <row r="105065" spans="1:2" x14ac:dyDescent="0.25">
      <c r="A105065" s="3" t="s">
        <v>105178</v>
      </c>
      <c r="B105065" s="3" t="s">
        <v>8914</v>
      </c>
    </row>
    <row r="105066" spans="1:2" x14ac:dyDescent="0.25">
      <c r="A105066" s="3" t="s">
        <v>105179</v>
      </c>
      <c r="B105066" s="3" t="s">
        <v>8914</v>
      </c>
    </row>
    <row r="105067" spans="1:2" x14ac:dyDescent="0.25">
      <c r="A105067" s="3" t="s">
        <v>105180</v>
      </c>
      <c r="B105067" s="3" t="s">
        <v>8914</v>
      </c>
    </row>
    <row r="105068" spans="1:2" x14ac:dyDescent="0.25">
      <c r="A105068" s="3" t="s">
        <v>105181</v>
      </c>
      <c r="B105068" s="3" t="s">
        <v>8914</v>
      </c>
    </row>
    <row r="105069" spans="1:2" x14ac:dyDescent="0.25">
      <c r="A105069" s="3" t="s">
        <v>105182</v>
      </c>
      <c r="B105069" s="3" t="s">
        <v>8914</v>
      </c>
    </row>
    <row r="105070" spans="1:2" x14ac:dyDescent="0.25">
      <c r="A105070" s="3" t="s">
        <v>105183</v>
      </c>
      <c r="B105070" s="3" t="s">
        <v>8914</v>
      </c>
    </row>
    <row r="105071" spans="1:2" x14ac:dyDescent="0.25">
      <c r="A105071" s="3" t="s">
        <v>105184</v>
      </c>
      <c r="B105071" s="3" t="s">
        <v>8914</v>
      </c>
    </row>
    <row r="105072" spans="1:2" x14ac:dyDescent="0.25">
      <c r="A105072" s="3" t="s">
        <v>105185</v>
      </c>
      <c r="B105072" s="3" t="s">
        <v>8914</v>
      </c>
    </row>
    <row r="105073" spans="1:2" x14ac:dyDescent="0.25">
      <c r="A105073" s="3" t="s">
        <v>105186</v>
      </c>
      <c r="B105073" s="3" t="s">
        <v>8914</v>
      </c>
    </row>
    <row r="105074" spans="1:2" x14ac:dyDescent="0.25">
      <c r="A105074" s="3" t="s">
        <v>105187</v>
      </c>
      <c r="B105074" s="3" t="s">
        <v>8914</v>
      </c>
    </row>
    <row r="105075" spans="1:2" x14ac:dyDescent="0.25">
      <c r="A105075" s="3" t="s">
        <v>105188</v>
      </c>
      <c r="B105075" s="3" t="s">
        <v>8914</v>
      </c>
    </row>
    <row r="105076" spans="1:2" x14ac:dyDescent="0.25">
      <c r="A105076" s="3" t="s">
        <v>105189</v>
      </c>
      <c r="B105076" s="3" t="s">
        <v>8914</v>
      </c>
    </row>
    <row r="105077" spans="1:2" x14ac:dyDescent="0.25">
      <c r="A105077" s="3" t="s">
        <v>105190</v>
      </c>
      <c r="B105077" s="3" t="s">
        <v>8914</v>
      </c>
    </row>
    <row r="105078" spans="1:2" x14ac:dyDescent="0.25">
      <c r="A105078" s="3" t="s">
        <v>105191</v>
      </c>
      <c r="B105078" s="3" t="s">
        <v>8914</v>
      </c>
    </row>
    <row r="105079" spans="1:2" x14ac:dyDescent="0.25">
      <c r="A105079" s="3" t="s">
        <v>105192</v>
      </c>
      <c r="B105079" s="3" t="s">
        <v>8914</v>
      </c>
    </row>
    <row r="105080" spans="1:2" x14ac:dyDescent="0.25">
      <c r="A105080" s="3" t="s">
        <v>105193</v>
      </c>
      <c r="B105080" s="3" t="s">
        <v>8914</v>
      </c>
    </row>
    <row r="105081" spans="1:2" x14ac:dyDescent="0.25">
      <c r="A105081" s="3" t="s">
        <v>105194</v>
      </c>
      <c r="B105081" s="3" t="s">
        <v>8914</v>
      </c>
    </row>
    <row r="105082" spans="1:2" x14ac:dyDescent="0.25">
      <c r="A105082" s="3" t="s">
        <v>105195</v>
      </c>
      <c r="B105082" s="3" t="s">
        <v>8914</v>
      </c>
    </row>
    <row r="105083" spans="1:2" x14ac:dyDescent="0.25">
      <c r="A105083" s="3" t="s">
        <v>105196</v>
      </c>
      <c r="B105083" s="3" t="s">
        <v>8914</v>
      </c>
    </row>
    <row r="105084" spans="1:2" x14ac:dyDescent="0.25">
      <c r="A105084" s="3" t="s">
        <v>105197</v>
      </c>
      <c r="B105084" s="3" t="s">
        <v>8914</v>
      </c>
    </row>
    <row r="105085" spans="1:2" x14ac:dyDescent="0.25">
      <c r="A105085" s="3" t="s">
        <v>105198</v>
      </c>
      <c r="B105085" s="3" t="s">
        <v>8914</v>
      </c>
    </row>
    <row r="105086" spans="1:2" x14ac:dyDescent="0.25">
      <c r="A105086" s="3" t="s">
        <v>105199</v>
      </c>
      <c r="B105086" s="3" t="s">
        <v>8914</v>
      </c>
    </row>
    <row r="105087" spans="1:2" x14ac:dyDescent="0.25">
      <c r="A105087" s="3" t="s">
        <v>105200</v>
      </c>
      <c r="B105087" s="3" t="s">
        <v>8914</v>
      </c>
    </row>
    <row r="105088" spans="1:2" x14ac:dyDescent="0.25">
      <c r="A105088" s="3" t="s">
        <v>105201</v>
      </c>
      <c r="B105088" s="3" t="s">
        <v>8914</v>
      </c>
    </row>
    <row r="105089" spans="1:2" x14ac:dyDescent="0.25">
      <c r="A105089" s="3" t="s">
        <v>105202</v>
      </c>
      <c r="B105089" s="3" t="s">
        <v>8914</v>
      </c>
    </row>
    <row r="105090" spans="1:2" x14ac:dyDescent="0.25">
      <c r="A105090" s="3" t="s">
        <v>105203</v>
      </c>
      <c r="B105090" s="3" t="s">
        <v>8914</v>
      </c>
    </row>
    <row r="105091" spans="1:2" x14ac:dyDescent="0.25">
      <c r="A105091" s="3" t="s">
        <v>105204</v>
      </c>
      <c r="B105091" s="3" t="s">
        <v>8914</v>
      </c>
    </row>
    <row r="105092" spans="1:2" x14ac:dyDescent="0.25">
      <c r="A105092" s="3" t="s">
        <v>105205</v>
      </c>
      <c r="B105092" s="3" t="s">
        <v>8914</v>
      </c>
    </row>
    <row r="105093" spans="1:2" x14ac:dyDescent="0.25">
      <c r="A105093" s="3" t="s">
        <v>105206</v>
      </c>
      <c r="B105093" s="3" t="s">
        <v>8914</v>
      </c>
    </row>
    <row r="105094" spans="1:2" x14ac:dyDescent="0.25">
      <c r="A105094" s="3" t="s">
        <v>105207</v>
      </c>
      <c r="B105094" s="3" t="s">
        <v>8915</v>
      </c>
    </row>
    <row r="105095" spans="1:2" x14ac:dyDescent="0.25">
      <c r="A105095" s="3" t="s">
        <v>105208</v>
      </c>
      <c r="B105095" s="3" t="s">
        <v>8915</v>
      </c>
    </row>
    <row r="105096" spans="1:2" x14ac:dyDescent="0.25">
      <c r="A105096" s="3" t="s">
        <v>105209</v>
      </c>
      <c r="B105096" s="3" t="s">
        <v>8915</v>
      </c>
    </row>
    <row r="105097" spans="1:2" x14ac:dyDescent="0.25">
      <c r="A105097" s="3" t="s">
        <v>105210</v>
      </c>
      <c r="B105097" s="3" t="s">
        <v>8915</v>
      </c>
    </row>
    <row r="105098" spans="1:2" x14ac:dyDescent="0.25">
      <c r="A105098" s="3" t="s">
        <v>105211</v>
      </c>
      <c r="B105098" s="3" t="s">
        <v>8915</v>
      </c>
    </row>
    <row r="105099" spans="1:2" x14ac:dyDescent="0.25">
      <c r="A105099" s="3" t="s">
        <v>105212</v>
      </c>
      <c r="B105099" s="3" t="s">
        <v>8915</v>
      </c>
    </row>
    <row r="105100" spans="1:2" x14ac:dyDescent="0.25">
      <c r="A105100" s="3" t="s">
        <v>105213</v>
      </c>
      <c r="B105100" s="3" t="s">
        <v>8915</v>
      </c>
    </row>
    <row r="105101" spans="1:2" x14ac:dyDescent="0.25">
      <c r="A105101" s="3" t="s">
        <v>105214</v>
      </c>
      <c r="B105101" s="3" t="s">
        <v>8915</v>
      </c>
    </row>
    <row r="105102" spans="1:2" x14ac:dyDescent="0.25">
      <c r="A105102" s="3" t="s">
        <v>105215</v>
      </c>
      <c r="B105102" s="3" t="s">
        <v>8915</v>
      </c>
    </row>
    <row r="105103" spans="1:2" x14ac:dyDescent="0.25">
      <c r="A105103" s="3" t="s">
        <v>105216</v>
      </c>
      <c r="B105103" s="3" t="s">
        <v>8915</v>
      </c>
    </row>
    <row r="105104" spans="1:2" x14ac:dyDescent="0.25">
      <c r="A105104" s="3" t="s">
        <v>105217</v>
      </c>
      <c r="B105104" s="3" t="s">
        <v>8915</v>
      </c>
    </row>
    <row r="105105" spans="1:2" x14ac:dyDescent="0.25">
      <c r="A105105" s="3" t="s">
        <v>105218</v>
      </c>
      <c r="B105105" s="3" t="s">
        <v>8915</v>
      </c>
    </row>
    <row r="105106" spans="1:2" x14ac:dyDescent="0.25">
      <c r="A105106" s="3" t="s">
        <v>105219</v>
      </c>
      <c r="B105106" s="3" t="s">
        <v>8915</v>
      </c>
    </row>
    <row r="105107" spans="1:2" x14ac:dyDescent="0.25">
      <c r="A105107" s="3" t="s">
        <v>105220</v>
      </c>
      <c r="B105107" s="3" t="s">
        <v>8915</v>
      </c>
    </row>
    <row r="105108" spans="1:2" x14ac:dyDescent="0.25">
      <c r="A105108" s="3" t="s">
        <v>105221</v>
      </c>
      <c r="B105108" s="3" t="s">
        <v>8915</v>
      </c>
    </row>
    <row r="105109" spans="1:2" x14ac:dyDescent="0.25">
      <c r="A105109" s="3" t="s">
        <v>105222</v>
      </c>
      <c r="B105109" s="3" t="s">
        <v>8915</v>
      </c>
    </row>
    <row r="105110" spans="1:2" x14ac:dyDescent="0.25">
      <c r="A105110" s="3" t="s">
        <v>105223</v>
      </c>
      <c r="B105110" s="3" t="s">
        <v>8915</v>
      </c>
    </row>
    <row r="105111" spans="1:2" x14ac:dyDescent="0.25">
      <c r="A105111" s="3" t="s">
        <v>105224</v>
      </c>
      <c r="B105111" s="3" t="s">
        <v>8915</v>
      </c>
    </row>
    <row r="105112" spans="1:2" x14ac:dyDescent="0.25">
      <c r="A105112" s="3" t="s">
        <v>105225</v>
      </c>
      <c r="B105112" s="3" t="s">
        <v>8915</v>
      </c>
    </row>
    <row r="105113" spans="1:2" x14ac:dyDescent="0.25">
      <c r="A105113" s="3" t="s">
        <v>105226</v>
      </c>
      <c r="B105113" s="3" t="s">
        <v>8915</v>
      </c>
    </row>
    <row r="105114" spans="1:2" x14ac:dyDescent="0.25">
      <c r="A105114" s="3" t="s">
        <v>105227</v>
      </c>
      <c r="B105114" s="3" t="s">
        <v>8915</v>
      </c>
    </row>
    <row r="105115" spans="1:2" x14ac:dyDescent="0.25">
      <c r="A105115" s="3" t="s">
        <v>105228</v>
      </c>
      <c r="B105115" s="3" t="s">
        <v>8915</v>
      </c>
    </row>
    <row r="105116" spans="1:2" x14ac:dyDescent="0.25">
      <c r="A105116" s="3" t="s">
        <v>105229</v>
      </c>
      <c r="B105116" s="3" t="s">
        <v>8915</v>
      </c>
    </row>
    <row r="105117" spans="1:2" x14ac:dyDescent="0.25">
      <c r="A105117" s="3" t="s">
        <v>105230</v>
      </c>
      <c r="B105117" s="3" t="s">
        <v>8915</v>
      </c>
    </row>
    <row r="105118" spans="1:2" x14ac:dyDescent="0.25">
      <c r="A105118" s="3" t="s">
        <v>105231</v>
      </c>
      <c r="B105118" s="3" t="s">
        <v>8915</v>
      </c>
    </row>
    <row r="105119" spans="1:2" x14ac:dyDescent="0.25">
      <c r="A105119" s="3" t="s">
        <v>105232</v>
      </c>
      <c r="B105119" s="3" t="s">
        <v>8915</v>
      </c>
    </row>
    <row r="105120" spans="1:2" x14ac:dyDescent="0.25">
      <c r="A105120" s="3" t="s">
        <v>105233</v>
      </c>
      <c r="B105120" s="3" t="s">
        <v>8915</v>
      </c>
    </row>
    <row r="105121" spans="1:2" x14ac:dyDescent="0.25">
      <c r="A105121" s="3" t="s">
        <v>105234</v>
      </c>
      <c r="B105121" s="3" t="s">
        <v>8915</v>
      </c>
    </row>
    <row r="105122" spans="1:2" x14ac:dyDescent="0.25">
      <c r="A105122" s="3" t="s">
        <v>105235</v>
      </c>
      <c r="B105122" s="3" t="s">
        <v>8915</v>
      </c>
    </row>
    <row r="105123" spans="1:2" x14ac:dyDescent="0.25">
      <c r="A105123" s="3" t="s">
        <v>105236</v>
      </c>
      <c r="B105123" s="3" t="s">
        <v>8915</v>
      </c>
    </row>
    <row r="105124" spans="1:2" x14ac:dyDescent="0.25">
      <c r="A105124" s="3" t="s">
        <v>105237</v>
      </c>
      <c r="B105124" s="3" t="s">
        <v>8915</v>
      </c>
    </row>
    <row r="105125" spans="1:2" x14ac:dyDescent="0.25">
      <c r="A105125" s="3" t="s">
        <v>105238</v>
      </c>
      <c r="B105125" s="3" t="s">
        <v>8915</v>
      </c>
    </row>
    <row r="105126" spans="1:2" x14ac:dyDescent="0.25">
      <c r="A105126" s="3" t="s">
        <v>105239</v>
      </c>
      <c r="B105126" s="3" t="s">
        <v>8915</v>
      </c>
    </row>
    <row r="105127" spans="1:2" x14ac:dyDescent="0.25">
      <c r="A105127" s="3" t="s">
        <v>105240</v>
      </c>
      <c r="B105127" s="3" t="s">
        <v>8915</v>
      </c>
    </row>
    <row r="105128" spans="1:2" x14ac:dyDescent="0.25">
      <c r="A105128" s="3" t="s">
        <v>105241</v>
      </c>
      <c r="B105128" s="3" t="s">
        <v>8915</v>
      </c>
    </row>
    <row r="105129" spans="1:2" x14ac:dyDescent="0.25">
      <c r="A105129" s="3" t="s">
        <v>105242</v>
      </c>
      <c r="B105129" s="3" t="s">
        <v>8915</v>
      </c>
    </row>
    <row r="105130" spans="1:2" x14ac:dyDescent="0.25">
      <c r="A105130" s="3" t="s">
        <v>105243</v>
      </c>
      <c r="B105130" s="3" t="s">
        <v>8915</v>
      </c>
    </row>
    <row r="105131" spans="1:2" x14ac:dyDescent="0.25">
      <c r="A105131" s="3" t="s">
        <v>105244</v>
      </c>
      <c r="B105131" s="3" t="s">
        <v>8915</v>
      </c>
    </row>
    <row r="105132" spans="1:2" x14ac:dyDescent="0.25">
      <c r="A105132" s="3" t="s">
        <v>105245</v>
      </c>
      <c r="B105132" s="3" t="s">
        <v>2145</v>
      </c>
    </row>
    <row r="105133" spans="1:2" x14ac:dyDescent="0.25">
      <c r="A105133" s="3" t="s">
        <v>105246</v>
      </c>
      <c r="B105133" s="3" t="s">
        <v>2145</v>
      </c>
    </row>
    <row r="105134" spans="1:2" x14ac:dyDescent="0.25">
      <c r="A105134" s="3" t="s">
        <v>105247</v>
      </c>
      <c r="B105134" s="3" t="s">
        <v>2145</v>
      </c>
    </row>
    <row r="105135" spans="1:2" x14ac:dyDescent="0.25">
      <c r="A105135" s="3" t="s">
        <v>105248</v>
      </c>
      <c r="B105135" s="3" t="s">
        <v>2145</v>
      </c>
    </row>
    <row r="105136" spans="1:2" x14ac:dyDescent="0.25">
      <c r="A105136" s="3" t="s">
        <v>105249</v>
      </c>
      <c r="B105136" s="3" t="s">
        <v>2145</v>
      </c>
    </row>
    <row r="105137" spans="1:2" x14ac:dyDescent="0.25">
      <c r="A105137" s="3" t="s">
        <v>105250</v>
      </c>
      <c r="B105137" s="3" t="s">
        <v>2145</v>
      </c>
    </row>
    <row r="105138" spans="1:2" x14ac:dyDescent="0.25">
      <c r="A105138" s="3" t="s">
        <v>105251</v>
      </c>
      <c r="B105138" s="3" t="s">
        <v>2145</v>
      </c>
    </row>
    <row r="105139" spans="1:2" x14ac:dyDescent="0.25">
      <c r="A105139" s="3" t="s">
        <v>105252</v>
      </c>
      <c r="B105139" s="3" t="s">
        <v>2145</v>
      </c>
    </row>
    <row r="105140" spans="1:2" x14ac:dyDescent="0.25">
      <c r="A105140" s="3" t="s">
        <v>105253</v>
      </c>
      <c r="B105140" s="3" t="s">
        <v>2145</v>
      </c>
    </row>
    <row r="105141" spans="1:2" x14ac:dyDescent="0.25">
      <c r="A105141" s="3" t="s">
        <v>105254</v>
      </c>
      <c r="B105141" s="3" t="s">
        <v>2145</v>
      </c>
    </row>
    <row r="105142" spans="1:2" x14ac:dyDescent="0.25">
      <c r="A105142" s="3" t="s">
        <v>105255</v>
      </c>
      <c r="B105142" s="3" t="s">
        <v>2145</v>
      </c>
    </row>
    <row r="105143" spans="1:2" x14ac:dyDescent="0.25">
      <c r="A105143" s="3" t="s">
        <v>105256</v>
      </c>
      <c r="B105143" s="3" t="s">
        <v>2145</v>
      </c>
    </row>
    <row r="105144" spans="1:2" x14ac:dyDescent="0.25">
      <c r="A105144" s="3" t="s">
        <v>105257</v>
      </c>
      <c r="B105144" s="3" t="s">
        <v>2145</v>
      </c>
    </row>
    <row r="105145" spans="1:2" x14ac:dyDescent="0.25">
      <c r="A105145" s="3" t="s">
        <v>105258</v>
      </c>
      <c r="B105145" s="3" t="s">
        <v>2145</v>
      </c>
    </row>
    <row r="105146" spans="1:2" x14ac:dyDescent="0.25">
      <c r="A105146" s="3" t="s">
        <v>105259</v>
      </c>
      <c r="B105146" s="3" t="s">
        <v>2145</v>
      </c>
    </row>
    <row r="105147" spans="1:2" x14ac:dyDescent="0.25">
      <c r="A105147" s="3" t="s">
        <v>105260</v>
      </c>
      <c r="B105147" s="3" t="s">
        <v>2145</v>
      </c>
    </row>
    <row r="105148" spans="1:2" x14ac:dyDescent="0.25">
      <c r="A105148" s="3" t="s">
        <v>105261</v>
      </c>
      <c r="B105148" s="3" t="s">
        <v>2145</v>
      </c>
    </row>
    <row r="105149" spans="1:2" x14ac:dyDescent="0.25">
      <c r="A105149" s="3" t="s">
        <v>105262</v>
      </c>
      <c r="B105149" s="3" t="s">
        <v>2145</v>
      </c>
    </row>
    <row r="105150" spans="1:2" x14ac:dyDescent="0.25">
      <c r="A105150" s="3" t="s">
        <v>105263</v>
      </c>
      <c r="B105150" s="3" t="s">
        <v>2145</v>
      </c>
    </row>
    <row r="105151" spans="1:2" x14ac:dyDescent="0.25">
      <c r="A105151" s="3" t="s">
        <v>105264</v>
      </c>
      <c r="B105151" s="3" t="s">
        <v>2145</v>
      </c>
    </row>
    <row r="105152" spans="1:2" x14ac:dyDescent="0.25">
      <c r="A105152" s="3" t="s">
        <v>105265</v>
      </c>
      <c r="B105152" s="3" t="s">
        <v>2145</v>
      </c>
    </row>
    <row r="105153" spans="1:2" x14ac:dyDescent="0.25">
      <c r="A105153" s="3" t="s">
        <v>105266</v>
      </c>
      <c r="B105153" s="3" t="s">
        <v>2145</v>
      </c>
    </row>
    <row r="105154" spans="1:2" x14ac:dyDescent="0.25">
      <c r="A105154" s="3" t="s">
        <v>105267</v>
      </c>
      <c r="B105154" s="3" t="s">
        <v>2145</v>
      </c>
    </row>
    <row r="105155" spans="1:2" x14ac:dyDescent="0.25">
      <c r="A105155" s="3" t="s">
        <v>105268</v>
      </c>
      <c r="B105155" s="3" t="s">
        <v>2145</v>
      </c>
    </row>
    <row r="105156" spans="1:2" x14ac:dyDescent="0.25">
      <c r="A105156" s="3" t="s">
        <v>105269</v>
      </c>
      <c r="B105156" s="3" t="s">
        <v>2145</v>
      </c>
    </row>
    <row r="105157" spans="1:2" x14ac:dyDescent="0.25">
      <c r="A105157" s="3" t="s">
        <v>105270</v>
      </c>
      <c r="B105157" s="3" t="s">
        <v>2145</v>
      </c>
    </row>
    <row r="105158" spans="1:2" x14ac:dyDescent="0.25">
      <c r="A105158" s="3" t="s">
        <v>105271</v>
      </c>
      <c r="B105158" s="3" t="s">
        <v>2145</v>
      </c>
    </row>
    <row r="105159" spans="1:2" x14ac:dyDescent="0.25">
      <c r="A105159" s="3" t="s">
        <v>105272</v>
      </c>
      <c r="B105159" s="3" t="s">
        <v>2145</v>
      </c>
    </row>
    <row r="105160" spans="1:2" x14ac:dyDescent="0.25">
      <c r="A105160" s="3" t="s">
        <v>105273</v>
      </c>
      <c r="B105160" s="3" t="s">
        <v>2145</v>
      </c>
    </row>
    <row r="105161" spans="1:2" x14ac:dyDescent="0.25">
      <c r="A105161" s="3" t="s">
        <v>105274</v>
      </c>
      <c r="B105161" s="3" t="s">
        <v>2145</v>
      </c>
    </row>
    <row r="105162" spans="1:2" x14ac:dyDescent="0.25">
      <c r="A105162" s="3" t="s">
        <v>105275</v>
      </c>
      <c r="B105162" s="3" t="s">
        <v>2145</v>
      </c>
    </row>
    <row r="105163" spans="1:2" x14ac:dyDescent="0.25">
      <c r="A105163" s="3" t="s">
        <v>105276</v>
      </c>
      <c r="B105163" s="3" t="s">
        <v>2145</v>
      </c>
    </row>
    <row r="105164" spans="1:2" x14ac:dyDescent="0.25">
      <c r="A105164" s="3" t="s">
        <v>105277</v>
      </c>
      <c r="B105164" s="3" t="s">
        <v>2145</v>
      </c>
    </row>
    <row r="105165" spans="1:2" x14ac:dyDescent="0.25">
      <c r="A105165" s="3" t="s">
        <v>105278</v>
      </c>
      <c r="B105165" s="3" t="s">
        <v>2145</v>
      </c>
    </row>
    <row r="105166" spans="1:2" x14ac:dyDescent="0.25">
      <c r="A105166" s="3" t="s">
        <v>105279</v>
      </c>
      <c r="B105166" s="3" t="s">
        <v>2145</v>
      </c>
    </row>
    <row r="105167" spans="1:2" x14ac:dyDescent="0.25">
      <c r="A105167" s="3" t="s">
        <v>105280</v>
      </c>
      <c r="B105167" s="3" t="s">
        <v>2145</v>
      </c>
    </row>
    <row r="105168" spans="1:2" x14ac:dyDescent="0.25">
      <c r="A105168" s="3" t="s">
        <v>105281</v>
      </c>
      <c r="B105168" s="3" t="s">
        <v>2145</v>
      </c>
    </row>
    <row r="105169" spans="1:2" x14ac:dyDescent="0.25">
      <c r="A105169" s="3" t="s">
        <v>105282</v>
      </c>
      <c r="B105169" s="3" t="s">
        <v>2145</v>
      </c>
    </row>
    <row r="105170" spans="1:2" x14ac:dyDescent="0.25">
      <c r="A105170" s="3" t="s">
        <v>105283</v>
      </c>
      <c r="B105170" s="3" t="s">
        <v>2145</v>
      </c>
    </row>
    <row r="105171" spans="1:2" x14ac:dyDescent="0.25">
      <c r="A105171" s="3" t="s">
        <v>105284</v>
      </c>
      <c r="B105171" s="3" t="s">
        <v>2145</v>
      </c>
    </row>
    <row r="105172" spans="1:2" x14ac:dyDescent="0.25">
      <c r="A105172" s="3" t="s">
        <v>105285</v>
      </c>
      <c r="B105172" s="3" t="s">
        <v>2145</v>
      </c>
    </row>
    <row r="105173" spans="1:2" x14ac:dyDescent="0.25">
      <c r="A105173" s="3" t="s">
        <v>105286</v>
      </c>
      <c r="B105173" s="3" t="s">
        <v>2145</v>
      </c>
    </row>
    <row r="105174" spans="1:2" x14ac:dyDescent="0.25">
      <c r="A105174" s="3" t="s">
        <v>105287</v>
      </c>
      <c r="B105174" s="3" t="s">
        <v>2145</v>
      </c>
    </row>
    <row r="105175" spans="1:2" x14ac:dyDescent="0.25">
      <c r="A105175" s="3" t="s">
        <v>105288</v>
      </c>
      <c r="B105175" s="3" t="s">
        <v>2145</v>
      </c>
    </row>
    <row r="105176" spans="1:2" x14ac:dyDescent="0.25">
      <c r="A105176" s="3" t="s">
        <v>105289</v>
      </c>
      <c r="B105176" s="3" t="s">
        <v>2145</v>
      </c>
    </row>
    <row r="105177" spans="1:2" x14ac:dyDescent="0.25">
      <c r="A105177" s="3" t="s">
        <v>105290</v>
      </c>
      <c r="B105177" s="3" t="s">
        <v>2145</v>
      </c>
    </row>
    <row r="105178" spans="1:2" x14ac:dyDescent="0.25">
      <c r="A105178" s="3" t="s">
        <v>105291</v>
      </c>
      <c r="B105178" s="3" t="s">
        <v>2145</v>
      </c>
    </row>
    <row r="105179" spans="1:2" x14ac:dyDescent="0.25">
      <c r="A105179" s="3" t="s">
        <v>105292</v>
      </c>
      <c r="B105179" s="3" t="s">
        <v>2145</v>
      </c>
    </row>
    <row r="105180" spans="1:2" x14ac:dyDescent="0.25">
      <c r="A105180" s="3" t="s">
        <v>105293</v>
      </c>
      <c r="B105180" s="3" t="s">
        <v>2145</v>
      </c>
    </row>
    <row r="105181" spans="1:2" x14ac:dyDescent="0.25">
      <c r="A105181" s="3" t="s">
        <v>105294</v>
      </c>
      <c r="B105181" s="3" t="s">
        <v>2145</v>
      </c>
    </row>
    <row r="105182" spans="1:2" x14ac:dyDescent="0.25">
      <c r="A105182" s="3" t="s">
        <v>105295</v>
      </c>
      <c r="B105182" s="3" t="s">
        <v>2145</v>
      </c>
    </row>
    <row r="105183" spans="1:2" x14ac:dyDescent="0.25">
      <c r="A105183" s="3" t="s">
        <v>105296</v>
      </c>
      <c r="B105183" s="3" t="s">
        <v>2145</v>
      </c>
    </row>
    <row r="105184" spans="1:2" x14ac:dyDescent="0.25">
      <c r="A105184" s="3" t="s">
        <v>105297</v>
      </c>
      <c r="B105184" s="3" t="s">
        <v>2145</v>
      </c>
    </row>
    <row r="105185" spans="1:2" x14ac:dyDescent="0.25">
      <c r="A105185" s="3" t="s">
        <v>105298</v>
      </c>
      <c r="B105185" s="3" t="s">
        <v>2145</v>
      </c>
    </row>
    <row r="105186" spans="1:2" x14ac:dyDescent="0.25">
      <c r="A105186" s="3" t="s">
        <v>105299</v>
      </c>
      <c r="B105186" s="3" t="s">
        <v>2145</v>
      </c>
    </row>
    <row r="105187" spans="1:2" x14ac:dyDescent="0.25">
      <c r="A105187" s="3" t="s">
        <v>105300</v>
      </c>
      <c r="B105187" s="3" t="s">
        <v>2145</v>
      </c>
    </row>
    <row r="105188" spans="1:2" x14ac:dyDescent="0.25">
      <c r="A105188" s="3" t="s">
        <v>105301</v>
      </c>
      <c r="B105188" s="3" t="s">
        <v>2145</v>
      </c>
    </row>
    <row r="105189" spans="1:2" x14ac:dyDescent="0.25">
      <c r="A105189" s="3" t="s">
        <v>105302</v>
      </c>
      <c r="B105189" s="3" t="s">
        <v>2145</v>
      </c>
    </row>
    <row r="105190" spans="1:2" x14ac:dyDescent="0.25">
      <c r="A105190" s="3" t="s">
        <v>105303</v>
      </c>
      <c r="B105190" s="3" t="s">
        <v>2145</v>
      </c>
    </row>
    <row r="105191" spans="1:2" x14ac:dyDescent="0.25">
      <c r="A105191" s="3" t="s">
        <v>105304</v>
      </c>
      <c r="B105191" s="3" t="s">
        <v>2145</v>
      </c>
    </row>
    <row r="105192" spans="1:2" x14ac:dyDescent="0.25">
      <c r="A105192" s="3" t="s">
        <v>105305</v>
      </c>
      <c r="B105192" s="3" t="s">
        <v>2145</v>
      </c>
    </row>
    <row r="105193" spans="1:2" x14ac:dyDescent="0.25">
      <c r="A105193" s="3" t="s">
        <v>105306</v>
      </c>
      <c r="B105193" s="3" t="s">
        <v>2145</v>
      </c>
    </row>
    <row r="105194" spans="1:2" x14ac:dyDescent="0.25">
      <c r="A105194" s="3" t="s">
        <v>105307</v>
      </c>
      <c r="B105194" s="3" t="s">
        <v>2145</v>
      </c>
    </row>
    <row r="105195" spans="1:2" x14ac:dyDescent="0.25">
      <c r="A105195" s="3" t="s">
        <v>105308</v>
      </c>
      <c r="B105195" s="3" t="s">
        <v>2145</v>
      </c>
    </row>
    <row r="105196" spans="1:2" x14ac:dyDescent="0.25">
      <c r="A105196" s="3" t="s">
        <v>105309</v>
      </c>
      <c r="B105196" s="3" t="s">
        <v>2145</v>
      </c>
    </row>
    <row r="105197" spans="1:2" x14ac:dyDescent="0.25">
      <c r="A105197" s="3" t="s">
        <v>105310</v>
      </c>
      <c r="B105197" s="3" t="s">
        <v>2145</v>
      </c>
    </row>
    <row r="105198" spans="1:2" x14ac:dyDescent="0.25">
      <c r="A105198" s="3" t="s">
        <v>105311</v>
      </c>
      <c r="B105198" s="3" t="s">
        <v>2145</v>
      </c>
    </row>
    <row r="105199" spans="1:2" x14ac:dyDescent="0.25">
      <c r="A105199" s="3" t="s">
        <v>105312</v>
      </c>
      <c r="B105199" s="3" t="s">
        <v>2145</v>
      </c>
    </row>
    <row r="105200" spans="1:2" x14ac:dyDescent="0.25">
      <c r="A105200" s="3" t="s">
        <v>105313</v>
      </c>
      <c r="B105200" s="3" t="s">
        <v>2145</v>
      </c>
    </row>
    <row r="105201" spans="1:2" x14ac:dyDescent="0.25">
      <c r="A105201" s="3" t="s">
        <v>105314</v>
      </c>
      <c r="B105201" s="3" t="s">
        <v>2145</v>
      </c>
    </row>
    <row r="105202" spans="1:2" x14ac:dyDescent="0.25">
      <c r="A105202" s="3" t="s">
        <v>105315</v>
      </c>
      <c r="B105202" s="3" t="s">
        <v>2145</v>
      </c>
    </row>
    <row r="105203" spans="1:2" x14ac:dyDescent="0.25">
      <c r="A105203" s="3" t="s">
        <v>105316</v>
      </c>
      <c r="B105203" s="3" t="s">
        <v>2145</v>
      </c>
    </row>
    <row r="105204" spans="1:2" x14ac:dyDescent="0.25">
      <c r="A105204" s="3" t="s">
        <v>105317</v>
      </c>
      <c r="B105204" s="3" t="s">
        <v>2145</v>
      </c>
    </row>
    <row r="105205" spans="1:2" x14ac:dyDescent="0.25">
      <c r="A105205" s="3" t="s">
        <v>105318</v>
      </c>
      <c r="B105205" s="3" t="s">
        <v>2145</v>
      </c>
    </row>
    <row r="105206" spans="1:2" x14ac:dyDescent="0.25">
      <c r="A105206" s="3" t="s">
        <v>105319</v>
      </c>
      <c r="B105206" s="3" t="s">
        <v>2145</v>
      </c>
    </row>
    <row r="105207" spans="1:2" x14ac:dyDescent="0.25">
      <c r="A105207" s="3" t="s">
        <v>105320</v>
      </c>
      <c r="B105207" s="3" t="s">
        <v>2145</v>
      </c>
    </row>
    <row r="105208" spans="1:2" x14ac:dyDescent="0.25">
      <c r="A105208" s="3" t="s">
        <v>105321</v>
      </c>
      <c r="B105208" s="3" t="s">
        <v>2145</v>
      </c>
    </row>
    <row r="105209" spans="1:2" x14ac:dyDescent="0.25">
      <c r="A105209" s="3" t="s">
        <v>105322</v>
      </c>
      <c r="B105209" s="3" t="s">
        <v>2145</v>
      </c>
    </row>
    <row r="105210" spans="1:2" x14ac:dyDescent="0.25">
      <c r="A105210" s="3" t="s">
        <v>105323</v>
      </c>
      <c r="B105210" s="3" t="s">
        <v>2145</v>
      </c>
    </row>
    <row r="105211" spans="1:2" x14ac:dyDescent="0.25">
      <c r="A105211" s="3" t="s">
        <v>105324</v>
      </c>
      <c r="B105211" s="3" t="s">
        <v>2145</v>
      </c>
    </row>
    <row r="105212" spans="1:2" x14ac:dyDescent="0.25">
      <c r="A105212" s="3" t="s">
        <v>105325</v>
      </c>
      <c r="B105212" s="3" t="s">
        <v>2145</v>
      </c>
    </row>
    <row r="105213" spans="1:2" x14ac:dyDescent="0.25">
      <c r="A105213" s="3" t="s">
        <v>105326</v>
      </c>
      <c r="B105213" s="3" t="s">
        <v>2145</v>
      </c>
    </row>
    <row r="105214" spans="1:2" x14ac:dyDescent="0.25">
      <c r="A105214" s="3" t="s">
        <v>105327</v>
      </c>
      <c r="B105214" s="3" t="s">
        <v>2145</v>
      </c>
    </row>
    <row r="105215" spans="1:2" x14ac:dyDescent="0.25">
      <c r="A105215" s="3" t="s">
        <v>105328</v>
      </c>
      <c r="B105215" s="3" t="s">
        <v>2145</v>
      </c>
    </row>
    <row r="105216" spans="1:2" x14ac:dyDescent="0.25">
      <c r="A105216" s="3" t="s">
        <v>105329</v>
      </c>
      <c r="B105216" s="3" t="s">
        <v>2145</v>
      </c>
    </row>
    <row r="105217" spans="1:2" x14ac:dyDescent="0.25">
      <c r="A105217" s="3" t="s">
        <v>105330</v>
      </c>
      <c r="B105217" s="3" t="s">
        <v>2145</v>
      </c>
    </row>
    <row r="105218" spans="1:2" x14ac:dyDescent="0.25">
      <c r="A105218" s="3" t="s">
        <v>105331</v>
      </c>
      <c r="B105218" s="3" t="s">
        <v>2145</v>
      </c>
    </row>
    <row r="105219" spans="1:2" x14ac:dyDescent="0.25">
      <c r="A105219" s="3" t="s">
        <v>105332</v>
      </c>
      <c r="B105219" s="3" t="s">
        <v>2145</v>
      </c>
    </row>
    <row r="105220" spans="1:2" x14ac:dyDescent="0.25">
      <c r="A105220" s="3" t="s">
        <v>105333</v>
      </c>
      <c r="B105220" s="3" t="s">
        <v>2145</v>
      </c>
    </row>
    <row r="105221" spans="1:2" x14ac:dyDescent="0.25">
      <c r="A105221" s="3" t="s">
        <v>105334</v>
      </c>
      <c r="B105221" s="3" t="s">
        <v>2145</v>
      </c>
    </row>
    <row r="105222" spans="1:2" x14ac:dyDescent="0.25">
      <c r="A105222" s="3" t="s">
        <v>105335</v>
      </c>
      <c r="B105222" s="3" t="s">
        <v>2145</v>
      </c>
    </row>
    <row r="105223" spans="1:2" x14ac:dyDescent="0.25">
      <c r="A105223" s="3" t="s">
        <v>105336</v>
      </c>
      <c r="B105223" s="3" t="s">
        <v>2145</v>
      </c>
    </row>
    <row r="105224" spans="1:2" x14ac:dyDescent="0.25">
      <c r="A105224" s="3" t="s">
        <v>105337</v>
      </c>
      <c r="B105224" s="3" t="s">
        <v>2145</v>
      </c>
    </row>
    <row r="105225" spans="1:2" x14ac:dyDescent="0.25">
      <c r="A105225" s="3" t="s">
        <v>105338</v>
      </c>
      <c r="B105225" s="3" t="s">
        <v>2145</v>
      </c>
    </row>
    <row r="105226" spans="1:2" x14ac:dyDescent="0.25">
      <c r="A105226" s="3" t="s">
        <v>105339</v>
      </c>
      <c r="B105226" s="3" t="s">
        <v>2145</v>
      </c>
    </row>
    <row r="105227" spans="1:2" x14ac:dyDescent="0.25">
      <c r="A105227" s="3" t="s">
        <v>105340</v>
      </c>
      <c r="B105227" s="3" t="s">
        <v>2145</v>
      </c>
    </row>
    <row r="105228" spans="1:2" x14ac:dyDescent="0.25">
      <c r="A105228" s="3" t="s">
        <v>105341</v>
      </c>
      <c r="B105228" s="3" t="s">
        <v>2145</v>
      </c>
    </row>
    <row r="105229" spans="1:2" x14ac:dyDescent="0.25">
      <c r="A105229" s="3" t="s">
        <v>105342</v>
      </c>
      <c r="B105229" s="3" t="s">
        <v>2145</v>
      </c>
    </row>
    <row r="105230" spans="1:2" x14ac:dyDescent="0.25">
      <c r="A105230" s="3" t="s">
        <v>105343</v>
      </c>
      <c r="B105230" s="3" t="s">
        <v>2145</v>
      </c>
    </row>
    <row r="105231" spans="1:2" x14ac:dyDescent="0.25">
      <c r="A105231" s="3" t="s">
        <v>105344</v>
      </c>
      <c r="B105231" s="3" t="s">
        <v>2145</v>
      </c>
    </row>
    <row r="105232" spans="1:2" x14ac:dyDescent="0.25">
      <c r="A105232" s="3" t="s">
        <v>105345</v>
      </c>
      <c r="B105232" s="3" t="s">
        <v>2145</v>
      </c>
    </row>
    <row r="105233" spans="1:2" x14ac:dyDescent="0.25">
      <c r="A105233" s="3" t="s">
        <v>105346</v>
      </c>
      <c r="B105233" s="3" t="s">
        <v>2145</v>
      </c>
    </row>
    <row r="105234" spans="1:2" x14ac:dyDescent="0.25">
      <c r="A105234" s="3" t="s">
        <v>105347</v>
      </c>
      <c r="B105234" s="3" t="s">
        <v>2145</v>
      </c>
    </row>
    <row r="105235" spans="1:2" x14ac:dyDescent="0.25">
      <c r="A105235" s="3" t="s">
        <v>105348</v>
      </c>
      <c r="B105235" s="3" t="s">
        <v>2145</v>
      </c>
    </row>
    <row r="105236" spans="1:2" x14ac:dyDescent="0.25">
      <c r="A105236" s="3" t="s">
        <v>105349</v>
      </c>
      <c r="B105236" s="3" t="s">
        <v>2145</v>
      </c>
    </row>
    <row r="105237" spans="1:2" x14ac:dyDescent="0.25">
      <c r="A105237" s="3" t="s">
        <v>105350</v>
      </c>
      <c r="B105237" s="3" t="s">
        <v>2145</v>
      </c>
    </row>
    <row r="105238" spans="1:2" x14ac:dyDescent="0.25">
      <c r="A105238" s="3" t="s">
        <v>105351</v>
      </c>
      <c r="B105238" s="3" t="s">
        <v>2145</v>
      </c>
    </row>
    <row r="105239" spans="1:2" x14ac:dyDescent="0.25">
      <c r="A105239" s="3" t="s">
        <v>105352</v>
      </c>
      <c r="B105239" s="3" t="s">
        <v>2145</v>
      </c>
    </row>
    <row r="105240" spans="1:2" x14ac:dyDescent="0.25">
      <c r="A105240" s="3" t="s">
        <v>105353</v>
      </c>
      <c r="B105240" s="3" t="s">
        <v>2145</v>
      </c>
    </row>
    <row r="105241" spans="1:2" x14ac:dyDescent="0.25">
      <c r="A105241" s="3" t="s">
        <v>105354</v>
      </c>
      <c r="B105241" s="3" t="s">
        <v>2145</v>
      </c>
    </row>
    <row r="105242" spans="1:2" x14ac:dyDescent="0.25">
      <c r="A105242" s="3" t="s">
        <v>105355</v>
      </c>
      <c r="B105242" s="3" t="s">
        <v>2145</v>
      </c>
    </row>
    <row r="105243" spans="1:2" x14ac:dyDescent="0.25">
      <c r="A105243" s="3" t="s">
        <v>105356</v>
      </c>
      <c r="B105243" s="3" t="s">
        <v>2145</v>
      </c>
    </row>
    <row r="105244" spans="1:2" x14ac:dyDescent="0.25">
      <c r="A105244" s="3" t="s">
        <v>105357</v>
      </c>
      <c r="B105244" s="3" t="s">
        <v>2145</v>
      </c>
    </row>
    <row r="105245" spans="1:2" x14ac:dyDescent="0.25">
      <c r="A105245" s="3" t="s">
        <v>105358</v>
      </c>
      <c r="B105245" s="3" t="s">
        <v>2145</v>
      </c>
    </row>
    <row r="105246" spans="1:2" x14ac:dyDescent="0.25">
      <c r="A105246" s="3" t="s">
        <v>105359</v>
      </c>
      <c r="B105246" s="3" t="s">
        <v>2145</v>
      </c>
    </row>
    <row r="105247" spans="1:2" x14ac:dyDescent="0.25">
      <c r="A105247" s="3" t="s">
        <v>105360</v>
      </c>
      <c r="B105247" s="3" t="s">
        <v>2145</v>
      </c>
    </row>
    <row r="105248" spans="1:2" x14ac:dyDescent="0.25">
      <c r="A105248" s="3" t="s">
        <v>105361</v>
      </c>
      <c r="B105248" s="3" t="s">
        <v>2145</v>
      </c>
    </row>
    <row r="105249" spans="1:2" x14ac:dyDescent="0.25">
      <c r="A105249" s="3" t="s">
        <v>105362</v>
      </c>
      <c r="B105249" s="3" t="s">
        <v>2145</v>
      </c>
    </row>
    <row r="105250" spans="1:2" x14ac:dyDescent="0.25">
      <c r="A105250" s="3" t="s">
        <v>105363</v>
      </c>
      <c r="B105250" s="3" t="s">
        <v>2145</v>
      </c>
    </row>
    <row r="105251" spans="1:2" x14ac:dyDescent="0.25">
      <c r="A105251" s="3" t="s">
        <v>105364</v>
      </c>
      <c r="B105251" s="3" t="s">
        <v>2145</v>
      </c>
    </row>
    <row r="105252" spans="1:2" x14ac:dyDescent="0.25">
      <c r="A105252" s="3" t="s">
        <v>105365</v>
      </c>
      <c r="B105252" s="3" t="s">
        <v>2145</v>
      </c>
    </row>
    <row r="105253" spans="1:2" x14ac:dyDescent="0.25">
      <c r="A105253" s="3" t="s">
        <v>105366</v>
      </c>
      <c r="B105253" s="3" t="s">
        <v>2145</v>
      </c>
    </row>
    <row r="105254" spans="1:2" x14ac:dyDescent="0.25">
      <c r="A105254" s="3" t="s">
        <v>105367</v>
      </c>
      <c r="B105254" s="3" t="s">
        <v>2145</v>
      </c>
    </row>
    <row r="105255" spans="1:2" x14ac:dyDescent="0.25">
      <c r="A105255" s="3" t="s">
        <v>105368</v>
      </c>
      <c r="B105255" s="3" t="s">
        <v>2145</v>
      </c>
    </row>
    <row r="105256" spans="1:2" x14ac:dyDescent="0.25">
      <c r="A105256" s="3" t="s">
        <v>105369</v>
      </c>
      <c r="B105256" s="3" t="s">
        <v>2145</v>
      </c>
    </row>
    <row r="105257" spans="1:2" x14ac:dyDescent="0.25">
      <c r="A105257" s="3" t="s">
        <v>105370</v>
      </c>
      <c r="B105257" s="3" t="s">
        <v>2145</v>
      </c>
    </row>
    <row r="105258" spans="1:2" x14ac:dyDescent="0.25">
      <c r="A105258" s="3" t="s">
        <v>105371</v>
      </c>
      <c r="B105258" s="3" t="s">
        <v>2127</v>
      </c>
    </row>
    <row r="105259" spans="1:2" x14ac:dyDescent="0.25">
      <c r="A105259" s="3" t="s">
        <v>105372</v>
      </c>
      <c r="B105259" s="3" t="s">
        <v>2127</v>
      </c>
    </row>
    <row r="105260" spans="1:2" x14ac:dyDescent="0.25">
      <c r="A105260" s="3" t="s">
        <v>105373</v>
      </c>
      <c r="B105260" s="3" t="s">
        <v>2127</v>
      </c>
    </row>
    <row r="105261" spans="1:2" x14ac:dyDescent="0.25">
      <c r="A105261" s="3" t="s">
        <v>105374</v>
      </c>
      <c r="B105261" s="3" t="s">
        <v>2127</v>
      </c>
    </row>
    <row r="105262" spans="1:2" x14ac:dyDescent="0.25">
      <c r="A105262" s="3" t="s">
        <v>105375</v>
      </c>
      <c r="B105262" s="3" t="s">
        <v>2127</v>
      </c>
    </row>
    <row r="105263" spans="1:2" x14ac:dyDescent="0.25">
      <c r="A105263" s="3" t="s">
        <v>105376</v>
      </c>
      <c r="B105263" s="3" t="s">
        <v>2127</v>
      </c>
    </row>
    <row r="105264" spans="1:2" x14ac:dyDescent="0.25">
      <c r="A105264" s="3" t="s">
        <v>105377</v>
      </c>
      <c r="B105264" s="3" t="s">
        <v>2127</v>
      </c>
    </row>
    <row r="105265" spans="1:2" x14ac:dyDescent="0.25">
      <c r="A105265" s="3" t="s">
        <v>105378</v>
      </c>
      <c r="B105265" s="3" t="s">
        <v>2127</v>
      </c>
    </row>
    <row r="105266" spans="1:2" x14ac:dyDescent="0.25">
      <c r="A105266" s="3" t="s">
        <v>105379</v>
      </c>
      <c r="B105266" s="3" t="s">
        <v>2127</v>
      </c>
    </row>
    <row r="105267" spans="1:2" x14ac:dyDescent="0.25">
      <c r="A105267" s="3" t="s">
        <v>105380</v>
      </c>
      <c r="B105267" s="3" t="s">
        <v>2127</v>
      </c>
    </row>
    <row r="105268" spans="1:2" x14ac:dyDescent="0.25">
      <c r="A105268" s="3" t="s">
        <v>105381</v>
      </c>
      <c r="B105268" s="3" t="s">
        <v>2127</v>
      </c>
    </row>
    <row r="105269" spans="1:2" x14ac:dyDescent="0.25">
      <c r="A105269" s="3" t="s">
        <v>105382</v>
      </c>
      <c r="B105269" s="3" t="s">
        <v>2127</v>
      </c>
    </row>
    <row r="105270" spans="1:2" x14ac:dyDescent="0.25">
      <c r="A105270" s="3" t="s">
        <v>105383</v>
      </c>
      <c r="B105270" s="3" t="s">
        <v>2127</v>
      </c>
    </row>
    <row r="105271" spans="1:2" x14ac:dyDescent="0.25">
      <c r="A105271" s="3" t="s">
        <v>105384</v>
      </c>
      <c r="B105271" s="3" t="s">
        <v>2127</v>
      </c>
    </row>
    <row r="105272" spans="1:2" x14ac:dyDescent="0.25">
      <c r="A105272" s="3" t="s">
        <v>105385</v>
      </c>
      <c r="B105272" s="3" t="s">
        <v>2127</v>
      </c>
    </row>
    <row r="105273" spans="1:2" x14ac:dyDescent="0.25">
      <c r="A105273" s="3" t="s">
        <v>105386</v>
      </c>
      <c r="B105273" s="3" t="s">
        <v>2127</v>
      </c>
    </row>
    <row r="105274" spans="1:2" x14ac:dyDescent="0.25">
      <c r="A105274" s="3" t="s">
        <v>105387</v>
      </c>
      <c r="B105274" s="3" t="s">
        <v>2127</v>
      </c>
    </row>
    <row r="105275" spans="1:2" x14ac:dyDescent="0.25">
      <c r="A105275" s="3" t="s">
        <v>105388</v>
      </c>
      <c r="B105275" s="3" t="s">
        <v>2127</v>
      </c>
    </row>
    <row r="105276" spans="1:2" x14ac:dyDescent="0.25">
      <c r="A105276" s="3" t="s">
        <v>105389</v>
      </c>
      <c r="B105276" s="3" t="s">
        <v>2127</v>
      </c>
    </row>
    <row r="105277" spans="1:2" x14ac:dyDescent="0.25">
      <c r="A105277" s="3" t="s">
        <v>105390</v>
      </c>
      <c r="B105277" s="3" t="s">
        <v>2127</v>
      </c>
    </row>
    <row r="105278" spans="1:2" x14ac:dyDescent="0.25">
      <c r="A105278" s="3" t="s">
        <v>105391</v>
      </c>
      <c r="B105278" s="3" t="s">
        <v>2127</v>
      </c>
    </row>
    <row r="105279" spans="1:2" x14ac:dyDescent="0.25">
      <c r="A105279" s="3" t="s">
        <v>105392</v>
      </c>
      <c r="B105279" s="3" t="s">
        <v>2127</v>
      </c>
    </row>
    <row r="105280" spans="1:2" x14ac:dyDescent="0.25">
      <c r="A105280" s="3" t="s">
        <v>105393</v>
      </c>
      <c r="B105280" s="3" t="s">
        <v>2127</v>
      </c>
    </row>
    <row r="105281" spans="1:2" x14ac:dyDescent="0.25">
      <c r="A105281" s="3" t="s">
        <v>105394</v>
      </c>
      <c r="B105281" s="3" t="s">
        <v>2127</v>
      </c>
    </row>
    <row r="105282" spans="1:2" x14ac:dyDescent="0.25">
      <c r="A105282" s="3" t="s">
        <v>105395</v>
      </c>
      <c r="B105282" s="3" t="s">
        <v>2127</v>
      </c>
    </row>
    <row r="105283" spans="1:2" x14ac:dyDescent="0.25">
      <c r="A105283" s="3" t="s">
        <v>105396</v>
      </c>
      <c r="B105283" s="3" t="s">
        <v>2127</v>
      </c>
    </row>
    <row r="105284" spans="1:2" x14ac:dyDescent="0.25">
      <c r="A105284" s="3" t="s">
        <v>105397</v>
      </c>
      <c r="B105284" s="3" t="s">
        <v>2127</v>
      </c>
    </row>
    <row r="105285" spans="1:2" x14ac:dyDescent="0.25">
      <c r="A105285" s="3" t="s">
        <v>105398</v>
      </c>
      <c r="B105285" s="3" t="s">
        <v>2127</v>
      </c>
    </row>
    <row r="105286" spans="1:2" x14ac:dyDescent="0.25">
      <c r="A105286" s="3" t="s">
        <v>105399</v>
      </c>
      <c r="B105286" s="3" t="s">
        <v>2127</v>
      </c>
    </row>
    <row r="105287" spans="1:2" x14ac:dyDescent="0.25">
      <c r="A105287" s="3" t="s">
        <v>105400</v>
      </c>
      <c r="B105287" s="3" t="s">
        <v>2127</v>
      </c>
    </row>
    <row r="105288" spans="1:2" x14ac:dyDescent="0.25">
      <c r="A105288" s="3" t="s">
        <v>105401</v>
      </c>
      <c r="B105288" s="3" t="s">
        <v>2127</v>
      </c>
    </row>
    <row r="105289" spans="1:2" x14ac:dyDescent="0.25">
      <c r="A105289" s="3" t="s">
        <v>105402</v>
      </c>
      <c r="B105289" s="3" t="s">
        <v>2127</v>
      </c>
    </row>
    <row r="105290" spans="1:2" x14ac:dyDescent="0.25">
      <c r="A105290" s="3" t="s">
        <v>105403</v>
      </c>
      <c r="B105290" s="3" t="s">
        <v>2127</v>
      </c>
    </row>
    <row r="105291" spans="1:2" x14ac:dyDescent="0.25">
      <c r="A105291" s="3" t="s">
        <v>105404</v>
      </c>
      <c r="B105291" s="3" t="s">
        <v>2127</v>
      </c>
    </row>
    <row r="105292" spans="1:2" x14ac:dyDescent="0.25">
      <c r="A105292" s="3" t="s">
        <v>105405</v>
      </c>
      <c r="B105292" s="3" t="s">
        <v>2127</v>
      </c>
    </row>
    <row r="105293" spans="1:2" x14ac:dyDescent="0.25">
      <c r="A105293" s="3" t="s">
        <v>105406</v>
      </c>
      <c r="B105293" s="3" t="s">
        <v>2127</v>
      </c>
    </row>
    <row r="105294" spans="1:2" x14ac:dyDescent="0.25">
      <c r="A105294" s="3" t="s">
        <v>105407</v>
      </c>
      <c r="B105294" s="3" t="s">
        <v>2127</v>
      </c>
    </row>
    <row r="105295" spans="1:2" x14ac:dyDescent="0.25">
      <c r="A105295" s="3" t="s">
        <v>105408</v>
      </c>
      <c r="B105295" s="3" t="s">
        <v>2127</v>
      </c>
    </row>
    <row r="105296" spans="1:2" x14ac:dyDescent="0.25">
      <c r="A105296" s="3" t="s">
        <v>105409</v>
      </c>
      <c r="B105296" s="3" t="s">
        <v>2127</v>
      </c>
    </row>
    <row r="105297" spans="1:2" x14ac:dyDescent="0.25">
      <c r="A105297" s="3" t="s">
        <v>105410</v>
      </c>
      <c r="B105297" s="3" t="s">
        <v>2139</v>
      </c>
    </row>
    <row r="105298" spans="1:2" x14ac:dyDescent="0.25">
      <c r="A105298" s="3" t="s">
        <v>105411</v>
      </c>
      <c r="B105298" s="3" t="s">
        <v>2139</v>
      </c>
    </row>
    <row r="105299" spans="1:2" x14ac:dyDescent="0.25">
      <c r="A105299" s="3" t="s">
        <v>105412</v>
      </c>
      <c r="B105299" s="3" t="s">
        <v>2139</v>
      </c>
    </row>
    <row r="105300" spans="1:2" x14ac:dyDescent="0.25">
      <c r="A105300" s="3" t="s">
        <v>105413</v>
      </c>
      <c r="B105300" s="3" t="s">
        <v>2139</v>
      </c>
    </row>
    <row r="105301" spans="1:2" x14ac:dyDescent="0.25">
      <c r="A105301" s="3" t="s">
        <v>105414</v>
      </c>
      <c r="B105301" s="3" t="s">
        <v>2139</v>
      </c>
    </row>
    <row r="105302" spans="1:2" x14ac:dyDescent="0.25">
      <c r="A105302" s="3" t="s">
        <v>105415</v>
      </c>
      <c r="B105302" s="3" t="s">
        <v>2139</v>
      </c>
    </row>
    <row r="105303" spans="1:2" x14ac:dyDescent="0.25">
      <c r="A105303" s="3" t="s">
        <v>105416</v>
      </c>
      <c r="B105303" s="3" t="s">
        <v>2139</v>
      </c>
    </row>
    <row r="105304" spans="1:2" x14ac:dyDescent="0.25">
      <c r="A105304" s="3" t="s">
        <v>105417</v>
      </c>
      <c r="B105304" s="3" t="s">
        <v>2139</v>
      </c>
    </row>
    <row r="105305" spans="1:2" x14ac:dyDescent="0.25">
      <c r="A105305" s="3" t="s">
        <v>105418</v>
      </c>
      <c r="B105305" s="3" t="s">
        <v>2139</v>
      </c>
    </row>
    <row r="105306" spans="1:2" x14ac:dyDescent="0.25">
      <c r="A105306" s="3" t="s">
        <v>105419</v>
      </c>
      <c r="B105306" s="3" t="s">
        <v>2139</v>
      </c>
    </row>
    <row r="105307" spans="1:2" x14ac:dyDescent="0.25">
      <c r="A105307" s="3" t="s">
        <v>105420</v>
      </c>
      <c r="B105307" s="3" t="s">
        <v>2139</v>
      </c>
    </row>
    <row r="105308" spans="1:2" x14ac:dyDescent="0.25">
      <c r="A105308" s="3" t="s">
        <v>105421</v>
      </c>
      <c r="B105308" s="3" t="s">
        <v>2139</v>
      </c>
    </row>
    <row r="105309" spans="1:2" x14ac:dyDescent="0.25">
      <c r="A105309" s="3" t="s">
        <v>105422</v>
      </c>
      <c r="B105309" s="3" t="s">
        <v>2139</v>
      </c>
    </row>
    <row r="105310" spans="1:2" x14ac:dyDescent="0.25">
      <c r="A105310" s="3" t="s">
        <v>105423</v>
      </c>
      <c r="B105310" s="3" t="s">
        <v>8920</v>
      </c>
    </row>
    <row r="105311" spans="1:2" x14ac:dyDescent="0.25">
      <c r="A105311" s="3" t="s">
        <v>105424</v>
      </c>
      <c r="B105311" s="3" t="s">
        <v>8920</v>
      </c>
    </row>
    <row r="105312" spans="1:2" x14ac:dyDescent="0.25">
      <c r="A105312" s="3" t="s">
        <v>105425</v>
      </c>
      <c r="B105312" s="3" t="s">
        <v>8920</v>
      </c>
    </row>
    <row r="105313" spans="1:2" x14ac:dyDescent="0.25">
      <c r="A105313" s="3" t="s">
        <v>105426</v>
      </c>
      <c r="B105313" s="3" t="s">
        <v>8920</v>
      </c>
    </row>
    <row r="105314" spans="1:2" x14ac:dyDescent="0.25">
      <c r="A105314" s="3" t="s">
        <v>105427</v>
      </c>
      <c r="B105314" s="3" t="s">
        <v>8920</v>
      </c>
    </row>
    <row r="105315" spans="1:2" x14ac:dyDescent="0.25">
      <c r="A105315" s="3" t="s">
        <v>105428</v>
      </c>
      <c r="B105315" s="3" t="s">
        <v>8920</v>
      </c>
    </row>
    <row r="105316" spans="1:2" x14ac:dyDescent="0.25">
      <c r="A105316" s="3" t="s">
        <v>105429</v>
      </c>
      <c r="B105316" s="3" t="s">
        <v>8920</v>
      </c>
    </row>
    <row r="105317" spans="1:2" x14ac:dyDescent="0.25">
      <c r="A105317" s="3" t="s">
        <v>105430</v>
      </c>
      <c r="B105317" s="3" t="s">
        <v>8920</v>
      </c>
    </row>
    <row r="105318" spans="1:2" x14ac:dyDescent="0.25">
      <c r="A105318" s="3" t="s">
        <v>105431</v>
      </c>
      <c r="B105318" s="3" t="s">
        <v>8920</v>
      </c>
    </row>
    <row r="105319" spans="1:2" x14ac:dyDescent="0.25">
      <c r="A105319" s="3" t="s">
        <v>105432</v>
      </c>
      <c r="B105319" s="3" t="s">
        <v>8920</v>
      </c>
    </row>
    <row r="105320" spans="1:2" x14ac:dyDescent="0.25">
      <c r="A105320" s="3" t="s">
        <v>105433</v>
      </c>
      <c r="B105320" s="3" t="s">
        <v>8920</v>
      </c>
    </row>
    <row r="105321" spans="1:2" x14ac:dyDescent="0.25">
      <c r="A105321" s="3" t="s">
        <v>105434</v>
      </c>
      <c r="B105321" s="3" t="s">
        <v>8920</v>
      </c>
    </row>
    <row r="105322" spans="1:2" x14ac:dyDescent="0.25">
      <c r="A105322" s="3" t="s">
        <v>105435</v>
      </c>
      <c r="B105322" s="3" t="s">
        <v>8920</v>
      </c>
    </row>
    <row r="105323" spans="1:2" x14ac:dyDescent="0.25">
      <c r="A105323" s="3" t="s">
        <v>105436</v>
      </c>
      <c r="B105323" s="3" t="s">
        <v>8920</v>
      </c>
    </row>
    <row r="105324" spans="1:2" x14ac:dyDescent="0.25">
      <c r="A105324" s="3" t="s">
        <v>105437</v>
      </c>
      <c r="B105324" s="3" t="s">
        <v>8920</v>
      </c>
    </row>
    <row r="105325" spans="1:2" x14ac:dyDescent="0.25">
      <c r="A105325" s="3" t="s">
        <v>105438</v>
      </c>
      <c r="B105325" s="3" t="s">
        <v>8920</v>
      </c>
    </row>
    <row r="105326" spans="1:2" x14ac:dyDescent="0.25">
      <c r="A105326" s="3" t="s">
        <v>105439</v>
      </c>
      <c r="B105326" s="3" t="s">
        <v>8920</v>
      </c>
    </row>
    <row r="105327" spans="1:2" x14ac:dyDescent="0.25">
      <c r="A105327" s="3" t="s">
        <v>105440</v>
      </c>
      <c r="B105327" s="3" t="s">
        <v>8920</v>
      </c>
    </row>
    <row r="105328" spans="1:2" x14ac:dyDescent="0.25">
      <c r="A105328" s="3" t="s">
        <v>105441</v>
      </c>
      <c r="B105328" s="3" t="s">
        <v>8920</v>
      </c>
    </row>
    <row r="105329" spans="1:2" x14ac:dyDescent="0.25">
      <c r="A105329" s="3" t="s">
        <v>105442</v>
      </c>
      <c r="B105329" s="3" t="s">
        <v>8920</v>
      </c>
    </row>
    <row r="105330" spans="1:2" x14ac:dyDescent="0.25">
      <c r="A105330" s="3" t="s">
        <v>105443</v>
      </c>
      <c r="B105330" s="3" t="s">
        <v>8920</v>
      </c>
    </row>
    <row r="105331" spans="1:2" x14ac:dyDescent="0.25">
      <c r="A105331" s="3" t="s">
        <v>105444</v>
      </c>
      <c r="B105331" s="3" t="s">
        <v>8920</v>
      </c>
    </row>
    <row r="105332" spans="1:2" x14ac:dyDescent="0.25">
      <c r="A105332" s="3" t="s">
        <v>105445</v>
      </c>
      <c r="B105332" s="3" t="s">
        <v>8920</v>
      </c>
    </row>
    <row r="105333" spans="1:2" x14ac:dyDescent="0.25">
      <c r="A105333" s="3" t="s">
        <v>105446</v>
      </c>
      <c r="B105333" s="3" t="s">
        <v>8920</v>
      </c>
    </row>
    <row r="105334" spans="1:2" x14ac:dyDescent="0.25">
      <c r="A105334" s="3" t="s">
        <v>105447</v>
      </c>
      <c r="B105334" s="3" t="s">
        <v>8920</v>
      </c>
    </row>
    <row r="105335" spans="1:2" x14ac:dyDescent="0.25">
      <c r="A105335" s="3" t="s">
        <v>105448</v>
      </c>
      <c r="B105335" s="3" t="s">
        <v>8920</v>
      </c>
    </row>
    <row r="105336" spans="1:2" x14ac:dyDescent="0.25">
      <c r="A105336" s="3" t="s">
        <v>105449</v>
      </c>
      <c r="B105336" s="3" t="s">
        <v>8920</v>
      </c>
    </row>
    <row r="105337" spans="1:2" x14ac:dyDescent="0.25">
      <c r="A105337" s="3" t="s">
        <v>105450</v>
      </c>
      <c r="B105337" s="3" t="s">
        <v>8920</v>
      </c>
    </row>
    <row r="105338" spans="1:2" x14ac:dyDescent="0.25">
      <c r="A105338" s="3" t="s">
        <v>105451</v>
      </c>
      <c r="B105338" s="3" t="s">
        <v>8920</v>
      </c>
    </row>
    <row r="105339" spans="1:2" x14ac:dyDescent="0.25">
      <c r="A105339" s="3" t="s">
        <v>105452</v>
      </c>
      <c r="B105339" s="3" t="s">
        <v>8920</v>
      </c>
    </row>
    <row r="105340" spans="1:2" x14ac:dyDescent="0.25">
      <c r="A105340" s="3" t="s">
        <v>105453</v>
      </c>
      <c r="B105340" s="3" t="s">
        <v>8920</v>
      </c>
    </row>
    <row r="105341" spans="1:2" x14ac:dyDescent="0.25">
      <c r="A105341" s="3" t="s">
        <v>105454</v>
      </c>
      <c r="B105341" s="3" t="s">
        <v>8920</v>
      </c>
    </row>
    <row r="105342" spans="1:2" x14ac:dyDescent="0.25">
      <c r="A105342" s="3" t="s">
        <v>105455</v>
      </c>
      <c r="B105342" s="3" t="s">
        <v>8920</v>
      </c>
    </row>
    <row r="105343" spans="1:2" x14ac:dyDescent="0.25">
      <c r="A105343" s="3" t="s">
        <v>105456</v>
      </c>
      <c r="B105343" s="3" t="s">
        <v>8920</v>
      </c>
    </row>
    <row r="105344" spans="1:2" x14ac:dyDescent="0.25">
      <c r="A105344" s="3" t="s">
        <v>105457</v>
      </c>
      <c r="B105344" s="3" t="s">
        <v>8920</v>
      </c>
    </row>
    <row r="105345" spans="1:2" x14ac:dyDescent="0.25">
      <c r="A105345" s="3" t="s">
        <v>105458</v>
      </c>
      <c r="B105345" s="3" t="s">
        <v>8920</v>
      </c>
    </row>
    <row r="105346" spans="1:2" x14ac:dyDescent="0.25">
      <c r="A105346" s="3" t="s">
        <v>105459</v>
      </c>
      <c r="B105346" s="3" t="s">
        <v>8920</v>
      </c>
    </row>
    <row r="105347" spans="1:2" x14ac:dyDescent="0.25">
      <c r="A105347" s="3" t="s">
        <v>105460</v>
      </c>
      <c r="B105347" s="3" t="s">
        <v>8920</v>
      </c>
    </row>
    <row r="105348" spans="1:2" x14ac:dyDescent="0.25">
      <c r="A105348" s="3" t="s">
        <v>105461</v>
      </c>
      <c r="B105348" s="3" t="s">
        <v>8920</v>
      </c>
    </row>
    <row r="105349" spans="1:2" x14ac:dyDescent="0.25">
      <c r="A105349" s="3" t="s">
        <v>105462</v>
      </c>
      <c r="B105349" s="3" t="s">
        <v>8920</v>
      </c>
    </row>
    <row r="105350" spans="1:2" x14ac:dyDescent="0.25">
      <c r="A105350" s="3" t="s">
        <v>105463</v>
      </c>
      <c r="B105350" s="3" t="s">
        <v>8920</v>
      </c>
    </row>
    <row r="105351" spans="1:2" x14ac:dyDescent="0.25">
      <c r="A105351" s="3" t="s">
        <v>105464</v>
      </c>
      <c r="B105351" s="3" t="s">
        <v>8920</v>
      </c>
    </row>
    <row r="105352" spans="1:2" x14ac:dyDescent="0.25">
      <c r="A105352" s="3" t="s">
        <v>105465</v>
      </c>
      <c r="B105352" s="3" t="s">
        <v>8920</v>
      </c>
    </row>
    <row r="105353" spans="1:2" x14ac:dyDescent="0.25">
      <c r="A105353" s="3" t="s">
        <v>105466</v>
      </c>
      <c r="B105353" s="3" t="s">
        <v>8920</v>
      </c>
    </row>
    <row r="105354" spans="1:2" x14ac:dyDescent="0.25">
      <c r="A105354" s="3" t="s">
        <v>105467</v>
      </c>
      <c r="B105354" s="3" t="s">
        <v>8920</v>
      </c>
    </row>
    <row r="105355" spans="1:2" x14ac:dyDescent="0.25">
      <c r="A105355" s="3" t="s">
        <v>105468</v>
      </c>
      <c r="B105355" s="3" t="s">
        <v>8920</v>
      </c>
    </row>
    <row r="105356" spans="1:2" x14ac:dyDescent="0.25">
      <c r="A105356" s="3" t="s">
        <v>105469</v>
      </c>
      <c r="B105356" s="3" t="s">
        <v>8920</v>
      </c>
    </row>
    <row r="105357" spans="1:2" x14ac:dyDescent="0.25">
      <c r="A105357" s="3" t="s">
        <v>105470</v>
      </c>
      <c r="B105357" s="3" t="s">
        <v>8920</v>
      </c>
    </row>
    <row r="105358" spans="1:2" x14ac:dyDescent="0.25">
      <c r="A105358" s="3" t="s">
        <v>105471</v>
      </c>
      <c r="B105358" s="3" t="s">
        <v>8920</v>
      </c>
    </row>
    <row r="105359" spans="1:2" x14ac:dyDescent="0.25">
      <c r="A105359" s="3" t="s">
        <v>105472</v>
      </c>
      <c r="B105359" s="3" t="s">
        <v>8920</v>
      </c>
    </row>
    <row r="105360" spans="1:2" x14ac:dyDescent="0.25">
      <c r="A105360" s="3" t="s">
        <v>105473</v>
      </c>
      <c r="B105360" s="3" t="s">
        <v>8920</v>
      </c>
    </row>
    <row r="105361" spans="1:2" x14ac:dyDescent="0.25">
      <c r="A105361" s="3" t="s">
        <v>105474</v>
      </c>
      <c r="B105361" s="3" t="s">
        <v>8920</v>
      </c>
    </row>
    <row r="105362" spans="1:2" x14ac:dyDescent="0.25">
      <c r="A105362" s="3" t="s">
        <v>105475</v>
      </c>
      <c r="B105362" s="3" t="s">
        <v>8920</v>
      </c>
    </row>
    <row r="105363" spans="1:2" x14ac:dyDescent="0.25">
      <c r="A105363" s="3" t="s">
        <v>105476</v>
      </c>
      <c r="B105363" s="3" t="s">
        <v>8920</v>
      </c>
    </row>
    <row r="105364" spans="1:2" x14ac:dyDescent="0.25">
      <c r="A105364" s="3" t="s">
        <v>105477</v>
      </c>
      <c r="B105364" s="3" t="s">
        <v>8920</v>
      </c>
    </row>
    <row r="105365" spans="1:2" x14ac:dyDescent="0.25">
      <c r="A105365" s="3" t="s">
        <v>105478</v>
      </c>
      <c r="B105365" s="3" t="s">
        <v>8920</v>
      </c>
    </row>
    <row r="105366" spans="1:2" x14ac:dyDescent="0.25">
      <c r="A105366" s="3" t="s">
        <v>105479</v>
      </c>
      <c r="B105366" s="3" t="s">
        <v>8920</v>
      </c>
    </row>
    <row r="105367" spans="1:2" x14ac:dyDescent="0.25">
      <c r="A105367" s="3" t="s">
        <v>105480</v>
      </c>
      <c r="B105367" s="3" t="s">
        <v>8920</v>
      </c>
    </row>
    <row r="105368" spans="1:2" x14ac:dyDescent="0.25">
      <c r="A105368" s="3" t="s">
        <v>105481</v>
      </c>
      <c r="B105368" s="3" t="s">
        <v>8920</v>
      </c>
    </row>
    <row r="105369" spans="1:2" x14ac:dyDescent="0.25">
      <c r="A105369" s="3" t="s">
        <v>105482</v>
      </c>
      <c r="B105369" s="3" t="s">
        <v>8920</v>
      </c>
    </row>
    <row r="105370" spans="1:2" x14ac:dyDescent="0.25">
      <c r="A105370" s="3" t="s">
        <v>105483</v>
      </c>
      <c r="B105370" s="3" t="s">
        <v>8920</v>
      </c>
    </row>
    <row r="105371" spans="1:2" x14ac:dyDescent="0.25">
      <c r="A105371" s="3" t="s">
        <v>105484</v>
      </c>
      <c r="B105371" s="3" t="s">
        <v>8920</v>
      </c>
    </row>
    <row r="105372" spans="1:2" x14ac:dyDescent="0.25">
      <c r="A105372" s="3" t="s">
        <v>105485</v>
      </c>
      <c r="B105372" s="3" t="s">
        <v>8920</v>
      </c>
    </row>
    <row r="105373" spans="1:2" x14ac:dyDescent="0.25">
      <c r="A105373" s="3" t="s">
        <v>105486</v>
      </c>
      <c r="B105373" s="3" t="s">
        <v>8920</v>
      </c>
    </row>
    <row r="105374" spans="1:2" x14ac:dyDescent="0.25">
      <c r="A105374" s="3" t="s">
        <v>105487</v>
      </c>
      <c r="B105374" s="3" t="s">
        <v>8920</v>
      </c>
    </row>
    <row r="105375" spans="1:2" x14ac:dyDescent="0.25">
      <c r="A105375" s="3" t="s">
        <v>105488</v>
      </c>
      <c r="B105375" s="3" t="s">
        <v>8920</v>
      </c>
    </row>
    <row r="105376" spans="1:2" x14ac:dyDescent="0.25">
      <c r="A105376" s="3" t="s">
        <v>105489</v>
      </c>
      <c r="B105376" s="3" t="s">
        <v>8920</v>
      </c>
    </row>
    <row r="105377" spans="1:2" x14ac:dyDescent="0.25">
      <c r="A105377" s="3" t="s">
        <v>105490</v>
      </c>
      <c r="B105377" s="3" t="s">
        <v>8920</v>
      </c>
    </row>
    <row r="105378" spans="1:2" x14ac:dyDescent="0.25">
      <c r="A105378" s="3" t="s">
        <v>105491</v>
      </c>
      <c r="B105378" s="3" t="s">
        <v>8920</v>
      </c>
    </row>
    <row r="105379" spans="1:2" x14ac:dyDescent="0.25">
      <c r="A105379" s="3" t="s">
        <v>105492</v>
      </c>
      <c r="B105379" s="3" t="s">
        <v>8920</v>
      </c>
    </row>
    <row r="105380" spans="1:2" x14ac:dyDescent="0.25">
      <c r="A105380" s="3" t="s">
        <v>105493</v>
      </c>
      <c r="B105380" s="3" t="s">
        <v>8920</v>
      </c>
    </row>
    <row r="105381" spans="1:2" x14ac:dyDescent="0.25">
      <c r="A105381" s="3" t="s">
        <v>105494</v>
      </c>
      <c r="B105381" s="3" t="s">
        <v>8920</v>
      </c>
    </row>
    <row r="105382" spans="1:2" x14ac:dyDescent="0.25">
      <c r="A105382" s="3" t="s">
        <v>105495</v>
      </c>
      <c r="B105382" s="3" t="s">
        <v>8920</v>
      </c>
    </row>
    <row r="105383" spans="1:2" x14ac:dyDescent="0.25">
      <c r="A105383" s="3" t="s">
        <v>105496</v>
      </c>
      <c r="B105383" s="3" t="s">
        <v>8920</v>
      </c>
    </row>
    <row r="105384" spans="1:2" x14ac:dyDescent="0.25">
      <c r="A105384" s="3" t="s">
        <v>105497</v>
      </c>
      <c r="B105384" s="3" t="s">
        <v>8920</v>
      </c>
    </row>
    <row r="105385" spans="1:2" x14ac:dyDescent="0.25">
      <c r="A105385" s="3" t="s">
        <v>105498</v>
      </c>
      <c r="B105385" s="3" t="s">
        <v>8920</v>
      </c>
    </row>
    <row r="105386" spans="1:2" x14ac:dyDescent="0.25">
      <c r="A105386" s="3" t="s">
        <v>105499</v>
      </c>
      <c r="B105386" s="3" t="s">
        <v>8920</v>
      </c>
    </row>
    <row r="105387" spans="1:2" x14ac:dyDescent="0.25">
      <c r="A105387" s="3" t="s">
        <v>105500</v>
      </c>
      <c r="B105387" s="3" t="s">
        <v>8920</v>
      </c>
    </row>
    <row r="105388" spans="1:2" x14ac:dyDescent="0.25">
      <c r="A105388" s="3" t="s">
        <v>105501</v>
      </c>
      <c r="B105388" s="3" t="s">
        <v>8920</v>
      </c>
    </row>
    <row r="105389" spans="1:2" x14ac:dyDescent="0.25">
      <c r="A105389" s="3" t="s">
        <v>105502</v>
      </c>
      <c r="B105389" s="3" t="s">
        <v>8920</v>
      </c>
    </row>
    <row r="105390" spans="1:2" x14ac:dyDescent="0.25">
      <c r="A105390" s="3" t="s">
        <v>105503</v>
      </c>
      <c r="B105390" s="3" t="s">
        <v>8920</v>
      </c>
    </row>
    <row r="105391" spans="1:2" x14ac:dyDescent="0.25">
      <c r="A105391" s="3" t="s">
        <v>105504</v>
      </c>
      <c r="B105391" s="3" t="s">
        <v>8920</v>
      </c>
    </row>
    <row r="105392" spans="1:2" x14ac:dyDescent="0.25">
      <c r="A105392" s="3" t="s">
        <v>105505</v>
      </c>
      <c r="B105392" s="3" t="s">
        <v>8920</v>
      </c>
    </row>
    <row r="105393" spans="1:2" x14ac:dyDescent="0.25">
      <c r="A105393" s="3" t="s">
        <v>105506</v>
      </c>
      <c r="B105393" s="3" t="s">
        <v>8920</v>
      </c>
    </row>
    <row r="105394" spans="1:2" x14ac:dyDescent="0.25">
      <c r="A105394" s="3" t="s">
        <v>105507</v>
      </c>
      <c r="B105394" s="3" t="s">
        <v>8920</v>
      </c>
    </row>
    <row r="105395" spans="1:2" x14ac:dyDescent="0.25">
      <c r="A105395" s="3" t="s">
        <v>105508</v>
      </c>
      <c r="B105395" s="3" t="s">
        <v>8920</v>
      </c>
    </row>
    <row r="105396" spans="1:2" x14ac:dyDescent="0.25">
      <c r="A105396" s="3" t="s">
        <v>105509</v>
      </c>
      <c r="B105396" s="3" t="s">
        <v>8920</v>
      </c>
    </row>
    <row r="105397" spans="1:2" x14ac:dyDescent="0.25">
      <c r="A105397" s="3" t="s">
        <v>105510</v>
      </c>
      <c r="B105397" s="3" t="s">
        <v>8920</v>
      </c>
    </row>
    <row r="105398" spans="1:2" x14ac:dyDescent="0.25">
      <c r="A105398" s="3" t="s">
        <v>105511</v>
      </c>
      <c r="B105398" s="3" t="s">
        <v>8920</v>
      </c>
    </row>
    <row r="105399" spans="1:2" x14ac:dyDescent="0.25">
      <c r="A105399" s="3" t="s">
        <v>105512</v>
      </c>
      <c r="B105399" s="3" t="s">
        <v>8920</v>
      </c>
    </row>
    <row r="105400" spans="1:2" x14ac:dyDescent="0.25">
      <c r="A105400" s="3" t="s">
        <v>105513</v>
      </c>
      <c r="B105400" s="3" t="s">
        <v>8920</v>
      </c>
    </row>
    <row r="105401" spans="1:2" x14ac:dyDescent="0.25">
      <c r="A105401" s="3" t="s">
        <v>105514</v>
      </c>
      <c r="B105401" s="3" t="s">
        <v>8920</v>
      </c>
    </row>
    <row r="105402" spans="1:2" x14ac:dyDescent="0.25">
      <c r="A105402" s="3" t="s">
        <v>105515</v>
      </c>
      <c r="B105402" s="3" t="s">
        <v>8920</v>
      </c>
    </row>
    <row r="105403" spans="1:2" x14ac:dyDescent="0.25">
      <c r="A105403" s="3" t="s">
        <v>105516</v>
      </c>
      <c r="B105403" s="3" t="s">
        <v>8920</v>
      </c>
    </row>
    <row r="105404" spans="1:2" x14ac:dyDescent="0.25">
      <c r="A105404" s="3" t="s">
        <v>105517</v>
      </c>
      <c r="B105404" s="3" t="s">
        <v>8920</v>
      </c>
    </row>
    <row r="105405" spans="1:2" x14ac:dyDescent="0.25">
      <c r="A105405" s="3" t="s">
        <v>105518</v>
      </c>
      <c r="B105405" s="3" t="s">
        <v>8920</v>
      </c>
    </row>
    <row r="105406" spans="1:2" x14ac:dyDescent="0.25">
      <c r="A105406" s="3" t="s">
        <v>105519</v>
      </c>
      <c r="B105406" s="3" t="s">
        <v>8920</v>
      </c>
    </row>
    <row r="105407" spans="1:2" x14ac:dyDescent="0.25">
      <c r="A105407" s="3" t="s">
        <v>105520</v>
      </c>
      <c r="B105407" s="3" t="s">
        <v>8920</v>
      </c>
    </row>
    <row r="105408" spans="1:2" x14ac:dyDescent="0.25">
      <c r="A105408" s="3" t="s">
        <v>105521</v>
      </c>
      <c r="B105408" s="3" t="s">
        <v>8920</v>
      </c>
    </row>
    <row r="105409" spans="1:2" x14ac:dyDescent="0.25">
      <c r="A105409" s="3" t="s">
        <v>105522</v>
      </c>
      <c r="B105409" s="3" t="s">
        <v>8920</v>
      </c>
    </row>
    <row r="105410" spans="1:2" x14ac:dyDescent="0.25">
      <c r="A105410" s="3" t="s">
        <v>105523</v>
      </c>
      <c r="B105410" s="3" t="s">
        <v>8920</v>
      </c>
    </row>
    <row r="105411" spans="1:2" x14ac:dyDescent="0.25">
      <c r="A105411" s="3" t="s">
        <v>105524</v>
      </c>
      <c r="B105411" s="3" t="s">
        <v>8920</v>
      </c>
    </row>
    <row r="105412" spans="1:2" x14ac:dyDescent="0.25">
      <c r="A105412" s="3" t="s">
        <v>105525</v>
      </c>
      <c r="B105412" s="3" t="s">
        <v>8920</v>
      </c>
    </row>
    <row r="105413" spans="1:2" x14ac:dyDescent="0.25">
      <c r="A105413" s="3" t="s">
        <v>105526</v>
      </c>
      <c r="B105413" s="3" t="s">
        <v>8920</v>
      </c>
    </row>
    <row r="105414" spans="1:2" x14ac:dyDescent="0.25">
      <c r="A105414" s="3" t="s">
        <v>105527</v>
      </c>
      <c r="B105414" s="3" t="s">
        <v>8920</v>
      </c>
    </row>
    <row r="105415" spans="1:2" x14ac:dyDescent="0.25">
      <c r="A105415" s="3" t="s">
        <v>105528</v>
      </c>
      <c r="B105415" s="3" t="s">
        <v>8920</v>
      </c>
    </row>
    <row r="105416" spans="1:2" x14ac:dyDescent="0.25">
      <c r="A105416" s="3" t="s">
        <v>105529</v>
      </c>
      <c r="B105416" s="3" t="s">
        <v>8920</v>
      </c>
    </row>
    <row r="105417" spans="1:2" x14ac:dyDescent="0.25">
      <c r="A105417" s="3" t="s">
        <v>105530</v>
      </c>
      <c r="B105417" s="3" t="s">
        <v>8920</v>
      </c>
    </row>
    <row r="105418" spans="1:2" x14ac:dyDescent="0.25">
      <c r="A105418" s="3" t="s">
        <v>105531</v>
      </c>
      <c r="B105418" s="3" t="s">
        <v>8920</v>
      </c>
    </row>
    <row r="105419" spans="1:2" x14ac:dyDescent="0.25">
      <c r="A105419" s="3" t="s">
        <v>105532</v>
      </c>
      <c r="B105419" s="3" t="s">
        <v>8920</v>
      </c>
    </row>
    <row r="105420" spans="1:2" x14ac:dyDescent="0.25">
      <c r="A105420" s="3" t="s">
        <v>105533</v>
      </c>
      <c r="B105420" s="3" t="s">
        <v>8920</v>
      </c>
    </row>
    <row r="105421" spans="1:2" x14ac:dyDescent="0.25">
      <c r="A105421" s="3" t="s">
        <v>105534</v>
      </c>
      <c r="B105421" s="3" t="s">
        <v>8920</v>
      </c>
    </row>
    <row r="105422" spans="1:2" x14ac:dyDescent="0.25">
      <c r="A105422" s="3" t="s">
        <v>105535</v>
      </c>
      <c r="B105422" s="3" t="s">
        <v>8920</v>
      </c>
    </row>
    <row r="105423" spans="1:2" x14ac:dyDescent="0.25">
      <c r="A105423" s="3" t="s">
        <v>105536</v>
      </c>
      <c r="B105423" s="3" t="s">
        <v>8920</v>
      </c>
    </row>
    <row r="105424" spans="1:2" x14ac:dyDescent="0.25">
      <c r="A105424" s="3" t="s">
        <v>105537</v>
      </c>
      <c r="B105424" s="3" t="s">
        <v>8920</v>
      </c>
    </row>
    <row r="105425" spans="1:2" x14ac:dyDescent="0.25">
      <c r="A105425" s="3" t="s">
        <v>105538</v>
      </c>
      <c r="B105425" s="3" t="s">
        <v>8920</v>
      </c>
    </row>
    <row r="105426" spans="1:2" x14ac:dyDescent="0.25">
      <c r="A105426" s="3" t="s">
        <v>105539</v>
      </c>
      <c r="B105426" s="3" t="s">
        <v>8920</v>
      </c>
    </row>
    <row r="105427" spans="1:2" x14ac:dyDescent="0.25">
      <c r="A105427" s="3" t="s">
        <v>105540</v>
      </c>
      <c r="B105427" s="3" t="s">
        <v>8920</v>
      </c>
    </row>
    <row r="105428" spans="1:2" x14ac:dyDescent="0.25">
      <c r="A105428" s="3" t="s">
        <v>105541</v>
      </c>
      <c r="B105428" s="3" t="s">
        <v>8920</v>
      </c>
    </row>
    <row r="105429" spans="1:2" x14ac:dyDescent="0.25">
      <c r="A105429" s="3" t="s">
        <v>105542</v>
      </c>
      <c r="B105429" s="3" t="s">
        <v>8920</v>
      </c>
    </row>
    <row r="105430" spans="1:2" x14ac:dyDescent="0.25">
      <c r="A105430" s="3" t="s">
        <v>105543</v>
      </c>
      <c r="B105430" s="3" t="s">
        <v>8920</v>
      </c>
    </row>
    <row r="105431" spans="1:2" x14ac:dyDescent="0.25">
      <c r="A105431" s="3" t="s">
        <v>105544</v>
      </c>
      <c r="B105431" s="3" t="s">
        <v>8920</v>
      </c>
    </row>
    <row r="105432" spans="1:2" x14ac:dyDescent="0.25">
      <c r="A105432" s="3" t="s">
        <v>105545</v>
      </c>
      <c r="B105432" s="3" t="s">
        <v>8920</v>
      </c>
    </row>
    <row r="105433" spans="1:2" x14ac:dyDescent="0.25">
      <c r="A105433" s="3" t="s">
        <v>105546</v>
      </c>
      <c r="B105433" s="3" t="s">
        <v>8920</v>
      </c>
    </row>
    <row r="105434" spans="1:2" x14ac:dyDescent="0.25">
      <c r="A105434" s="3" t="s">
        <v>105547</v>
      </c>
      <c r="B105434" s="3" t="s">
        <v>8920</v>
      </c>
    </row>
    <row r="105435" spans="1:2" x14ac:dyDescent="0.25">
      <c r="A105435" s="3" t="s">
        <v>105548</v>
      </c>
      <c r="B105435" s="3" t="s">
        <v>8920</v>
      </c>
    </row>
    <row r="105436" spans="1:2" x14ac:dyDescent="0.25">
      <c r="A105436" s="3" t="s">
        <v>105549</v>
      </c>
      <c r="B105436" s="3" t="s">
        <v>8920</v>
      </c>
    </row>
    <row r="105437" spans="1:2" x14ac:dyDescent="0.25">
      <c r="A105437" s="3" t="s">
        <v>105550</v>
      </c>
      <c r="B105437" s="3" t="s">
        <v>8920</v>
      </c>
    </row>
    <row r="105438" spans="1:2" x14ac:dyDescent="0.25">
      <c r="A105438" s="3" t="s">
        <v>105551</v>
      </c>
      <c r="B105438" s="3" t="s">
        <v>8920</v>
      </c>
    </row>
    <row r="105439" spans="1:2" x14ac:dyDescent="0.25">
      <c r="A105439" s="3" t="s">
        <v>105552</v>
      </c>
      <c r="B105439" s="3" t="s">
        <v>8920</v>
      </c>
    </row>
    <row r="105440" spans="1:2" x14ac:dyDescent="0.25">
      <c r="A105440" s="3" t="s">
        <v>105553</v>
      </c>
      <c r="B105440" s="3" t="s">
        <v>8920</v>
      </c>
    </row>
    <row r="105441" spans="1:2" x14ac:dyDescent="0.25">
      <c r="A105441" s="3" t="s">
        <v>105554</v>
      </c>
      <c r="B105441" s="3" t="s">
        <v>8920</v>
      </c>
    </row>
    <row r="105442" spans="1:2" x14ac:dyDescent="0.25">
      <c r="A105442" s="3" t="s">
        <v>105555</v>
      </c>
      <c r="B105442" s="3" t="s">
        <v>8920</v>
      </c>
    </row>
    <row r="105443" spans="1:2" x14ac:dyDescent="0.25">
      <c r="A105443" s="3" t="s">
        <v>105556</v>
      </c>
      <c r="B105443" s="3" t="s">
        <v>8920</v>
      </c>
    </row>
    <row r="105444" spans="1:2" x14ac:dyDescent="0.25">
      <c r="A105444" s="3" t="s">
        <v>105557</v>
      </c>
      <c r="B105444" s="3" t="s">
        <v>8920</v>
      </c>
    </row>
    <row r="105445" spans="1:2" x14ac:dyDescent="0.25">
      <c r="A105445" s="3" t="s">
        <v>105558</v>
      </c>
      <c r="B105445" s="3" t="s">
        <v>8920</v>
      </c>
    </row>
    <row r="105446" spans="1:2" x14ac:dyDescent="0.25">
      <c r="A105446" s="3" t="s">
        <v>105559</v>
      </c>
      <c r="B105446" s="3" t="s">
        <v>8920</v>
      </c>
    </row>
    <row r="105447" spans="1:2" x14ac:dyDescent="0.25">
      <c r="A105447" s="3" t="s">
        <v>105560</v>
      </c>
      <c r="B105447" s="3" t="s">
        <v>8920</v>
      </c>
    </row>
    <row r="105448" spans="1:2" x14ac:dyDescent="0.25">
      <c r="A105448" s="3" t="s">
        <v>105561</v>
      </c>
      <c r="B105448" s="3" t="s">
        <v>8920</v>
      </c>
    </row>
    <row r="105449" spans="1:2" x14ac:dyDescent="0.25">
      <c r="A105449" s="3" t="s">
        <v>105562</v>
      </c>
      <c r="B105449" s="3" t="s">
        <v>8920</v>
      </c>
    </row>
    <row r="105450" spans="1:2" x14ac:dyDescent="0.25">
      <c r="A105450" s="3" t="s">
        <v>105563</v>
      </c>
      <c r="B105450" s="3" t="s">
        <v>8920</v>
      </c>
    </row>
    <row r="105451" spans="1:2" x14ac:dyDescent="0.25">
      <c r="A105451" s="3" t="s">
        <v>105564</v>
      </c>
      <c r="B105451" s="3" t="s">
        <v>8920</v>
      </c>
    </row>
    <row r="105452" spans="1:2" x14ac:dyDescent="0.25">
      <c r="A105452" s="3" t="s">
        <v>105565</v>
      </c>
      <c r="B105452" s="3" t="s">
        <v>8920</v>
      </c>
    </row>
    <row r="105453" spans="1:2" x14ac:dyDescent="0.25">
      <c r="A105453" s="3" t="s">
        <v>105566</v>
      </c>
      <c r="B105453" s="3" t="s">
        <v>8920</v>
      </c>
    </row>
    <row r="105454" spans="1:2" x14ac:dyDescent="0.25">
      <c r="A105454" s="3" t="s">
        <v>105567</v>
      </c>
      <c r="B105454" s="3" t="s">
        <v>8920</v>
      </c>
    </row>
    <row r="105455" spans="1:2" x14ac:dyDescent="0.25">
      <c r="A105455" s="3" t="s">
        <v>105568</v>
      </c>
      <c r="B105455" s="3" t="s">
        <v>8920</v>
      </c>
    </row>
    <row r="105456" spans="1:2" x14ac:dyDescent="0.25">
      <c r="A105456" s="3" t="s">
        <v>105569</v>
      </c>
      <c r="B105456" s="3" t="s">
        <v>8920</v>
      </c>
    </row>
    <row r="105457" spans="1:2" x14ac:dyDescent="0.25">
      <c r="A105457" s="3" t="s">
        <v>105570</v>
      </c>
      <c r="B105457" s="3" t="s">
        <v>8920</v>
      </c>
    </row>
    <row r="105458" spans="1:2" x14ac:dyDescent="0.25">
      <c r="A105458" s="3" t="s">
        <v>105571</v>
      </c>
      <c r="B105458" s="3" t="s">
        <v>8920</v>
      </c>
    </row>
    <row r="105459" spans="1:2" x14ac:dyDescent="0.25">
      <c r="A105459" s="3" t="s">
        <v>105572</v>
      </c>
      <c r="B105459" s="3" t="s">
        <v>8920</v>
      </c>
    </row>
    <row r="105460" spans="1:2" x14ac:dyDescent="0.25">
      <c r="A105460" s="3" t="s">
        <v>105573</v>
      </c>
      <c r="B105460" s="3" t="s">
        <v>8920</v>
      </c>
    </row>
    <row r="105461" spans="1:2" x14ac:dyDescent="0.25">
      <c r="A105461" s="3" t="s">
        <v>105574</v>
      </c>
      <c r="B105461" s="3" t="s">
        <v>8920</v>
      </c>
    </row>
    <row r="105462" spans="1:2" x14ac:dyDescent="0.25">
      <c r="A105462" s="3" t="s">
        <v>105575</v>
      </c>
      <c r="B105462" s="3" t="s">
        <v>8920</v>
      </c>
    </row>
    <row r="105463" spans="1:2" x14ac:dyDescent="0.25">
      <c r="A105463" s="3" t="s">
        <v>105576</v>
      </c>
      <c r="B105463" s="3" t="s">
        <v>8920</v>
      </c>
    </row>
    <row r="105464" spans="1:2" x14ac:dyDescent="0.25">
      <c r="A105464" s="3" t="s">
        <v>105577</v>
      </c>
      <c r="B105464" s="3" t="s">
        <v>8920</v>
      </c>
    </row>
    <row r="105465" spans="1:2" x14ac:dyDescent="0.25">
      <c r="A105465" s="3" t="s">
        <v>105578</v>
      </c>
      <c r="B105465" s="3" t="s">
        <v>8920</v>
      </c>
    </row>
    <row r="105466" spans="1:2" x14ac:dyDescent="0.25">
      <c r="A105466" s="3" t="s">
        <v>105579</v>
      </c>
      <c r="B105466" s="3" t="s">
        <v>8920</v>
      </c>
    </row>
    <row r="105467" spans="1:2" x14ac:dyDescent="0.25">
      <c r="A105467" s="3" t="s">
        <v>105580</v>
      </c>
      <c r="B105467" s="3" t="s">
        <v>8920</v>
      </c>
    </row>
    <row r="105468" spans="1:2" x14ac:dyDescent="0.25">
      <c r="A105468" s="3" t="s">
        <v>105581</v>
      </c>
      <c r="B105468" s="3" t="s">
        <v>8920</v>
      </c>
    </row>
    <row r="105469" spans="1:2" x14ac:dyDescent="0.25">
      <c r="A105469" s="3" t="s">
        <v>105582</v>
      </c>
      <c r="B105469" s="3" t="s">
        <v>8920</v>
      </c>
    </row>
    <row r="105470" spans="1:2" x14ac:dyDescent="0.25">
      <c r="A105470" s="3" t="s">
        <v>105583</v>
      </c>
      <c r="B105470" s="3" t="s">
        <v>8920</v>
      </c>
    </row>
    <row r="105471" spans="1:2" x14ac:dyDescent="0.25">
      <c r="A105471" s="3" t="s">
        <v>105584</v>
      </c>
      <c r="B105471" s="3" t="s">
        <v>8920</v>
      </c>
    </row>
    <row r="105472" spans="1:2" x14ac:dyDescent="0.25">
      <c r="A105472" s="3" t="s">
        <v>105585</v>
      </c>
      <c r="B105472" s="3" t="s">
        <v>8920</v>
      </c>
    </row>
    <row r="105473" spans="1:2" x14ac:dyDescent="0.25">
      <c r="A105473" s="3" t="s">
        <v>105586</v>
      </c>
      <c r="B105473" s="3" t="s">
        <v>8920</v>
      </c>
    </row>
    <row r="105474" spans="1:2" x14ac:dyDescent="0.25">
      <c r="A105474" s="3" t="s">
        <v>105587</v>
      </c>
      <c r="B105474" s="3" t="s">
        <v>8920</v>
      </c>
    </row>
    <row r="105475" spans="1:2" x14ac:dyDescent="0.25">
      <c r="A105475" s="3" t="s">
        <v>105588</v>
      </c>
      <c r="B105475" s="3" t="s">
        <v>8920</v>
      </c>
    </row>
    <row r="105476" spans="1:2" x14ac:dyDescent="0.25">
      <c r="A105476" s="3" t="s">
        <v>105589</v>
      </c>
      <c r="B105476" s="3" t="s">
        <v>8920</v>
      </c>
    </row>
    <row r="105477" spans="1:2" x14ac:dyDescent="0.25">
      <c r="A105477" s="3" t="s">
        <v>105590</v>
      </c>
      <c r="B105477" s="3" t="s">
        <v>8920</v>
      </c>
    </row>
    <row r="105478" spans="1:2" x14ac:dyDescent="0.25">
      <c r="A105478" s="3" t="s">
        <v>105591</v>
      </c>
      <c r="B105478" s="3" t="s">
        <v>8920</v>
      </c>
    </row>
    <row r="105479" spans="1:2" x14ac:dyDescent="0.25">
      <c r="A105479" s="3" t="s">
        <v>105592</v>
      </c>
      <c r="B105479" s="3" t="s">
        <v>8920</v>
      </c>
    </row>
    <row r="105480" spans="1:2" x14ac:dyDescent="0.25">
      <c r="A105480" s="3" t="s">
        <v>105593</v>
      </c>
      <c r="B105480" s="3" t="s">
        <v>8920</v>
      </c>
    </row>
    <row r="105481" spans="1:2" x14ac:dyDescent="0.25">
      <c r="A105481" s="3" t="s">
        <v>105594</v>
      </c>
      <c r="B105481" s="3" t="s">
        <v>8920</v>
      </c>
    </row>
    <row r="105482" spans="1:2" x14ac:dyDescent="0.25">
      <c r="A105482" s="3" t="s">
        <v>105595</v>
      </c>
      <c r="B105482" s="3" t="s">
        <v>8920</v>
      </c>
    </row>
    <row r="105483" spans="1:2" x14ac:dyDescent="0.25">
      <c r="A105483" s="3" t="s">
        <v>105596</v>
      </c>
      <c r="B105483" s="3" t="s">
        <v>8920</v>
      </c>
    </row>
    <row r="105484" spans="1:2" x14ac:dyDescent="0.25">
      <c r="A105484" s="3" t="s">
        <v>105597</v>
      </c>
      <c r="B105484" s="3" t="s">
        <v>8920</v>
      </c>
    </row>
    <row r="105485" spans="1:2" x14ac:dyDescent="0.25">
      <c r="A105485" s="3" t="s">
        <v>105598</v>
      </c>
      <c r="B105485" s="3" t="s">
        <v>8920</v>
      </c>
    </row>
    <row r="105486" spans="1:2" x14ac:dyDescent="0.25">
      <c r="A105486" s="3" t="s">
        <v>105599</v>
      </c>
      <c r="B105486" s="3" t="s">
        <v>8920</v>
      </c>
    </row>
    <row r="105487" spans="1:2" x14ac:dyDescent="0.25">
      <c r="A105487" s="3" t="s">
        <v>105600</v>
      </c>
      <c r="B105487" s="3" t="s">
        <v>8920</v>
      </c>
    </row>
    <row r="105488" spans="1:2" x14ac:dyDescent="0.25">
      <c r="A105488" s="3" t="s">
        <v>105601</v>
      </c>
      <c r="B105488" s="3" t="s">
        <v>8920</v>
      </c>
    </row>
    <row r="105489" spans="1:2" x14ac:dyDescent="0.25">
      <c r="A105489" s="3" t="s">
        <v>105602</v>
      </c>
      <c r="B105489" s="3" t="s">
        <v>2135</v>
      </c>
    </row>
    <row r="105490" spans="1:2" x14ac:dyDescent="0.25">
      <c r="A105490" s="3" t="s">
        <v>105603</v>
      </c>
      <c r="B105490" s="3" t="s">
        <v>2135</v>
      </c>
    </row>
    <row r="105491" spans="1:2" x14ac:dyDescent="0.25">
      <c r="A105491" s="3" t="s">
        <v>105604</v>
      </c>
      <c r="B105491" s="3" t="s">
        <v>2135</v>
      </c>
    </row>
    <row r="105492" spans="1:2" x14ac:dyDescent="0.25">
      <c r="A105492" s="3" t="s">
        <v>105605</v>
      </c>
      <c r="B105492" s="3" t="s">
        <v>2135</v>
      </c>
    </row>
    <row r="105493" spans="1:2" x14ac:dyDescent="0.25">
      <c r="A105493" s="3" t="s">
        <v>105606</v>
      </c>
      <c r="B105493" s="3" t="s">
        <v>2135</v>
      </c>
    </row>
    <row r="105494" spans="1:2" x14ac:dyDescent="0.25">
      <c r="A105494" s="3" t="s">
        <v>105607</v>
      </c>
      <c r="B105494" s="3" t="s">
        <v>2135</v>
      </c>
    </row>
    <row r="105495" spans="1:2" x14ac:dyDescent="0.25">
      <c r="A105495" s="3" t="s">
        <v>105608</v>
      </c>
      <c r="B105495" s="3" t="s">
        <v>2135</v>
      </c>
    </row>
    <row r="105496" spans="1:2" x14ac:dyDescent="0.25">
      <c r="A105496" s="3" t="s">
        <v>105609</v>
      </c>
      <c r="B105496" s="3" t="s">
        <v>2135</v>
      </c>
    </row>
    <row r="105497" spans="1:2" x14ac:dyDescent="0.25">
      <c r="A105497" s="3" t="s">
        <v>105610</v>
      </c>
      <c r="B105497" s="3" t="s">
        <v>2135</v>
      </c>
    </row>
    <row r="105498" spans="1:2" x14ac:dyDescent="0.25">
      <c r="A105498" s="3" t="s">
        <v>105611</v>
      </c>
      <c r="B105498" s="3" t="s">
        <v>2135</v>
      </c>
    </row>
    <row r="105499" spans="1:2" x14ac:dyDescent="0.25">
      <c r="A105499" s="3" t="s">
        <v>105612</v>
      </c>
      <c r="B105499" s="3" t="s">
        <v>2135</v>
      </c>
    </row>
    <row r="105500" spans="1:2" x14ac:dyDescent="0.25">
      <c r="A105500" s="3" t="s">
        <v>105613</v>
      </c>
      <c r="B105500" s="3" t="s">
        <v>2135</v>
      </c>
    </row>
    <row r="105501" spans="1:2" x14ac:dyDescent="0.25">
      <c r="A105501" s="3" t="s">
        <v>105614</v>
      </c>
      <c r="B105501" s="3" t="s">
        <v>2135</v>
      </c>
    </row>
    <row r="105502" spans="1:2" x14ac:dyDescent="0.25">
      <c r="A105502" s="3" t="s">
        <v>105615</v>
      </c>
      <c r="B105502" s="3" t="s">
        <v>2135</v>
      </c>
    </row>
    <row r="105503" spans="1:2" x14ac:dyDescent="0.25">
      <c r="A105503" s="3" t="s">
        <v>105616</v>
      </c>
      <c r="B105503" s="3" t="s">
        <v>2135</v>
      </c>
    </row>
    <row r="105504" spans="1:2" x14ac:dyDescent="0.25">
      <c r="A105504" s="3" t="s">
        <v>105617</v>
      </c>
      <c r="B105504" s="3" t="s">
        <v>2135</v>
      </c>
    </row>
    <row r="105505" spans="1:2" x14ac:dyDescent="0.25">
      <c r="A105505" s="3" t="s">
        <v>105618</v>
      </c>
      <c r="B105505" s="3" t="s">
        <v>2135</v>
      </c>
    </row>
    <row r="105506" spans="1:2" x14ac:dyDescent="0.25">
      <c r="A105506" s="3" t="s">
        <v>105619</v>
      </c>
      <c r="B105506" s="3" t="s">
        <v>2135</v>
      </c>
    </row>
    <row r="105507" spans="1:2" x14ac:dyDescent="0.25">
      <c r="A105507" s="3" t="s">
        <v>105620</v>
      </c>
      <c r="B105507" s="3" t="s">
        <v>2135</v>
      </c>
    </row>
    <row r="105508" spans="1:2" x14ac:dyDescent="0.25">
      <c r="A105508" s="3" t="s">
        <v>105621</v>
      </c>
      <c r="B105508" s="3" t="s">
        <v>2135</v>
      </c>
    </row>
    <row r="105509" spans="1:2" x14ac:dyDescent="0.25">
      <c r="A105509" s="3" t="s">
        <v>105622</v>
      </c>
      <c r="B105509" s="3" t="s">
        <v>2135</v>
      </c>
    </row>
    <row r="105510" spans="1:2" x14ac:dyDescent="0.25">
      <c r="A105510" s="3" t="s">
        <v>105623</v>
      </c>
      <c r="B105510" s="3" t="s">
        <v>2135</v>
      </c>
    </row>
    <row r="105511" spans="1:2" x14ac:dyDescent="0.25">
      <c r="A105511" s="3" t="s">
        <v>105624</v>
      </c>
      <c r="B105511" s="3" t="s">
        <v>2135</v>
      </c>
    </row>
    <row r="105512" spans="1:2" x14ac:dyDescent="0.25">
      <c r="A105512" s="3" t="s">
        <v>105625</v>
      </c>
      <c r="B105512" s="3" t="s">
        <v>2135</v>
      </c>
    </row>
    <row r="105513" spans="1:2" x14ac:dyDescent="0.25">
      <c r="A105513" s="3" t="s">
        <v>105626</v>
      </c>
      <c r="B105513" s="3" t="s">
        <v>2135</v>
      </c>
    </row>
    <row r="105514" spans="1:2" x14ac:dyDescent="0.25">
      <c r="A105514" s="3" t="s">
        <v>105627</v>
      </c>
      <c r="B105514" s="3" t="s">
        <v>2135</v>
      </c>
    </row>
    <row r="105515" spans="1:2" x14ac:dyDescent="0.25">
      <c r="A105515" s="3" t="s">
        <v>105628</v>
      </c>
      <c r="B105515" s="3" t="s">
        <v>2135</v>
      </c>
    </row>
    <row r="105516" spans="1:2" x14ac:dyDescent="0.25">
      <c r="A105516" s="3" t="s">
        <v>105629</v>
      </c>
      <c r="B105516" s="3" t="s">
        <v>2135</v>
      </c>
    </row>
    <row r="105517" spans="1:2" x14ac:dyDescent="0.25">
      <c r="A105517" s="3" t="s">
        <v>105630</v>
      </c>
      <c r="B105517" s="3" t="s">
        <v>2135</v>
      </c>
    </row>
    <row r="105518" spans="1:2" x14ac:dyDescent="0.25">
      <c r="A105518" s="3" t="s">
        <v>105631</v>
      </c>
      <c r="B105518" s="3" t="s">
        <v>2135</v>
      </c>
    </row>
    <row r="105519" spans="1:2" x14ac:dyDescent="0.25">
      <c r="A105519" s="3" t="s">
        <v>105632</v>
      </c>
      <c r="B105519" s="3" t="s">
        <v>2135</v>
      </c>
    </row>
    <row r="105520" spans="1:2" x14ac:dyDescent="0.25">
      <c r="A105520" s="3" t="s">
        <v>105633</v>
      </c>
      <c r="B105520" s="3" t="s">
        <v>2135</v>
      </c>
    </row>
    <row r="105521" spans="1:2" x14ac:dyDescent="0.25">
      <c r="A105521" s="3" t="s">
        <v>105634</v>
      </c>
      <c r="B105521" s="3" t="s">
        <v>8930</v>
      </c>
    </row>
    <row r="105522" spans="1:2" x14ac:dyDescent="0.25">
      <c r="A105522" s="3" t="s">
        <v>105635</v>
      </c>
      <c r="B105522" s="3" t="s">
        <v>8930</v>
      </c>
    </row>
    <row r="105523" spans="1:2" x14ac:dyDescent="0.25">
      <c r="A105523" s="3" t="s">
        <v>105636</v>
      </c>
      <c r="B105523" s="3" t="s">
        <v>8930</v>
      </c>
    </row>
    <row r="105524" spans="1:2" x14ac:dyDescent="0.25">
      <c r="A105524" s="3" t="s">
        <v>105637</v>
      </c>
      <c r="B105524" s="3" t="s">
        <v>8930</v>
      </c>
    </row>
    <row r="105525" spans="1:2" x14ac:dyDescent="0.25">
      <c r="A105525" s="3" t="s">
        <v>105638</v>
      </c>
      <c r="B105525" s="3" t="s">
        <v>8930</v>
      </c>
    </row>
    <row r="105526" spans="1:2" x14ac:dyDescent="0.25">
      <c r="A105526" s="3" t="s">
        <v>105639</v>
      </c>
      <c r="B105526" s="3" t="s">
        <v>8930</v>
      </c>
    </row>
    <row r="105527" spans="1:2" x14ac:dyDescent="0.25">
      <c r="A105527" s="3" t="s">
        <v>105640</v>
      </c>
      <c r="B105527" s="3" t="s">
        <v>8930</v>
      </c>
    </row>
    <row r="105528" spans="1:2" x14ac:dyDescent="0.25">
      <c r="A105528" s="3" t="s">
        <v>105641</v>
      </c>
      <c r="B105528" s="3" t="s">
        <v>8930</v>
      </c>
    </row>
    <row r="105529" spans="1:2" x14ac:dyDescent="0.25">
      <c r="A105529" s="3" t="s">
        <v>105642</v>
      </c>
      <c r="B105529" s="3" t="s">
        <v>8930</v>
      </c>
    </row>
    <row r="105530" spans="1:2" x14ac:dyDescent="0.25">
      <c r="A105530" s="3" t="s">
        <v>105643</v>
      </c>
      <c r="B105530" s="3" t="s">
        <v>8930</v>
      </c>
    </row>
    <row r="105531" spans="1:2" x14ac:dyDescent="0.25">
      <c r="A105531" s="3" t="s">
        <v>105644</v>
      </c>
      <c r="B105531" s="3" t="s">
        <v>8930</v>
      </c>
    </row>
    <row r="105532" spans="1:2" x14ac:dyDescent="0.25">
      <c r="A105532" s="3" t="s">
        <v>105645</v>
      </c>
      <c r="B105532" s="3" t="s">
        <v>8930</v>
      </c>
    </row>
    <row r="105533" spans="1:2" x14ac:dyDescent="0.25">
      <c r="A105533" s="3" t="s">
        <v>105646</v>
      </c>
      <c r="B105533" s="3" t="s">
        <v>8930</v>
      </c>
    </row>
    <row r="105534" spans="1:2" x14ac:dyDescent="0.25">
      <c r="A105534" s="3" t="s">
        <v>105647</v>
      </c>
      <c r="B105534" s="3" t="s">
        <v>8930</v>
      </c>
    </row>
    <row r="105535" spans="1:2" x14ac:dyDescent="0.25">
      <c r="A105535" s="3" t="s">
        <v>105648</v>
      </c>
      <c r="B105535" s="3" t="s">
        <v>8930</v>
      </c>
    </row>
    <row r="105536" spans="1:2" x14ac:dyDescent="0.25">
      <c r="A105536" s="3" t="s">
        <v>105649</v>
      </c>
      <c r="B105536" s="3" t="s">
        <v>8930</v>
      </c>
    </row>
    <row r="105537" spans="1:2" x14ac:dyDescent="0.25">
      <c r="A105537" s="3" t="s">
        <v>105650</v>
      </c>
      <c r="B105537" s="3" t="s">
        <v>8930</v>
      </c>
    </row>
    <row r="105538" spans="1:2" x14ac:dyDescent="0.25">
      <c r="A105538" s="3" t="s">
        <v>105651</v>
      </c>
      <c r="B105538" s="3" t="s">
        <v>8930</v>
      </c>
    </row>
    <row r="105539" spans="1:2" x14ac:dyDescent="0.25">
      <c r="A105539" s="3" t="s">
        <v>105652</v>
      </c>
      <c r="B105539" s="3" t="s">
        <v>8930</v>
      </c>
    </row>
    <row r="105540" spans="1:2" x14ac:dyDescent="0.25">
      <c r="A105540" s="3" t="s">
        <v>105653</v>
      </c>
      <c r="B105540" s="3" t="s">
        <v>2146</v>
      </c>
    </row>
    <row r="105541" spans="1:2" x14ac:dyDescent="0.25">
      <c r="A105541" s="3" t="s">
        <v>105654</v>
      </c>
      <c r="B105541" s="3" t="s">
        <v>2146</v>
      </c>
    </row>
    <row r="105542" spans="1:2" x14ac:dyDescent="0.25">
      <c r="A105542" s="3" t="s">
        <v>105655</v>
      </c>
      <c r="B105542" s="3" t="s">
        <v>2146</v>
      </c>
    </row>
    <row r="105543" spans="1:2" x14ac:dyDescent="0.25">
      <c r="A105543" s="3" t="s">
        <v>105656</v>
      </c>
      <c r="B105543" s="3" t="s">
        <v>2146</v>
      </c>
    </row>
    <row r="105544" spans="1:2" x14ac:dyDescent="0.25">
      <c r="A105544" s="3" t="s">
        <v>105657</v>
      </c>
      <c r="B105544" s="3" t="s">
        <v>2146</v>
      </c>
    </row>
    <row r="105545" spans="1:2" x14ac:dyDescent="0.25">
      <c r="A105545" s="3" t="s">
        <v>105658</v>
      </c>
      <c r="B105545" s="3" t="s">
        <v>2146</v>
      </c>
    </row>
    <row r="105546" spans="1:2" x14ac:dyDescent="0.25">
      <c r="A105546" s="3" t="s">
        <v>105659</v>
      </c>
      <c r="B105546" s="3" t="s">
        <v>2146</v>
      </c>
    </row>
    <row r="105547" spans="1:2" x14ac:dyDescent="0.25">
      <c r="A105547" s="3" t="s">
        <v>105660</v>
      </c>
      <c r="B105547" s="3" t="s">
        <v>2146</v>
      </c>
    </row>
    <row r="105548" spans="1:2" x14ac:dyDescent="0.25">
      <c r="A105548" s="3" t="s">
        <v>105661</v>
      </c>
      <c r="B105548" s="3" t="s">
        <v>2146</v>
      </c>
    </row>
    <row r="105549" spans="1:2" x14ac:dyDescent="0.25">
      <c r="A105549" s="3" t="s">
        <v>105662</v>
      </c>
      <c r="B105549" s="3" t="s">
        <v>8931</v>
      </c>
    </row>
    <row r="105550" spans="1:2" x14ac:dyDescent="0.25">
      <c r="A105550" s="3" t="s">
        <v>105663</v>
      </c>
      <c r="B105550" s="3" t="s">
        <v>8931</v>
      </c>
    </row>
    <row r="105551" spans="1:2" x14ac:dyDescent="0.25">
      <c r="A105551" s="3" t="s">
        <v>105664</v>
      </c>
      <c r="B105551" s="3" t="s">
        <v>8931</v>
      </c>
    </row>
    <row r="105552" spans="1:2" x14ac:dyDescent="0.25">
      <c r="A105552" s="3" t="s">
        <v>105665</v>
      </c>
      <c r="B105552" s="3" t="s">
        <v>8931</v>
      </c>
    </row>
    <row r="105553" spans="1:2" x14ac:dyDescent="0.25">
      <c r="A105553" s="3" t="s">
        <v>105666</v>
      </c>
      <c r="B105553" s="3" t="s">
        <v>8931</v>
      </c>
    </row>
    <row r="105554" spans="1:2" x14ac:dyDescent="0.25">
      <c r="A105554" s="3" t="s">
        <v>105667</v>
      </c>
      <c r="B105554" s="3" t="s">
        <v>8931</v>
      </c>
    </row>
    <row r="105555" spans="1:2" x14ac:dyDescent="0.25">
      <c r="A105555" s="3" t="s">
        <v>105668</v>
      </c>
      <c r="B105555" s="3" t="s">
        <v>8931</v>
      </c>
    </row>
    <row r="105556" spans="1:2" x14ac:dyDescent="0.25">
      <c r="A105556" s="3" t="s">
        <v>105669</v>
      </c>
      <c r="B105556" s="3" t="s">
        <v>8931</v>
      </c>
    </row>
    <row r="105557" spans="1:2" x14ac:dyDescent="0.25">
      <c r="A105557" s="3" t="s">
        <v>105670</v>
      </c>
      <c r="B105557" s="3" t="s">
        <v>8931</v>
      </c>
    </row>
    <row r="105558" spans="1:2" x14ac:dyDescent="0.25">
      <c r="A105558" s="3" t="s">
        <v>105671</v>
      </c>
      <c r="B105558" s="3" t="s">
        <v>8931</v>
      </c>
    </row>
    <row r="105559" spans="1:2" x14ac:dyDescent="0.25">
      <c r="A105559" s="3" t="s">
        <v>105672</v>
      </c>
      <c r="B105559" s="3" t="s">
        <v>8931</v>
      </c>
    </row>
    <row r="105560" spans="1:2" x14ac:dyDescent="0.25">
      <c r="A105560" s="3" t="s">
        <v>105673</v>
      </c>
      <c r="B105560" s="3" t="s">
        <v>8931</v>
      </c>
    </row>
    <row r="105561" spans="1:2" x14ac:dyDescent="0.25">
      <c r="A105561" s="3" t="s">
        <v>105674</v>
      </c>
      <c r="B105561" s="3" t="s">
        <v>8931</v>
      </c>
    </row>
    <row r="105562" spans="1:2" x14ac:dyDescent="0.25">
      <c r="A105562" s="3" t="s">
        <v>105675</v>
      </c>
      <c r="B105562" s="3" t="s">
        <v>8931</v>
      </c>
    </row>
    <row r="105563" spans="1:2" x14ac:dyDescent="0.25">
      <c r="A105563" s="3" t="s">
        <v>105676</v>
      </c>
      <c r="B105563" s="3" t="s">
        <v>8931</v>
      </c>
    </row>
    <row r="105564" spans="1:2" x14ac:dyDescent="0.25">
      <c r="A105564" s="3" t="s">
        <v>105677</v>
      </c>
      <c r="B105564" s="3" t="s">
        <v>8931</v>
      </c>
    </row>
    <row r="105565" spans="1:2" x14ac:dyDescent="0.25">
      <c r="A105565" s="3" t="s">
        <v>105678</v>
      </c>
      <c r="B105565" s="3" t="s">
        <v>8931</v>
      </c>
    </row>
    <row r="105566" spans="1:2" x14ac:dyDescent="0.25">
      <c r="A105566" s="3" t="s">
        <v>105679</v>
      </c>
      <c r="B105566" s="3" t="s">
        <v>8931</v>
      </c>
    </row>
    <row r="105567" spans="1:2" x14ac:dyDescent="0.25">
      <c r="A105567" s="3" t="s">
        <v>105680</v>
      </c>
      <c r="B105567" s="3" t="s">
        <v>8931</v>
      </c>
    </row>
    <row r="105568" spans="1:2" x14ac:dyDescent="0.25">
      <c r="A105568" s="3" t="s">
        <v>105681</v>
      </c>
      <c r="B105568" s="3" t="s">
        <v>8931</v>
      </c>
    </row>
    <row r="105569" spans="1:2" x14ac:dyDescent="0.25">
      <c r="A105569" s="3" t="s">
        <v>105682</v>
      </c>
      <c r="B105569" s="3" t="s">
        <v>8931</v>
      </c>
    </row>
    <row r="105570" spans="1:2" x14ac:dyDescent="0.25">
      <c r="A105570" s="3" t="s">
        <v>105683</v>
      </c>
      <c r="B105570" s="3" t="s">
        <v>8931</v>
      </c>
    </row>
    <row r="105571" spans="1:2" x14ac:dyDescent="0.25">
      <c r="A105571" s="3" t="s">
        <v>105684</v>
      </c>
      <c r="B105571" s="3" t="s">
        <v>8931</v>
      </c>
    </row>
    <row r="105572" spans="1:2" x14ac:dyDescent="0.25">
      <c r="A105572" s="3" t="s">
        <v>105685</v>
      </c>
      <c r="B105572" s="3" t="s">
        <v>8931</v>
      </c>
    </row>
    <row r="105573" spans="1:2" x14ac:dyDescent="0.25">
      <c r="A105573" s="3" t="s">
        <v>105686</v>
      </c>
      <c r="B105573" s="3" t="s">
        <v>8931</v>
      </c>
    </row>
    <row r="105574" spans="1:2" x14ac:dyDescent="0.25">
      <c r="A105574" s="3" t="s">
        <v>105687</v>
      </c>
      <c r="B105574" s="3" t="s">
        <v>8931</v>
      </c>
    </row>
    <row r="105575" spans="1:2" x14ac:dyDescent="0.25">
      <c r="A105575" s="3" t="s">
        <v>105688</v>
      </c>
      <c r="B105575" s="3" t="s">
        <v>8931</v>
      </c>
    </row>
    <row r="105576" spans="1:2" x14ac:dyDescent="0.25">
      <c r="A105576" s="3" t="s">
        <v>105689</v>
      </c>
      <c r="B105576" s="3" t="s">
        <v>8931</v>
      </c>
    </row>
    <row r="105577" spans="1:2" x14ac:dyDescent="0.25">
      <c r="A105577" s="3" t="s">
        <v>105690</v>
      </c>
      <c r="B105577" s="3" t="s">
        <v>8931</v>
      </c>
    </row>
    <row r="105578" spans="1:2" x14ac:dyDescent="0.25">
      <c r="A105578" s="3" t="s">
        <v>105691</v>
      </c>
      <c r="B105578" s="3" t="s">
        <v>8931</v>
      </c>
    </row>
    <row r="105579" spans="1:2" x14ac:dyDescent="0.25">
      <c r="A105579" s="3" t="s">
        <v>105692</v>
      </c>
      <c r="B105579" s="3" t="s">
        <v>8931</v>
      </c>
    </row>
    <row r="105580" spans="1:2" x14ac:dyDescent="0.25">
      <c r="A105580" s="3" t="s">
        <v>105693</v>
      </c>
      <c r="B105580" s="3" t="s">
        <v>8931</v>
      </c>
    </row>
    <row r="105581" spans="1:2" x14ac:dyDescent="0.25">
      <c r="A105581" s="3" t="s">
        <v>105694</v>
      </c>
      <c r="B105581" s="3" t="s">
        <v>8931</v>
      </c>
    </row>
    <row r="105582" spans="1:2" x14ac:dyDescent="0.25">
      <c r="A105582" s="3" t="s">
        <v>105695</v>
      </c>
      <c r="B105582" s="3" t="s">
        <v>8931</v>
      </c>
    </row>
    <row r="105583" spans="1:2" x14ac:dyDescent="0.25">
      <c r="A105583" s="3" t="s">
        <v>105696</v>
      </c>
      <c r="B105583" s="3" t="s">
        <v>8931</v>
      </c>
    </row>
    <row r="105584" spans="1:2" x14ac:dyDescent="0.25">
      <c r="A105584" s="3" t="s">
        <v>105697</v>
      </c>
      <c r="B105584" s="3" t="s">
        <v>8931</v>
      </c>
    </row>
    <row r="105585" spans="1:2" x14ac:dyDescent="0.25">
      <c r="A105585" s="3" t="s">
        <v>105698</v>
      </c>
      <c r="B105585" s="3" t="s">
        <v>8931</v>
      </c>
    </row>
    <row r="105586" spans="1:2" x14ac:dyDescent="0.25">
      <c r="A105586" s="3" t="s">
        <v>105699</v>
      </c>
      <c r="B105586" s="3" t="s">
        <v>8931</v>
      </c>
    </row>
    <row r="105587" spans="1:2" x14ac:dyDescent="0.25">
      <c r="A105587" s="3" t="s">
        <v>105700</v>
      </c>
      <c r="B105587" s="3" t="s">
        <v>8931</v>
      </c>
    </row>
    <row r="105588" spans="1:2" x14ac:dyDescent="0.25">
      <c r="A105588" s="3" t="s">
        <v>105701</v>
      </c>
      <c r="B105588" s="3" t="s">
        <v>8931</v>
      </c>
    </row>
    <row r="105589" spans="1:2" x14ac:dyDescent="0.25">
      <c r="A105589" s="3" t="s">
        <v>105702</v>
      </c>
      <c r="B105589" s="3" t="s">
        <v>8931</v>
      </c>
    </row>
    <row r="105590" spans="1:2" x14ac:dyDescent="0.25">
      <c r="A105590" s="3" t="s">
        <v>105703</v>
      </c>
      <c r="B105590" s="3" t="s">
        <v>8931</v>
      </c>
    </row>
    <row r="105591" spans="1:2" x14ac:dyDescent="0.25">
      <c r="A105591" s="3" t="s">
        <v>105704</v>
      </c>
      <c r="B105591" s="3" t="s">
        <v>8931</v>
      </c>
    </row>
    <row r="105592" spans="1:2" x14ac:dyDescent="0.25">
      <c r="A105592" s="3" t="s">
        <v>105705</v>
      </c>
      <c r="B105592" s="3" t="s">
        <v>8931</v>
      </c>
    </row>
    <row r="105593" spans="1:2" x14ac:dyDescent="0.25">
      <c r="A105593" s="3" t="s">
        <v>105706</v>
      </c>
      <c r="B105593" s="3" t="s">
        <v>8931</v>
      </c>
    </row>
    <row r="105594" spans="1:2" x14ac:dyDescent="0.25">
      <c r="A105594" s="3" t="s">
        <v>105707</v>
      </c>
      <c r="B105594" s="3" t="s">
        <v>8931</v>
      </c>
    </row>
    <row r="105595" spans="1:2" x14ac:dyDescent="0.25">
      <c r="A105595" s="3" t="s">
        <v>105708</v>
      </c>
      <c r="B105595" s="3" t="s">
        <v>8931</v>
      </c>
    </row>
    <row r="105596" spans="1:2" x14ac:dyDescent="0.25">
      <c r="A105596" s="3" t="s">
        <v>105709</v>
      </c>
      <c r="B105596" s="3" t="s">
        <v>8931</v>
      </c>
    </row>
    <row r="105597" spans="1:2" x14ac:dyDescent="0.25">
      <c r="A105597" s="3" t="s">
        <v>105710</v>
      </c>
      <c r="B105597" s="3" t="s">
        <v>8931</v>
      </c>
    </row>
    <row r="105598" spans="1:2" x14ac:dyDescent="0.25">
      <c r="A105598" s="3" t="s">
        <v>105711</v>
      </c>
      <c r="B105598" s="3" t="s">
        <v>8931</v>
      </c>
    </row>
    <row r="105599" spans="1:2" x14ac:dyDescent="0.25">
      <c r="A105599" s="3" t="s">
        <v>105712</v>
      </c>
      <c r="B105599" s="3" t="s">
        <v>8931</v>
      </c>
    </row>
    <row r="105600" spans="1:2" x14ac:dyDescent="0.25">
      <c r="A105600" s="3" t="s">
        <v>105713</v>
      </c>
      <c r="B105600" s="3" t="s">
        <v>8931</v>
      </c>
    </row>
    <row r="105601" spans="1:2" x14ac:dyDescent="0.25">
      <c r="A105601" s="3" t="s">
        <v>105714</v>
      </c>
      <c r="B105601" s="3" t="s">
        <v>8931</v>
      </c>
    </row>
    <row r="105602" spans="1:2" x14ac:dyDescent="0.25">
      <c r="A105602" s="3" t="s">
        <v>105715</v>
      </c>
      <c r="B105602" s="3" t="s">
        <v>8931</v>
      </c>
    </row>
    <row r="105603" spans="1:2" x14ac:dyDescent="0.25">
      <c r="A105603" s="3" t="s">
        <v>105716</v>
      </c>
      <c r="B105603" s="3" t="s">
        <v>8931</v>
      </c>
    </row>
    <row r="105604" spans="1:2" x14ac:dyDescent="0.25">
      <c r="A105604" s="3" t="s">
        <v>105717</v>
      </c>
      <c r="B105604" s="3" t="s">
        <v>8931</v>
      </c>
    </row>
    <row r="105605" spans="1:2" x14ac:dyDescent="0.25">
      <c r="A105605" s="3" t="s">
        <v>105718</v>
      </c>
      <c r="B105605" s="3" t="s">
        <v>8931</v>
      </c>
    </row>
    <row r="105606" spans="1:2" x14ac:dyDescent="0.25">
      <c r="A105606" s="3" t="s">
        <v>105719</v>
      </c>
      <c r="B105606" s="3" t="s">
        <v>8931</v>
      </c>
    </row>
    <row r="105607" spans="1:2" x14ac:dyDescent="0.25">
      <c r="A105607" s="3" t="s">
        <v>105720</v>
      </c>
      <c r="B105607" s="3" t="s">
        <v>8931</v>
      </c>
    </row>
    <row r="105608" spans="1:2" x14ac:dyDescent="0.25">
      <c r="A105608" s="3" t="s">
        <v>105721</v>
      </c>
      <c r="B105608" s="3" t="s">
        <v>8931</v>
      </c>
    </row>
    <row r="105609" spans="1:2" x14ac:dyDescent="0.25">
      <c r="A105609" s="3" t="s">
        <v>105722</v>
      </c>
      <c r="B105609" s="3" t="s">
        <v>8931</v>
      </c>
    </row>
    <row r="105610" spans="1:2" x14ac:dyDescent="0.25">
      <c r="A105610" s="3" t="s">
        <v>105723</v>
      </c>
      <c r="B105610" s="3" t="s">
        <v>8931</v>
      </c>
    </row>
    <row r="105611" spans="1:2" x14ac:dyDescent="0.25">
      <c r="A105611" s="3" t="s">
        <v>105724</v>
      </c>
      <c r="B105611" s="3" t="s">
        <v>8931</v>
      </c>
    </row>
    <row r="105612" spans="1:2" x14ac:dyDescent="0.25">
      <c r="A105612" s="3" t="s">
        <v>105725</v>
      </c>
      <c r="B105612" s="3" t="s">
        <v>8931</v>
      </c>
    </row>
    <row r="105613" spans="1:2" x14ac:dyDescent="0.25">
      <c r="A105613" s="3" t="s">
        <v>105726</v>
      </c>
      <c r="B105613" s="3" t="s">
        <v>8931</v>
      </c>
    </row>
    <row r="105614" spans="1:2" x14ac:dyDescent="0.25">
      <c r="A105614" s="3" t="s">
        <v>105727</v>
      </c>
      <c r="B105614" s="3" t="s">
        <v>8931</v>
      </c>
    </row>
    <row r="105615" spans="1:2" x14ac:dyDescent="0.25">
      <c r="A105615" s="3" t="s">
        <v>105728</v>
      </c>
      <c r="B105615" s="3" t="s">
        <v>8931</v>
      </c>
    </row>
    <row r="105616" spans="1:2" x14ac:dyDescent="0.25">
      <c r="A105616" s="3" t="s">
        <v>105729</v>
      </c>
      <c r="B105616" s="3" t="s">
        <v>8931</v>
      </c>
    </row>
    <row r="105617" spans="1:2" x14ac:dyDescent="0.25">
      <c r="A105617" s="3" t="s">
        <v>105730</v>
      </c>
      <c r="B105617" s="3" t="s">
        <v>8931</v>
      </c>
    </row>
    <row r="105618" spans="1:2" x14ac:dyDescent="0.25">
      <c r="A105618" s="3" t="s">
        <v>105731</v>
      </c>
      <c r="B105618" s="3" t="s">
        <v>8931</v>
      </c>
    </row>
    <row r="105619" spans="1:2" x14ac:dyDescent="0.25">
      <c r="A105619" s="3" t="s">
        <v>105732</v>
      </c>
      <c r="B105619" s="3" t="s">
        <v>8931</v>
      </c>
    </row>
    <row r="105620" spans="1:2" x14ac:dyDescent="0.25">
      <c r="A105620" s="3" t="s">
        <v>105733</v>
      </c>
      <c r="B105620" s="3" t="s">
        <v>8931</v>
      </c>
    </row>
    <row r="105621" spans="1:2" x14ac:dyDescent="0.25">
      <c r="A105621" s="3" t="s">
        <v>105734</v>
      </c>
      <c r="B105621" s="3" t="s">
        <v>8931</v>
      </c>
    </row>
    <row r="105622" spans="1:2" x14ac:dyDescent="0.25">
      <c r="A105622" s="3" t="s">
        <v>105735</v>
      </c>
      <c r="B105622" s="3" t="s">
        <v>8931</v>
      </c>
    </row>
    <row r="105623" spans="1:2" x14ac:dyDescent="0.25">
      <c r="A105623" s="3" t="s">
        <v>105736</v>
      </c>
      <c r="B105623" s="3" t="s">
        <v>8931</v>
      </c>
    </row>
    <row r="105624" spans="1:2" x14ac:dyDescent="0.25">
      <c r="A105624" s="3" t="s">
        <v>105737</v>
      </c>
      <c r="B105624" s="3" t="s">
        <v>8931</v>
      </c>
    </row>
    <row r="105625" spans="1:2" x14ac:dyDescent="0.25">
      <c r="A105625" s="3" t="s">
        <v>105738</v>
      </c>
      <c r="B105625" s="3" t="s">
        <v>8931</v>
      </c>
    </row>
    <row r="105626" spans="1:2" x14ac:dyDescent="0.25">
      <c r="A105626" s="3" t="s">
        <v>105739</v>
      </c>
      <c r="B105626" s="3" t="s">
        <v>8931</v>
      </c>
    </row>
    <row r="105627" spans="1:2" x14ac:dyDescent="0.25">
      <c r="A105627" s="3" t="s">
        <v>105740</v>
      </c>
      <c r="B105627" s="3" t="s">
        <v>8931</v>
      </c>
    </row>
    <row r="105628" spans="1:2" x14ac:dyDescent="0.25">
      <c r="A105628" s="3" t="s">
        <v>105741</v>
      </c>
      <c r="B105628" s="3" t="s">
        <v>8931</v>
      </c>
    </row>
    <row r="105629" spans="1:2" x14ac:dyDescent="0.25">
      <c r="A105629" s="3" t="s">
        <v>105742</v>
      </c>
      <c r="B105629" s="3" t="s">
        <v>8931</v>
      </c>
    </row>
    <row r="105630" spans="1:2" x14ac:dyDescent="0.25">
      <c r="A105630" s="3" t="s">
        <v>105743</v>
      </c>
      <c r="B105630" s="3" t="s">
        <v>8931</v>
      </c>
    </row>
    <row r="105631" spans="1:2" x14ac:dyDescent="0.25">
      <c r="A105631" s="3" t="s">
        <v>105744</v>
      </c>
      <c r="B105631" s="3" t="s">
        <v>8931</v>
      </c>
    </row>
    <row r="105632" spans="1:2" x14ac:dyDescent="0.25">
      <c r="A105632" s="3" t="s">
        <v>105745</v>
      </c>
      <c r="B105632" s="3" t="s">
        <v>8931</v>
      </c>
    </row>
    <row r="105633" spans="1:2" x14ac:dyDescent="0.25">
      <c r="A105633" s="3" t="s">
        <v>105746</v>
      </c>
      <c r="B105633" s="3" t="s">
        <v>8931</v>
      </c>
    </row>
    <row r="105634" spans="1:2" x14ac:dyDescent="0.25">
      <c r="A105634" s="3" t="s">
        <v>105747</v>
      </c>
      <c r="B105634" s="3" t="s">
        <v>8931</v>
      </c>
    </row>
    <row r="105635" spans="1:2" x14ac:dyDescent="0.25">
      <c r="A105635" s="3" t="s">
        <v>105748</v>
      </c>
      <c r="B105635" s="3" t="s">
        <v>8931</v>
      </c>
    </row>
    <row r="105636" spans="1:2" x14ac:dyDescent="0.25">
      <c r="A105636" s="3" t="s">
        <v>105749</v>
      </c>
      <c r="B105636" s="3" t="s">
        <v>8931</v>
      </c>
    </row>
    <row r="105637" spans="1:2" x14ac:dyDescent="0.25">
      <c r="A105637" s="3" t="s">
        <v>105750</v>
      </c>
      <c r="B105637" s="3" t="s">
        <v>8931</v>
      </c>
    </row>
    <row r="105638" spans="1:2" x14ac:dyDescent="0.25">
      <c r="A105638" s="3" t="s">
        <v>105751</v>
      </c>
      <c r="B105638" s="3" t="s">
        <v>8931</v>
      </c>
    </row>
    <row r="105639" spans="1:2" x14ac:dyDescent="0.25">
      <c r="A105639" s="3" t="s">
        <v>105752</v>
      </c>
      <c r="B105639" s="3" t="s">
        <v>8931</v>
      </c>
    </row>
    <row r="105640" spans="1:2" x14ac:dyDescent="0.25">
      <c r="A105640" s="3" t="s">
        <v>105753</v>
      </c>
      <c r="B105640" s="3" t="s">
        <v>8931</v>
      </c>
    </row>
    <row r="105641" spans="1:2" x14ac:dyDescent="0.25">
      <c r="A105641" s="3" t="s">
        <v>105754</v>
      </c>
      <c r="B105641" s="3" t="s">
        <v>8931</v>
      </c>
    </row>
    <row r="105642" spans="1:2" x14ac:dyDescent="0.25">
      <c r="A105642" s="3" t="s">
        <v>105755</v>
      </c>
      <c r="B105642" s="3" t="s">
        <v>8931</v>
      </c>
    </row>
    <row r="105643" spans="1:2" x14ac:dyDescent="0.25">
      <c r="A105643" s="3" t="s">
        <v>105756</v>
      </c>
      <c r="B105643" s="3" t="s">
        <v>8931</v>
      </c>
    </row>
    <row r="105644" spans="1:2" x14ac:dyDescent="0.25">
      <c r="A105644" s="3" t="s">
        <v>105757</v>
      </c>
      <c r="B105644" s="3" t="s">
        <v>8931</v>
      </c>
    </row>
    <row r="105645" spans="1:2" x14ac:dyDescent="0.25">
      <c r="A105645" s="3" t="s">
        <v>105758</v>
      </c>
      <c r="B105645" s="3" t="s">
        <v>8931</v>
      </c>
    </row>
    <row r="105646" spans="1:2" x14ac:dyDescent="0.25">
      <c r="A105646" s="3" t="s">
        <v>105759</v>
      </c>
      <c r="B105646" s="3" t="s">
        <v>8931</v>
      </c>
    </row>
    <row r="105647" spans="1:2" x14ac:dyDescent="0.25">
      <c r="A105647" s="3" t="s">
        <v>105760</v>
      </c>
      <c r="B105647" s="3" t="s">
        <v>8931</v>
      </c>
    </row>
    <row r="105648" spans="1:2" x14ac:dyDescent="0.25">
      <c r="A105648" s="3" t="s">
        <v>105761</v>
      </c>
      <c r="B105648" s="3" t="s">
        <v>8931</v>
      </c>
    </row>
    <row r="105649" spans="1:2" x14ac:dyDescent="0.25">
      <c r="A105649" s="3" t="s">
        <v>105762</v>
      </c>
      <c r="B105649" s="3" t="s">
        <v>8931</v>
      </c>
    </row>
    <row r="105650" spans="1:2" x14ac:dyDescent="0.25">
      <c r="A105650" s="3" t="s">
        <v>105763</v>
      </c>
      <c r="B105650" s="3" t="s">
        <v>8931</v>
      </c>
    </row>
    <row r="105651" spans="1:2" x14ac:dyDescent="0.25">
      <c r="A105651" s="3" t="s">
        <v>105764</v>
      </c>
      <c r="B105651" s="3" t="s">
        <v>8931</v>
      </c>
    </row>
    <row r="105652" spans="1:2" x14ac:dyDescent="0.25">
      <c r="A105652" s="3" t="s">
        <v>105765</v>
      </c>
      <c r="B105652" s="3" t="s">
        <v>8931</v>
      </c>
    </row>
    <row r="105653" spans="1:2" x14ac:dyDescent="0.25">
      <c r="A105653" s="3" t="s">
        <v>105766</v>
      </c>
      <c r="B105653" s="3" t="s">
        <v>8931</v>
      </c>
    </row>
    <row r="105654" spans="1:2" x14ac:dyDescent="0.25">
      <c r="A105654" s="3" t="s">
        <v>105767</v>
      </c>
      <c r="B105654" s="3" t="s">
        <v>8931</v>
      </c>
    </row>
    <row r="105655" spans="1:2" x14ac:dyDescent="0.25">
      <c r="A105655" s="3" t="s">
        <v>105768</v>
      </c>
      <c r="B105655" s="3" t="s">
        <v>8931</v>
      </c>
    </row>
    <row r="105656" spans="1:2" x14ac:dyDescent="0.25">
      <c r="A105656" s="3" t="s">
        <v>105769</v>
      </c>
      <c r="B105656" s="3" t="s">
        <v>8931</v>
      </c>
    </row>
    <row r="105657" spans="1:2" x14ac:dyDescent="0.25">
      <c r="A105657" s="3" t="s">
        <v>105770</v>
      </c>
      <c r="B105657" s="3" t="s">
        <v>8931</v>
      </c>
    </row>
    <row r="105658" spans="1:2" x14ac:dyDescent="0.25">
      <c r="A105658" s="3" t="s">
        <v>105771</v>
      </c>
      <c r="B105658" s="3" t="s">
        <v>8931</v>
      </c>
    </row>
    <row r="105659" spans="1:2" x14ac:dyDescent="0.25">
      <c r="A105659" s="3" t="s">
        <v>105772</v>
      </c>
      <c r="B105659" s="3" t="s">
        <v>8931</v>
      </c>
    </row>
    <row r="105660" spans="1:2" x14ac:dyDescent="0.25">
      <c r="A105660" s="3" t="s">
        <v>105773</v>
      </c>
      <c r="B105660" s="3" t="s">
        <v>8931</v>
      </c>
    </row>
    <row r="105661" spans="1:2" x14ac:dyDescent="0.25">
      <c r="A105661" s="3" t="s">
        <v>105774</v>
      </c>
      <c r="B105661" s="3" t="s">
        <v>8931</v>
      </c>
    </row>
    <row r="105662" spans="1:2" x14ac:dyDescent="0.25">
      <c r="A105662" s="3" t="s">
        <v>105775</v>
      </c>
      <c r="B105662" s="3" t="s">
        <v>8931</v>
      </c>
    </row>
    <row r="105663" spans="1:2" x14ac:dyDescent="0.25">
      <c r="A105663" s="3" t="s">
        <v>105776</v>
      </c>
      <c r="B105663" s="3" t="s">
        <v>8931</v>
      </c>
    </row>
    <row r="105664" spans="1:2" x14ac:dyDescent="0.25">
      <c r="A105664" s="3" t="s">
        <v>105777</v>
      </c>
      <c r="B105664" s="3" t="s">
        <v>8931</v>
      </c>
    </row>
    <row r="105665" spans="1:2" x14ac:dyDescent="0.25">
      <c r="A105665" s="3" t="s">
        <v>105778</v>
      </c>
      <c r="B105665" s="3" t="s">
        <v>8931</v>
      </c>
    </row>
    <row r="105666" spans="1:2" x14ac:dyDescent="0.25">
      <c r="A105666" s="3" t="s">
        <v>105779</v>
      </c>
      <c r="B105666" s="3" t="s">
        <v>8931</v>
      </c>
    </row>
    <row r="105667" spans="1:2" x14ac:dyDescent="0.25">
      <c r="A105667" s="3" t="s">
        <v>105780</v>
      </c>
      <c r="B105667" s="3" t="s">
        <v>8931</v>
      </c>
    </row>
    <row r="105668" spans="1:2" x14ac:dyDescent="0.25">
      <c r="A105668" s="3" t="s">
        <v>105781</v>
      </c>
      <c r="B105668" s="3" t="s">
        <v>8931</v>
      </c>
    </row>
    <row r="105669" spans="1:2" x14ac:dyDescent="0.25">
      <c r="A105669" s="3" t="s">
        <v>105782</v>
      </c>
      <c r="B105669" s="3" t="s">
        <v>8931</v>
      </c>
    </row>
    <row r="105670" spans="1:2" x14ac:dyDescent="0.25">
      <c r="A105670" s="3" t="s">
        <v>105783</v>
      </c>
      <c r="B105670" s="3" t="s">
        <v>8931</v>
      </c>
    </row>
    <row r="105671" spans="1:2" x14ac:dyDescent="0.25">
      <c r="A105671" s="3" t="s">
        <v>105784</v>
      </c>
      <c r="B105671" s="3" t="s">
        <v>8931</v>
      </c>
    </row>
    <row r="105672" spans="1:2" x14ac:dyDescent="0.25">
      <c r="A105672" s="3" t="s">
        <v>105785</v>
      </c>
      <c r="B105672" s="3" t="s">
        <v>8931</v>
      </c>
    </row>
    <row r="105673" spans="1:2" x14ac:dyDescent="0.25">
      <c r="A105673" s="3" t="s">
        <v>105786</v>
      </c>
      <c r="B105673" s="3" t="s">
        <v>8931</v>
      </c>
    </row>
    <row r="105674" spans="1:2" x14ac:dyDescent="0.25">
      <c r="A105674" s="3" t="s">
        <v>105787</v>
      </c>
      <c r="B105674" s="3" t="s">
        <v>8931</v>
      </c>
    </row>
    <row r="105675" spans="1:2" x14ac:dyDescent="0.25">
      <c r="A105675" s="3" t="s">
        <v>105788</v>
      </c>
      <c r="B105675" s="3" t="s">
        <v>8931</v>
      </c>
    </row>
    <row r="105676" spans="1:2" x14ac:dyDescent="0.25">
      <c r="A105676" s="3" t="s">
        <v>105789</v>
      </c>
      <c r="B105676" s="3" t="s">
        <v>8931</v>
      </c>
    </row>
    <row r="105677" spans="1:2" x14ac:dyDescent="0.25">
      <c r="A105677" s="3" t="s">
        <v>105790</v>
      </c>
      <c r="B105677" s="3" t="s">
        <v>8931</v>
      </c>
    </row>
    <row r="105678" spans="1:2" x14ac:dyDescent="0.25">
      <c r="A105678" s="3" t="s">
        <v>105791</v>
      </c>
      <c r="B105678" s="3" t="s">
        <v>8931</v>
      </c>
    </row>
    <row r="105679" spans="1:2" x14ac:dyDescent="0.25">
      <c r="A105679" s="3" t="s">
        <v>105792</v>
      </c>
      <c r="B105679" s="3" t="s">
        <v>8931</v>
      </c>
    </row>
    <row r="105680" spans="1:2" x14ac:dyDescent="0.25">
      <c r="A105680" s="3" t="s">
        <v>105793</v>
      </c>
      <c r="B105680" s="3" t="s">
        <v>8931</v>
      </c>
    </row>
    <row r="105681" spans="1:2" x14ac:dyDescent="0.25">
      <c r="A105681" s="3" t="s">
        <v>105794</v>
      </c>
      <c r="B105681" s="3" t="s">
        <v>8931</v>
      </c>
    </row>
    <row r="105682" spans="1:2" x14ac:dyDescent="0.25">
      <c r="A105682" s="3" t="s">
        <v>105795</v>
      </c>
      <c r="B105682" s="3" t="s">
        <v>8931</v>
      </c>
    </row>
    <row r="105683" spans="1:2" x14ac:dyDescent="0.25">
      <c r="A105683" s="3" t="s">
        <v>105796</v>
      </c>
      <c r="B105683" s="3" t="s">
        <v>8931</v>
      </c>
    </row>
    <row r="105684" spans="1:2" x14ac:dyDescent="0.25">
      <c r="A105684" s="3" t="s">
        <v>105797</v>
      </c>
      <c r="B105684" s="3" t="s">
        <v>8931</v>
      </c>
    </row>
    <row r="105685" spans="1:2" x14ac:dyDescent="0.25">
      <c r="A105685" s="3" t="s">
        <v>105798</v>
      </c>
      <c r="B105685" s="3" t="s">
        <v>8931</v>
      </c>
    </row>
    <row r="105686" spans="1:2" x14ac:dyDescent="0.25">
      <c r="A105686" s="3" t="s">
        <v>105799</v>
      </c>
      <c r="B105686" s="3" t="s">
        <v>8931</v>
      </c>
    </row>
    <row r="105687" spans="1:2" x14ac:dyDescent="0.25">
      <c r="A105687" s="3" t="s">
        <v>105800</v>
      </c>
      <c r="B105687" s="3" t="s">
        <v>8931</v>
      </c>
    </row>
    <row r="105688" spans="1:2" x14ac:dyDescent="0.25">
      <c r="A105688" s="3" t="s">
        <v>105801</v>
      </c>
      <c r="B105688" s="3" t="s">
        <v>8931</v>
      </c>
    </row>
    <row r="105689" spans="1:2" x14ac:dyDescent="0.25">
      <c r="A105689" s="3" t="s">
        <v>105802</v>
      </c>
      <c r="B105689" s="3" t="s">
        <v>8931</v>
      </c>
    </row>
    <row r="105690" spans="1:2" x14ac:dyDescent="0.25">
      <c r="A105690" s="3" t="s">
        <v>105803</v>
      </c>
      <c r="B105690" s="3" t="s">
        <v>8931</v>
      </c>
    </row>
    <row r="105691" spans="1:2" x14ac:dyDescent="0.25">
      <c r="A105691" s="3" t="s">
        <v>105804</v>
      </c>
      <c r="B105691" s="3" t="s">
        <v>8931</v>
      </c>
    </row>
    <row r="105692" spans="1:2" x14ac:dyDescent="0.25">
      <c r="A105692" s="3" t="s">
        <v>105805</v>
      </c>
      <c r="B105692" s="3" t="s">
        <v>8931</v>
      </c>
    </row>
    <row r="105693" spans="1:2" x14ac:dyDescent="0.25">
      <c r="A105693" s="3" t="s">
        <v>105806</v>
      </c>
      <c r="B105693" s="3" t="s">
        <v>8931</v>
      </c>
    </row>
    <row r="105694" spans="1:2" x14ac:dyDescent="0.25">
      <c r="A105694" s="3" t="s">
        <v>105807</v>
      </c>
      <c r="B105694" s="3" t="s">
        <v>8931</v>
      </c>
    </row>
    <row r="105695" spans="1:2" x14ac:dyDescent="0.25">
      <c r="A105695" s="3" t="s">
        <v>105808</v>
      </c>
      <c r="B105695" s="3" t="s">
        <v>8931</v>
      </c>
    </row>
    <row r="105696" spans="1:2" x14ac:dyDescent="0.25">
      <c r="A105696" s="3" t="s">
        <v>105809</v>
      </c>
      <c r="B105696" s="3" t="s">
        <v>8931</v>
      </c>
    </row>
    <row r="105697" spans="1:2" x14ac:dyDescent="0.25">
      <c r="A105697" s="3" t="s">
        <v>105810</v>
      </c>
      <c r="B105697" s="3" t="s">
        <v>8931</v>
      </c>
    </row>
    <row r="105698" spans="1:2" x14ac:dyDescent="0.25">
      <c r="A105698" s="3" t="s">
        <v>105811</v>
      </c>
      <c r="B105698" s="3" t="s">
        <v>8931</v>
      </c>
    </row>
    <row r="105699" spans="1:2" x14ac:dyDescent="0.25">
      <c r="A105699" s="3" t="s">
        <v>105812</v>
      </c>
      <c r="B105699" s="3" t="s">
        <v>8931</v>
      </c>
    </row>
    <row r="105700" spans="1:2" x14ac:dyDescent="0.25">
      <c r="A105700" s="3" t="s">
        <v>105813</v>
      </c>
      <c r="B105700" s="3" t="s">
        <v>8931</v>
      </c>
    </row>
    <row r="105701" spans="1:2" x14ac:dyDescent="0.25">
      <c r="A105701" s="3" t="s">
        <v>105814</v>
      </c>
      <c r="B105701" s="3" t="s">
        <v>8931</v>
      </c>
    </row>
    <row r="105702" spans="1:2" x14ac:dyDescent="0.25">
      <c r="A105702" s="3" t="s">
        <v>105815</v>
      </c>
      <c r="B105702" s="3" t="s">
        <v>8931</v>
      </c>
    </row>
    <row r="105703" spans="1:2" x14ac:dyDescent="0.25">
      <c r="A105703" s="3" t="s">
        <v>105816</v>
      </c>
      <c r="B105703" s="3" t="s">
        <v>8931</v>
      </c>
    </row>
    <row r="105704" spans="1:2" x14ac:dyDescent="0.25">
      <c r="A105704" s="3" t="s">
        <v>105817</v>
      </c>
      <c r="B105704" s="3" t="s">
        <v>8931</v>
      </c>
    </row>
    <row r="105705" spans="1:2" x14ac:dyDescent="0.25">
      <c r="A105705" s="3" t="s">
        <v>105818</v>
      </c>
      <c r="B105705" s="3" t="s">
        <v>8931</v>
      </c>
    </row>
    <row r="105706" spans="1:2" x14ac:dyDescent="0.25">
      <c r="A105706" s="3" t="s">
        <v>105819</v>
      </c>
      <c r="B105706" s="3" t="s">
        <v>8931</v>
      </c>
    </row>
    <row r="105707" spans="1:2" x14ac:dyDescent="0.25">
      <c r="A105707" s="3" t="s">
        <v>105820</v>
      </c>
      <c r="B105707" s="3" t="s">
        <v>8931</v>
      </c>
    </row>
    <row r="105708" spans="1:2" x14ac:dyDescent="0.25">
      <c r="A105708" s="3" t="s">
        <v>105821</v>
      </c>
      <c r="B105708" s="3" t="s">
        <v>8931</v>
      </c>
    </row>
    <row r="105709" spans="1:2" x14ac:dyDescent="0.25">
      <c r="A105709" s="3" t="s">
        <v>105822</v>
      </c>
      <c r="B105709" s="3" t="s">
        <v>8931</v>
      </c>
    </row>
    <row r="105710" spans="1:2" x14ac:dyDescent="0.25">
      <c r="A105710" s="3" t="s">
        <v>105823</v>
      </c>
      <c r="B105710" s="3" t="s">
        <v>8931</v>
      </c>
    </row>
    <row r="105711" spans="1:2" x14ac:dyDescent="0.25">
      <c r="A105711" s="3" t="s">
        <v>105824</v>
      </c>
      <c r="B105711" s="3" t="s">
        <v>8931</v>
      </c>
    </row>
    <row r="105712" spans="1:2" x14ac:dyDescent="0.25">
      <c r="A105712" s="3" t="s">
        <v>105825</v>
      </c>
      <c r="B105712" s="3" t="s">
        <v>8931</v>
      </c>
    </row>
    <row r="105713" spans="1:2" x14ac:dyDescent="0.25">
      <c r="A105713" s="3" t="s">
        <v>105826</v>
      </c>
      <c r="B105713" s="3" t="s">
        <v>8931</v>
      </c>
    </row>
    <row r="105714" spans="1:2" x14ac:dyDescent="0.25">
      <c r="A105714" s="3" t="s">
        <v>105827</v>
      </c>
      <c r="B105714" s="3" t="s">
        <v>8931</v>
      </c>
    </row>
    <row r="105715" spans="1:2" x14ac:dyDescent="0.25">
      <c r="A105715" s="3" t="s">
        <v>105828</v>
      </c>
      <c r="B105715" s="3" t="s">
        <v>8931</v>
      </c>
    </row>
    <row r="105716" spans="1:2" x14ac:dyDescent="0.25">
      <c r="A105716" s="3" t="s">
        <v>105829</v>
      </c>
      <c r="B105716" s="3" t="s">
        <v>8931</v>
      </c>
    </row>
    <row r="105717" spans="1:2" x14ac:dyDescent="0.25">
      <c r="A105717" s="3" t="s">
        <v>105830</v>
      </c>
      <c r="B105717" s="3" t="s">
        <v>8931</v>
      </c>
    </row>
    <row r="105718" spans="1:2" x14ac:dyDescent="0.25">
      <c r="A105718" s="3" t="s">
        <v>105831</v>
      </c>
      <c r="B105718" s="3" t="s">
        <v>8931</v>
      </c>
    </row>
    <row r="105719" spans="1:2" x14ac:dyDescent="0.25">
      <c r="A105719" s="3" t="s">
        <v>105832</v>
      </c>
      <c r="B105719" s="3" t="s">
        <v>8931</v>
      </c>
    </row>
    <row r="105720" spans="1:2" x14ac:dyDescent="0.25">
      <c r="A105720" s="3" t="s">
        <v>105833</v>
      </c>
      <c r="B105720" s="3" t="s">
        <v>8931</v>
      </c>
    </row>
    <row r="105721" spans="1:2" x14ac:dyDescent="0.25">
      <c r="A105721" s="3" t="s">
        <v>105834</v>
      </c>
      <c r="B105721" s="3" t="s">
        <v>8931</v>
      </c>
    </row>
    <row r="105722" spans="1:2" x14ac:dyDescent="0.25">
      <c r="A105722" s="3" t="s">
        <v>105835</v>
      </c>
      <c r="B105722" s="3" t="s">
        <v>8931</v>
      </c>
    </row>
    <row r="105723" spans="1:2" x14ac:dyDescent="0.25">
      <c r="A105723" s="3" t="s">
        <v>105836</v>
      </c>
      <c r="B105723" s="3" t="s">
        <v>8931</v>
      </c>
    </row>
    <row r="105724" spans="1:2" x14ac:dyDescent="0.25">
      <c r="A105724" s="3" t="s">
        <v>105837</v>
      </c>
      <c r="B105724" s="3" t="s">
        <v>8931</v>
      </c>
    </row>
    <row r="105725" spans="1:2" x14ac:dyDescent="0.25">
      <c r="A105725" s="3" t="s">
        <v>105838</v>
      </c>
      <c r="B105725" s="3" t="s">
        <v>8931</v>
      </c>
    </row>
    <row r="105726" spans="1:2" x14ac:dyDescent="0.25">
      <c r="A105726" s="3" t="s">
        <v>105839</v>
      </c>
      <c r="B105726" s="3" t="s">
        <v>8931</v>
      </c>
    </row>
    <row r="105727" spans="1:2" x14ac:dyDescent="0.25">
      <c r="A105727" s="3" t="s">
        <v>105840</v>
      </c>
      <c r="B105727" s="3" t="s">
        <v>8931</v>
      </c>
    </row>
    <row r="105728" spans="1:2" x14ac:dyDescent="0.25">
      <c r="A105728" s="3" t="s">
        <v>105841</v>
      </c>
      <c r="B105728" s="3" t="s">
        <v>8931</v>
      </c>
    </row>
    <row r="105729" spans="1:2" x14ac:dyDescent="0.25">
      <c r="A105729" s="3" t="s">
        <v>105842</v>
      </c>
      <c r="B105729" s="3" t="s">
        <v>8931</v>
      </c>
    </row>
    <row r="105730" spans="1:2" x14ac:dyDescent="0.25">
      <c r="A105730" s="3" t="s">
        <v>105843</v>
      </c>
      <c r="B105730" s="3" t="s">
        <v>8931</v>
      </c>
    </row>
    <row r="105731" spans="1:2" x14ac:dyDescent="0.25">
      <c r="A105731" s="3" t="s">
        <v>105844</v>
      </c>
      <c r="B105731" s="3" t="s">
        <v>8931</v>
      </c>
    </row>
    <row r="105732" spans="1:2" x14ac:dyDescent="0.25">
      <c r="A105732" s="3" t="s">
        <v>105845</v>
      </c>
      <c r="B105732" s="3" t="s">
        <v>8931</v>
      </c>
    </row>
    <row r="105733" spans="1:2" x14ac:dyDescent="0.25">
      <c r="A105733" s="3" t="s">
        <v>105846</v>
      </c>
      <c r="B105733" s="3" t="s">
        <v>8931</v>
      </c>
    </row>
    <row r="105734" spans="1:2" x14ac:dyDescent="0.25">
      <c r="A105734" s="3" t="s">
        <v>105847</v>
      </c>
      <c r="B105734" s="3" t="s">
        <v>8931</v>
      </c>
    </row>
    <row r="105735" spans="1:2" x14ac:dyDescent="0.25">
      <c r="A105735" s="3" t="s">
        <v>105848</v>
      </c>
      <c r="B105735" s="3" t="s">
        <v>8931</v>
      </c>
    </row>
    <row r="105736" spans="1:2" x14ac:dyDescent="0.25">
      <c r="A105736" s="3" t="s">
        <v>105849</v>
      </c>
      <c r="B105736" s="3" t="s">
        <v>8931</v>
      </c>
    </row>
    <row r="105737" spans="1:2" x14ac:dyDescent="0.25">
      <c r="A105737" s="3" t="s">
        <v>105850</v>
      </c>
      <c r="B105737" s="3" t="s">
        <v>8931</v>
      </c>
    </row>
    <row r="105738" spans="1:2" x14ac:dyDescent="0.25">
      <c r="A105738" s="3" t="s">
        <v>105851</v>
      </c>
      <c r="B105738" s="3" t="s">
        <v>8931</v>
      </c>
    </row>
    <row r="105739" spans="1:2" x14ac:dyDescent="0.25">
      <c r="A105739" s="3" t="s">
        <v>105852</v>
      </c>
      <c r="B105739" s="3" t="s">
        <v>8931</v>
      </c>
    </row>
    <row r="105740" spans="1:2" x14ac:dyDescent="0.25">
      <c r="A105740" s="3" t="s">
        <v>105853</v>
      </c>
      <c r="B105740" s="3" t="s">
        <v>8931</v>
      </c>
    </row>
    <row r="105741" spans="1:2" x14ac:dyDescent="0.25">
      <c r="A105741" s="3" t="s">
        <v>105854</v>
      </c>
      <c r="B105741" s="3" t="s">
        <v>8931</v>
      </c>
    </row>
    <row r="105742" spans="1:2" x14ac:dyDescent="0.25">
      <c r="A105742" s="3" t="s">
        <v>105855</v>
      </c>
      <c r="B105742" s="3" t="s">
        <v>8931</v>
      </c>
    </row>
    <row r="105743" spans="1:2" x14ac:dyDescent="0.25">
      <c r="A105743" s="3" t="s">
        <v>105856</v>
      </c>
      <c r="B105743" s="3" t="s">
        <v>8931</v>
      </c>
    </row>
    <row r="105744" spans="1:2" x14ac:dyDescent="0.25">
      <c r="A105744" s="3" t="s">
        <v>105857</v>
      </c>
      <c r="B105744" s="3" t="s">
        <v>8931</v>
      </c>
    </row>
    <row r="105745" spans="1:2" x14ac:dyDescent="0.25">
      <c r="A105745" s="3" t="s">
        <v>105858</v>
      </c>
      <c r="B105745" s="3" t="s">
        <v>8931</v>
      </c>
    </row>
    <row r="105746" spans="1:2" x14ac:dyDescent="0.25">
      <c r="A105746" s="3" t="s">
        <v>105859</v>
      </c>
      <c r="B105746" s="3" t="s">
        <v>8931</v>
      </c>
    </row>
    <row r="105747" spans="1:2" x14ac:dyDescent="0.25">
      <c r="A105747" s="3" t="s">
        <v>105860</v>
      </c>
      <c r="B105747" s="3" t="s">
        <v>8931</v>
      </c>
    </row>
    <row r="105748" spans="1:2" x14ac:dyDescent="0.25">
      <c r="A105748" s="3" t="s">
        <v>105861</v>
      </c>
      <c r="B105748" s="3" t="s">
        <v>8931</v>
      </c>
    </row>
    <row r="105749" spans="1:2" x14ac:dyDescent="0.25">
      <c r="A105749" s="3" t="s">
        <v>105862</v>
      </c>
      <c r="B105749" s="3" t="s">
        <v>8931</v>
      </c>
    </row>
    <row r="105750" spans="1:2" x14ac:dyDescent="0.25">
      <c r="A105750" s="3" t="s">
        <v>105863</v>
      </c>
      <c r="B105750" s="3" t="s">
        <v>8931</v>
      </c>
    </row>
    <row r="105751" spans="1:2" x14ac:dyDescent="0.25">
      <c r="A105751" s="3" t="s">
        <v>105864</v>
      </c>
      <c r="B105751" s="3" t="s">
        <v>8931</v>
      </c>
    </row>
    <row r="105752" spans="1:2" x14ac:dyDescent="0.25">
      <c r="A105752" s="3" t="s">
        <v>105865</v>
      </c>
      <c r="B105752" s="3" t="s">
        <v>8931</v>
      </c>
    </row>
    <row r="105753" spans="1:2" x14ac:dyDescent="0.25">
      <c r="A105753" s="3" t="s">
        <v>105866</v>
      </c>
      <c r="B105753" s="3" t="s">
        <v>8931</v>
      </c>
    </row>
    <row r="105754" spans="1:2" x14ac:dyDescent="0.25">
      <c r="A105754" s="3" t="s">
        <v>105867</v>
      </c>
      <c r="B105754" s="3" t="s">
        <v>8931</v>
      </c>
    </row>
    <row r="105755" spans="1:2" x14ac:dyDescent="0.25">
      <c r="A105755" s="3" t="s">
        <v>105868</v>
      </c>
      <c r="B105755" s="3" t="s">
        <v>8931</v>
      </c>
    </row>
    <row r="105756" spans="1:2" x14ac:dyDescent="0.25">
      <c r="A105756" s="3" t="s">
        <v>105869</v>
      </c>
      <c r="B105756" s="3" t="s">
        <v>8931</v>
      </c>
    </row>
    <row r="105757" spans="1:2" x14ac:dyDescent="0.25">
      <c r="A105757" s="3" t="s">
        <v>105870</v>
      </c>
      <c r="B105757" s="3" t="s">
        <v>8931</v>
      </c>
    </row>
    <row r="105758" spans="1:2" x14ac:dyDescent="0.25">
      <c r="A105758" s="3" t="s">
        <v>105871</v>
      </c>
      <c r="B105758" s="3" t="s">
        <v>8931</v>
      </c>
    </row>
    <row r="105759" spans="1:2" x14ac:dyDescent="0.25">
      <c r="A105759" s="3" t="s">
        <v>105872</v>
      </c>
      <c r="B105759" s="3" t="s">
        <v>8931</v>
      </c>
    </row>
    <row r="105760" spans="1:2" x14ac:dyDescent="0.25">
      <c r="A105760" s="3" t="s">
        <v>105873</v>
      </c>
      <c r="B105760" s="3" t="s">
        <v>8931</v>
      </c>
    </row>
    <row r="105761" spans="1:2" x14ac:dyDescent="0.25">
      <c r="A105761" s="3" t="s">
        <v>105874</v>
      </c>
      <c r="B105761" s="3" t="s">
        <v>8931</v>
      </c>
    </row>
    <row r="105762" spans="1:2" x14ac:dyDescent="0.25">
      <c r="A105762" s="3" t="s">
        <v>105875</v>
      </c>
      <c r="B105762" s="3" t="s">
        <v>8931</v>
      </c>
    </row>
    <row r="105763" spans="1:2" x14ac:dyDescent="0.25">
      <c r="A105763" s="3" t="s">
        <v>105876</v>
      </c>
      <c r="B105763" s="3" t="s">
        <v>8931</v>
      </c>
    </row>
    <row r="105764" spans="1:2" x14ac:dyDescent="0.25">
      <c r="A105764" s="3" t="s">
        <v>105877</v>
      </c>
      <c r="B105764" s="3" t="s">
        <v>8931</v>
      </c>
    </row>
    <row r="105765" spans="1:2" x14ac:dyDescent="0.25">
      <c r="A105765" s="3" t="s">
        <v>105878</v>
      </c>
      <c r="B105765" s="3" t="s">
        <v>8931</v>
      </c>
    </row>
    <row r="105766" spans="1:2" x14ac:dyDescent="0.25">
      <c r="A105766" s="3" t="s">
        <v>105879</v>
      </c>
      <c r="B105766" s="3" t="s">
        <v>8931</v>
      </c>
    </row>
    <row r="105767" spans="1:2" x14ac:dyDescent="0.25">
      <c r="A105767" s="3" t="s">
        <v>105880</v>
      </c>
      <c r="B105767" s="3" t="s">
        <v>8931</v>
      </c>
    </row>
    <row r="105768" spans="1:2" x14ac:dyDescent="0.25">
      <c r="A105768" s="3" t="s">
        <v>105881</v>
      </c>
      <c r="B105768" s="3" t="s">
        <v>8931</v>
      </c>
    </row>
    <row r="105769" spans="1:2" x14ac:dyDescent="0.25">
      <c r="A105769" s="3" t="s">
        <v>105882</v>
      </c>
      <c r="B105769" s="3" t="s">
        <v>8931</v>
      </c>
    </row>
    <row r="105770" spans="1:2" x14ac:dyDescent="0.25">
      <c r="A105770" s="3" t="s">
        <v>105883</v>
      </c>
      <c r="B105770" s="3" t="s">
        <v>8931</v>
      </c>
    </row>
    <row r="105771" spans="1:2" x14ac:dyDescent="0.25">
      <c r="A105771" s="3" t="s">
        <v>105884</v>
      </c>
      <c r="B105771" s="3" t="s">
        <v>8931</v>
      </c>
    </row>
    <row r="105772" spans="1:2" x14ac:dyDescent="0.25">
      <c r="A105772" s="3" t="s">
        <v>105885</v>
      </c>
      <c r="B105772" s="3" t="s">
        <v>8931</v>
      </c>
    </row>
    <row r="105773" spans="1:2" x14ac:dyDescent="0.25">
      <c r="A105773" s="3" t="s">
        <v>105886</v>
      </c>
      <c r="B105773" s="3" t="s">
        <v>8931</v>
      </c>
    </row>
    <row r="105774" spans="1:2" x14ac:dyDescent="0.25">
      <c r="A105774" s="3" t="s">
        <v>105887</v>
      </c>
      <c r="B105774" s="3" t="s">
        <v>8931</v>
      </c>
    </row>
    <row r="105775" spans="1:2" x14ac:dyDescent="0.25">
      <c r="A105775" s="3" t="s">
        <v>105888</v>
      </c>
      <c r="B105775" s="3" t="s">
        <v>8931</v>
      </c>
    </row>
    <row r="105776" spans="1:2" x14ac:dyDescent="0.25">
      <c r="A105776" s="3" t="s">
        <v>105889</v>
      </c>
      <c r="B105776" s="3" t="s">
        <v>8931</v>
      </c>
    </row>
    <row r="105777" spans="1:2" x14ac:dyDescent="0.25">
      <c r="A105777" s="3" t="s">
        <v>105890</v>
      </c>
      <c r="B105777" s="3" t="s">
        <v>8931</v>
      </c>
    </row>
    <row r="105778" spans="1:2" x14ac:dyDescent="0.25">
      <c r="A105778" s="3" t="s">
        <v>105891</v>
      </c>
      <c r="B105778" s="3" t="s">
        <v>8931</v>
      </c>
    </row>
    <row r="105779" spans="1:2" x14ac:dyDescent="0.25">
      <c r="A105779" s="3" t="s">
        <v>105892</v>
      </c>
      <c r="B105779" s="3" t="s">
        <v>8931</v>
      </c>
    </row>
    <row r="105780" spans="1:2" x14ac:dyDescent="0.25">
      <c r="A105780" s="3" t="s">
        <v>105893</v>
      </c>
      <c r="B105780" s="3" t="s">
        <v>8931</v>
      </c>
    </row>
    <row r="105781" spans="1:2" x14ac:dyDescent="0.25">
      <c r="A105781" s="3" t="s">
        <v>105894</v>
      </c>
      <c r="B105781" s="3" t="s">
        <v>8931</v>
      </c>
    </row>
    <row r="105782" spans="1:2" x14ac:dyDescent="0.25">
      <c r="A105782" s="3" t="s">
        <v>105895</v>
      </c>
      <c r="B105782" s="3" t="s">
        <v>8931</v>
      </c>
    </row>
    <row r="105783" spans="1:2" x14ac:dyDescent="0.25">
      <c r="A105783" s="3" t="s">
        <v>105896</v>
      </c>
      <c r="B105783" s="3" t="s">
        <v>8931</v>
      </c>
    </row>
    <row r="105784" spans="1:2" x14ac:dyDescent="0.25">
      <c r="A105784" s="3" t="s">
        <v>105897</v>
      </c>
      <c r="B105784" s="3" t="s">
        <v>8931</v>
      </c>
    </row>
    <row r="105785" spans="1:2" x14ac:dyDescent="0.25">
      <c r="A105785" s="3" t="s">
        <v>105898</v>
      </c>
      <c r="B105785" s="3" t="s">
        <v>8931</v>
      </c>
    </row>
    <row r="105786" spans="1:2" x14ac:dyDescent="0.25">
      <c r="A105786" s="3" t="s">
        <v>105899</v>
      </c>
      <c r="B105786" s="3" t="s">
        <v>8931</v>
      </c>
    </row>
    <row r="105787" spans="1:2" x14ac:dyDescent="0.25">
      <c r="A105787" s="3" t="s">
        <v>105900</v>
      </c>
      <c r="B105787" s="3" t="s">
        <v>8931</v>
      </c>
    </row>
    <row r="105788" spans="1:2" x14ac:dyDescent="0.25">
      <c r="A105788" s="3" t="s">
        <v>105901</v>
      </c>
      <c r="B105788" s="3" t="s">
        <v>8931</v>
      </c>
    </row>
    <row r="105789" spans="1:2" x14ac:dyDescent="0.25">
      <c r="A105789" s="3" t="s">
        <v>105902</v>
      </c>
      <c r="B105789" s="3" t="s">
        <v>8931</v>
      </c>
    </row>
    <row r="105790" spans="1:2" x14ac:dyDescent="0.25">
      <c r="A105790" s="3" t="s">
        <v>105903</v>
      </c>
      <c r="B105790" s="3" t="s">
        <v>8931</v>
      </c>
    </row>
    <row r="105791" spans="1:2" x14ac:dyDescent="0.25">
      <c r="A105791" s="3" t="s">
        <v>105904</v>
      </c>
      <c r="B105791" s="3" t="s">
        <v>8931</v>
      </c>
    </row>
    <row r="105792" spans="1:2" x14ac:dyDescent="0.25">
      <c r="A105792" s="3" t="s">
        <v>105905</v>
      </c>
      <c r="B105792" s="3" t="s">
        <v>8931</v>
      </c>
    </row>
    <row r="105793" spans="1:2" x14ac:dyDescent="0.25">
      <c r="A105793" s="3" t="s">
        <v>105906</v>
      </c>
      <c r="B105793" s="3" t="s">
        <v>8931</v>
      </c>
    </row>
    <row r="105794" spans="1:2" x14ac:dyDescent="0.25">
      <c r="A105794" s="3" t="s">
        <v>105907</v>
      </c>
      <c r="B105794" s="3" t="s">
        <v>8931</v>
      </c>
    </row>
    <row r="105795" spans="1:2" x14ac:dyDescent="0.25">
      <c r="A105795" s="3" t="s">
        <v>105908</v>
      </c>
      <c r="B105795" s="3" t="s">
        <v>8931</v>
      </c>
    </row>
    <row r="105796" spans="1:2" x14ac:dyDescent="0.25">
      <c r="A105796" s="3" t="s">
        <v>105909</v>
      </c>
      <c r="B105796" s="3" t="s">
        <v>8931</v>
      </c>
    </row>
    <row r="105797" spans="1:2" x14ac:dyDescent="0.25">
      <c r="A105797" s="3" t="s">
        <v>105910</v>
      </c>
      <c r="B105797" s="3" t="s">
        <v>8931</v>
      </c>
    </row>
    <row r="105798" spans="1:2" x14ac:dyDescent="0.25">
      <c r="A105798" s="3" t="s">
        <v>105911</v>
      </c>
      <c r="B105798" s="3" t="s">
        <v>8931</v>
      </c>
    </row>
    <row r="105799" spans="1:2" x14ac:dyDescent="0.25">
      <c r="A105799" s="3" t="s">
        <v>105912</v>
      </c>
      <c r="B105799" s="3" t="s">
        <v>8931</v>
      </c>
    </row>
    <row r="105800" spans="1:2" x14ac:dyDescent="0.25">
      <c r="A105800" s="3" t="s">
        <v>105913</v>
      </c>
      <c r="B105800" s="3" t="s">
        <v>8931</v>
      </c>
    </row>
    <row r="105801" spans="1:2" x14ac:dyDescent="0.25">
      <c r="A105801" s="3" t="s">
        <v>105914</v>
      </c>
      <c r="B105801" s="3" t="s">
        <v>8931</v>
      </c>
    </row>
    <row r="105802" spans="1:2" x14ac:dyDescent="0.25">
      <c r="A105802" s="3" t="s">
        <v>105915</v>
      </c>
      <c r="B105802" s="3" t="s">
        <v>8931</v>
      </c>
    </row>
    <row r="105803" spans="1:2" x14ac:dyDescent="0.25">
      <c r="A105803" s="3" t="s">
        <v>105916</v>
      </c>
      <c r="B105803" s="3" t="s">
        <v>8931</v>
      </c>
    </row>
    <row r="105804" spans="1:2" x14ac:dyDescent="0.25">
      <c r="A105804" s="3" t="s">
        <v>105917</v>
      </c>
      <c r="B105804" s="3" t="s">
        <v>8931</v>
      </c>
    </row>
    <row r="105805" spans="1:2" x14ac:dyDescent="0.25">
      <c r="A105805" s="3" t="s">
        <v>105918</v>
      </c>
      <c r="B105805" s="3" t="s">
        <v>8931</v>
      </c>
    </row>
    <row r="105806" spans="1:2" x14ac:dyDescent="0.25">
      <c r="A105806" s="3" t="s">
        <v>105919</v>
      </c>
      <c r="B105806" s="3" t="s">
        <v>8931</v>
      </c>
    </row>
    <row r="105807" spans="1:2" x14ac:dyDescent="0.25">
      <c r="A105807" s="3" t="s">
        <v>105920</v>
      </c>
      <c r="B105807" s="3" t="s">
        <v>8931</v>
      </c>
    </row>
    <row r="105808" spans="1:2" x14ac:dyDescent="0.25">
      <c r="A105808" s="3" t="s">
        <v>105921</v>
      </c>
      <c r="B105808" s="3" t="s">
        <v>8931</v>
      </c>
    </row>
    <row r="105809" spans="1:2" x14ac:dyDescent="0.25">
      <c r="A105809" s="3" t="s">
        <v>105922</v>
      </c>
      <c r="B105809" s="3" t="s">
        <v>8931</v>
      </c>
    </row>
    <row r="105810" spans="1:2" x14ac:dyDescent="0.25">
      <c r="A105810" s="3" t="s">
        <v>105923</v>
      </c>
      <c r="B105810" s="3" t="s">
        <v>8931</v>
      </c>
    </row>
    <row r="105811" spans="1:2" x14ac:dyDescent="0.25">
      <c r="A105811" s="3" t="s">
        <v>105924</v>
      </c>
      <c r="B105811" s="3" t="s">
        <v>8931</v>
      </c>
    </row>
    <row r="105812" spans="1:2" x14ac:dyDescent="0.25">
      <c r="A105812" s="3" t="s">
        <v>105925</v>
      </c>
      <c r="B105812" s="3" t="s">
        <v>8931</v>
      </c>
    </row>
    <row r="105813" spans="1:2" x14ac:dyDescent="0.25">
      <c r="A105813" s="3" t="s">
        <v>105926</v>
      </c>
      <c r="B105813" s="3" t="s">
        <v>8931</v>
      </c>
    </row>
    <row r="105814" spans="1:2" x14ac:dyDescent="0.25">
      <c r="A105814" s="3" t="s">
        <v>105927</v>
      </c>
      <c r="B105814" s="3" t="s">
        <v>8931</v>
      </c>
    </row>
    <row r="105815" spans="1:2" x14ac:dyDescent="0.25">
      <c r="A105815" s="3" t="s">
        <v>105928</v>
      </c>
      <c r="B105815" s="3" t="s">
        <v>8931</v>
      </c>
    </row>
    <row r="105816" spans="1:2" x14ac:dyDescent="0.25">
      <c r="A105816" s="3" t="s">
        <v>105929</v>
      </c>
      <c r="B105816" s="3" t="s">
        <v>8931</v>
      </c>
    </row>
    <row r="105817" spans="1:2" x14ac:dyDescent="0.25">
      <c r="A105817" s="3" t="s">
        <v>105930</v>
      </c>
      <c r="B105817" s="3" t="s">
        <v>8931</v>
      </c>
    </row>
    <row r="105818" spans="1:2" x14ac:dyDescent="0.25">
      <c r="A105818" s="3" t="s">
        <v>105931</v>
      </c>
      <c r="B105818" s="3" t="s">
        <v>8931</v>
      </c>
    </row>
    <row r="105819" spans="1:2" x14ac:dyDescent="0.25">
      <c r="A105819" s="3" t="s">
        <v>105932</v>
      </c>
      <c r="B105819" s="3" t="s">
        <v>8931</v>
      </c>
    </row>
    <row r="105820" spans="1:2" x14ac:dyDescent="0.25">
      <c r="A105820" s="3" t="s">
        <v>105933</v>
      </c>
      <c r="B105820" s="3" t="s">
        <v>8931</v>
      </c>
    </row>
    <row r="105821" spans="1:2" x14ac:dyDescent="0.25">
      <c r="A105821" s="3" t="s">
        <v>105934</v>
      </c>
      <c r="B105821" s="3" t="s">
        <v>8931</v>
      </c>
    </row>
    <row r="105822" spans="1:2" x14ac:dyDescent="0.25">
      <c r="A105822" s="3" t="s">
        <v>105935</v>
      </c>
      <c r="B105822" s="3" t="s">
        <v>8931</v>
      </c>
    </row>
    <row r="105823" spans="1:2" x14ac:dyDescent="0.25">
      <c r="A105823" s="3" t="s">
        <v>105936</v>
      </c>
      <c r="B105823" s="3" t="s">
        <v>8931</v>
      </c>
    </row>
    <row r="105824" spans="1:2" x14ac:dyDescent="0.25">
      <c r="A105824" s="3" t="s">
        <v>105937</v>
      </c>
      <c r="B105824" s="3" t="s">
        <v>8931</v>
      </c>
    </row>
    <row r="105825" spans="1:2" x14ac:dyDescent="0.25">
      <c r="A105825" s="3" t="s">
        <v>105938</v>
      </c>
      <c r="B105825" s="3" t="s">
        <v>8931</v>
      </c>
    </row>
    <row r="105826" spans="1:2" x14ac:dyDescent="0.25">
      <c r="A105826" s="3" t="s">
        <v>105939</v>
      </c>
      <c r="B105826" s="3" t="s">
        <v>8931</v>
      </c>
    </row>
    <row r="105827" spans="1:2" x14ac:dyDescent="0.25">
      <c r="A105827" s="3" t="s">
        <v>105940</v>
      </c>
      <c r="B105827" s="3" t="s">
        <v>8931</v>
      </c>
    </row>
    <row r="105828" spans="1:2" x14ac:dyDescent="0.25">
      <c r="A105828" s="3" t="s">
        <v>105941</v>
      </c>
      <c r="B105828" s="3" t="s">
        <v>8931</v>
      </c>
    </row>
    <row r="105829" spans="1:2" x14ac:dyDescent="0.25">
      <c r="A105829" s="3" t="s">
        <v>105942</v>
      </c>
      <c r="B105829" s="3" t="s">
        <v>8931</v>
      </c>
    </row>
    <row r="105830" spans="1:2" x14ac:dyDescent="0.25">
      <c r="A105830" s="3" t="s">
        <v>105943</v>
      </c>
      <c r="B105830" s="3" t="s">
        <v>8931</v>
      </c>
    </row>
    <row r="105831" spans="1:2" x14ac:dyDescent="0.25">
      <c r="A105831" s="3" t="s">
        <v>105944</v>
      </c>
      <c r="B105831" s="3" t="s">
        <v>8931</v>
      </c>
    </row>
    <row r="105832" spans="1:2" x14ac:dyDescent="0.25">
      <c r="A105832" s="3" t="s">
        <v>105945</v>
      </c>
      <c r="B105832" s="3" t="s">
        <v>8931</v>
      </c>
    </row>
    <row r="105833" spans="1:2" x14ac:dyDescent="0.25">
      <c r="A105833" s="3" t="s">
        <v>105946</v>
      </c>
      <c r="B105833" s="3" t="s">
        <v>8931</v>
      </c>
    </row>
    <row r="105834" spans="1:2" x14ac:dyDescent="0.25">
      <c r="A105834" s="3" t="s">
        <v>105947</v>
      </c>
      <c r="B105834" s="3" t="s">
        <v>8931</v>
      </c>
    </row>
    <row r="105835" spans="1:2" x14ac:dyDescent="0.25">
      <c r="A105835" s="3" t="s">
        <v>105948</v>
      </c>
      <c r="B105835" s="3" t="s">
        <v>8931</v>
      </c>
    </row>
    <row r="105836" spans="1:2" x14ac:dyDescent="0.25">
      <c r="A105836" s="3" t="s">
        <v>105949</v>
      </c>
      <c r="B105836" s="3" t="s">
        <v>8931</v>
      </c>
    </row>
    <row r="105837" spans="1:2" x14ac:dyDescent="0.25">
      <c r="A105837" s="3" t="s">
        <v>105950</v>
      </c>
      <c r="B105837" s="3" t="s">
        <v>8931</v>
      </c>
    </row>
    <row r="105838" spans="1:2" x14ac:dyDescent="0.25">
      <c r="A105838" s="3" t="s">
        <v>105951</v>
      </c>
      <c r="B105838" s="3" t="s">
        <v>8931</v>
      </c>
    </row>
    <row r="105839" spans="1:2" x14ac:dyDescent="0.25">
      <c r="A105839" s="3" t="s">
        <v>105952</v>
      </c>
      <c r="B105839" s="3" t="s">
        <v>8931</v>
      </c>
    </row>
    <row r="105840" spans="1:2" x14ac:dyDescent="0.25">
      <c r="A105840" s="3" t="s">
        <v>105953</v>
      </c>
      <c r="B105840" s="3" t="s">
        <v>8931</v>
      </c>
    </row>
    <row r="105841" spans="1:2" x14ac:dyDescent="0.25">
      <c r="A105841" s="3" t="s">
        <v>105954</v>
      </c>
      <c r="B105841" s="3" t="s">
        <v>8931</v>
      </c>
    </row>
    <row r="105842" spans="1:2" x14ac:dyDescent="0.25">
      <c r="A105842" s="3" t="s">
        <v>105955</v>
      </c>
      <c r="B105842" s="3" t="s">
        <v>8931</v>
      </c>
    </row>
    <row r="105843" spans="1:2" x14ac:dyDescent="0.25">
      <c r="A105843" s="3" t="s">
        <v>105956</v>
      </c>
      <c r="B105843" s="3" t="s">
        <v>8931</v>
      </c>
    </row>
    <row r="105844" spans="1:2" x14ac:dyDescent="0.25">
      <c r="A105844" s="3" t="s">
        <v>105957</v>
      </c>
      <c r="B105844" s="3" t="s">
        <v>8931</v>
      </c>
    </row>
    <row r="105845" spans="1:2" x14ac:dyDescent="0.25">
      <c r="A105845" s="3" t="s">
        <v>105958</v>
      </c>
      <c r="B105845" s="3" t="s">
        <v>8931</v>
      </c>
    </row>
    <row r="105846" spans="1:2" x14ac:dyDescent="0.25">
      <c r="A105846" s="3" t="s">
        <v>105959</v>
      </c>
      <c r="B105846" s="3" t="s">
        <v>8931</v>
      </c>
    </row>
    <row r="105847" spans="1:2" x14ac:dyDescent="0.25">
      <c r="A105847" s="3" t="s">
        <v>105960</v>
      </c>
      <c r="B105847" s="3" t="s">
        <v>8931</v>
      </c>
    </row>
    <row r="105848" spans="1:2" x14ac:dyDescent="0.25">
      <c r="A105848" s="3" t="s">
        <v>105961</v>
      </c>
      <c r="B105848" s="3" t="s">
        <v>8931</v>
      </c>
    </row>
    <row r="105849" spans="1:2" x14ac:dyDescent="0.25">
      <c r="A105849" s="3" t="s">
        <v>105962</v>
      </c>
      <c r="B105849" s="3" t="s">
        <v>8931</v>
      </c>
    </row>
    <row r="105850" spans="1:2" x14ac:dyDescent="0.25">
      <c r="A105850" s="3" t="s">
        <v>105963</v>
      </c>
      <c r="B105850" s="3" t="s">
        <v>8931</v>
      </c>
    </row>
    <row r="105851" spans="1:2" x14ac:dyDescent="0.25">
      <c r="A105851" s="3" t="s">
        <v>105964</v>
      </c>
      <c r="B105851" s="3" t="s">
        <v>8931</v>
      </c>
    </row>
    <row r="105852" spans="1:2" x14ac:dyDescent="0.25">
      <c r="A105852" s="3" t="s">
        <v>105965</v>
      </c>
      <c r="B105852" s="3" t="s">
        <v>8931</v>
      </c>
    </row>
    <row r="105853" spans="1:2" x14ac:dyDescent="0.25">
      <c r="A105853" s="3" t="s">
        <v>105966</v>
      </c>
      <c r="B105853" s="3" t="s">
        <v>8931</v>
      </c>
    </row>
    <row r="105854" spans="1:2" x14ac:dyDescent="0.25">
      <c r="A105854" s="3" t="s">
        <v>105967</v>
      </c>
      <c r="B105854" s="3" t="s">
        <v>8931</v>
      </c>
    </row>
    <row r="105855" spans="1:2" x14ac:dyDescent="0.25">
      <c r="A105855" s="3" t="s">
        <v>105968</v>
      </c>
      <c r="B105855" s="3" t="s">
        <v>8916</v>
      </c>
    </row>
    <row r="105856" spans="1:2" x14ac:dyDescent="0.25">
      <c r="A105856" s="3" t="s">
        <v>105969</v>
      </c>
      <c r="B105856" s="3" t="s">
        <v>8916</v>
      </c>
    </row>
    <row r="105857" spans="1:2" x14ac:dyDescent="0.25">
      <c r="A105857" s="3" t="s">
        <v>105970</v>
      </c>
      <c r="B105857" s="3" t="s">
        <v>8916</v>
      </c>
    </row>
    <row r="105858" spans="1:2" x14ac:dyDescent="0.25">
      <c r="A105858" s="3" t="s">
        <v>105971</v>
      </c>
      <c r="B105858" s="3" t="s">
        <v>8916</v>
      </c>
    </row>
    <row r="105859" spans="1:2" x14ac:dyDescent="0.25">
      <c r="A105859" s="3" t="s">
        <v>105972</v>
      </c>
      <c r="B105859" s="3" t="s">
        <v>8916</v>
      </c>
    </row>
    <row r="105860" spans="1:2" x14ac:dyDescent="0.25">
      <c r="A105860" s="3" t="s">
        <v>105973</v>
      </c>
      <c r="B105860" s="3" t="s">
        <v>8916</v>
      </c>
    </row>
    <row r="105861" spans="1:2" x14ac:dyDescent="0.25">
      <c r="A105861" s="3" t="s">
        <v>105974</v>
      </c>
      <c r="B105861" s="3" t="s">
        <v>8916</v>
      </c>
    </row>
    <row r="105862" spans="1:2" x14ac:dyDescent="0.25">
      <c r="A105862" s="3" t="s">
        <v>105975</v>
      </c>
      <c r="B105862" s="3" t="s">
        <v>8916</v>
      </c>
    </row>
    <row r="105863" spans="1:2" x14ac:dyDescent="0.25">
      <c r="A105863" s="3" t="s">
        <v>105976</v>
      </c>
      <c r="B105863" s="3" t="s">
        <v>8916</v>
      </c>
    </row>
    <row r="105864" spans="1:2" x14ac:dyDescent="0.25">
      <c r="A105864" s="3" t="s">
        <v>105977</v>
      </c>
      <c r="B105864" s="3" t="s">
        <v>8916</v>
      </c>
    </row>
    <row r="105865" spans="1:2" x14ac:dyDescent="0.25">
      <c r="A105865" s="3" t="s">
        <v>105978</v>
      </c>
      <c r="B105865" s="3" t="s">
        <v>8916</v>
      </c>
    </row>
    <row r="105866" spans="1:2" x14ac:dyDescent="0.25">
      <c r="A105866" s="3" t="s">
        <v>105979</v>
      </c>
      <c r="B105866" s="3" t="s">
        <v>8916</v>
      </c>
    </row>
    <row r="105867" spans="1:2" x14ac:dyDescent="0.25">
      <c r="A105867" s="3" t="s">
        <v>105980</v>
      </c>
      <c r="B105867" s="3" t="s">
        <v>8916</v>
      </c>
    </row>
    <row r="105868" spans="1:2" x14ac:dyDescent="0.25">
      <c r="A105868" s="3" t="s">
        <v>105981</v>
      </c>
      <c r="B105868" s="3" t="s">
        <v>8916</v>
      </c>
    </row>
    <row r="105869" spans="1:2" x14ac:dyDescent="0.25">
      <c r="A105869" s="3" t="s">
        <v>105982</v>
      </c>
      <c r="B105869" s="3" t="s">
        <v>8916</v>
      </c>
    </row>
    <row r="105870" spans="1:2" x14ac:dyDescent="0.25">
      <c r="A105870" s="3" t="s">
        <v>105983</v>
      </c>
      <c r="B105870" s="3" t="s">
        <v>8916</v>
      </c>
    </row>
    <row r="105871" spans="1:2" x14ac:dyDescent="0.25">
      <c r="A105871" s="3" t="s">
        <v>105984</v>
      </c>
      <c r="B105871" s="3" t="s">
        <v>8916</v>
      </c>
    </row>
    <row r="105872" spans="1:2" x14ac:dyDescent="0.25">
      <c r="A105872" s="3" t="s">
        <v>105985</v>
      </c>
      <c r="B105872" s="3" t="s">
        <v>8916</v>
      </c>
    </row>
    <row r="105873" spans="1:2" x14ac:dyDescent="0.25">
      <c r="A105873" s="3" t="s">
        <v>105986</v>
      </c>
      <c r="B105873" s="3" t="s">
        <v>8916</v>
      </c>
    </row>
    <row r="105874" spans="1:2" x14ac:dyDescent="0.25">
      <c r="A105874" s="3" t="s">
        <v>105987</v>
      </c>
      <c r="B105874" s="3" t="s">
        <v>8916</v>
      </c>
    </row>
    <row r="105875" spans="1:2" x14ac:dyDescent="0.25">
      <c r="A105875" s="3" t="s">
        <v>105988</v>
      </c>
      <c r="B105875" s="3" t="s">
        <v>8916</v>
      </c>
    </row>
    <row r="105876" spans="1:2" x14ac:dyDescent="0.25">
      <c r="A105876" s="3" t="s">
        <v>105989</v>
      </c>
      <c r="B105876" s="3" t="s">
        <v>8916</v>
      </c>
    </row>
    <row r="105877" spans="1:2" x14ac:dyDescent="0.25">
      <c r="A105877" s="3" t="s">
        <v>105990</v>
      </c>
      <c r="B105877" s="3" t="s">
        <v>8916</v>
      </c>
    </row>
    <row r="105878" spans="1:2" x14ac:dyDescent="0.25">
      <c r="A105878" s="3" t="s">
        <v>105991</v>
      </c>
      <c r="B105878" s="3" t="s">
        <v>8916</v>
      </c>
    </row>
    <row r="105879" spans="1:2" x14ac:dyDescent="0.25">
      <c r="A105879" s="3" t="s">
        <v>105992</v>
      </c>
      <c r="B105879" s="3" t="s">
        <v>8916</v>
      </c>
    </row>
    <row r="105880" spans="1:2" x14ac:dyDescent="0.25">
      <c r="A105880" s="3" t="s">
        <v>105993</v>
      </c>
      <c r="B105880" s="3" t="s">
        <v>8916</v>
      </c>
    </row>
    <row r="105881" spans="1:2" x14ac:dyDescent="0.25">
      <c r="A105881" s="3" t="s">
        <v>105994</v>
      </c>
      <c r="B105881" s="3" t="s">
        <v>8916</v>
      </c>
    </row>
    <row r="105882" spans="1:2" x14ac:dyDescent="0.25">
      <c r="A105882" s="3" t="s">
        <v>105995</v>
      </c>
      <c r="B105882" s="3" t="s">
        <v>8916</v>
      </c>
    </row>
    <row r="105883" spans="1:2" x14ac:dyDescent="0.25">
      <c r="A105883" s="3" t="s">
        <v>105996</v>
      </c>
      <c r="B105883" s="3" t="s">
        <v>8916</v>
      </c>
    </row>
    <row r="105884" spans="1:2" x14ac:dyDescent="0.25">
      <c r="A105884" s="3" t="s">
        <v>105997</v>
      </c>
      <c r="B105884" s="3" t="s">
        <v>8916</v>
      </c>
    </row>
    <row r="105885" spans="1:2" x14ac:dyDescent="0.25">
      <c r="A105885" s="3" t="s">
        <v>105998</v>
      </c>
      <c r="B105885" s="3" t="s">
        <v>8916</v>
      </c>
    </row>
    <row r="105886" spans="1:2" x14ac:dyDescent="0.25">
      <c r="A105886" s="3" t="s">
        <v>105999</v>
      </c>
      <c r="B105886" s="3" t="s">
        <v>8916</v>
      </c>
    </row>
    <row r="105887" spans="1:2" x14ac:dyDescent="0.25">
      <c r="A105887" s="3" t="s">
        <v>106000</v>
      </c>
      <c r="B105887" s="3" t="s">
        <v>8916</v>
      </c>
    </row>
    <row r="105888" spans="1:2" x14ac:dyDescent="0.25">
      <c r="A105888" s="3" t="s">
        <v>106001</v>
      </c>
      <c r="B105888" s="3" t="s">
        <v>8916</v>
      </c>
    </row>
    <row r="105889" spans="1:2" x14ac:dyDescent="0.25">
      <c r="A105889" s="3" t="s">
        <v>106002</v>
      </c>
      <c r="B105889" s="3" t="s">
        <v>8916</v>
      </c>
    </row>
    <row r="105890" spans="1:2" x14ac:dyDescent="0.25">
      <c r="A105890" s="3" t="s">
        <v>106003</v>
      </c>
      <c r="B105890" s="3" t="s">
        <v>8916</v>
      </c>
    </row>
    <row r="105891" spans="1:2" x14ac:dyDescent="0.25">
      <c r="A105891" s="3" t="s">
        <v>106004</v>
      </c>
      <c r="B105891" s="3" t="s">
        <v>8916</v>
      </c>
    </row>
    <row r="105892" spans="1:2" x14ac:dyDescent="0.25">
      <c r="A105892" s="3" t="s">
        <v>106005</v>
      </c>
      <c r="B105892" s="3" t="s">
        <v>2168</v>
      </c>
    </row>
    <row r="105893" spans="1:2" x14ac:dyDescent="0.25">
      <c r="A105893" s="3" t="s">
        <v>106006</v>
      </c>
      <c r="B105893" s="3" t="s">
        <v>2168</v>
      </c>
    </row>
    <row r="105894" spans="1:2" x14ac:dyDescent="0.25">
      <c r="A105894" s="3" t="s">
        <v>106007</v>
      </c>
      <c r="B105894" s="3" t="s">
        <v>2169</v>
      </c>
    </row>
    <row r="105895" spans="1:2" x14ac:dyDescent="0.25">
      <c r="A105895" s="3" t="s">
        <v>106008</v>
      </c>
      <c r="B105895" s="3" t="s">
        <v>2169</v>
      </c>
    </row>
    <row r="105896" spans="1:2" x14ac:dyDescent="0.25">
      <c r="A105896" s="3" t="s">
        <v>106009</v>
      </c>
      <c r="B105896" s="3" t="s">
        <v>2169</v>
      </c>
    </row>
    <row r="105897" spans="1:2" x14ac:dyDescent="0.25">
      <c r="A105897" s="3" t="s">
        <v>106010</v>
      </c>
      <c r="B105897" s="3" t="s">
        <v>2169</v>
      </c>
    </row>
    <row r="105898" spans="1:2" x14ac:dyDescent="0.25">
      <c r="A105898" s="3" t="s">
        <v>106011</v>
      </c>
      <c r="B105898" s="3" t="s">
        <v>2169</v>
      </c>
    </row>
    <row r="105899" spans="1:2" x14ac:dyDescent="0.25">
      <c r="A105899" s="3" t="s">
        <v>106012</v>
      </c>
      <c r="B105899" s="3" t="s">
        <v>2169</v>
      </c>
    </row>
    <row r="105900" spans="1:2" x14ac:dyDescent="0.25">
      <c r="A105900" s="3" t="s">
        <v>106013</v>
      </c>
      <c r="B105900" s="3" t="s">
        <v>2169</v>
      </c>
    </row>
    <row r="105901" spans="1:2" x14ac:dyDescent="0.25">
      <c r="A105901" s="3" t="s">
        <v>106014</v>
      </c>
      <c r="B105901" s="3" t="s">
        <v>2169</v>
      </c>
    </row>
    <row r="105902" spans="1:2" x14ac:dyDescent="0.25">
      <c r="A105902" s="3" t="s">
        <v>106015</v>
      </c>
      <c r="B105902" s="3" t="s">
        <v>2169</v>
      </c>
    </row>
    <row r="105903" spans="1:2" x14ac:dyDescent="0.25">
      <c r="A105903" s="3" t="s">
        <v>106016</v>
      </c>
      <c r="B105903" s="3" t="s">
        <v>2169</v>
      </c>
    </row>
    <row r="105904" spans="1:2" x14ac:dyDescent="0.25">
      <c r="A105904" s="3" t="s">
        <v>106017</v>
      </c>
      <c r="B105904" s="3" t="s">
        <v>2169</v>
      </c>
    </row>
    <row r="105905" spans="1:2" x14ac:dyDescent="0.25">
      <c r="A105905" s="3" t="s">
        <v>106018</v>
      </c>
      <c r="B105905" s="3" t="s">
        <v>2169</v>
      </c>
    </row>
    <row r="105906" spans="1:2" x14ac:dyDescent="0.25">
      <c r="A105906" s="3" t="s">
        <v>106019</v>
      </c>
      <c r="B105906" s="3" t="s">
        <v>2169</v>
      </c>
    </row>
    <row r="105907" spans="1:2" x14ac:dyDescent="0.25">
      <c r="A105907" s="3" t="s">
        <v>106020</v>
      </c>
      <c r="B105907" s="3" t="s">
        <v>2169</v>
      </c>
    </row>
    <row r="105908" spans="1:2" x14ac:dyDescent="0.25">
      <c r="A105908" s="3" t="s">
        <v>106021</v>
      </c>
      <c r="B105908" s="3" t="s">
        <v>2169</v>
      </c>
    </row>
    <row r="105909" spans="1:2" x14ac:dyDescent="0.25">
      <c r="A105909" s="3" t="s">
        <v>106022</v>
      </c>
      <c r="B105909" s="3" t="s">
        <v>8899</v>
      </c>
    </row>
    <row r="105910" spans="1:2" x14ac:dyDescent="0.25">
      <c r="A105910" s="3" t="s">
        <v>106023</v>
      </c>
      <c r="B105910" s="3" t="s">
        <v>8899</v>
      </c>
    </row>
    <row r="105911" spans="1:2" x14ac:dyDescent="0.25">
      <c r="A105911" s="3" t="s">
        <v>106024</v>
      </c>
      <c r="B105911" s="3" t="s">
        <v>8899</v>
      </c>
    </row>
    <row r="105912" spans="1:2" x14ac:dyDescent="0.25">
      <c r="A105912" s="3" t="s">
        <v>106025</v>
      </c>
      <c r="B105912" s="3" t="s">
        <v>8899</v>
      </c>
    </row>
    <row r="105913" spans="1:2" x14ac:dyDescent="0.25">
      <c r="A105913" s="3" t="s">
        <v>106026</v>
      </c>
      <c r="B105913" s="3" t="s">
        <v>8899</v>
      </c>
    </row>
    <row r="105914" spans="1:2" x14ac:dyDescent="0.25">
      <c r="A105914" s="3" t="s">
        <v>106027</v>
      </c>
      <c r="B105914" s="3" t="s">
        <v>8899</v>
      </c>
    </row>
    <row r="105915" spans="1:2" x14ac:dyDescent="0.25">
      <c r="A105915" s="3" t="s">
        <v>106028</v>
      </c>
      <c r="B105915" s="3" t="s">
        <v>8899</v>
      </c>
    </row>
    <row r="105916" spans="1:2" x14ac:dyDescent="0.25">
      <c r="A105916" s="3" t="s">
        <v>106029</v>
      </c>
      <c r="B105916" s="3" t="s">
        <v>8899</v>
      </c>
    </row>
    <row r="105917" spans="1:2" x14ac:dyDescent="0.25">
      <c r="A105917" s="3" t="s">
        <v>106030</v>
      </c>
      <c r="B105917" s="3" t="s">
        <v>8899</v>
      </c>
    </row>
    <row r="105918" spans="1:2" x14ac:dyDescent="0.25">
      <c r="A105918" s="3" t="s">
        <v>106031</v>
      </c>
      <c r="B105918" s="3" t="s">
        <v>8899</v>
      </c>
    </row>
    <row r="105919" spans="1:2" x14ac:dyDescent="0.25">
      <c r="A105919" s="3" t="s">
        <v>106032</v>
      </c>
      <c r="B105919" s="3" t="s">
        <v>8899</v>
      </c>
    </row>
    <row r="105920" spans="1:2" x14ac:dyDescent="0.25">
      <c r="A105920" s="3" t="s">
        <v>106033</v>
      </c>
      <c r="B105920" s="3" t="s">
        <v>8899</v>
      </c>
    </row>
    <row r="105921" spans="1:2" x14ac:dyDescent="0.25">
      <c r="A105921" s="3" t="s">
        <v>106034</v>
      </c>
      <c r="B105921" s="3" t="s">
        <v>8899</v>
      </c>
    </row>
    <row r="105922" spans="1:2" x14ac:dyDescent="0.25">
      <c r="A105922" s="3" t="s">
        <v>106035</v>
      </c>
      <c r="B105922" s="3" t="s">
        <v>8899</v>
      </c>
    </row>
    <row r="105923" spans="1:2" x14ac:dyDescent="0.25">
      <c r="A105923" s="3" t="s">
        <v>106036</v>
      </c>
      <c r="B105923" s="3" t="s">
        <v>8899</v>
      </c>
    </row>
    <row r="105924" spans="1:2" x14ac:dyDescent="0.25">
      <c r="A105924" s="3" t="s">
        <v>106037</v>
      </c>
      <c r="B105924" s="3" t="s">
        <v>8899</v>
      </c>
    </row>
    <row r="105925" spans="1:2" x14ac:dyDescent="0.25">
      <c r="A105925" s="3" t="s">
        <v>106038</v>
      </c>
      <c r="B105925" s="3" t="s">
        <v>8899</v>
      </c>
    </row>
    <row r="105926" spans="1:2" x14ac:dyDescent="0.25">
      <c r="A105926" s="3" t="s">
        <v>106039</v>
      </c>
      <c r="B105926" s="3" t="s">
        <v>8899</v>
      </c>
    </row>
    <row r="105927" spans="1:2" x14ac:dyDescent="0.25">
      <c r="A105927" s="3" t="s">
        <v>106040</v>
      </c>
      <c r="B105927" s="3" t="s">
        <v>8899</v>
      </c>
    </row>
    <row r="105928" spans="1:2" x14ac:dyDescent="0.25">
      <c r="A105928" s="3" t="s">
        <v>106041</v>
      </c>
      <c r="B105928" s="3" t="s">
        <v>8899</v>
      </c>
    </row>
    <row r="105929" spans="1:2" x14ac:dyDescent="0.25">
      <c r="A105929" s="3" t="s">
        <v>106042</v>
      </c>
      <c r="B105929" s="3" t="s">
        <v>8899</v>
      </c>
    </row>
    <row r="105930" spans="1:2" x14ac:dyDescent="0.25">
      <c r="A105930" s="3" t="s">
        <v>106043</v>
      </c>
      <c r="B105930" s="3" t="s">
        <v>8899</v>
      </c>
    </row>
    <row r="105931" spans="1:2" x14ac:dyDescent="0.25">
      <c r="A105931" s="3" t="s">
        <v>106044</v>
      </c>
      <c r="B105931" s="3" t="s">
        <v>8899</v>
      </c>
    </row>
    <row r="105932" spans="1:2" x14ac:dyDescent="0.25">
      <c r="A105932" s="3" t="s">
        <v>106045</v>
      </c>
      <c r="B105932" s="3" t="s">
        <v>8899</v>
      </c>
    </row>
    <row r="105933" spans="1:2" x14ac:dyDescent="0.25">
      <c r="A105933" s="3" t="s">
        <v>106046</v>
      </c>
      <c r="B105933" s="3" t="s">
        <v>8899</v>
      </c>
    </row>
    <row r="105934" spans="1:2" x14ac:dyDescent="0.25">
      <c r="A105934" s="3" t="s">
        <v>106047</v>
      </c>
      <c r="B105934" s="3" t="s">
        <v>8899</v>
      </c>
    </row>
    <row r="105935" spans="1:2" x14ac:dyDescent="0.25">
      <c r="A105935" s="3" t="s">
        <v>106048</v>
      </c>
      <c r="B105935" s="3" t="s">
        <v>8899</v>
      </c>
    </row>
    <row r="105936" spans="1:2" x14ac:dyDescent="0.25">
      <c r="A105936" s="3" t="s">
        <v>106049</v>
      </c>
      <c r="B105936" s="3" t="s">
        <v>8899</v>
      </c>
    </row>
    <row r="105937" spans="1:2" x14ac:dyDescent="0.25">
      <c r="A105937" s="3" t="s">
        <v>106050</v>
      </c>
      <c r="B105937" s="3" t="s">
        <v>8899</v>
      </c>
    </row>
    <row r="105938" spans="1:2" x14ac:dyDescent="0.25">
      <c r="A105938" s="3" t="s">
        <v>106051</v>
      </c>
      <c r="B105938" s="3" t="s">
        <v>8899</v>
      </c>
    </row>
    <row r="105939" spans="1:2" x14ac:dyDescent="0.25">
      <c r="A105939" s="3" t="s">
        <v>106052</v>
      </c>
      <c r="B105939" s="3" t="s">
        <v>8899</v>
      </c>
    </row>
    <row r="105940" spans="1:2" x14ac:dyDescent="0.25">
      <c r="A105940" s="3" t="s">
        <v>106053</v>
      </c>
      <c r="B105940" s="3" t="s">
        <v>8899</v>
      </c>
    </row>
    <row r="105941" spans="1:2" x14ac:dyDescent="0.25">
      <c r="A105941" s="3" t="s">
        <v>106054</v>
      </c>
      <c r="B105941" s="3" t="s">
        <v>8899</v>
      </c>
    </row>
    <row r="105942" spans="1:2" x14ac:dyDescent="0.25">
      <c r="A105942" s="3" t="s">
        <v>106055</v>
      </c>
      <c r="B105942" s="3" t="s">
        <v>8899</v>
      </c>
    </row>
    <row r="105943" spans="1:2" x14ac:dyDescent="0.25">
      <c r="A105943" s="3" t="s">
        <v>106056</v>
      </c>
      <c r="B105943" s="3" t="s">
        <v>8899</v>
      </c>
    </row>
    <row r="105944" spans="1:2" x14ac:dyDescent="0.25">
      <c r="A105944" s="3" t="s">
        <v>106057</v>
      </c>
      <c r="B105944" s="3" t="s">
        <v>8899</v>
      </c>
    </row>
    <row r="105945" spans="1:2" x14ac:dyDescent="0.25">
      <c r="A105945" s="3" t="s">
        <v>106058</v>
      </c>
      <c r="B105945" s="3" t="s">
        <v>8899</v>
      </c>
    </row>
    <row r="105946" spans="1:2" x14ac:dyDescent="0.25">
      <c r="A105946" s="3" t="s">
        <v>106059</v>
      </c>
      <c r="B105946" s="3" t="s">
        <v>8899</v>
      </c>
    </row>
    <row r="105947" spans="1:2" x14ac:dyDescent="0.25">
      <c r="A105947" s="3" t="s">
        <v>106060</v>
      </c>
      <c r="B105947" s="3" t="s">
        <v>8899</v>
      </c>
    </row>
    <row r="105948" spans="1:2" x14ac:dyDescent="0.25">
      <c r="A105948" s="3" t="s">
        <v>106061</v>
      </c>
      <c r="B105948" s="3" t="s">
        <v>8899</v>
      </c>
    </row>
    <row r="105949" spans="1:2" x14ac:dyDescent="0.25">
      <c r="A105949" s="3" t="s">
        <v>106062</v>
      </c>
      <c r="B105949" s="3" t="s">
        <v>8899</v>
      </c>
    </row>
    <row r="105950" spans="1:2" x14ac:dyDescent="0.25">
      <c r="A105950" s="3" t="s">
        <v>106063</v>
      </c>
      <c r="B105950" s="3" t="s">
        <v>8899</v>
      </c>
    </row>
    <row r="105951" spans="1:2" x14ac:dyDescent="0.25">
      <c r="A105951" s="3" t="s">
        <v>106064</v>
      </c>
      <c r="B105951" s="3" t="s">
        <v>8899</v>
      </c>
    </row>
    <row r="105952" spans="1:2" x14ac:dyDescent="0.25">
      <c r="A105952" s="3" t="s">
        <v>106065</v>
      </c>
      <c r="B105952" s="3" t="s">
        <v>8899</v>
      </c>
    </row>
    <row r="105953" spans="1:2" x14ac:dyDescent="0.25">
      <c r="A105953" s="3" t="s">
        <v>106066</v>
      </c>
      <c r="B105953" s="3" t="s">
        <v>8899</v>
      </c>
    </row>
    <row r="105954" spans="1:2" x14ac:dyDescent="0.25">
      <c r="A105954" s="3" t="s">
        <v>106067</v>
      </c>
      <c r="B105954" s="3" t="s">
        <v>8899</v>
      </c>
    </row>
    <row r="105955" spans="1:2" x14ac:dyDescent="0.25">
      <c r="A105955" s="3" t="s">
        <v>106068</v>
      </c>
      <c r="B105955" s="3" t="s">
        <v>8899</v>
      </c>
    </row>
    <row r="105956" spans="1:2" x14ac:dyDescent="0.25">
      <c r="A105956" s="3" t="s">
        <v>106069</v>
      </c>
      <c r="B105956" s="3" t="s">
        <v>8899</v>
      </c>
    </row>
    <row r="105957" spans="1:2" x14ac:dyDescent="0.25">
      <c r="A105957" s="3" t="s">
        <v>106070</v>
      </c>
      <c r="B105957" s="3" t="s">
        <v>8899</v>
      </c>
    </row>
    <row r="105958" spans="1:2" x14ac:dyDescent="0.25">
      <c r="A105958" s="3" t="s">
        <v>106071</v>
      </c>
      <c r="B105958" s="3" t="s">
        <v>8899</v>
      </c>
    </row>
    <row r="105959" spans="1:2" x14ac:dyDescent="0.25">
      <c r="A105959" s="3" t="s">
        <v>106072</v>
      </c>
      <c r="B105959" s="3" t="s">
        <v>8899</v>
      </c>
    </row>
    <row r="105960" spans="1:2" x14ac:dyDescent="0.25">
      <c r="A105960" s="3" t="s">
        <v>106073</v>
      </c>
      <c r="B105960" s="3" t="s">
        <v>8899</v>
      </c>
    </row>
    <row r="105961" spans="1:2" x14ac:dyDescent="0.25">
      <c r="A105961" s="3" t="s">
        <v>106074</v>
      </c>
      <c r="B105961" s="3" t="s">
        <v>8899</v>
      </c>
    </row>
    <row r="105962" spans="1:2" x14ac:dyDescent="0.25">
      <c r="A105962" s="3" t="s">
        <v>106075</v>
      </c>
      <c r="B105962" s="3" t="s">
        <v>8899</v>
      </c>
    </row>
    <row r="105963" spans="1:2" x14ac:dyDescent="0.25">
      <c r="A105963" s="3" t="s">
        <v>106076</v>
      </c>
      <c r="B105963" s="3" t="s">
        <v>8899</v>
      </c>
    </row>
    <row r="105964" spans="1:2" x14ac:dyDescent="0.25">
      <c r="A105964" s="3" t="s">
        <v>106077</v>
      </c>
      <c r="B105964" s="3" t="s">
        <v>8899</v>
      </c>
    </row>
    <row r="105965" spans="1:2" x14ac:dyDescent="0.25">
      <c r="A105965" s="3" t="s">
        <v>106078</v>
      </c>
      <c r="B105965" s="3" t="s">
        <v>8899</v>
      </c>
    </row>
    <row r="105966" spans="1:2" x14ac:dyDescent="0.25">
      <c r="A105966" s="3" t="s">
        <v>106079</v>
      </c>
      <c r="B105966" s="3" t="s">
        <v>8899</v>
      </c>
    </row>
    <row r="105967" spans="1:2" x14ac:dyDescent="0.25">
      <c r="A105967" s="3" t="s">
        <v>106080</v>
      </c>
      <c r="B105967" s="3" t="s">
        <v>8899</v>
      </c>
    </row>
    <row r="105968" spans="1:2" x14ac:dyDescent="0.25">
      <c r="A105968" s="3" t="s">
        <v>106081</v>
      </c>
      <c r="B105968" s="3" t="s">
        <v>8899</v>
      </c>
    </row>
    <row r="105969" spans="1:2" x14ac:dyDescent="0.25">
      <c r="A105969" s="3" t="s">
        <v>106082</v>
      </c>
      <c r="B105969" s="3" t="s">
        <v>8899</v>
      </c>
    </row>
    <row r="105970" spans="1:2" x14ac:dyDescent="0.25">
      <c r="A105970" s="3" t="s">
        <v>106083</v>
      </c>
      <c r="B105970" s="3" t="s">
        <v>8899</v>
      </c>
    </row>
    <row r="105971" spans="1:2" x14ac:dyDescent="0.25">
      <c r="A105971" s="3" t="s">
        <v>106084</v>
      </c>
      <c r="B105971" s="3" t="s">
        <v>8899</v>
      </c>
    </row>
    <row r="105972" spans="1:2" x14ac:dyDescent="0.25">
      <c r="A105972" s="3" t="s">
        <v>106085</v>
      </c>
      <c r="B105972" s="3" t="s">
        <v>8899</v>
      </c>
    </row>
    <row r="105973" spans="1:2" x14ac:dyDescent="0.25">
      <c r="A105973" s="3" t="s">
        <v>106086</v>
      </c>
      <c r="B105973" s="3" t="s">
        <v>8899</v>
      </c>
    </row>
    <row r="105974" spans="1:2" x14ac:dyDescent="0.25">
      <c r="A105974" s="3" t="s">
        <v>106087</v>
      </c>
      <c r="B105974" s="3" t="s">
        <v>8899</v>
      </c>
    </row>
    <row r="105975" spans="1:2" x14ac:dyDescent="0.25">
      <c r="A105975" s="3" t="s">
        <v>106088</v>
      </c>
      <c r="B105975" s="3" t="s">
        <v>8899</v>
      </c>
    </row>
    <row r="105976" spans="1:2" x14ac:dyDescent="0.25">
      <c r="A105976" s="3" t="s">
        <v>106089</v>
      </c>
      <c r="B105976" s="3" t="s">
        <v>8899</v>
      </c>
    </row>
    <row r="105977" spans="1:2" x14ac:dyDescent="0.25">
      <c r="A105977" s="3" t="s">
        <v>106090</v>
      </c>
      <c r="B105977" s="3" t="s">
        <v>8899</v>
      </c>
    </row>
    <row r="105978" spans="1:2" x14ac:dyDescent="0.25">
      <c r="A105978" s="3" t="s">
        <v>106091</v>
      </c>
      <c r="B105978" s="3" t="s">
        <v>8899</v>
      </c>
    </row>
    <row r="105979" spans="1:2" x14ac:dyDescent="0.25">
      <c r="A105979" s="3" t="s">
        <v>106092</v>
      </c>
      <c r="B105979" s="3" t="s">
        <v>8899</v>
      </c>
    </row>
    <row r="105980" spans="1:2" x14ac:dyDescent="0.25">
      <c r="A105980" s="3" t="s">
        <v>106093</v>
      </c>
      <c r="B105980" s="3" t="s">
        <v>8899</v>
      </c>
    </row>
    <row r="105981" spans="1:2" x14ac:dyDescent="0.25">
      <c r="A105981" s="3" t="s">
        <v>106094</v>
      </c>
      <c r="B105981" s="3" t="s">
        <v>8899</v>
      </c>
    </row>
    <row r="105982" spans="1:2" x14ac:dyDescent="0.25">
      <c r="A105982" s="3" t="s">
        <v>106095</v>
      </c>
      <c r="B105982" s="3" t="s">
        <v>8899</v>
      </c>
    </row>
    <row r="105983" spans="1:2" x14ac:dyDescent="0.25">
      <c r="A105983" s="3" t="s">
        <v>106096</v>
      </c>
      <c r="B105983" s="3" t="s">
        <v>8899</v>
      </c>
    </row>
    <row r="105984" spans="1:2" x14ac:dyDescent="0.25">
      <c r="A105984" s="3" t="s">
        <v>106097</v>
      </c>
      <c r="B105984" s="3" t="s">
        <v>8899</v>
      </c>
    </row>
    <row r="105985" spans="1:2" x14ac:dyDescent="0.25">
      <c r="A105985" s="3" t="s">
        <v>106098</v>
      </c>
      <c r="B105985" s="3" t="s">
        <v>8899</v>
      </c>
    </row>
    <row r="105986" spans="1:2" x14ac:dyDescent="0.25">
      <c r="A105986" s="3" t="s">
        <v>106099</v>
      </c>
      <c r="B105986" s="3" t="s">
        <v>8899</v>
      </c>
    </row>
    <row r="105987" spans="1:2" x14ac:dyDescent="0.25">
      <c r="A105987" s="3" t="s">
        <v>106100</v>
      </c>
      <c r="B105987" s="3" t="s">
        <v>8899</v>
      </c>
    </row>
    <row r="105988" spans="1:2" x14ac:dyDescent="0.25">
      <c r="A105988" s="3" t="s">
        <v>106101</v>
      </c>
      <c r="B105988" s="3" t="s">
        <v>8899</v>
      </c>
    </row>
    <row r="105989" spans="1:2" x14ac:dyDescent="0.25">
      <c r="A105989" s="3" t="s">
        <v>106102</v>
      </c>
      <c r="B105989" s="3" t="s">
        <v>8899</v>
      </c>
    </row>
    <row r="105990" spans="1:2" x14ac:dyDescent="0.25">
      <c r="A105990" s="3" t="s">
        <v>106103</v>
      </c>
      <c r="B105990" s="3" t="s">
        <v>8899</v>
      </c>
    </row>
    <row r="105991" spans="1:2" x14ac:dyDescent="0.25">
      <c r="A105991" s="3" t="s">
        <v>106104</v>
      </c>
      <c r="B105991" s="3" t="s">
        <v>8899</v>
      </c>
    </row>
    <row r="105992" spans="1:2" x14ac:dyDescent="0.25">
      <c r="A105992" s="3" t="s">
        <v>106105</v>
      </c>
      <c r="B105992" s="3" t="s">
        <v>8899</v>
      </c>
    </row>
    <row r="105993" spans="1:2" x14ac:dyDescent="0.25">
      <c r="A105993" s="3" t="s">
        <v>106106</v>
      </c>
      <c r="B105993" s="3" t="s">
        <v>8899</v>
      </c>
    </row>
    <row r="105994" spans="1:2" x14ac:dyDescent="0.25">
      <c r="A105994" s="3" t="s">
        <v>106107</v>
      </c>
      <c r="B105994" s="3" t="s">
        <v>8899</v>
      </c>
    </row>
    <row r="105995" spans="1:2" x14ac:dyDescent="0.25">
      <c r="A105995" s="3" t="s">
        <v>106108</v>
      </c>
      <c r="B105995" s="3" t="s">
        <v>8899</v>
      </c>
    </row>
    <row r="105996" spans="1:2" x14ac:dyDescent="0.25">
      <c r="A105996" s="3" t="s">
        <v>106109</v>
      </c>
      <c r="B105996" s="3" t="s">
        <v>8899</v>
      </c>
    </row>
    <row r="105997" spans="1:2" x14ac:dyDescent="0.25">
      <c r="A105997" s="3" t="s">
        <v>106110</v>
      </c>
      <c r="B105997" s="3" t="s">
        <v>8899</v>
      </c>
    </row>
    <row r="105998" spans="1:2" x14ac:dyDescent="0.25">
      <c r="A105998" s="3" t="s">
        <v>106111</v>
      </c>
      <c r="B105998" s="3" t="s">
        <v>8899</v>
      </c>
    </row>
    <row r="105999" spans="1:2" x14ac:dyDescent="0.25">
      <c r="A105999" s="3" t="s">
        <v>106112</v>
      </c>
      <c r="B105999" s="3" t="s">
        <v>8899</v>
      </c>
    </row>
    <row r="106000" spans="1:2" x14ac:dyDescent="0.25">
      <c r="A106000" s="3" t="s">
        <v>106113</v>
      </c>
      <c r="B106000" s="3" t="s">
        <v>8899</v>
      </c>
    </row>
    <row r="106001" spans="1:2" x14ac:dyDescent="0.25">
      <c r="A106001" s="3" t="s">
        <v>106114</v>
      </c>
      <c r="B106001" s="3" t="s">
        <v>8899</v>
      </c>
    </row>
    <row r="106002" spans="1:2" x14ac:dyDescent="0.25">
      <c r="A106002" s="3" t="s">
        <v>106115</v>
      </c>
      <c r="B106002" s="3" t="s">
        <v>8899</v>
      </c>
    </row>
    <row r="106003" spans="1:2" x14ac:dyDescent="0.25">
      <c r="A106003" s="3" t="s">
        <v>106116</v>
      </c>
      <c r="B106003" s="3" t="s">
        <v>8899</v>
      </c>
    </row>
    <row r="106004" spans="1:2" x14ac:dyDescent="0.25">
      <c r="A106004" s="3" t="s">
        <v>106117</v>
      </c>
      <c r="B106004" s="3" t="s">
        <v>8899</v>
      </c>
    </row>
    <row r="106005" spans="1:2" x14ac:dyDescent="0.25">
      <c r="A106005" s="3" t="s">
        <v>106118</v>
      </c>
      <c r="B106005" s="3" t="s">
        <v>8899</v>
      </c>
    </row>
    <row r="106006" spans="1:2" x14ac:dyDescent="0.25">
      <c r="A106006" s="3" t="s">
        <v>106119</v>
      </c>
      <c r="B106006" s="3" t="s">
        <v>8899</v>
      </c>
    </row>
    <row r="106007" spans="1:2" x14ac:dyDescent="0.25">
      <c r="A106007" s="3" t="s">
        <v>106120</v>
      </c>
      <c r="B106007" s="3" t="s">
        <v>8899</v>
      </c>
    </row>
    <row r="106008" spans="1:2" x14ac:dyDescent="0.25">
      <c r="A106008" s="3" t="s">
        <v>106121</v>
      </c>
      <c r="B106008" s="3" t="s">
        <v>8899</v>
      </c>
    </row>
    <row r="106009" spans="1:2" x14ac:dyDescent="0.25">
      <c r="A106009" s="3" t="s">
        <v>106122</v>
      </c>
      <c r="B106009" s="3" t="s">
        <v>8899</v>
      </c>
    </row>
    <row r="106010" spans="1:2" x14ac:dyDescent="0.25">
      <c r="A106010" s="3" t="s">
        <v>106123</v>
      </c>
      <c r="B106010" s="3" t="s">
        <v>8899</v>
      </c>
    </row>
    <row r="106011" spans="1:2" x14ac:dyDescent="0.25">
      <c r="A106011" s="3" t="s">
        <v>106124</v>
      </c>
      <c r="B106011" s="3" t="s">
        <v>8899</v>
      </c>
    </row>
    <row r="106012" spans="1:2" x14ac:dyDescent="0.25">
      <c r="A106012" s="3" t="s">
        <v>106125</v>
      </c>
      <c r="B106012" s="3" t="s">
        <v>8899</v>
      </c>
    </row>
    <row r="106013" spans="1:2" x14ac:dyDescent="0.25">
      <c r="A106013" s="3" t="s">
        <v>106126</v>
      </c>
      <c r="B106013" s="3" t="s">
        <v>2156</v>
      </c>
    </row>
    <row r="106014" spans="1:2" x14ac:dyDescent="0.25">
      <c r="A106014" s="3" t="s">
        <v>106127</v>
      </c>
      <c r="B106014" s="3" t="s">
        <v>2156</v>
      </c>
    </row>
    <row r="106015" spans="1:2" x14ac:dyDescent="0.25">
      <c r="A106015" s="3" t="s">
        <v>106128</v>
      </c>
      <c r="B106015" s="3" t="s">
        <v>2156</v>
      </c>
    </row>
    <row r="106016" spans="1:2" x14ac:dyDescent="0.25">
      <c r="A106016" s="3" t="s">
        <v>106129</v>
      </c>
      <c r="B106016" s="3" t="s">
        <v>2156</v>
      </c>
    </row>
    <row r="106017" spans="1:2" x14ac:dyDescent="0.25">
      <c r="A106017" s="3" t="s">
        <v>106130</v>
      </c>
      <c r="B106017" s="3" t="s">
        <v>2156</v>
      </c>
    </row>
    <row r="106018" spans="1:2" x14ac:dyDescent="0.25">
      <c r="A106018" s="3" t="s">
        <v>106131</v>
      </c>
      <c r="B106018" s="3" t="s">
        <v>2156</v>
      </c>
    </row>
    <row r="106019" spans="1:2" x14ac:dyDescent="0.25">
      <c r="A106019" s="3" t="s">
        <v>106132</v>
      </c>
      <c r="B106019" s="3" t="s">
        <v>2156</v>
      </c>
    </row>
    <row r="106020" spans="1:2" x14ac:dyDescent="0.25">
      <c r="A106020" s="3" t="s">
        <v>106133</v>
      </c>
      <c r="B106020" s="3" t="s">
        <v>2156</v>
      </c>
    </row>
    <row r="106021" spans="1:2" x14ac:dyDescent="0.25">
      <c r="A106021" s="3" t="s">
        <v>106134</v>
      </c>
      <c r="B106021" s="3" t="s">
        <v>2156</v>
      </c>
    </row>
    <row r="106022" spans="1:2" x14ac:dyDescent="0.25">
      <c r="A106022" s="3" t="s">
        <v>106135</v>
      </c>
      <c r="B106022" s="3" t="s">
        <v>2156</v>
      </c>
    </row>
    <row r="106023" spans="1:2" x14ac:dyDescent="0.25">
      <c r="A106023" s="3" t="s">
        <v>106136</v>
      </c>
      <c r="B106023" s="3" t="s">
        <v>2156</v>
      </c>
    </row>
    <row r="106024" spans="1:2" x14ac:dyDescent="0.25">
      <c r="A106024" s="3" t="s">
        <v>106137</v>
      </c>
      <c r="B106024" s="3" t="s">
        <v>2156</v>
      </c>
    </row>
    <row r="106025" spans="1:2" x14ac:dyDescent="0.25">
      <c r="A106025" s="3" t="s">
        <v>106138</v>
      </c>
      <c r="B106025" s="3" t="s">
        <v>2156</v>
      </c>
    </row>
    <row r="106026" spans="1:2" x14ac:dyDescent="0.25">
      <c r="A106026" s="3" t="s">
        <v>106139</v>
      </c>
      <c r="B106026" s="3" t="s">
        <v>2156</v>
      </c>
    </row>
    <row r="106027" spans="1:2" x14ac:dyDescent="0.25">
      <c r="A106027" s="3" t="s">
        <v>106140</v>
      </c>
      <c r="B106027" s="3" t="s">
        <v>2156</v>
      </c>
    </row>
    <row r="106028" spans="1:2" x14ac:dyDescent="0.25">
      <c r="A106028" s="3" t="s">
        <v>106141</v>
      </c>
      <c r="B106028" s="3" t="s">
        <v>2156</v>
      </c>
    </row>
    <row r="106029" spans="1:2" x14ac:dyDescent="0.25">
      <c r="A106029" s="3" t="s">
        <v>106142</v>
      </c>
      <c r="B106029" s="3" t="s">
        <v>2156</v>
      </c>
    </row>
    <row r="106030" spans="1:2" x14ac:dyDescent="0.25">
      <c r="A106030" s="3" t="s">
        <v>106143</v>
      </c>
      <c r="B106030" s="3" t="s">
        <v>2156</v>
      </c>
    </row>
    <row r="106031" spans="1:2" x14ac:dyDescent="0.25">
      <c r="A106031" s="3" t="s">
        <v>106144</v>
      </c>
      <c r="B106031" s="3" t="s">
        <v>2156</v>
      </c>
    </row>
    <row r="106032" spans="1:2" x14ac:dyDescent="0.25">
      <c r="A106032" s="3" t="s">
        <v>106145</v>
      </c>
      <c r="B106032" s="3" t="s">
        <v>2156</v>
      </c>
    </row>
    <row r="106033" spans="1:2" x14ac:dyDescent="0.25">
      <c r="A106033" s="3" t="s">
        <v>106146</v>
      </c>
      <c r="B106033" s="3" t="s">
        <v>2156</v>
      </c>
    </row>
    <row r="106034" spans="1:2" x14ac:dyDescent="0.25">
      <c r="A106034" s="3" t="s">
        <v>106147</v>
      </c>
      <c r="B106034" s="3" t="s">
        <v>2156</v>
      </c>
    </row>
    <row r="106035" spans="1:2" x14ac:dyDescent="0.25">
      <c r="A106035" s="3" t="s">
        <v>106148</v>
      </c>
      <c r="B106035" s="3" t="s">
        <v>2156</v>
      </c>
    </row>
    <row r="106036" spans="1:2" x14ac:dyDescent="0.25">
      <c r="A106036" s="3" t="s">
        <v>106149</v>
      </c>
      <c r="B106036" s="3" t="s">
        <v>2156</v>
      </c>
    </row>
    <row r="106037" spans="1:2" x14ac:dyDescent="0.25">
      <c r="A106037" s="3" t="s">
        <v>106150</v>
      </c>
      <c r="B106037" s="3" t="s">
        <v>2156</v>
      </c>
    </row>
    <row r="106038" spans="1:2" x14ac:dyDescent="0.25">
      <c r="A106038" s="3" t="s">
        <v>106151</v>
      </c>
      <c r="B106038" s="3" t="s">
        <v>2156</v>
      </c>
    </row>
    <row r="106039" spans="1:2" x14ac:dyDescent="0.25">
      <c r="A106039" s="3" t="s">
        <v>106152</v>
      </c>
      <c r="B106039" s="3" t="s">
        <v>2156</v>
      </c>
    </row>
    <row r="106040" spans="1:2" x14ac:dyDescent="0.25">
      <c r="A106040" s="3" t="s">
        <v>106153</v>
      </c>
      <c r="B106040" s="3" t="s">
        <v>2156</v>
      </c>
    </row>
    <row r="106041" spans="1:2" x14ac:dyDescent="0.25">
      <c r="A106041" s="3" t="s">
        <v>106154</v>
      </c>
      <c r="B106041" s="3" t="s">
        <v>2156</v>
      </c>
    </row>
    <row r="106042" spans="1:2" x14ac:dyDescent="0.25">
      <c r="A106042" s="3" t="s">
        <v>106155</v>
      </c>
      <c r="B106042" s="3" t="s">
        <v>2156</v>
      </c>
    </row>
    <row r="106043" spans="1:2" x14ac:dyDescent="0.25">
      <c r="A106043" s="3" t="s">
        <v>106156</v>
      </c>
      <c r="B106043" s="3" t="s">
        <v>2156</v>
      </c>
    </row>
    <row r="106044" spans="1:2" x14ac:dyDescent="0.25">
      <c r="A106044" s="3" t="s">
        <v>106157</v>
      </c>
      <c r="B106044" s="3" t="s">
        <v>2156</v>
      </c>
    </row>
    <row r="106045" spans="1:2" x14ac:dyDescent="0.25">
      <c r="A106045" s="3" t="s">
        <v>106158</v>
      </c>
      <c r="B106045" s="3" t="s">
        <v>2156</v>
      </c>
    </row>
    <row r="106046" spans="1:2" x14ac:dyDescent="0.25">
      <c r="A106046" s="3" t="s">
        <v>106159</v>
      </c>
      <c r="B106046" s="3" t="s">
        <v>2156</v>
      </c>
    </row>
    <row r="106047" spans="1:2" x14ac:dyDescent="0.25">
      <c r="A106047" s="3" t="s">
        <v>106160</v>
      </c>
      <c r="B106047" s="3" t="s">
        <v>2156</v>
      </c>
    </row>
    <row r="106048" spans="1:2" x14ac:dyDescent="0.25">
      <c r="A106048" s="3" t="s">
        <v>106161</v>
      </c>
      <c r="B106048" s="3" t="s">
        <v>2156</v>
      </c>
    </row>
    <row r="106049" spans="1:2" x14ac:dyDescent="0.25">
      <c r="A106049" s="3" t="s">
        <v>106162</v>
      </c>
      <c r="B106049" s="3" t="s">
        <v>2156</v>
      </c>
    </row>
    <row r="106050" spans="1:2" x14ac:dyDescent="0.25">
      <c r="A106050" s="3" t="s">
        <v>106163</v>
      </c>
      <c r="B106050" s="3" t="s">
        <v>2156</v>
      </c>
    </row>
    <row r="106051" spans="1:2" x14ac:dyDescent="0.25">
      <c r="A106051" s="3" t="s">
        <v>106164</v>
      </c>
      <c r="B106051" s="3" t="s">
        <v>2156</v>
      </c>
    </row>
    <row r="106052" spans="1:2" x14ac:dyDescent="0.25">
      <c r="A106052" s="3" t="s">
        <v>106165</v>
      </c>
      <c r="B106052" s="3" t="s">
        <v>8932</v>
      </c>
    </row>
    <row r="106053" spans="1:2" x14ac:dyDescent="0.25">
      <c r="A106053" s="3" t="s">
        <v>106166</v>
      </c>
      <c r="B106053" s="3" t="s">
        <v>8932</v>
      </c>
    </row>
    <row r="106054" spans="1:2" x14ac:dyDescent="0.25">
      <c r="A106054" s="3" t="s">
        <v>106167</v>
      </c>
      <c r="B106054" s="3" t="s">
        <v>8918</v>
      </c>
    </row>
    <row r="106055" spans="1:2" x14ac:dyDescent="0.25">
      <c r="A106055" s="3" t="s">
        <v>106168</v>
      </c>
      <c r="B106055" s="3" t="s">
        <v>8918</v>
      </c>
    </row>
    <row r="106056" spans="1:2" x14ac:dyDescent="0.25">
      <c r="A106056" s="3" t="s">
        <v>106169</v>
      </c>
      <c r="B106056" s="3" t="s">
        <v>8918</v>
      </c>
    </row>
    <row r="106057" spans="1:2" x14ac:dyDescent="0.25">
      <c r="A106057" s="3" t="s">
        <v>106170</v>
      </c>
      <c r="B106057" s="3" t="s">
        <v>8918</v>
      </c>
    </row>
    <row r="106058" spans="1:2" x14ac:dyDescent="0.25">
      <c r="A106058" s="3" t="s">
        <v>106171</v>
      </c>
      <c r="B106058" s="3" t="s">
        <v>2136</v>
      </c>
    </row>
    <row r="106059" spans="1:2" x14ac:dyDescent="0.25">
      <c r="A106059" s="3" t="s">
        <v>106172</v>
      </c>
      <c r="B106059" s="3" t="s">
        <v>2136</v>
      </c>
    </row>
    <row r="106060" spans="1:2" x14ac:dyDescent="0.25">
      <c r="A106060" s="3" t="s">
        <v>106173</v>
      </c>
      <c r="B106060" s="3" t="s">
        <v>2136</v>
      </c>
    </row>
    <row r="106061" spans="1:2" x14ac:dyDescent="0.25">
      <c r="A106061" s="3" t="s">
        <v>106174</v>
      </c>
      <c r="B106061" s="3" t="s">
        <v>2136</v>
      </c>
    </row>
    <row r="106062" spans="1:2" x14ac:dyDescent="0.25">
      <c r="A106062" s="3" t="s">
        <v>106175</v>
      </c>
      <c r="B106062" s="3" t="s">
        <v>2136</v>
      </c>
    </row>
    <row r="106063" spans="1:2" x14ac:dyDescent="0.25">
      <c r="A106063" s="3" t="s">
        <v>106176</v>
      </c>
      <c r="B106063" s="3" t="s">
        <v>2136</v>
      </c>
    </row>
    <row r="106064" spans="1:2" x14ac:dyDescent="0.25">
      <c r="A106064" s="3" t="s">
        <v>106177</v>
      </c>
      <c r="B106064" s="3" t="s">
        <v>2136</v>
      </c>
    </row>
    <row r="106065" spans="1:2" x14ac:dyDescent="0.25">
      <c r="A106065" s="3" t="s">
        <v>106178</v>
      </c>
      <c r="B106065" s="3" t="s">
        <v>2136</v>
      </c>
    </row>
    <row r="106066" spans="1:2" x14ac:dyDescent="0.25">
      <c r="A106066" s="3" t="s">
        <v>106179</v>
      </c>
      <c r="B106066" s="3" t="s">
        <v>2136</v>
      </c>
    </row>
    <row r="106067" spans="1:2" x14ac:dyDescent="0.25">
      <c r="A106067" s="3" t="s">
        <v>106180</v>
      </c>
      <c r="B106067" s="3" t="s">
        <v>2136</v>
      </c>
    </row>
    <row r="106068" spans="1:2" x14ac:dyDescent="0.25">
      <c r="A106068" s="3" t="s">
        <v>106181</v>
      </c>
      <c r="B106068" s="3" t="s">
        <v>2136</v>
      </c>
    </row>
    <row r="106069" spans="1:2" x14ac:dyDescent="0.25">
      <c r="A106069" s="3" t="s">
        <v>106182</v>
      </c>
      <c r="B106069" s="3" t="s">
        <v>2136</v>
      </c>
    </row>
    <row r="106070" spans="1:2" x14ac:dyDescent="0.25">
      <c r="A106070" s="3" t="s">
        <v>106183</v>
      </c>
      <c r="B106070" s="3" t="s">
        <v>2136</v>
      </c>
    </row>
    <row r="106071" spans="1:2" x14ac:dyDescent="0.25">
      <c r="A106071" s="3" t="s">
        <v>106184</v>
      </c>
      <c r="B106071" s="3" t="s">
        <v>2136</v>
      </c>
    </row>
    <row r="106072" spans="1:2" x14ac:dyDescent="0.25">
      <c r="A106072" s="3" t="s">
        <v>106185</v>
      </c>
      <c r="B106072" s="3" t="s">
        <v>2171</v>
      </c>
    </row>
    <row r="106073" spans="1:2" x14ac:dyDescent="0.25">
      <c r="A106073" s="3" t="s">
        <v>106186</v>
      </c>
      <c r="B106073" s="3" t="s">
        <v>2171</v>
      </c>
    </row>
    <row r="106074" spans="1:2" x14ac:dyDescent="0.25">
      <c r="A106074" s="3" t="s">
        <v>106187</v>
      </c>
      <c r="B106074" s="3" t="s">
        <v>2171</v>
      </c>
    </row>
    <row r="106075" spans="1:2" x14ac:dyDescent="0.25">
      <c r="A106075" s="3" t="s">
        <v>106188</v>
      </c>
      <c r="B106075" s="3" t="s">
        <v>2171</v>
      </c>
    </row>
    <row r="106076" spans="1:2" x14ac:dyDescent="0.25">
      <c r="A106076" s="3" t="s">
        <v>106189</v>
      </c>
      <c r="B106076" s="3" t="s">
        <v>2171</v>
      </c>
    </row>
    <row r="106077" spans="1:2" x14ac:dyDescent="0.25">
      <c r="A106077" s="3" t="s">
        <v>106190</v>
      </c>
      <c r="B106077" s="3" t="s">
        <v>2171</v>
      </c>
    </row>
    <row r="106078" spans="1:2" x14ac:dyDescent="0.25">
      <c r="A106078" s="3" t="s">
        <v>106191</v>
      </c>
      <c r="B106078" s="3" t="s">
        <v>2171</v>
      </c>
    </row>
    <row r="106079" spans="1:2" x14ac:dyDescent="0.25">
      <c r="A106079" s="3" t="s">
        <v>106192</v>
      </c>
      <c r="B106079" s="3" t="s">
        <v>2171</v>
      </c>
    </row>
    <row r="106080" spans="1:2" x14ac:dyDescent="0.25">
      <c r="A106080" s="3" t="s">
        <v>106193</v>
      </c>
      <c r="B106080" s="3" t="s">
        <v>2171</v>
      </c>
    </row>
    <row r="106081" spans="1:2" x14ac:dyDescent="0.25">
      <c r="A106081" s="3" t="s">
        <v>106194</v>
      </c>
      <c r="B106081" s="3" t="s">
        <v>2171</v>
      </c>
    </row>
    <row r="106082" spans="1:2" x14ac:dyDescent="0.25">
      <c r="A106082" s="3" t="s">
        <v>106195</v>
      </c>
      <c r="B106082" s="3" t="s">
        <v>2171</v>
      </c>
    </row>
    <row r="106083" spans="1:2" x14ac:dyDescent="0.25">
      <c r="A106083" s="3" t="s">
        <v>106196</v>
      </c>
      <c r="B106083" s="3" t="s">
        <v>2171</v>
      </c>
    </row>
    <row r="106084" spans="1:2" x14ac:dyDescent="0.25">
      <c r="A106084" s="3" t="s">
        <v>106197</v>
      </c>
      <c r="B106084" s="3" t="s">
        <v>2171</v>
      </c>
    </row>
    <row r="106085" spans="1:2" x14ac:dyDescent="0.25">
      <c r="A106085" s="3" t="s">
        <v>106198</v>
      </c>
      <c r="B106085" s="3" t="s">
        <v>2171</v>
      </c>
    </row>
    <row r="106086" spans="1:2" x14ac:dyDescent="0.25">
      <c r="A106086" s="3" t="s">
        <v>106199</v>
      </c>
      <c r="B106086" s="3" t="s">
        <v>2171</v>
      </c>
    </row>
    <row r="106087" spans="1:2" x14ac:dyDescent="0.25">
      <c r="A106087" s="3" t="s">
        <v>106200</v>
      </c>
      <c r="B106087" s="3" t="s">
        <v>2171</v>
      </c>
    </row>
    <row r="106088" spans="1:2" x14ac:dyDescent="0.25">
      <c r="A106088" s="3" t="s">
        <v>106201</v>
      </c>
      <c r="B106088" s="3" t="s">
        <v>2171</v>
      </c>
    </row>
    <row r="106089" spans="1:2" x14ac:dyDescent="0.25">
      <c r="A106089" s="3" t="s">
        <v>106202</v>
      </c>
      <c r="B106089" s="3" t="s">
        <v>2171</v>
      </c>
    </row>
    <row r="106090" spans="1:2" x14ac:dyDescent="0.25">
      <c r="A106090" s="3" t="s">
        <v>106203</v>
      </c>
      <c r="B106090" s="3" t="s">
        <v>2171</v>
      </c>
    </row>
    <row r="106091" spans="1:2" x14ac:dyDescent="0.25">
      <c r="A106091" s="3" t="s">
        <v>106204</v>
      </c>
      <c r="B106091" s="3" t="s">
        <v>2171</v>
      </c>
    </row>
    <row r="106092" spans="1:2" x14ac:dyDescent="0.25">
      <c r="A106092" s="3" t="s">
        <v>106205</v>
      </c>
      <c r="B106092" s="3" t="s">
        <v>2171</v>
      </c>
    </row>
    <row r="106093" spans="1:2" x14ac:dyDescent="0.25">
      <c r="A106093" s="3" t="s">
        <v>106206</v>
      </c>
      <c r="B106093" s="3" t="s">
        <v>2171</v>
      </c>
    </row>
    <row r="106094" spans="1:2" x14ac:dyDescent="0.25">
      <c r="A106094" s="3" t="s">
        <v>106207</v>
      </c>
      <c r="B106094" s="3" t="s">
        <v>2171</v>
      </c>
    </row>
    <row r="106095" spans="1:2" x14ac:dyDescent="0.25">
      <c r="A106095" s="3" t="s">
        <v>106208</v>
      </c>
      <c r="B106095" s="3" t="s">
        <v>2171</v>
      </c>
    </row>
    <row r="106096" spans="1:2" x14ac:dyDescent="0.25">
      <c r="A106096" s="3" t="s">
        <v>106209</v>
      </c>
      <c r="B106096" s="3" t="s">
        <v>2171</v>
      </c>
    </row>
    <row r="106097" spans="1:2" x14ac:dyDescent="0.25">
      <c r="A106097" s="3" t="s">
        <v>106210</v>
      </c>
      <c r="B106097" s="3" t="s">
        <v>2171</v>
      </c>
    </row>
    <row r="106098" spans="1:2" x14ac:dyDescent="0.25">
      <c r="A106098" s="3" t="s">
        <v>106211</v>
      </c>
      <c r="B106098" s="3" t="s">
        <v>2171</v>
      </c>
    </row>
    <row r="106099" spans="1:2" x14ac:dyDescent="0.25">
      <c r="A106099" s="3" t="s">
        <v>106212</v>
      </c>
      <c r="B106099" s="3" t="s">
        <v>2171</v>
      </c>
    </row>
    <row r="106100" spans="1:2" x14ac:dyDescent="0.25">
      <c r="A106100" s="3" t="s">
        <v>106213</v>
      </c>
      <c r="B106100" s="3" t="s">
        <v>2171</v>
      </c>
    </row>
    <row r="106101" spans="1:2" x14ac:dyDescent="0.25">
      <c r="A106101" s="3" t="s">
        <v>106214</v>
      </c>
      <c r="B106101" s="3" t="s">
        <v>2171</v>
      </c>
    </row>
    <row r="106102" spans="1:2" x14ac:dyDescent="0.25">
      <c r="A106102" s="3" t="s">
        <v>106215</v>
      </c>
      <c r="B106102" s="3" t="s">
        <v>2171</v>
      </c>
    </row>
    <row r="106103" spans="1:2" x14ac:dyDescent="0.25">
      <c r="A106103" s="3" t="s">
        <v>106216</v>
      </c>
      <c r="B106103" s="3" t="s">
        <v>2171</v>
      </c>
    </row>
    <row r="106104" spans="1:2" x14ac:dyDescent="0.25">
      <c r="A106104" s="3" t="s">
        <v>106217</v>
      </c>
      <c r="B106104" s="3" t="s">
        <v>2171</v>
      </c>
    </row>
    <row r="106105" spans="1:2" x14ac:dyDescent="0.25">
      <c r="A106105" s="3" t="s">
        <v>106218</v>
      </c>
      <c r="B106105" s="3" t="s">
        <v>2171</v>
      </c>
    </row>
    <row r="106106" spans="1:2" x14ac:dyDescent="0.25">
      <c r="A106106" s="3" t="s">
        <v>106219</v>
      </c>
      <c r="B106106" s="3" t="s">
        <v>2171</v>
      </c>
    </row>
    <row r="106107" spans="1:2" x14ac:dyDescent="0.25">
      <c r="A106107" s="3" t="s">
        <v>106220</v>
      </c>
      <c r="B106107" s="3" t="s">
        <v>2171</v>
      </c>
    </row>
    <row r="106108" spans="1:2" x14ac:dyDescent="0.25">
      <c r="A106108" s="3" t="s">
        <v>106221</v>
      </c>
      <c r="B106108" s="3" t="s">
        <v>2171</v>
      </c>
    </row>
    <row r="106109" spans="1:2" x14ac:dyDescent="0.25">
      <c r="A106109" s="3" t="s">
        <v>106222</v>
      </c>
      <c r="B106109" s="3" t="s">
        <v>2171</v>
      </c>
    </row>
    <row r="106110" spans="1:2" x14ac:dyDescent="0.25">
      <c r="A106110" s="3" t="s">
        <v>106223</v>
      </c>
      <c r="B106110" s="3" t="s">
        <v>2171</v>
      </c>
    </row>
    <row r="106111" spans="1:2" x14ac:dyDescent="0.25">
      <c r="A106111" s="3" t="s">
        <v>106224</v>
      </c>
      <c r="B106111" s="3" t="s">
        <v>2171</v>
      </c>
    </row>
    <row r="106112" spans="1:2" x14ac:dyDescent="0.25">
      <c r="A106112" s="3" t="s">
        <v>106225</v>
      </c>
      <c r="B106112" s="3" t="s">
        <v>2171</v>
      </c>
    </row>
    <row r="106113" spans="1:2" x14ac:dyDescent="0.25">
      <c r="A106113" s="3" t="s">
        <v>106226</v>
      </c>
      <c r="B106113" s="3" t="s">
        <v>2171</v>
      </c>
    </row>
    <row r="106114" spans="1:2" x14ac:dyDescent="0.25">
      <c r="A106114" s="3" t="s">
        <v>106227</v>
      </c>
      <c r="B106114" s="3" t="s">
        <v>2171</v>
      </c>
    </row>
    <row r="106115" spans="1:2" x14ac:dyDescent="0.25">
      <c r="A106115" s="3" t="s">
        <v>106228</v>
      </c>
      <c r="B106115" s="3" t="s">
        <v>2171</v>
      </c>
    </row>
    <row r="106116" spans="1:2" x14ac:dyDescent="0.25">
      <c r="A106116" s="3" t="s">
        <v>106229</v>
      </c>
      <c r="B106116" s="3" t="s">
        <v>2171</v>
      </c>
    </row>
    <row r="106117" spans="1:2" x14ac:dyDescent="0.25">
      <c r="A106117" s="3" t="s">
        <v>106230</v>
      </c>
      <c r="B106117" s="3" t="s">
        <v>2171</v>
      </c>
    </row>
    <row r="106118" spans="1:2" x14ac:dyDescent="0.25">
      <c r="A106118" s="3" t="s">
        <v>106231</v>
      </c>
      <c r="B106118" s="3" t="s">
        <v>2171</v>
      </c>
    </row>
    <row r="106119" spans="1:2" x14ac:dyDescent="0.25">
      <c r="A106119" s="3" t="s">
        <v>106232</v>
      </c>
      <c r="B106119" s="3" t="s">
        <v>2171</v>
      </c>
    </row>
    <row r="106120" spans="1:2" x14ac:dyDescent="0.25">
      <c r="A106120" s="3" t="s">
        <v>106233</v>
      </c>
      <c r="B106120" s="3" t="s">
        <v>2171</v>
      </c>
    </row>
    <row r="106121" spans="1:2" x14ac:dyDescent="0.25">
      <c r="A106121" s="3" t="s">
        <v>106234</v>
      </c>
      <c r="B106121" s="3" t="s">
        <v>2171</v>
      </c>
    </row>
    <row r="106122" spans="1:2" x14ac:dyDescent="0.25">
      <c r="A106122" s="3" t="s">
        <v>106235</v>
      </c>
      <c r="B106122" s="3" t="s">
        <v>2171</v>
      </c>
    </row>
    <row r="106123" spans="1:2" x14ac:dyDescent="0.25">
      <c r="A106123" s="3" t="s">
        <v>106236</v>
      </c>
      <c r="B106123" s="3" t="s">
        <v>2171</v>
      </c>
    </row>
    <row r="106124" spans="1:2" x14ac:dyDescent="0.25">
      <c r="A106124" s="3" t="s">
        <v>106237</v>
      </c>
      <c r="B106124" s="3" t="s">
        <v>2171</v>
      </c>
    </row>
    <row r="106125" spans="1:2" x14ac:dyDescent="0.25">
      <c r="A106125" s="3" t="s">
        <v>106238</v>
      </c>
      <c r="B106125" s="3" t="s">
        <v>2171</v>
      </c>
    </row>
    <row r="106126" spans="1:2" x14ac:dyDescent="0.25">
      <c r="A106126" s="3" t="s">
        <v>106239</v>
      </c>
      <c r="B106126" s="3" t="s">
        <v>2171</v>
      </c>
    </row>
    <row r="106127" spans="1:2" x14ac:dyDescent="0.25">
      <c r="A106127" s="3" t="s">
        <v>106240</v>
      </c>
      <c r="B106127" s="3" t="s">
        <v>2171</v>
      </c>
    </row>
    <row r="106128" spans="1:2" x14ac:dyDescent="0.25">
      <c r="A106128" s="3" t="s">
        <v>106241</v>
      </c>
      <c r="B106128" s="3" t="s">
        <v>2171</v>
      </c>
    </row>
    <row r="106129" spans="1:2" x14ac:dyDescent="0.25">
      <c r="A106129" s="3" t="s">
        <v>106242</v>
      </c>
      <c r="B106129" s="3" t="s">
        <v>2171</v>
      </c>
    </row>
    <row r="106130" spans="1:2" x14ac:dyDescent="0.25">
      <c r="A106130" s="3" t="s">
        <v>106243</v>
      </c>
      <c r="B106130" s="3" t="s">
        <v>2171</v>
      </c>
    </row>
    <row r="106131" spans="1:2" x14ac:dyDescent="0.25">
      <c r="A106131" s="3" t="s">
        <v>106244</v>
      </c>
      <c r="B106131" s="3" t="s">
        <v>2171</v>
      </c>
    </row>
    <row r="106132" spans="1:2" x14ac:dyDescent="0.25">
      <c r="A106132" s="3" t="s">
        <v>106245</v>
      </c>
      <c r="B106132" s="3" t="s">
        <v>2171</v>
      </c>
    </row>
    <row r="106133" spans="1:2" x14ac:dyDescent="0.25">
      <c r="A106133" s="3" t="s">
        <v>106246</v>
      </c>
      <c r="B106133" s="3" t="s">
        <v>2171</v>
      </c>
    </row>
    <row r="106134" spans="1:2" x14ac:dyDescent="0.25">
      <c r="A106134" s="3" t="s">
        <v>106247</v>
      </c>
      <c r="B106134" s="3" t="s">
        <v>2171</v>
      </c>
    </row>
    <row r="106135" spans="1:2" x14ac:dyDescent="0.25">
      <c r="A106135" s="3" t="s">
        <v>106248</v>
      </c>
      <c r="B106135" s="3" t="s">
        <v>2171</v>
      </c>
    </row>
    <row r="106136" spans="1:2" x14ac:dyDescent="0.25">
      <c r="A106136" s="3" t="s">
        <v>106249</v>
      </c>
      <c r="B106136" s="3" t="s">
        <v>2171</v>
      </c>
    </row>
    <row r="106137" spans="1:2" x14ac:dyDescent="0.25">
      <c r="A106137" s="3" t="s">
        <v>106250</v>
      </c>
      <c r="B106137" s="3" t="s">
        <v>2171</v>
      </c>
    </row>
    <row r="106138" spans="1:2" x14ac:dyDescent="0.25">
      <c r="A106138" s="3" t="s">
        <v>106251</v>
      </c>
      <c r="B106138" s="3" t="s">
        <v>2171</v>
      </c>
    </row>
    <row r="106139" spans="1:2" x14ac:dyDescent="0.25">
      <c r="A106139" s="3" t="s">
        <v>106252</v>
      </c>
      <c r="B106139" s="3" t="s">
        <v>2171</v>
      </c>
    </row>
    <row r="106140" spans="1:2" x14ac:dyDescent="0.25">
      <c r="A106140" s="3" t="s">
        <v>106253</v>
      </c>
      <c r="B106140" s="3" t="s">
        <v>2171</v>
      </c>
    </row>
    <row r="106141" spans="1:2" x14ac:dyDescent="0.25">
      <c r="A106141" s="3" t="s">
        <v>106254</v>
      </c>
      <c r="B106141" s="3" t="s">
        <v>2171</v>
      </c>
    </row>
    <row r="106142" spans="1:2" x14ac:dyDescent="0.25">
      <c r="A106142" s="3" t="s">
        <v>106255</v>
      </c>
      <c r="B106142" s="3" t="s">
        <v>2171</v>
      </c>
    </row>
    <row r="106143" spans="1:2" x14ac:dyDescent="0.25">
      <c r="A106143" s="3" t="s">
        <v>106256</v>
      </c>
      <c r="B106143" s="3" t="s">
        <v>2171</v>
      </c>
    </row>
    <row r="106144" spans="1:2" x14ac:dyDescent="0.25">
      <c r="A106144" s="3" t="s">
        <v>106257</v>
      </c>
      <c r="B106144" s="3" t="s">
        <v>2171</v>
      </c>
    </row>
    <row r="106145" spans="1:2" x14ac:dyDescent="0.25">
      <c r="A106145" s="3" t="s">
        <v>106258</v>
      </c>
      <c r="B106145" s="3" t="s">
        <v>2171</v>
      </c>
    </row>
    <row r="106146" spans="1:2" x14ac:dyDescent="0.25">
      <c r="A106146" s="3" t="s">
        <v>106259</v>
      </c>
      <c r="B106146" s="3" t="s">
        <v>2171</v>
      </c>
    </row>
    <row r="106147" spans="1:2" x14ac:dyDescent="0.25">
      <c r="A106147" s="3" t="s">
        <v>106260</v>
      </c>
      <c r="B106147" s="3" t="s">
        <v>2171</v>
      </c>
    </row>
    <row r="106148" spans="1:2" x14ac:dyDescent="0.25">
      <c r="A106148" s="3" t="s">
        <v>106261</v>
      </c>
      <c r="B106148" s="3" t="s">
        <v>2171</v>
      </c>
    </row>
    <row r="106149" spans="1:2" x14ac:dyDescent="0.25">
      <c r="A106149" s="3" t="s">
        <v>106262</v>
      </c>
      <c r="B106149" s="3" t="s">
        <v>2171</v>
      </c>
    </row>
    <row r="106150" spans="1:2" x14ac:dyDescent="0.25">
      <c r="A106150" s="3" t="s">
        <v>106263</v>
      </c>
      <c r="B106150" s="3" t="s">
        <v>2171</v>
      </c>
    </row>
    <row r="106151" spans="1:2" x14ac:dyDescent="0.25">
      <c r="A106151" s="3" t="s">
        <v>106264</v>
      </c>
      <c r="B106151" s="3" t="s">
        <v>2171</v>
      </c>
    </row>
    <row r="106152" spans="1:2" x14ac:dyDescent="0.25">
      <c r="A106152" s="3" t="s">
        <v>106265</v>
      </c>
      <c r="B106152" s="3" t="s">
        <v>2171</v>
      </c>
    </row>
    <row r="106153" spans="1:2" x14ac:dyDescent="0.25">
      <c r="A106153" s="3" t="s">
        <v>106266</v>
      </c>
      <c r="B106153" s="3" t="s">
        <v>2171</v>
      </c>
    </row>
    <row r="106154" spans="1:2" x14ac:dyDescent="0.25">
      <c r="A106154" s="3" t="s">
        <v>106267</v>
      </c>
      <c r="B106154" s="3" t="s">
        <v>2171</v>
      </c>
    </row>
    <row r="106155" spans="1:2" x14ac:dyDescent="0.25">
      <c r="A106155" s="3" t="s">
        <v>106268</v>
      </c>
      <c r="B106155" s="3" t="s">
        <v>2171</v>
      </c>
    </row>
    <row r="106156" spans="1:2" x14ac:dyDescent="0.25">
      <c r="A106156" s="3" t="s">
        <v>106269</v>
      </c>
      <c r="B106156" s="3" t="s">
        <v>2171</v>
      </c>
    </row>
    <row r="106157" spans="1:2" x14ac:dyDescent="0.25">
      <c r="A106157" s="3" t="s">
        <v>106270</v>
      </c>
      <c r="B106157" s="3" t="s">
        <v>2171</v>
      </c>
    </row>
    <row r="106158" spans="1:2" x14ac:dyDescent="0.25">
      <c r="A106158" s="3" t="s">
        <v>106271</v>
      </c>
      <c r="B106158" s="3" t="s">
        <v>2171</v>
      </c>
    </row>
    <row r="106159" spans="1:2" x14ac:dyDescent="0.25">
      <c r="A106159" s="3" t="s">
        <v>106272</v>
      </c>
      <c r="B106159" s="3" t="s">
        <v>2171</v>
      </c>
    </row>
    <row r="106160" spans="1:2" x14ac:dyDescent="0.25">
      <c r="A106160" s="3" t="s">
        <v>106273</v>
      </c>
      <c r="B106160" s="3" t="s">
        <v>2171</v>
      </c>
    </row>
    <row r="106161" spans="1:2" x14ac:dyDescent="0.25">
      <c r="A106161" s="3" t="s">
        <v>106274</v>
      </c>
      <c r="B106161" s="3" t="s">
        <v>2171</v>
      </c>
    </row>
    <row r="106162" spans="1:2" x14ac:dyDescent="0.25">
      <c r="A106162" s="3" t="s">
        <v>106275</v>
      </c>
      <c r="B106162" s="3" t="s">
        <v>2171</v>
      </c>
    </row>
    <row r="106163" spans="1:2" x14ac:dyDescent="0.25">
      <c r="A106163" s="3" t="s">
        <v>106276</v>
      </c>
      <c r="B106163" s="3" t="s">
        <v>2171</v>
      </c>
    </row>
    <row r="106164" spans="1:2" x14ac:dyDescent="0.25">
      <c r="A106164" s="3" t="s">
        <v>106277</v>
      </c>
      <c r="B106164" s="3" t="s">
        <v>8909</v>
      </c>
    </row>
    <row r="106165" spans="1:2" x14ac:dyDescent="0.25">
      <c r="A106165" s="3" t="s">
        <v>106278</v>
      </c>
      <c r="B106165" s="3" t="s">
        <v>8909</v>
      </c>
    </row>
    <row r="106166" spans="1:2" x14ac:dyDescent="0.25">
      <c r="A106166" s="3" t="s">
        <v>106279</v>
      </c>
      <c r="B106166" s="3" t="s">
        <v>8909</v>
      </c>
    </row>
    <row r="106167" spans="1:2" x14ac:dyDescent="0.25">
      <c r="A106167" s="3" t="s">
        <v>106280</v>
      </c>
      <c r="B106167" s="3" t="s">
        <v>8909</v>
      </c>
    </row>
    <row r="106168" spans="1:2" x14ac:dyDescent="0.25">
      <c r="A106168" s="3" t="s">
        <v>106281</v>
      </c>
      <c r="B106168" s="3" t="s">
        <v>8909</v>
      </c>
    </row>
    <row r="106169" spans="1:2" x14ac:dyDescent="0.25">
      <c r="A106169" s="3" t="s">
        <v>106282</v>
      </c>
      <c r="B106169" s="3" t="s">
        <v>8909</v>
      </c>
    </row>
    <row r="106170" spans="1:2" x14ac:dyDescent="0.25">
      <c r="A106170" s="3" t="s">
        <v>106283</v>
      </c>
      <c r="B106170" s="3" t="s">
        <v>8909</v>
      </c>
    </row>
    <row r="106171" spans="1:2" x14ac:dyDescent="0.25">
      <c r="A106171" s="3" t="s">
        <v>106284</v>
      </c>
      <c r="B106171" s="3" t="s">
        <v>8909</v>
      </c>
    </row>
    <row r="106172" spans="1:2" x14ac:dyDescent="0.25">
      <c r="A106172" s="3" t="s">
        <v>106285</v>
      </c>
      <c r="B106172" s="3" t="s">
        <v>8909</v>
      </c>
    </row>
    <row r="106173" spans="1:2" x14ac:dyDescent="0.25">
      <c r="A106173" s="3" t="s">
        <v>106286</v>
      </c>
      <c r="B106173" s="3" t="s">
        <v>8909</v>
      </c>
    </row>
    <row r="106174" spans="1:2" x14ac:dyDescent="0.25">
      <c r="A106174" s="3" t="s">
        <v>106287</v>
      </c>
      <c r="B106174" s="3" t="s">
        <v>8909</v>
      </c>
    </row>
    <row r="106175" spans="1:2" x14ac:dyDescent="0.25">
      <c r="A106175" s="3" t="s">
        <v>106288</v>
      </c>
      <c r="B106175" s="3" t="s">
        <v>8909</v>
      </c>
    </row>
    <row r="106176" spans="1:2" x14ac:dyDescent="0.25">
      <c r="A106176" s="3" t="s">
        <v>106289</v>
      </c>
      <c r="B106176" s="3" t="s">
        <v>8909</v>
      </c>
    </row>
    <row r="106177" spans="1:2" x14ac:dyDescent="0.25">
      <c r="A106177" s="3" t="s">
        <v>106290</v>
      </c>
      <c r="B106177" s="3" t="s">
        <v>8909</v>
      </c>
    </row>
    <row r="106178" spans="1:2" x14ac:dyDescent="0.25">
      <c r="A106178" s="3" t="s">
        <v>106291</v>
      </c>
      <c r="B106178" s="3" t="s">
        <v>2149</v>
      </c>
    </row>
    <row r="106179" spans="1:2" x14ac:dyDescent="0.25">
      <c r="A106179" s="3" t="s">
        <v>106292</v>
      </c>
      <c r="B106179" s="3" t="s">
        <v>2149</v>
      </c>
    </row>
    <row r="106180" spans="1:2" x14ac:dyDescent="0.25">
      <c r="A106180" s="3" t="s">
        <v>106293</v>
      </c>
      <c r="B106180" s="3" t="s">
        <v>2149</v>
      </c>
    </row>
    <row r="106181" spans="1:2" x14ac:dyDescent="0.25">
      <c r="A106181" s="3" t="s">
        <v>106294</v>
      </c>
      <c r="B106181" s="3" t="s">
        <v>2149</v>
      </c>
    </row>
    <row r="106182" spans="1:2" x14ac:dyDescent="0.25">
      <c r="A106182" s="3" t="s">
        <v>106295</v>
      </c>
      <c r="B106182" s="3" t="s">
        <v>2149</v>
      </c>
    </row>
    <row r="106183" spans="1:2" x14ac:dyDescent="0.25">
      <c r="A106183" s="3" t="s">
        <v>106296</v>
      </c>
      <c r="B106183" s="3" t="s">
        <v>2149</v>
      </c>
    </row>
    <row r="106184" spans="1:2" x14ac:dyDescent="0.25">
      <c r="A106184" s="3" t="s">
        <v>106297</v>
      </c>
      <c r="B106184" s="3" t="s">
        <v>2149</v>
      </c>
    </row>
    <row r="106185" spans="1:2" x14ac:dyDescent="0.25">
      <c r="A106185" s="3" t="s">
        <v>106298</v>
      </c>
      <c r="B106185" s="3" t="s">
        <v>2149</v>
      </c>
    </row>
    <row r="106186" spans="1:2" x14ac:dyDescent="0.25">
      <c r="A106186" s="3" t="s">
        <v>106299</v>
      </c>
      <c r="B106186" s="3" t="s">
        <v>2149</v>
      </c>
    </row>
    <row r="106187" spans="1:2" x14ac:dyDescent="0.25">
      <c r="A106187" s="3" t="s">
        <v>106300</v>
      </c>
      <c r="B106187" s="3" t="s">
        <v>2149</v>
      </c>
    </row>
    <row r="106188" spans="1:2" x14ac:dyDescent="0.25">
      <c r="A106188" s="3" t="s">
        <v>106301</v>
      </c>
      <c r="B106188" s="3" t="s">
        <v>2149</v>
      </c>
    </row>
    <row r="106189" spans="1:2" x14ac:dyDescent="0.25">
      <c r="A106189" s="3" t="s">
        <v>106302</v>
      </c>
      <c r="B106189" s="3" t="s">
        <v>2149</v>
      </c>
    </row>
    <row r="106190" spans="1:2" x14ac:dyDescent="0.25">
      <c r="A106190" s="3" t="s">
        <v>106303</v>
      </c>
      <c r="B106190" s="3" t="s">
        <v>2149</v>
      </c>
    </row>
    <row r="106191" spans="1:2" x14ac:dyDescent="0.25">
      <c r="A106191" s="3" t="s">
        <v>106304</v>
      </c>
      <c r="B106191" s="3" t="s">
        <v>2149</v>
      </c>
    </row>
    <row r="106192" spans="1:2" x14ac:dyDescent="0.25">
      <c r="A106192" s="3" t="s">
        <v>106305</v>
      </c>
      <c r="B106192" s="3" t="s">
        <v>2149</v>
      </c>
    </row>
    <row r="106193" spans="1:2" x14ac:dyDescent="0.25">
      <c r="A106193" s="3" t="s">
        <v>106306</v>
      </c>
      <c r="B106193" s="3" t="s">
        <v>2149</v>
      </c>
    </row>
    <row r="106194" spans="1:2" x14ac:dyDescent="0.25">
      <c r="A106194" s="3" t="s">
        <v>106307</v>
      </c>
      <c r="B106194" s="3" t="s">
        <v>2149</v>
      </c>
    </row>
    <row r="106195" spans="1:2" x14ac:dyDescent="0.25">
      <c r="A106195" s="3" t="s">
        <v>106308</v>
      </c>
      <c r="B106195" s="3" t="s">
        <v>2149</v>
      </c>
    </row>
    <row r="106196" spans="1:2" x14ac:dyDescent="0.25">
      <c r="A106196" s="3" t="s">
        <v>106309</v>
      </c>
      <c r="B106196" s="3" t="s">
        <v>2149</v>
      </c>
    </row>
    <row r="106197" spans="1:2" x14ac:dyDescent="0.25">
      <c r="A106197" s="3" t="s">
        <v>106310</v>
      </c>
      <c r="B106197" s="3" t="s">
        <v>2149</v>
      </c>
    </row>
    <row r="106198" spans="1:2" x14ac:dyDescent="0.25">
      <c r="A106198" s="3" t="s">
        <v>106311</v>
      </c>
      <c r="B106198" s="3" t="s">
        <v>2149</v>
      </c>
    </row>
    <row r="106199" spans="1:2" x14ac:dyDescent="0.25">
      <c r="A106199" s="3" t="s">
        <v>106312</v>
      </c>
      <c r="B106199" s="3" t="s">
        <v>2149</v>
      </c>
    </row>
    <row r="106200" spans="1:2" x14ac:dyDescent="0.25">
      <c r="A106200" s="3" t="s">
        <v>106313</v>
      </c>
      <c r="B106200" s="3" t="s">
        <v>2149</v>
      </c>
    </row>
    <row r="106201" spans="1:2" x14ac:dyDescent="0.25">
      <c r="A106201" s="3" t="s">
        <v>106314</v>
      </c>
      <c r="B106201" s="3" t="s">
        <v>2149</v>
      </c>
    </row>
    <row r="106202" spans="1:2" x14ac:dyDescent="0.25">
      <c r="A106202" s="3" t="s">
        <v>106315</v>
      </c>
      <c r="B106202" s="3" t="s">
        <v>2149</v>
      </c>
    </row>
    <row r="106203" spans="1:2" x14ac:dyDescent="0.25">
      <c r="A106203" s="3" t="s">
        <v>106316</v>
      </c>
      <c r="B106203" s="3" t="s">
        <v>2149</v>
      </c>
    </row>
    <row r="106204" spans="1:2" x14ac:dyDescent="0.25">
      <c r="A106204" s="3" t="s">
        <v>106317</v>
      </c>
      <c r="B106204" s="3" t="s">
        <v>2149</v>
      </c>
    </row>
    <row r="106205" spans="1:2" x14ac:dyDescent="0.25">
      <c r="A106205" s="3" t="s">
        <v>106318</v>
      </c>
      <c r="B106205" s="3" t="s">
        <v>2149</v>
      </c>
    </row>
    <row r="106206" spans="1:2" x14ac:dyDescent="0.25">
      <c r="A106206" s="3" t="s">
        <v>106319</v>
      </c>
      <c r="B106206" s="3" t="s">
        <v>2149</v>
      </c>
    </row>
    <row r="106207" spans="1:2" x14ac:dyDescent="0.25">
      <c r="A106207" s="3" t="s">
        <v>106320</v>
      </c>
      <c r="B106207" s="3" t="s">
        <v>2149</v>
      </c>
    </row>
    <row r="106208" spans="1:2" x14ac:dyDescent="0.25">
      <c r="A106208" s="3" t="s">
        <v>106321</v>
      </c>
      <c r="B106208" s="3" t="s">
        <v>2149</v>
      </c>
    </row>
    <row r="106209" spans="1:2" x14ac:dyDescent="0.25">
      <c r="A106209" s="3" t="s">
        <v>106322</v>
      </c>
      <c r="B106209" s="3" t="s">
        <v>2149</v>
      </c>
    </row>
    <row r="106210" spans="1:2" x14ac:dyDescent="0.25">
      <c r="A106210" s="3" t="s">
        <v>106323</v>
      </c>
      <c r="B106210" s="3" t="s">
        <v>2149</v>
      </c>
    </row>
    <row r="106211" spans="1:2" x14ac:dyDescent="0.25">
      <c r="A106211" s="3" t="s">
        <v>106324</v>
      </c>
      <c r="B106211" s="3" t="s">
        <v>2149</v>
      </c>
    </row>
    <row r="106212" spans="1:2" x14ac:dyDescent="0.25">
      <c r="A106212" s="3" t="s">
        <v>106325</v>
      </c>
      <c r="B106212" s="3" t="s">
        <v>2149</v>
      </c>
    </row>
    <row r="106213" spans="1:2" x14ac:dyDescent="0.25">
      <c r="A106213" s="3" t="s">
        <v>106326</v>
      </c>
      <c r="B106213" s="3" t="s">
        <v>2149</v>
      </c>
    </row>
    <row r="106214" spans="1:2" x14ac:dyDescent="0.25">
      <c r="A106214" s="3" t="s">
        <v>106327</v>
      </c>
      <c r="B106214" s="3" t="s">
        <v>2149</v>
      </c>
    </row>
    <row r="106215" spans="1:2" x14ac:dyDescent="0.25">
      <c r="A106215" s="3" t="s">
        <v>106328</v>
      </c>
      <c r="B106215" s="3" t="s">
        <v>2149</v>
      </c>
    </row>
    <row r="106216" spans="1:2" x14ac:dyDescent="0.25">
      <c r="A106216" s="3" t="s">
        <v>106329</v>
      </c>
      <c r="B106216" s="3" t="s">
        <v>2149</v>
      </c>
    </row>
    <row r="106217" spans="1:2" x14ac:dyDescent="0.25">
      <c r="A106217" s="3" t="s">
        <v>106330</v>
      </c>
      <c r="B106217" s="3" t="s">
        <v>2149</v>
      </c>
    </row>
    <row r="106218" spans="1:2" x14ac:dyDescent="0.25">
      <c r="A106218" s="3" t="s">
        <v>106331</v>
      </c>
      <c r="B106218" s="3" t="s">
        <v>2149</v>
      </c>
    </row>
    <row r="106219" spans="1:2" x14ac:dyDescent="0.25">
      <c r="A106219" s="3" t="s">
        <v>106332</v>
      </c>
      <c r="B106219" s="3" t="s">
        <v>2149</v>
      </c>
    </row>
    <row r="106220" spans="1:2" x14ac:dyDescent="0.25">
      <c r="A106220" s="3" t="s">
        <v>106333</v>
      </c>
      <c r="B106220" s="3" t="s">
        <v>2149</v>
      </c>
    </row>
    <row r="106221" spans="1:2" x14ac:dyDescent="0.25">
      <c r="A106221" s="3" t="s">
        <v>106334</v>
      </c>
      <c r="B106221" s="3" t="s">
        <v>2149</v>
      </c>
    </row>
    <row r="106222" spans="1:2" x14ac:dyDescent="0.25">
      <c r="A106222" s="3" t="s">
        <v>106335</v>
      </c>
      <c r="B106222" s="3" t="s">
        <v>2149</v>
      </c>
    </row>
    <row r="106223" spans="1:2" x14ac:dyDescent="0.25">
      <c r="A106223" s="3" t="s">
        <v>106336</v>
      </c>
      <c r="B106223" s="3" t="s">
        <v>2149</v>
      </c>
    </row>
    <row r="106224" spans="1:2" x14ac:dyDescent="0.25">
      <c r="A106224" s="3" t="s">
        <v>106337</v>
      </c>
      <c r="B106224" s="3" t="s">
        <v>2149</v>
      </c>
    </row>
    <row r="106225" spans="1:2" x14ac:dyDescent="0.25">
      <c r="A106225" s="3" t="s">
        <v>106338</v>
      </c>
      <c r="B106225" s="3" t="s">
        <v>2149</v>
      </c>
    </row>
    <row r="106226" spans="1:2" x14ac:dyDescent="0.25">
      <c r="A106226" s="3" t="s">
        <v>106339</v>
      </c>
      <c r="B106226" s="3" t="s">
        <v>2149</v>
      </c>
    </row>
    <row r="106227" spans="1:2" x14ac:dyDescent="0.25">
      <c r="A106227" s="3" t="s">
        <v>106340</v>
      </c>
      <c r="B106227" s="3" t="s">
        <v>2149</v>
      </c>
    </row>
    <row r="106228" spans="1:2" x14ac:dyDescent="0.25">
      <c r="A106228" s="3" t="s">
        <v>106341</v>
      </c>
      <c r="B106228" s="3" t="s">
        <v>2149</v>
      </c>
    </row>
    <row r="106229" spans="1:2" x14ac:dyDescent="0.25">
      <c r="A106229" s="3" t="s">
        <v>106342</v>
      </c>
      <c r="B106229" s="3" t="s">
        <v>2149</v>
      </c>
    </row>
    <row r="106230" spans="1:2" x14ac:dyDescent="0.25">
      <c r="A106230" s="3" t="s">
        <v>106343</v>
      </c>
      <c r="B106230" s="3" t="s">
        <v>2149</v>
      </c>
    </row>
    <row r="106231" spans="1:2" x14ac:dyDescent="0.25">
      <c r="A106231" s="3" t="s">
        <v>106344</v>
      </c>
      <c r="B106231" s="3" t="s">
        <v>2149</v>
      </c>
    </row>
    <row r="106232" spans="1:2" x14ac:dyDescent="0.25">
      <c r="A106232" s="3" t="s">
        <v>106345</v>
      </c>
      <c r="B106232" s="3" t="s">
        <v>2149</v>
      </c>
    </row>
    <row r="106233" spans="1:2" x14ac:dyDescent="0.25">
      <c r="A106233" s="3" t="s">
        <v>106346</v>
      </c>
      <c r="B106233" s="3" t="s">
        <v>2157</v>
      </c>
    </row>
    <row r="106234" spans="1:2" x14ac:dyDescent="0.25">
      <c r="A106234" s="3" t="s">
        <v>106347</v>
      </c>
      <c r="B106234" s="3" t="s">
        <v>2157</v>
      </c>
    </row>
    <row r="106235" spans="1:2" x14ac:dyDescent="0.25">
      <c r="A106235" s="3" t="s">
        <v>106348</v>
      </c>
      <c r="B106235" s="3" t="s">
        <v>2157</v>
      </c>
    </row>
    <row r="106236" spans="1:2" x14ac:dyDescent="0.25">
      <c r="A106236" s="3" t="s">
        <v>106349</v>
      </c>
      <c r="B106236" s="3" t="s">
        <v>2157</v>
      </c>
    </row>
    <row r="106237" spans="1:2" x14ac:dyDescent="0.25">
      <c r="A106237" s="3" t="s">
        <v>106350</v>
      </c>
      <c r="B106237" s="3" t="s">
        <v>2157</v>
      </c>
    </row>
    <row r="106238" spans="1:2" x14ac:dyDescent="0.25">
      <c r="A106238" s="3" t="s">
        <v>106351</v>
      </c>
      <c r="B106238" s="3" t="s">
        <v>2157</v>
      </c>
    </row>
    <row r="106239" spans="1:2" x14ac:dyDescent="0.25">
      <c r="A106239" s="3" t="s">
        <v>106352</v>
      </c>
      <c r="B106239" s="3" t="s">
        <v>2157</v>
      </c>
    </row>
    <row r="106240" spans="1:2" x14ac:dyDescent="0.25">
      <c r="A106240" s="3" t="s">
        <v>106353</v>
      </c>
      <c r="B106240" s="3" t="s">
        <v>2157</v>
      </c>
    </row>
    <row r="106241" spans="1:2" x14ac:dyDescent="0.25">
      <c r="A106241" s="3" t="s">
        <v>106354</v>
      </c>
      <c r="B106241" s="3" t="s">
        <v>2157</v>
      </c>
    </row>
    <row r="106242" spans="1:2" x14ac:dyDescent="0.25">
      <c r="A106242" s="3" t="s">
        <v>106355</v>
      </c>
      <c r="B106242" s="3" t="s">
        <v>2157</v>
      </c>
    </row>
    <row r="106243" spans="1:2" x14ac:dyDescent="0.25">
      <c r="A106243" s="3" t="s">
        <v>106356</v>
      </c>
      <c r="B106243" s="3" t="s">
        <v>2157</v>
      </c>
    </row>
    <row r="106244" spans="1:2" x14ac:dyDescent="0.25">
      <c r="A106244" s="3" t="s">
        <v>106357</v>
      </c>
      <c r="B106244" s="3" t="s">
        <v>2157</v>
      </c>
    </row>
    <row r="106245" spans="1:2" x14ac:dyDescent="0.25">
      <c r="A106245" s="3" t="s">
        <v>106358</v>
      </c>
      <c r="B106245" s="3" t="s">
        <v>2157</v>
      </c>
    </row>
    <row r="106246" spans="1:2" x14ac:dyDescent="0.25">
      <c r="A106246" s="3" t="s">
        <v>106359</v>
      </c>
      <c r="B106246" s="3" t="s">
        <v>2157</v>
      </c>
    </row>
    <row r="106247" spans="1:2" x14ac:dyDescent="0.25">
      <c r="A106247" s="3" t="s">
        <v>106360</v>
      </c>
      <c r="B106247" s="3" t="s">
        <v>2157</v>
      </c>
    </row>
    <row r="106248" spans="1:2" x14ac:dyDescent="0.25">
      <c r="A106248" s="3" t="s">
        <v>106361</v>
      </c>
      <c r="B106248" s="3" t="s">
        <v>2157</v>
      </c>
    </row>
    <row r="106249" spans="1:2" x14ac:dyDescent="0.25">
      <c r="A106249" s="3" t="s">
        <v>106362</v>
      </c>
      <c r="B106249" s="3" t="s">
        <v>2157</v>
      </c>
    </row>
    <row r="106250" spans="1:2" x14ac:dyDescent="0.25">
      <c r="A106250" s="3" t="s">
        <v>106363</v>
      </c>
      <c r="B106250" s="3" t="s">
        <v>2157</v>
      </c>
    </row>
    <row r="106251" spans="1:2" x14ac:dyDescent="0.25">
      <c r="A106251" s="3" t="s">
        <v>106364</v>
      </c>
      <c r="B106251" s="3" t="s">
        <v>2157</v>
      </c>
    </row>
    <row r="106252" spans="1:2" x14ac:dyDescent="0.25">
      <c r="A106252" s="3" t="s">
        <v>106365</v>
      </c>
      <c r="B106252" s="3" t="s">
        <v>2157</v>
      </c>
    </row>
    <row r="106253" spans="1:2" x14ac:dyDescent="0.25">
      <c r="A106253" s="3" t="s">
        <v>106366</v>
      </c>
      <c r="B106253" s="3" t="s">
        <v>2157</v>
      </c>
    </row>
    <row r="106254" spans="1:2" x14ac:dyDescent="0.25">
      <c r="A106254" s="3" t="s">
        <v>106367</v>
      </c>
      <c r="B106254" s="3" t="s">
        <v>2157</v>
      </c>
    </row>
    <row r="106255" spans="1:2" x14ac:dyDescent="0.25">
      <c r="A106255" s="3" t="s">
        <v>106368</v>
      </c>
      <c r="B106255" s="3" t="s">
        <v>15425</v>
      </c>
    </row>
    <row r="106256" spans="1:2" x14ac:dyDescent="0.25">
      <c r="A106256" s="3" t="s">
        <v>106369</v>
      </c>
      <c r="B106256" s="3" t="s">
        <v>15425</v>
      </c>
    </row>
    <row r="106257" spans="1:2" x14ac:dyDescent="0.25">
      <c r="A106257" s="3" t="s">
        <v>106370</v>
      </c>
      <c r="B106257" s="3" t="s">
        <v>15425</v>
      </c>
    </row>
    <row r="106258" spans="1:2" x14ac:dyDescent="0.25">
      <c r="A106258" s="3" t="s">
        <v>106371</v>
      </c>
      <c r="B106258" s="3" t="s">
        <v>15425</v>
      </c>
    </row>
    <row r="106259" spans="1:2" x14ac:dyDescent="0.25">
      <c r="A106259" s="3" t="s">
        <v>106372</v>
      </c>
      <c r="B106259" s="3" t="s">
        <v>15425</v>
      </c>
    </row>
    <row r="106260" spans="1:2" x14ac:dyDescent="0.25">
      <c r="A106260" s="3" t="s">
        <v>106373</v>
      </c>
      <c r="B106260" s="3" t="s">
        <v>15425</v>
      </c>
    </row>
    <row r="106261" spans="1:2" x14ac:dyDescent="0.25">
      <c r="A106261" s="3" t="s">
        <v>106374</v>
      </c>
      <c r="B106261" s="3" t="s">
        <v>15425</v>
      </c>
    </row>
    <row r="106262" spans="1:2" x14ac:dyDescent="0.25">
      <c r="A106262" s="3" t="s">
        <v>106375</v>
      </c>
      <c r="B106262" s="3" t="s">
        <v>15425</v>
      </c>
    </row>
    <row r="106263" spans="1:2" x14ac:dyDescent="0.25">
      <c r="A106263" s="3" t="s">
        <v>106376</v>
      </c>
      <c r="B106263" s="3" t="s">
        <v>15425</v>
      </c>
    </row>
    <row r="106264" spans="1:2" x14ac:dyDescent="0.25">
      <c r="A106264" s="3" t="s">
        <v>106377</v>
      </c>
      <c r="B106264" s="3" t="s">
        <v>15425</v>
      </c>
    </row>
    <row r="106265" spans="1:2" x14ac:dyDescent="0.25">
      <c r="A106265" s="3" t="s">
        <v>106378</v>
      </c>
      <c r="B106265" s="3" t="s">
        <v>15425</v>
      </c>
    </row>
    <row r="106266" spans="1:2" x14ac:dyDescent="0.25">
      <c r="A106266" s="3" t="s">
        <v>106379</v>
      </c>
      <c r="B106266" s="3" t="s">
        <v>15425</v>
      </c>
    </row>
    <row r="106267" spans="1:2" x14ac:dyDescent="0.25">
      <c r="A106267" s="3" t="s">
        <v>106380</v>
      </c>
      <c r="B106267" s="3" t="s">
        <v>15425</v>
      </c>
    </row>
    <row r="106268" spans="1:2" x14ac:dyDescent="0.25">
      <c r="A106268" s="3" t="s">
        <v>106381</v>
      </c>
      <c r="B106268" s="3" t="s">
        <v>15425</v>
      </c>
    </row>
    <row r="106269" spans="1:2" x14ac:dyDescent="0.25">
      <c r="A106269" s="3" t="s">
        <v>106382</v>
      </c>
      <c r="B106269" s="3" t="s">
        <v>15425</v>
      </c>
    </row>
    <row r="106270" spans="1:2" x14ac:dyDescent="0.25">
      <c r="A106270" s="3" t="s">
        <v>106383</v>
      </c>
      <c r="B106270" s="3" t="s">
        <v>15425</v>
      </c>
    </row>
    <row r="106271" spans="1:2" x14ac:dyDescent="0.25">
      <c r="A106271" s="3" t="s">
        <v>106384</v>
      </c>
      <c r="B106271" s="3" t="s">
        <v>8934</v>
      </c>
    </row>
    <row r="106272" spans="1:2" x14ac:dyDescent="0.25">
      <c r="A106272" s="3" t="s">
        <v>106385</v>
      </c>
      <c r="B106272" s="3" t="s">
        <v>8934</v>
      </c>
    </row>
    <row r="106273" spans="1:2" x14ac:dyDescent="0.25">
      <c r="A106273" s="3" t="s">
        <v>106386</v>
      </c>
      <c r="B106273" s="3" t="s">
        <v>8934</v>
      </c>
    </row>
    <row r="106274" spans="1:2" x14ac:dyDescent="0.25">
      <c r="A106274" s="3" t="s">
        <v>106387</v>
      </c>
      <c r="B106274" s="3" t="s">
        <v>8934</v>
      </c>
    </row>
    <row r="106275" spans="1:2" x14ac:dyDescent="0.25">
      <c r="A106275" s="3" t="s">
        <v>106388</v>
      </c>
      <c r="B106275" s="3" t="s">
        <v>8934</v>
      </c>
    </row>
    <row r="106276" spans="1:2" x14ac:dyDescent="0.25">
      <c r="A106276" s="3" t="s">
        <v>106389</v>
      </c>
      <c r="B106276" s="3" t="s">
        <v>8934</v>
      </c>
    </row>
    <row r="106277" spans="1:2" x14ac:dyDescent="0.25">
      <c r="A106277" s="3" t="s">
        <v>106390</v>
      </c>
      <c r="B106277" s="3" t="s">
        <v>8934</v>
      </c>
    </row>
    <row r="106278" spans="1:2" x14ac:dyDescent="0.25">
      <c r="A106278" s="3" t="s">
        <v>106391</v>
      </c>
      <c r="B106278" s="3" t="s">
        <v>8934</v>
      </c>
    </row>
    <row r="106279" spans="1:2" x14ac:dyDescent="0.25">
      <c r="A106279" s="3" t="s">
        <v>106392</v>
      </c>
      <c r="B106279" s="3" t="s">
        <v>8934</v>
      </c>
    </row>
    <row r="106280" spans="1:2" x14ac:dyDescent="0.25">
      <c r="A106280" s="3" t="s">
        <v>106393</v>
      </c>
      <c r="B106280" s="3" t="s">
        <v>8934</v>
      </c>
    </row>
    <row r="106281" spans="1:2" x14ac:dyDescent="0.25">
      <c r="A106281" s="3" t="s">
        <v>106394</v>
      </c>
      <c r="B106281" s="3" t="s">
        <v>8934</v>
      </c>
    </row>
    <row r="106282" spans="1:2" x14ac:dyDescent="0.25">
      <c r="A106282" s="3" t="s">
        <v>106395</v>
      </c>
      <c r="B106282" s="3" t="s">
        <v>8934</v>
      </c>
    </row>
    <row r="106283" spans="1:2" x14ac:dyDescent="0.25">
      <c r="A106283" s="3" t="s">
        <v>106396</v>
      </c>
      <c r="B106283" s="3" t="s">
        <v>8934</v>
      </c>
    </row>
    <row r="106284" spans="1:2" x14ac:dyDescent="0.25">
      <c r="A106284" s="3" t="s">
        <v>106397</v>
      </c>
      <c r="B106284" s="3" t="s">
        <v>8934</v>
      </c>
    </row>
    <row r="106285" spans="1:2" x14ac:dyDescent="0.25">
      <c r="A106285" s="3" t="s">
        <v>106398</v>
      </c>
      <c r="B106285" s="3" t="s">
        <v>8934</v>
      </c>
    </row>
    <row r="106286" spans="1:2" x14ac:dyDescent="0.25">
      <c r="A106286" s="3" t="s">
        <v>106399</v>
      </c>
      <c r="B106286" s="3" t="s">
        <v>8934</v>
      </c>
    </row>
    <row r="106287" spans="1:2" x14ac:dyDescent="0.25">
      <c r="A106287" s="3" t="s">
        <v>106400</v>
      </c>
      <c r="B106287" s="3" t="s">
        <v>8934</v>
      </c>
    </row>
    <row r="106288" spans="1:2" x14ac:dyDescent="0.25">
      <c r="A106288" s="3" t="s">
        <v>106401</v>
      </c>
      <c r="B106288" s="3" t="s">
        <v>8934</v>
      </c>
    </row>
    <row r="106289" spans="1:2" x14ac:dyDescent="0.25">
      <c r="A106289" s="3" t="s">
        <v>106402</v>
      </c>
      <c r="B106289" s="3" t="s">
        <v>8934</v>
      </c>
    </row>
    <row r="106290" spans="1:2" x14ac:dyDescent="0.25">
      <c r="A106290" s="3" t="s">
        <v>106403</v>
      </c>
      <c r="B106290" s="3" t="s">
        <v>8934</v>
      </c>
    </row>
    <row r="106291" spans="1:2" x14ac:dyDescent="0.25">
      <c r="A106291" s="3" t="s">
        <v>106404</v>
      </c>
      <c r="B106291" s="3" t="s">
        <v>8934</v>
      </c>
    </row>
    <row r="106292" spans="1:2" x14ac:dyDescent="0.25">
      <c r="A106292" s="3" t="s">
        <v>106405</v>
      </c>
      <c r="B106292" s="3" t="s">
        <v>8935</v>
      </c>
    </row>
    <row r="106293" spans="1:2" x14ac:dyDescent="0.25">
      <c r="A106293" s="3" t="s">
        <v>106406</v>
      </c>
      <c r="B106293" s="3" t="s">
        <v>8935</v>
      </c>
    </row>
    <row r="106294" spans="1:2" x14ac:dyDescent="0.25">
      <c r="A106294" s="3" t="s">
        <v>106407</v>
      </c>
      <c r="B106294" s="3" t="s">
        <v>8935</v>
      </c>
    </row>
    <row r="106295" spans="1:2" x14ac:dyDescent="0.25">
      <c r="A106295" s="3" t="s">
        <v>106408</v>
      </c>
      <c r="B106295" s="3" t="s">
        <v>2</v>
      </c>
    </row>
    <row r="106296" spans="1:2" x14ac:dyDescent="0.25">
      <c r="A106296" s="3" t="s">
        <v>106409</v>
      </c>
      <c r="B106296" s="3" t="s">
        <v>2</v>
      </c>
    </row>
    <row r="106297" spans="1:2" x14ac:dyDescent="0.25">
      <c r="A106297" s="3" t="s">
        <v>106410</v>
      </c>
      <c r="B106297" s="3" t="s">
        <v>2</v>
      </c>
    </row>
    <row r="106298" spans="1:2" x14ac:dyDescent="0.25">
      <c r="A106298" s="3" t="s">
        <v>106411</v>
      </c>
      <c r="B106298" s="3" t="s">
        <v>2</v>
      </c>
    </row>
    <row r="106299" spans="1:2" x14ac:dyDescent="0.25">
      <c r="A106299" s="3" t="s">
        <v>106412</v>
      </c>
      <c r="B106299" s="3" t="s">
        <v>2</v>
      </c>
    </row>
    <row r="106300" spans="1:2" x14ac:dyDescent="0.25">
      <c r="A106300" s="3" t="s">
        <v>106413</v>
      </c>
      <c r="B106300" s="3" t="s">
        <v>2</v>
      </c>
    </row>
    <row r="106301" spans="1:2" x14ac:dyDescent="0.25">
      <c r="A106301" s="3" t="s">
        <v>106414</v>
      </c>
      <c r="B106301" s="3" t="s">
        <v>2</v>
      </c>
    </row>
    <row r="106302" spans="1:2" x14ac:dyDescent="0.25">
      <c r="A106302" s="3" t="s">
        <v>106415</v>
      </c>
      <c r="B106302" s="3" t="s">
        <v>2135</v>
      </c>
    </row>
    <row r="106303" spans="1:2" x14ac:dyDescent="0.25">
      <c r="A106303" s="3" t="s">
        <v>106416</v>
      </c>
      <c r="B106303" s="3" t="s">
        <v>2135</v>
      </c>
    </row>
    <row r="106304" spans="1:2" x14ac:dyDescent="0.25">
      <c r="A106304" s="3" t="s">
        <v>106417</v>
      </c>
      <c r="B106304" s="3" t="s">
        <v>2</v>
      </c>
    </row>
    <row r="106305" spans="1:2" x14ac:dyDescent="0.25">
      <c r="A106305" s="3" t="s">
        <v>106418</v>
      </c>
      <c r="B106305" s="3" t="s">
        <v>2</v>
      </c>
    </row>
    <row r="106306" spans="1:2" x14ac:dyDescent="0.25">
      <c r="A106306" s="3" t="s">
        <v>106419</v>
      </c>
      <c r="B106306" s="3" t="s">
        <v>2</v>
      </c>
    </row>
    <row r="106307" spans="1:2" x14ac:dyDescent="0.25">
      <c r="A106307" s="3" t="s">
        <v>106420</v>
      </c>
      <c r="B106307" s="3" t="s">
        <v>2</v>
      </c>
    </row>
    <row r="106308" spans="1:2" x14ac:dyDescent="0.25">
      <c r="A106308" s="3" t="s">
        <v>106421</v>
      </c>
      <c r="B106308" s="3" t="s">
        <v>2</v>
      </c>
    </row>
    <row r="106309" spans="1:2" x14ac:dyDescent="0.25">
      <c r="A106309" s="3" t="s">
        <v>106422</v>
      </c>
      <c r="B106309" s="3" t="s">
        <v>2</v>
      </c>
    </row>
    <row r="106310" spans="1:2" x14ac:dyDescent="0.25">
      <c r="A106310" s="3" t="s">
        <v>106423</v>
      </c>
      <c r="B106310" s="3" t="s">
        <v>2</v>
      </c>
    </row>
    <row r="106311" spans="1:2" x14ac:dyDescent="0.25">
      <c r="A106311" s="3" t="s">
        <v>106424</v>
      </c>
      <c r="B106311" s="3" t="s">
        <v>2</v>
      </c>
    </row>
    <row r="106312" spans="1:2" x14ac:dyDescent="0.25">
      <c r="A106312" s="3" t="s">
        <v>106425</v>
      </c>
      <c r="B106312" s="3" t="s">
        <v>2</v>
      </c>
    </row>
    <row r="106313" spans="1:2" x14ac:dyDescent="0.25">
      <c r="A106313" s="3" t="s">
        <v>106426</v>
      </c>
      <c r="B106313" s="3" t="s">
        <v>2</v>
      </c>
    </row>
    <row r="106314" spans="1:2" x14ac:dyDescent="0.25">
      <c r="A106314" s="3" t="s">
        <v>106427</v>
      </c>
      <c r="B106314" s="3" t="s">
        <v>2</v>
      </c>
    </row>
    <row r="106315" spans="1:2" x14ac:dyDescent="0.25">
      <c r="A106315" s="3" t="s">
        <v>106428</v>
      </c>
      <c r="B106315" s="3" t="s">
        <v>2</v>
      </c>
    </row>
    <row r="106316" spans="1:2" x14ac:dyDescent="0.25">
      <c r="A106316" s="3" t="s">
        <v>106429</v>
      </c>
      <c r="B106316" s="3" t="s">
        <v>2</v>
      </c>
    </row>
    <row r="106317" spans="1:2" x14ac:dyDescent="0.25">
      <c r="A106317" s="3" t="s">
        <v>106430</v>
      </c>
      <c r="B106317" s="3" t="s">
        <v>2</v>
      </c>
    </row>
    <row r="106318" spans="1:2" x14ac:dyDescent="0.25">
      <c r="A106318" s="3" t="s">
        <v>106431</v>
      </c>
      <c r="B106318" s="3" t="s">
        <v>2</v>
      </c>
    </row>
    <row r="106319" spans="1:2" x14ac:dyDescent="0.25">
      <c r="A106319" s="3" t="s">
        <v>106432</v>
      </c>
      <c r="B106319" s="3" t="s">
        <v>2</v>
      </c>
    </row>
    <row r="106320" spans="1:2" x14ac:dyDescent="0.25">
      <c r="A106320" s="3" t="s">
        <v>106433</v>
      </c>
      <c r="B106320" s="3" t="s">
        <v>2</v>
      </c>
    </row>
    <row r="106321" spans="1:2" x14ac:dyDescent="0.25">
      <c r="A106321" s="3" t="s">
        <v>106434</v>
      </c>
      <c r="B106321" s="3" t="s">
        <v>2</v>
      </c>
    </row>
    <row r="106322" spans="1:2" x14ac:dyDescent="0.25">
      <c r="A106322" s="3" t="s">
        <v>106435</v>
      </c>
      <c r="B106322" s="3" t="s">
        <v>2</v>
      </c>
    </row>
    <row r="106323" spans="1:2" x14ac:dyDescent="0.25">
      <c r="A106323" s="3" t="s">
        <v>106436</v>
      </c>
      <c r="B106323" s="3" t="s">
        <v>2</v>
      </c>
    </row>
    <row r="106324" spans="1:2" x14ac:dyDescent="0.25">
      <c r="A106324" s="3" t="s">
        <v>106437</v>
      </c>
      <c r="B106324" s="3" t="s">
        <v>2</v>
      </c>
    </row>
    <row r="106325" spans="1:2" x14ac:dyDescent="0.25">
      <c r="A106325" s="3" t="s">
        <v>106438</v>
      </c>
      <c r="B106325" s="3" t="s">
        <v>2</v>
      </c>
    </row>
    <row r="106326" spans="1:2" x14ac:dyDescent="0.25">
      <c r="A106326" s="3" t="s">
        <v>106439</v>
      </c>
      <c r="B106326" s="3" t="s">
        <v>2</v>
      </c>
    </row>
    <row r="106327" spans="1:2" x14ac:dyDescent="0.25">
      <c r="A106327" s="3" t="s">
        <v>106440</v>
      </c>
      <c r="B106327" s="3" t="s">
        <v>2</v>
      </c>
    </row>
    <row r="106328" spans="1:2" x14ac:dyDescent="0.25">
      <c r="A106328" s="3" t="s">
        <v>106441</v>
      </c>
      <c r="B106328" s="3" t="s">
        <v>2</v>
      </c>
    </row>
    <row r="106329" spans="1:2" x14ac:dyDescent="0.25">
      <c r="A106329" s="3" t="s">
        <v>106442</v>
      </c>
      <c r="B106329" s="3" t="s">
        <v>8911</v>
      </c>
    </row>
    <row r="106330" spans="1:2" x14ac:dyDescent="0.25">
      <c r="A106330" s="3" t="s">
        <v>106443</v>
      </c>
      <c r="B106330" s="3" t="s">
        <v>8911</v>
      </c>
    </row>
    <row r="106331" spans="1:2" x14ac:dyDescent="0.25">
      <c r="A106331" s="3" t="s">
        <v>106444</v>
      </c>
      <c r="B106331" s="3" t="s">
        <v>8911</v>
      </c>
    </row>
    <row r="106332" spans="1:2" x14ac:dyDescent="0.25">
      <c r="A106332" s="3" t="s">
        <v>106445</v>
      </c>
      <c r="B106332" s="3" t="s">
        <v>8911</v>
      </c>
    </row>
    <row r="106333" spans="1:2" x14ac:dyDescent="0.25">
      <c r="A106333" s="3" t="s">
        <v>106446</v>
      </c>
      <c r="B106333" s="3" t="s">
        <v>8911</v>
      </c>
    </row>
    <row r="106334" spans="1:2" x14ac:dyDescent="0.25">
      <c r="A106334" s="3" t="s">
        <v>106447</v>
      </c>
      <c r="B106334" s="3" t="s">
        <v>8911</v>
      </c>
    </row>
    <row r="106335" spans="1:2" x14ac:dyDescent="0.25">
      <c r="A106335" s="3" t="s">
        <v>106448</v>
      </c>
      <c r="B106335" s="3" t="s">
        <v>11367</v>
      </c>
    </row>
    <row r="106336" spans="1:2" x14ac:dyDescent="0.25">
      <c r="A106336" s="3" t="s">
        <v>106449</v>
      </c>
      <c r="B106336" s="3" t="s">
        <v>2125</v>
      </c>
    </row>
    <row r="106337" spans="1:2" x14ac:dyDescent="0.25">
      <c r="A106337" s="3" t="s">
        <v>106450</v>
      </c>
      <c r="B106337" s="3" t="s">
        <v>2125</v>
      </c>
    </row>
    <row r="106338" spans="1:2" x14ac:dyDescent="0.25">
      <c r="A106338" s="3" t="s">
        <v>106451</v>
      </c>
      <c r="B106338" s="3" t="s">
        <v>2125</v>
      </c>
    </row>
    <row r="106339" spans="1:2" x14ac:dyDescent="0.25">
      <c r="A106339" s="3" t="s">
        <v>106452</v>
      </c>
      <c r="B106339" s="3" t="s">
        <v>2125</v>
      </c>
    </row>
    <row r="106340" spans="1:2" x14ac:dyDescent="0.25">
      <c r="A106340" s="3" t="s">
        <v>106453</v>
      </c>
      <c r="B106340" s="3" t="s">
        <v>2125</v>
      </c>
    </row>
    <row r="106341" spans="1:2" x14ac:dyDescent="0.25">
      <c r="A106341" s="3" t="s">
        <v>106454</v>
      </c>
      <c r="B106341" s="3" t="s">
        <v>2125</v>
      </c>
    </row>
    <row r="106342" spans="1:2" x14ac:dyDescent="0.25">
      <c r="A106342" s="3" t="s">
        <v>106455</v>
      </c>
      <c r="B106342" s="3" t="s">
        <v>2125</v>
      </c>
    </row>
    <row r="106343" spans="1:2" x14ac:dyDescent="0.25">
      <c r="A106343" s="3" t="s">
        <v>106456</v>
      </c>
      <c r="B106343" s="3" t="s">
        <v>2125</v>
      </c>
    </row>
    <row r="106344" spans="1:2" x14ac:dyDescent="0.25">
      <c r="A106344" s="3" t="s">
        <v>106457</v>
      </c>
      <c r="B106344" s="3" t="s">
        <v>2125</v>
      </c>
    </row>
    <row r="106345" spans="1:2" x14ac:dyDescent="0.25">
      <c r="A106345" s="3" t="s">
        <v>106458</v>
      </c>
      <c r="B106345" s="3" t="s">
        <v>2125</v>
      </c>
    </row>
    <row r="106346" spans="1:2" x14ac:dyDescent="0.25">
      <c r="A106346" s="3" t="s">
        <v>106459</v>
      </c>
      <c r="B106346" s="3" t="s">
        <v>2125</v>
      </c>
    </row>
    <row r="106347" spans="1:2" x14ac:dyDescent="0.25">
      <c r="A106347" s="3" t="s">
        <v>106460</v>
      </c>
      <c r="B106347" s="3" t="s">
        <v>2125</v>
      </c>
    </row>
    <row r="106348" spans="1:2" x14ac:dyDescent="0.25">
      <c r="A106348" s="3" t="s">
        <v>106461</v>
      </c>
      <c r="B106348" s="3" t="s">
        <v>2125</v>
      </c>
    </row>
    <row r="106349" spans="1:2" x14ac:dyDescent="0.25">
      <c r="A106349" s="3" t="s">
        <v>106462</v>
      </c>
      <c r="B106349" s="3" t="s">
        <v>2125</v>
      </c>
    </row>
    <row r="106350" spans="1:2" x14ac:dyDescent="0.25">
      <c r="A106350" s="3" t="s">
        <v>106463</v>
      </c>
      <c r="B106350" s="3" t="s">
        <v>2125</v>
      </c>
    </row>
    <row r="106351" spans="1:2" x14ac:dyDescent="0.25">
      <c r="A106351" s="3" t="s">
        <v>106464</v>
      </c>
      <c r="B106351" s="3" t="s">
        <v>2125</v>
      </c>
    </row>
    <row r="106352" spans="1:2" x14ac:dyDescent="0.25">
      <c r="A106352" s="3" t="s">
        <v>106465</v>
      </c>
      <c r="B106352" s="3" t="s">
        <v>2125</v>
      </c>
    </row>
    <row r="106353" spans="1:2" x14ac:dyDescent="0.25">
      <c r="A106353" s="3" t="s">
        <v>106466</v>
      </c>
      <c r="B106353" s="3" t="s">
        <v>2125</v>
      </c>
    </row>
    <row r="106354" spans="1:2" x14ac:dyDescent="0.25">
      <c r="A106354" s="3" t="s">
        <v>106467</v>
      </c>
      <c r="B106354" s="3" t="s">
        <v>2125</v>
      </c>
    </row>
    <row r="106355" spans="1:2" x14ac:dyDescent="0.25">
      <c r="A106355" s="3" t="s">
        <v>106468</v>
      </c>
      <c r="B106355" s="3" t="s">
        <v>2125</v>
      </c>
    </row>
    <row r="106356" spans="1:2" x14ac:dyDescent="0.25">
      <c r="A106356" s="3" t="s">
        <v>106469</v>
      </c>
      <c r="B106356" s="3" t="s">
        <v>2125</v>
      </c>
    </row>
    <row r="106357" spans="1:2" x14ac:dyDescent="0.25">
      <c r="A106357" s="3" t="s">
        <v>106470</v>
      </c>
      <c r="B106357" s="3" t="s">
        <v>2125</v>
      </c>
    </row>
    <row r="106358" spans="1:2" x14ac:dyDescent="0.25">
      <c r="A106358" s="3" t="s">
        <v>106471</v>
      </c>
      <c r="B106358" s="3" t="s">
        <v>2125</v>
      </c>
    </row>
    <row r="106359" spans="1:2" x14ac:dyDescent="0.25">
      <c r="A106359" s="3" t="s">
        <v>106472</v>
      </c>
      <c r="B106359" s="3" t="s">
        <v>2125</v>
      </c>
    </row>
    <row r="106360" spans="1:2" x14ac:dyDescent="0.25">
      <c r="A106360" s="3" t="s">
        <v>106473</v>
      </c>
      <c r="B106360" s="3" t="s">
        <v>2125</v>
      </c>
    </row>
    <row r="106361" spans="1:2" x14ac:dyDescent="0.25">
      <c r="A106361" s="3" t="s">
        <v>106474</v>
      </c>
      <c r="B106361" s="3" t="s">
        <v>2125</v>
      </c>
    </row>
    <row r="106362" spans="1:2" x14ac:dyDescent="0.25">
      <c r="A106362" s="3" t="s">
        <v>106475</v>
      </c>
      <c r="B106362" s="3" t="s">
        <v>2125</v>
      </c>
    </row>
    <row r="106363" spans="1:2" x14ac:dyDescent="0.25">
      <c r="A106363" s="3" t="s">
        <v>106476</v>
      </c>
      <c r="B106363" s="3" t="s">
        <v>2125</v>
      </c>
    </row>
    <row r="106364" spans="1:2" x14ac:dyDescent="0.25">
      <c r="A106364" s="3" t="s">
        <v>106477</v>
      </c>
      <c r="B106364" s="3" t="s">
        <v>2125</v>
      </c>
    </row>
    <row r="106365" spans="1:2" x14ac:dyDescent="0.25">
      <c r="A106365" s="3" t="s">
        <v>106478</v>
      </c>
      <c r="B106365" s="3" t="s">
        <v>2125</v>
      </c>
    </row>
    <row r="106366" spans="1:2" x14ac:dyDescent="0.25">
      <c r="A106366" s="3" t="s">
        <v>106479</v>
      </c>
      <c r="B106366" s="3" t="s">
        <v>2125</v>
      </c>
    </row>
    <row r="106367" spans="1:2" x14ac:dyDescent="0.25">
      <c r="A106367" s="3" t="s">
        <v>106480</v>
      </c>
      <c r="B106367" s="3" t="s">
        <v>2125</v>
      </c>
    </row>
    <row r="106368" spans="1:2" x14ac:dyDescent="0.25">
      <c r="A106368" s="3" t="s">
        <v>106481</v>
      </c>
      <c r="B106368" s="3" t="s">
        <v>2125</v>
      </c>
    </row>
    <row r="106369" spans="1:2" x14ac:dyDescent="0.25">
      <c r="A106369" s="3" t="s">
        <v>106482</v>
      </c>
      <c r="B106369" s="3" t="s">
        <v>2125</v>
      </c>
    </row>
    <row r="106370" spans="1:2" x14ac:dyDescent="0.25">
      <c r="A106370" s="3" t="s">
        <v>106483</v>
      </c>
      <c r="B106370" s="3" t="s">
        <v>2125</v>
      </c>
    </row>
    <row r="106371" spans="1:2" x14ac:dyDescent="0.25">
      <c r="A106371" s="3" t="s">
        <v>106484</v>
      </c>
      <c r="B106371" s="3" t="s">
        <v>2125</v>
      </c>
    </row>
    <row r="106372" spans="1:2" x14ac:dyDescent="0.25">
      <c r="A106372" s="3" t="s">
        <v>106485</v>
      </c>
      <c r="B106372" s="3" t="s">
        <v>2125</v>
      </c>
    </row>
    <row r="106373" spans="1:2" x14ac:dyDescent="0.25">
      <c r="A106373" s="3" t="s">
        <v>106486</v>
      </c>
      <c r="B106373" s="3" t="s">
        <v>2125</v>
      </c>
    </row>
    <row r="106374" spans="1:2" x14ac:dyDescent="0.25">
      <c r="A106374" s="3" t="s">
        <v>106487</v>
      </c>
      <c r="B106374" s="3" t="s">
        <v>2125</v>
      </c>
    </row>
    <row r="106375" spans="1:2" x14ac:dyDescent="0.25">
      <c r="A106375" s="3" t="s">
        <v>106488</v>
      </c>
      <c r="B106375" s="3" t="s">
        <v>2125</v>
      </c>
    </row>
    <row r="106376" spans="1:2" x14ac:dyDescent="0.25">
      <c r="A106376" s="3" t="s">
        <v>106489</v>
      </c>
      <c r="B106376" s="3" t="s">
        <v>2125</v>
      </c>
    </row>
    <row r="106377" spans="1:2" x14ac:dyDescent="0.25">
      <c r="A106377" s="3" t="s">
        <v>106490</v>
      </c>
      <c r="B106377" s="3" t="s">
        <v>2125</v>
      </c>
    </row>
    <row r="106378" spans="1:2" x14ac:dyDescent="0.25">
      <c r="A106378" s="3" t="s">
        <v>106491</v>
      </c>
      <c r="B106378" s="3" t="s">
        <v>2125</v>
      </c>
    </row>
    <row r="106379" spans="1:2" x14ac:dyDescent="0.25">
      <c r="A106379" s="3" t="s">
        <v>106492</v>
      </c>
      <c r="B106379" s="3" t="s">
        <v>2125</v>
      </c>
    </row>
    <row r="106380" spans="1:2" x14ac:dyDescent="0.25">
      <c r="A106380" s="3" t="s">
        <v>106493</v>
      </c>
      <c r="B106380" s="3" t="s">
        <v>2125</v>
      </c>
    </row>
    <row r="106381" spans="1:2" x14ac:dyDescent="0.25">
      <c r="A106381" s="3" t="s">
        <v>106494</v>
      </c>
      <c r="B106381" s="3" t="s">
        <v>2125</v>
      </c>
    </row>
    <row r="106382" spans="1:2" x14ac:dyDescent="0.25">
      <c r="A106382" s="3" t="s">
        <v>106495</v>
      </c>
      <c r="B106382" s="3" t="s">
        <v>2125</v>
      </c>
    </row>
    <row r="106383" spans="1:2" x14ac:dyDescent="0.25">
      <c r="A106383" s="3" t="s">
        <v>106496</v>
      </c>
      <c r="B106383" s="3" t="s">
        <v>2125</v>
      </c>
    </row>
    <row r="106384" spans="1:2" x14ac:dyDescent="0.25">
      <c r="A106384" s="3" t="s">
        <v>106497</v>
      </c>
      <c r="B106384" s="3" t="s">
        <v>2125</v>
      </c>
    </row>
    <row r="106385" spans="1:2" x14ac:dyDescent="0.25">
      <c r="A106385" s="3" t="s">
        <v>106498</v>
      </c>
      <c r="B106385" s="3" t="s">
        <v>2125</v>
      </c>
    </row>
    <row r="106386" spans="1:2" x14ac:dyDescent="0.25">
      <c r="A106386" s="3" t="s">
        <v>106499</v>
      </c>
      <c r="B106386" s="3" t="s">
        <v>2125</v>
      </c>
    </row>
    <row r="106387" spans="1:2" x14ac:dyDescent="0.25">
      <c r="A106387" s="3" t="s">
        <v>106500</v>
      </c>
      <c r="B106387" s="3" t="s">
        <v>2125</v>
      </c>
    </row>
    <row r="106388" spans="1:2" x14ac:dyDescent="0.25">
      <c r="A106388" s="3" t="s">
        <v>106501</v>
      </c>
      <c r="B106388" s="3" t="s">
        <v>2125</v>
      </c>
    </row>
    <row r="106389" spans="1:2" x14ac:dyDescent="0.25">
      <c r="A106389" s="3" t="s">
        <v>106502</v>
      </c>
      <c r="B106389" s="3" t="s">
        <v>2125</v>
      </c>
    </row>
    <row r="106390" spans="1:2" x14ac:dyDescent="0.25">
      <c r="A106390" s="3" t="s">
        <v>106503</v>
      </c>
      <c r="B106390" s="3" t="s">
        <v>2125</v>
      </c>
    </row>
    <row r="106391" spans="1:2" x14ac:dyDescent="0.25">
      <c r="A106391" s="3" t="s">
        <v>106504</v>
      </c>
      <c r="B106391" s="3" t="s">
        <v>2125</v>
      </c>
    </row>
    <row r="106392" spans="1:2" x14ac:dyDescent="0.25">
      <c r="A106392" s="3" t="s">
        <v>106505</v>
      </c>
      <c r="B106392" s="3" t="s">
        <v>2125</v>
      </c>
    </row>
    <row r="106393" spans="1:2" x14ac:dyDescent="0.25">
      <c r="A106393" s="3" t="s">
        <v>106506</v>
      </c>
      <c r="B106393" s="3" t="s">
        <v>2125</v>
      </c>
    </row>
    <row r="106394" spans="1:2" x14ac:dyDescent="0.25">
      <c r="A106394" s="3" t="s">
        <v>106507</v>
      </c>
      <c r="B106394" s="3" t="s">
        <v>2125</v>
      </c>
    </row>
    <row r="106395" spans="1:2" x14ac:dyDescent="0.25">
      <c r="A106395" s="3" t="s">
        <v>106508</v>
      </c>
      <c r="B106395" s="3" t="s">
        <v>2125</v>
      </c>
    </row>
    <row r="106396" spans="1:2" x14ac:dyDescent="0.25">
      <c r="A106396" s="3" t="s">
        <v>106509</v>
      </c>
      <c r="B106396" s="3" t="s">
        <v>2125</v>
      </c>
    </row>
    <row r="106397" spans="1:2" x14ac:dyDescent="0.25">
      <c r="A106397" s="3" t="s">
        <v>106510</v>
      </c>
      <c r="B106397" s="3" t="s">
        <v>2125</v>
      </c>
    </row>
    <row r="106398" spans="1:2" x14ac:dyDescent="0.25">
      <c r="A106398" s="3" t="s">
        <v>106511</v>
      </c>
      <c r="B106398" s="3" t="s">
        <v>2125</v>
      </c>
    </row>
    <row r="106399" spans="1:2" x14ac:dyDescent="0.25">
      <c r="A106399" s="3" t="s">
        <v>106512</v>
      </c>
      <c r="B106399" s="3" t="s">
        <v>2125</v>
      </c>
    </row>
    <row r="106400" spans="1:2" x14ac:dyDescent="0.25">
      <c r="A106400" s="3" t="s">
        <v>106513</v>
      </c>
      <c r="B106400" s="3" t="s">
        <v>2125</v>
      </c>
    </row>
    <row r="106401" spans="1:2" x14ac:dyDescent="0.25">
      <c r="A106401" s="3" t="s">
        <v>106514</v>
      </c>
      <c r="B106401" s="3" t="s">
        <v>2125</v>
      </c>
    </row>
    <row r="106402" spans="1:2" x14ac:dyDescent="0.25">
      <c r="A106402" s="3" t="s">
        <v>106515</v>
      </c>
      <c r="B106402" s="3" t="s">
        <v>2125</v>
      </c>
    </row>
    <row r="106403" spans="1:2" x14ac:dyDescent="0.25">
      <c r="A106403" s="3" t="s">
        <v>106516</v>
      </c>
      <c r="B106403" s="3" t="s">
        <v>2125</v>
      </c>
    </row>
    <row r="106404" spans="1:2" x14ac:dyDescent="0.25">
      <c r="A106404" s="3" t="s">
        <v>106517</v>
      </c>
      <c r="B106404" s="3" t="s">
        <v>2125</v>
      </c>
    </row>
    <row r="106405" spans="1:2" x14ac:dyDescent="0.25">
      <c r="A106405" s="3" t="s">
        <v>106518</v>
      </c>
      <c r="B106405" s="3" t="s">
        <v>2125</v>
      </c>
    </row>
    <row r="106406" spans="1:2" x14ac:dyDescent="0.25">
      <c r="A106406" s="3" t="s">
        <v>106519</v>
      </c>
      <c r="B106406" s="3" t="s">
        <v>2125</v>
      </c>
    </row>
    <row r="106407" spans="1:2" x14ac:dyDescent="0.25">
      <c r="A106407" s="3" t="s">
        <v>106520</v>
      </c>
      <c r="B106407" s="3" t="s">
        <v>2125</v>
      </c>
    </row>
    <row r="106408" spans="1:2" x14ac:dyDescent="0.25">
      <c r="A106408" s="3" t="s">
        <v>106521</v>
      </c>
      <c r="B106408" s="3" t="s">
        <v>2125</v>
      </c>
    </row>
    <row r="106409" spans="1:2" x14ac:dyDescent="0.25">
      <c r="A106409" s="3" t="s">
        <v>106522</v>
      </c>
      <c r="B106409" s="3" t="s">
        <v>2125</v>
      </c>
    </row>
    <row r="106410" spans="1:2" x14ac:dyDescent="0.25">
      <c r="A106410" s="3" t="s">
        <v>106523</v>
      </c>
      <c r="B106410" s="3" t="s">
        <v>2125</v>
      </c>
    </row>
    <row r="106411" spans="1:2" x14ac:dyDescent="0.25">
      <c r="A106411" s="3" t="s">
        <v>106524</v>
      </c>
      <c r="B106411" s="3" t="s">
        <v>2125</v>
      </c>
    </row>
    <row r="106412" spans="1:2" x14ac:dyDescent="0.25">
      <c r="A106412" s="3" t="s">
        <v>106525</v>
      </c>
      <c r="B106412" s="3" t="s">
        <v>2125</v>
      </c>
    </row>
    <row r="106413" spans="1:2" x14ac:dyDescent="0.25">
      <c r="A106413" s="3" t="s">
        <v>106526</v>
      </c>
      <c r="B106413" s="3" t="s">
        <v>2125</v>
      </c>
    </row>
    <row r="106414" spans="1:2" x14ac:dyDescent="0.25">
      <c r="A106414" s="3" t="s">
        <v>106527</v>
      </c>
      <c r="B106414" s="3" t="s">
        <v>2125</v>
      </c>
    </row>
    <row r="106415" spans="1:2" x14ac:dyDescent="0.25">
      <c r="A106415" s="3" t="s">
        <v>106528</v>
      </c>
      <c r="B106415" s="3" t="s">
        <v>2125</v>
      </c>
    </row>
    <row r="106416" spans="1:2" x14ac:dyDescent="0.25">
      <c r="A106416" s="3" t="s">
        <v>106529</v>
      </c>
      <c r="B106416" s="3" t="s">
        <v>2125</v>
      </c>
    </row>
    <row r="106417" spans="1:2" x14ac:dyDescent="0.25">
      <c r="A106417" s="3" t="s">
        <v>106530</v>
      </c>
      <c r="B106417" s="3" t="s">
        <v>2125</v>
      </c>
    </row>
    <row r="106418" spans="1:2" x14ac:dyDescent="0.25">
      <c r="A106418" s="3" t="s">
        <v>106531</v>
      </c>
      <c r="B106418" s="3" t="s">
        <v>2125</v>
      </c>
    </row>
    <row r="106419" spans="1:2" x14ac:dyDescent="0.25">
      <c r="A106419" s="3" t="s">
        <v>106532</v>
      </c>
      <c r="B106419" s="3" t="s">
        <v>2125</v>
      </c>
    </row>
    <row r="106420" spans="1:2" x14ac:dyDescent="0.25">
      <c r="A106420" s="3" t="s">
        <v>106533</v>
      </c>
      <c r="B106420" s="3" t="s">
        <v>2125</v>
      </c>
    </row>
    <row r="106421" spans="1:2" x14ac:dyDescent="0.25">
      <c r="A106421" s="3" t="s">
        <v>106534</v>
      </c>
      <c r="B106421" s="3" t="s">
        <v>2125</v>
      </c>
    </row>
    <row r="106422" spans="1:2" x14ac:dyDescent="0.25">
      <c r="A106422" s="3" t="s">
        <v>106535</v>
      </c>
      <c r="B106422" s="3" t="s">
        <v>2125</v>
      </c>
    </row>
    <row r="106423" spans="1:2" x14ac:dyDescent="0.25">
      <c r="A106423" s="3" t="s">
        <v>106536</v>
      </c>
      <c r="B106423" s="3" t="s">
        <v>2125</v>
      </c>
    </row>
    <row r="106424" spans="1:2" x14ac:dyDescent="0.25">
      <c r="A106424" s="3" t="s">
        <v>106537</v>
      </c>
      <c r="B106424" s="3" t="s">
        <v>2125</v>
      </c>
    </row>
    <row r="106425" spans="1:2" x14ac:dyDescent="0.25">
      <c r="A106425" s="3" t="s">
        <v>106538</v>
      </c>
      <c r="B106425" s="3" t="s">
        <v>2125</v>
      </c>
    </row>
    <row r="106426" spans="1:2" x14ac:dyDescent="0.25">
      <c r="A106426" s="3" t="s">
        <v>106539</v>
      </c>
      <c r="B106426" s="3" t="s">
        <v>2125</v>
      </c>
    </row>
    <row r="106427" spans="1:2" x14ac:dyDescent="0.25">
      <c r="A106427" s="3" t="s">
        <v>106540</v>
      </c>
      <c r="B106427" s="3" t="s">
        <v>2125</v>
      </c>
    </row>
    <row r="106428" spans="1:2" x14ac:dyDescent="0.25">
      <c r="A106428" s="3" t="s">
        <v>106541</v>
      </c>
      <c r="B106428" s="3" t="s">
        <v>2125</v>
      </c>
    </row>
    <row r="106429" spans="1:2" x14ac:dyDescent="0.25">
      <c r="A106429" s="3" t="s">
        <v>106542</v>
      </c>
      <c r="B106429" s="3" t="s">
        <v>2125</v>
      </c>
    </row>
    <row r="106430" spans="1:2" x14ac:dyDescent="0.25">
      <c r="A106430" s="3" t="s">
        <v>106543</v>
      </c>
      <c r="B106430" s="3" t="s">
        <v>2125</v>
      </c>
    </row>
    <row r="106431" spans="1:2" x14ac:dyDescent="0.25">
      <c r="A106431" s="3" t="s">
        <v>106544</v>
      </c>
      <c r="B106431" s="3" t="s">
        <v>2125</v>
      </c>
    </row>
    <row r="106432" spans="1:2" x14ac:dyDescent="0.25">
      <c r="A106432" s="3" t="s">
        <v>106545</v>
      </c>
      <c r="B106432" s="3" t="s">
        <v>2125</v>
      </c>
    </row>
    <row r="106433" spans="1:2" x14ac:dyDescent="0.25">
      <c r="A106433" s="3" t="s">
        <v>106546</v>
      </c>
      <c r="B106433" s="3" t="s">
        <v>2125</v>
      </c>
    </row>
    <row r="106434" spans="1:2" x14ac:dyDescent="0.25">
      <c r="A106434" s="3" t="s">
        <v>106547</v>
      </c>
      <c r="B106434" s="3" t="s">
        <v>2125</v>
      </c>
    </row>
    <row r="106435" spans="1:2" x14ac:dyDescent="0.25">
      <c r="A106435" s="3" t="s">
        <v>106548</v>
      </c>
      <c r="B106435" s="3" t="s">
        <v>2125</v>
      </c>
    </row>
    <row r="106436" spans="1:2" x14ac:dyDescent="0.25">
      <c r="A106436" s="3" t="s">
        <v>106549</v>
      </c>
      <c r="B106436" s="3" t="s">
        <v>2125</v>
      </c>
    </row>
    <row r="106437" spans="1:2" x14ac:dyDescent="0.25">
      <c r="A106437" s="3" t="s">
        <v>106550</v>
      </c>
      <c r="B106437" s="3" t="s">
        <v>2125</v>
      </c>
    </row>
    <row r="106438" spans="1:2" x14ac:dyDescent="0.25">
      <c r="A106438" s="3" t="s">
        <v>106551</v>
      </c>
      <c r="B106438" s="3" t="s">
        <v>2125</v>
      </c>
    </row>
    <row r="106439" spans="1:2" x14ac:dyDescent="0.25">
      <c r="A106439" s="3" t="s">
        <v>106552</v>
      </c>
      <c r="B106439" s="3" t="s">
        <v>2125</v>
      </c>
    </row>
    <row r="106440" spans="1:2" x14ac:dyDescent="0.25">
      <c r="A106440" s="3" t="s">
        <v>106553</v>
      </c>
      <c r="B106440" s="3" t="s">
        <v>2125</v>
      </c>
    </row>
    <row r="106441" spans="1:2" x14ac:dyDescent="0.25">
      <c r="A106441" s="3" t="s">
        <v>106554</v>
      </c>
      <c r="B106441" s="3" t="s">
        <v>2125</v>
      </c>
    </row>
    <row r="106442" spans="1:2" x14ac:dyDescent="0.25">
      <c r="A106442" s="3" t="s">
        <v>106555</v>
      </c>
      <c r="B106442" s="3" t="s">
        <v>2125</v>
      </c>
    </row>
    <row r="106443" spans="1:2" x14ac:dyDescent="0.25">
      <c r="A106443" s="3" t="s">
        <v>106556</v>
      </c>
      <c r="B106443" s="3" t="s">
        <v>2125</v>
      </c>
    </row>
    <row r="106444" spans="1:2" x14ac:dyDescent="0.25">
      <c r="A106444" s="3" t="s">
        <v>106557</v>
      </c>
      <c r="B106444" s="3" t="s">
        <v>2125</v>
      </c>
    </row>
    <row r="106445" spans="1:2" x14ac:dyDescent="0.25">
      <c r="A106445" s="3" t="s">
        <v>106558</v>
      </c>
      <c r="B106445" s="3" t="s">
        <v>2125</v>
      </c>
    </row>
    <row r="106446" spans="1:2" x14ac:dyDescent="0.25">
      <c r="A106446" s="3" t="s">
        <v>106559</v>
      </c>
      <c r="B106446" s="3" t="s">
        <v>2125</v>
      </c>
    </row>
    <row r="106447" spans="1:2" x14ac:dyDescent="0.25">
      <c r="A106447" s="3" t="s">
        <v>106560</v>
      </c>
      <c r="B106447" s="3" t="s">
        <v>2125</v>
      </c>
    </row>
    <row r="106448" spans="1:2" x14ac:dyDescent="0.25">
      <c r="A106448" s="3" t="s">
        <v>106561</v>
      </c>
      <c r="B106448" s="3" t="s">
        <v>2125</v>
      </c>
    </row>
    <row r="106449" spans="1:2" x14ac:dyDescent="0.25">
      <c r="A106449" s="3" t="s">
        <v>106562</v>
      </c>
      <c r="B106449" s="3" t="s">
        <v>2125</v>
      </c>
    </row>
    <row r="106450" spans="1:2" x14ac:dyDescent="0.25">
      <c r="A106450" s="3" t="s">
        <v>106563</v>
      </c>
      <c r="B106450" s="3" t="s">
        <v>2125</v>
      </c>
    </row>
    <row r="106451" spans="1:2" x14ac:dyDescent="0.25">
      <c r="A106451" s="3" t="s">
        <v>106564</v>
      </c>
      <c r="B106451" s="3" t="s">
        <v>2125</v>
      </c>
    </row>
    <row r="106452" spans="1:2" x14ac:dyDescent="0.25">
      <c r="A106452" s="3" t="s">
        <v>106565</v>
      </c>
      <c r="B106452" s="3" t="s">
        <v>2125</v>
      </c>
    </row>
    <row r="106453" spans="1:2" x14ac:dyDescent="0.25">
      <c r="A106453" s="3" t="s">
        <v>106566</v>
      </c>
      <c r="B106453" s="3" t="s">
        <v>2125</v>
      </c>
    </row>
    <row r="106454" spans="1:2" x14ac:dyDescent="0.25">
      <c r="A106454" s="3" t="s">
        <v>106567</v>
      </c>
      <c r="B106454" s="3" t="s">
        <v>2125</v>
      </c>
    </row>
    <row r="106455" spans="1:2" x14ac:dyDescent="0.25">
      <c r="A106455" s="3" t="s">
        <v>106568</v>
      </c>
      <c r="B106455" s="3" t="s">
        <v>2125</v>
      </c>
    </row>
    <row r="106456" spans="1:2" x14ac:dyDescent="0.25">
      <c r="A106456" s="3" t="s">
        <v>106569</v>
      </c>
      <c r="B106456" s="3" t="s">
        <v>2125</v>
      </c>
    </row>
    <row r="106457" spans="1:2" x14ac:dyDescent="0.25">
      <c r="A106457" s="3" t="s">
        <v>106570</v>
      </c>
      <c r="B106457" s="3" t="s">
        <v>2125</v>
      </c>
    </row>
    <row r="106458" spans="1:2" x14ac:dyDescent="0.25">
      <c r="A106458" s="3" t="s">
        <v>106571</v>
      </c>
      <c r="B106458" s="3" t="s">
        <v>2125</v>
      </c>
    </row>
    <row r="106459" spans="1:2" x14ac:dyDescent="0.25">
      <c r="A106459" s="3" t="s">
        <v>106572</v>
      </c>
      <c r="B106459" s="3" t="s">
        <v>2125</v>
      </c>
    </row>
    <row r="106460" spans="1:2" x14ac:dyDescent="0.25">
      <c r="A106460" s="3" t="s">
        <v>106573</v>
      </c>
      <c r="B106460" s="3" t="s">
        <v>2125</v>
      </c>
    </row>
    <row r="106461" spans="1:2" x14ac:dyDescent="0.25">
      <c r="A106461" s="3" t="s">
        <v>106574</v>
      </c>
      <c r="B106461" s="3" t="s">
        <v>2125</v>
      </c>
    </row>
    <row r="106462" spans="1:2" x14ac:dyDescent="0.25">
      <c r="A106462" s="3" t="s">
        <v>106575</v>
      </c>
      <c r="B106462" s="3" t="s">
        <v>2125</v>
      </c>
    </row>
    <row r="106463" spans="1:2" x14ac:dyDescent="0.25">
      <c r="A106463" s="3" t="s">
        <v>106576</v>
      </c>
      <c r="B106463" s="3" t="s">
        <v>2125</v>
      </c>
    </row>
    <row r="106464" spans="1:2" x14ac:dyDescent="0.25">
      <c r="A106464" s="3" t="s">
        <v>106577</v>
      </c>
      <c r="B106464" s="3" t="s">
        <v>2125</v>
      </c>
    </row>
    <row r="106465" spans="1:2" x14ac:dyDescent="0.25">
      <c r="A106465" s="3" t="s">
        <v>106578</v>
      </c>
      <c r="B106465" s="3" t="s">
        <v>2125</v>
      </c>
    </row>
    <row r="106466" spans="1:2" x14ac:dyDescent="0.25">
      <c r="A106466" s="3" t="s">
        <v>106579</v>
      </c>
      <c r="B106466" s="3" t="s">
        <v>2125</v>
      </c>
    </row>
    <row r="106467" spans="1:2" x14ac:dyDescent="0.25">
      <c r="A106467" s="3" t="s">
        <v>106580</v>
      </c>
      <c r="B106467" s="3" t="s">
        <v>2125</v>
      </c>
    </row>
    <row r="106468" spans="1:2" x14ac:dyDescent="0.25">
      <c r="A106468" s="3" t="s">
        <v>106581</v>
      </c>
      <c r="B106468" s="3" t="s">
        <v>2125</v>
      </c>
    </row>
    <row r="106469" spans="1:2" x14ac:dyDescent="0.25">
      <c r="A106469" s="3" t="s">
        <v>106582</v>
      </c>
      <c r="B106469" s="3" t="s">
        <v>2125</v>
      </c>
    </row>
    <row r="106470" spans="1:2" x14ac:dyDescent="0.25">
      <c r="A106470" s="3" t="s">
        <v>106583</v>
      </c>
      <c r="B106470" s="3" t="s">
        <v>2125</v>
      </c>
    </row>
    <row r="106471" spans="1:2" x14ac:dyDescent="0.25">
      <c r="A106471" s="3" t="s">
        <v>106584</v>
      </c>
      <c r="B106471" s="3" t="s">
        <v>2125</v>
      </c>
    </row>
    <row r="106472" spans="1:2" x14ac:dyDescent="0.25">
      <c r="A106472" s="3" t="s">
        <v>106585</v>
      </c>
      <c r="B106472" s="3" t="s">
        <v>2125</v>
      </c>
    </row>
    <row r="106473" spans="1:2" x14ac:dyDescent="0.25">
      <c r="A106473" s="3" t="s">
        <v>106586</v>
      </c>
      <c r="B106473" s="3" t="s">
        <v>8914</v>
      </c>
    </row>
    <row r="106474" spans="1:2" x14ac:dyDescent="0.25">
      <c r="A106474" s="3" t="s">
        <v>106587</v>
      </c>
      <c r="B106474" s="3" t="s">
        <v>8914</v>
      </c>
    </row>
    <row r="106475" spans="1:2" x14ac:dyDescent="0.25">
      <c r="A106475" s="3" t="s">
        <v>106588</v>
      </c>
      <c r="B106475" s="3" t="s">
        <v>8914</v>
      </c>
    </row>
    <row r="106476" spans="1:2" x14ac:dyDescent="0.25">
      <c r="A106476" s="3" t="s">
        <v>106589</v>
      </c>
      <c r="B106476" s="3" t="s">
        <v>8914</v>
      </c>
    </row>
    <row r="106477" spans="1:2" x14ac:dyDescent="0.25">
      <c r="A106477" s="3" t="s">
        <v>106590</v>
      </c>
      <c r="B106477" s="3" t="s">
        <v>8914</v>
      </c>
    </row>
    <row r="106478" spans="1:2" x14ac:dyDescent="0.25">
      <c r="A106478" s="3" t="s">
        <v>106591</v>
      </c>
      <c r="B106478" s="3" t="s">
        <v>2145</v>
      </c>
    </row>
    <row r="106479" spans="1:2" x14ac:dyDescent="0.25">
      <c r="A106479" s="3" t="s">
        <v>106592</v>
      </c>
      <c r="B106479" s="3" t="s">
        <v>2145</v>
      </c>
    </row>
    <row r="106480" spans="1:2" x14ac:dyDescent="0.25">
      <c r="A106480" s="3" t="s">
        <v>106593</v>
      </c>
      <c r="B106480" s="3" t="s">
        <v>2145</v>
      </c>
    </row>
    <row r="106481" spans="1:2" x14ac:dyDescent="0.25">
      <c r="A106481" s="3" t="s">
        <v>106594</v>
      </c>
      <c r="B106481" s="3" t="s">
        <v>2145</v>
      </c>
    </row>
    <row r="106482" spans="1:2" x14ac:dyDescent="0.25">
      <c r="A106482" s="3" t="s">
        <v>106595</v>
      </c>
      <c r="B106482" s="3" t="s">
        <v>2127</v>
      </c>
    </row>
    <row r="106483" spans="1:2" x14ac:dyDescent="0.25">
      <c r="A106483" s="3" t="s">
        <v>106596</v>
      </c>
      <c r="B106483" s="3" t="s">
        <v>2127</v>
      </c>
    </row>
    <row r="106484" spans="1:2" x14ac:dyDescent="0.25">
      <c r="A106484" s="3" t="s">
        <v>106597</v>
      </c>
      <c r="B106484" s="3" t="s">
        <v>2127</v>
      </c>
    </row>
    <row r="106485" spans="1:2" x14ac:dyDescent="0.25">
      <c r="A106485" s="3" t="s">
        <v>106598</v>
      </c>
      <c r="B106485" s="3" t="s">
        <v>2127</v>
      </c>
    </row>
    <row r="106486" spans="1:2" x14ac:dyDescent="0.25">
      <c r="A106486" s="3" t="s">
        <v>106599</v>
      </c>
      <c r="B106486" s="3" t="s">
        <v>2127</v>
      </c>
    </row>
    <row r="106487" spans="1:2" x14ac:dyDescent="0.25">
      <c r="A106487" s="3" t="s">
        <v>106600</v>
      </c>
      <c r="B106487" s="3" t="s">
        <v>2127</v>
      </c>
    </row>
    <row r="106488" spans="1:2" x14ac:dyDescent="0.25">
      <c r="A106488" s="3" t="s">
        <v>106601</v>
      </c>
      <c r="B106488" s="3" t="s">
        <v>2127</v>
      </c>
    </row>
    <row r="106489" spans="1:2" x14ac:dyDescent="0.25">
      <c r="A106489" s="3" t="s">
        <v>106602</v>
      </c>
      <c r="B106489" s="3" t="s">
        <v>2127</v>
      </c>
    </row>
    <row r="106490" spans="1:2" x14ac:dyDescent="0.25">
      <c r="A106490" s="3" t="s">
        <v>106603</v>
      </c>
      <c r="B106490" s="3" t="s">
        <v>2127</v>
      </c>
    </row>
    <row r="106491" spans="1:2" x14ac:dyDescent="0.25">
      <c r="A106491" s="3" t="s">
        <v>106604</v>
      </c>
      <c r="B106491" s="3" t="s">
        <v>2127</v>
      </c>
    </row>
    <row r="106492" spans="1:2" x14ac:dyDescent="0.25">
      <c r="A106492" s="3" t="s">
        <v>106605</v>
      </c>
      <c r="B106492" s="3" t="s">
        <v>2127</v>
      </c>
    </row>
    <row r="106493" spans="1:2" x14ac:dyDescent="0.25">
      <c r="A106493" s="3" t="s">
        <v>106606</v>
      </c>
      <c r="B106493" s="3" t="s">
        <v>2127</v>
      </c>
    </row>
    <row r="106494" spans="1:2" x14ac:dyDescent="0.25">
      <c r="A106494" s="3" t="s">
        <v>106607</v>
      </c>
      <c r="B106494" s="3" t="s">
        <v>2127</v>
      </c>
    </row>
    <row r="106495" spans="1:2" x14ac:dyDescent="0.25">
      <c r="A106495" s="3" t="s">
        <v>106608</v>
      </c>
      <c r="B106495" s="3" t="s">
        <v>2127</v>
      </c>
    </row>
    <row r="106496" spans="1:2" x14ac:dyDescent="0.25">
      <c r="A106496" s="3" t="s">
        <v>106609</v>
      </c>
      <c r="B106496" s="3" t="s">
        <v>2127</v>
      </c>
    </row>
    <row r="106497" spans="1:2" x14ac:dyDescent="0.25">
      <c r="A106497" s="3" t="s">
        <v>106610</v>
      </c>
      <c r="B106497" s="3" t="s">
        <v>2127</v>
      </c>
    </row>
    <row r="106498" spans="1:2" x14ac:dyDescent="0.25">
      <c r="A106498" s="3" t="s">
        <v>106611</v>
      </c>
      <c r="B106498" s="3" t="s">
        <v>2127</v>
      </c>
    </row>
    <row r="106499" spans="1:2" x14ac:dyDescent="0.25">
      <c r="A106499" s="3" t="s">
        <v>106612</v>
      </c>
      <c r="B106499" s="3" t="s">
        <v>2127</v>
      </c>
    </row>
    <row r="106500" spans="1:2" x14ac:dyDescent="0.25">
      <c r="A106500" s="3" t="s">
        <v>106613</v>
      </c>
      <c r="B106500" s="3" t="s">
        <v>2127</v>
      </c>
    </row>
    <row r="106501" spans="1:2" x14ac:dyDescent="0.25">
      <c r="A106501" s="3" t="s">
        <v>106614</v>
      </c>
      <c r="B106501" s="3" t="s">
        <v>2127</v>
      </c>
    </row>
    <row r="106502" spans="1:2" x14ac:dyDescent="0.25">
      <c r="A106502" s="3" t="s">
        <v>106615</v>
      </c>
      <c r="B106502" s="3" t="s">
        <v>2128</v>
      </c>
    </row>
    <row r="106503" spans="1:2" x14ac:dyDescent="0.25">
      <c r="A106503" s="3" t="s">
        <v>106616</v>
      </c>
      <c r="B106503" s="3" t="s">
        <v>2128</v>
      </c>
    </row>
    <row r="106504" spans="1:2" x14ac:dyDescent="0.25">
      <c r="A106504" s="3" t="s">
        <v>106617</v>
      </c>
      <c r="B106504" s="3" t="s">
        <v>2128</v>
      </c>
    </row>
    <row r="106505" spans="1:2" x14ac:dyDescent="0.25">
      <c r="A106505" s="3" t="s">
        <v>106618</v>
      </c>
      <c r="B106505" s="3" t="s">
        <v>2128</v>
      </c>
    </row>
    <row r="106506" spans="1:2" x14ac:dyDescent="0.25">
      <c r="A106506" s="3" t="s">
        <v>106619</v>
      </c>
      <c r="B106506" s="3" t="s">
        <v>2128</v>
      </c>
    </row>
    <row r="106507" spans="1:2" x14ac:dyDescent="0.25">
      <c r="A106507" s="3" t="s">
        <v>106620</v>
      </c>
      <c r="B106507" s="3" t="s">
        <v>2128</v>
      </c>
    </row>
    <row r="106508" spans="1:2" x14ac:dyDescent="0.25">
      <c r="A106508" s="3" t="s">
        <v>106621</v>
      </c>
      <c r="B106508" s="3" t="s">
        <v>2128</v>
      </c>
    </row>
    <row r="106509" spans="1:2" x14ac:dyDescent="0.25">
      <c r="A106509" s="3" t="s">
        <v>106622</v>
      </c>
      <c r="B106509" s="3" t="s">
        <v>2128</v>
      </c>
    </row>
    <row r="106510" spans="1:2" x14ac:dyDescent="0.25">
      <c r="A106510" s="3" t="s">
        <v>106623</v>
      </c>
      <c r="B106510" s="3" t="s">
        <v>2128</v>
      </c>
    </row>
    <row r="106511" spans="1:2" x14ac:dyDescent="0.25">
      <c r="A106511" s="3" t="s">
        <v>106624</v>
      </c>
      <c r="B106511" s="3" t="s">
        <v>2128</v>
      </c>
    </row>
    <row r="106512" spans="1:2" x14ac:dyDescent="0.25">
      <c r="A106512" s="3" t="s">
        <v>106625</v>
      </c>
      <c r="B106512" s="3" t="s">
        <v>2128</v>
      </c>
    </row>
    <row r="106513" spans="1:2" x14ac:dyDescent="0.25">
      <c r="A106513" s="3" t="s">
        <v>106626</v>
      </c>
      <c r="B106513" s="3" t="s">
        <v>2128</v>
      </c>
    </row>
    <row r="106514" spans="1:2" x14ac:dyDescent="0.25">
      <c r="A106514" s="3" t="s">
        <v>106627</v>
      </c>
      <c r="B106514" s="3" t="s">
        <v>2128</v>
      </c>
    </row>
    <row r="106515" spans="1:2" x14ac:dyDescent="0.25">
      <c r="A106515" s="3" t="s">
        <v>106628</v>
      </c>
      <c r="B106515" s="3" t="s">
        <v>2128</v>
      </c>
    </row>
    <row r="106516" spans="1:2" x14ac:dyDescent="0.25">
      <c r="A106516" s="3" t="s">
        <v>106629</v>
      </c>
      <c r="B106516" s="3" t="s">
        <v>2128</v>
      </c>
    </row>
    <row r="106517" spans="1:2" x14ac:dyDescent="0.25">
      <c r="A106517" s="3" t="s">
        <v>106630</v>
      </c>
      <c r="B106517" s="3" t="s">
        <v>2128</v>
      </c>
    </row>
    <row r="106518" spans="1:2" x14ac:dyDescent="0.25">
      <c r="A106518" s="3" t="s">
        <v>106631</v>
      </c>
      <c r="B106518" s="3" t="s">
        <v>2128</v>
      </c>
    </row>
    <row r="106519" spans="1:2" x14ac:dyDescent="0.25">
      <c r="A106519" s="3" t="s">
        <v>106632</v>
      </c>
      <c r="B106519" s="3" t="s">
        <v>2128</v>
      </c>
    </row>
    <row r="106520" spans="1:2" x14ac:dyDescent="0.25">
      <c r="A106520" s="3" t="s">
        <v>106633</v>
      </c>
      <c r="B106520" s="3" t="s">
        <v>2128</v>
      </c>
    </row>
    <row r="106521" spans="1:2" x14ac:dyDescent="0.25">
      <c r="A106521" s="3" t="s">
        <v>106634</v>
      </c>
      <c r="B106521" s="3" t="s">
        <v>2128</v>
      </c>
    </row>
    <row r="106522" spans="1:2" x14ac:dyDescent="0.25">
      <c r="A106522" s="3" t="s">
        <v>106635</v>
      </c>
      <c r="B106522" s="3" t="s">
        <v>2128</v>
      </c>
    </row>
    <row r="106523" spans="1:2" x14ac:dyDescent="0.25">
      <c r="A106523" s="3" t="s">
        <v>106636</v>
      </c>
      <c r="B106523" s="3" t="s">
        <v>2128</v>
      </c>
    </row>
    <row r="106524" spans="1:2" x14ac:dyDescent="0.25">
      <c r="A106524" s="3" t="s">
        <v>106637</v>
      </c>
      <c r="B106524" s="3" t="s">
        <v>2128</v>
      </c>
    </row>
    <row r="106525" spans="1:2" x14ac:dyDescent="0.25">
      <c r="A106525" s="3" t="s">
        <v>106638</v>
      </c>
      <c r="B106525" s="3" t="s">
        <v>2128</v>
      </c>
    </row>
    <row r="106526" spans="1:2" x14ac:dyDescent="0.25">
      <c r="A106526" s="3" t="s">
        <v>106639</v>
      </c>
      <c r="B106526" s="3" t="s">
        <v>2128</v>
      </c>
    </row>
    <row r="106527" spans="1:2" x14ac:dyDescent="0.25">
      <c r="A106527" s="3" t="s">
        <v>106640</v>
      </c>
      <c r="B106527" s="3" t="s">
        <v>2128</v>
      </c>
    </row>
    <row r="106528" spans="1:2" x14ac:dyDescent="0.25">
      <c r="A106528" s="3" t="s">
        <v>106641</v>
      </c>
      <c r="B106528" s="3" t="s">
        <v>2128</v>
      </c>
    </row>
    <row r="106529" spans="1:2" x14ac:dyDescent="0.25">
      <c r="A106529" s="3" t="s">
        <v>106642</v>
      </c>
      <c r="B106529" s="3" t="s">
        <v>2128</v>
      </c>
    </row>
    <row r="106530" spans="1:2" x14ac:dyDescent="0.25">
      <c r="A106530" s="3" t="s">
        <v>106643</v>
      </c>
      <c r="B106530" s="3" t="s">
        <v>2128</v>
      </c>
    </row>
    <row r="106531" spans="1:2" x14ac:dyDescent="0.25">
      <c r="A106531" s="3" t="s">
        <v>106644</v>
      </c>
      <c r="B106531" s="3" t="s">
        <v>2128</v>
      </c>
    </row>
    <row r="106532" spans="1:2" x14ac:dyDescent="0.25">
      <c r="A106532" s="3" t="s">
        <v>106645</v>
      </c>
      <c r="B106532" s="3" t="s">
        <v>2128</v>
      </c>
    </row>
    <row r="106533" spans="1:2" x14ac:dyDescent="0.25">
      <c r="A106533" s="3" t="s">
        <v>106646</v>
      </c>
      <c r="B106533" s="3" t="s">
        <v>2128</v>
      </c>
    </row>
    <row r="106534" spans="1:2" x14ac:dyDescent="0.25">
      <c r="A106534" s="3" t="s">
        <v>106647</v>
      </c>
      <c r="B106534" s="3" t="s">
        <v>2128</v>
      </c>
    </row>
    <row r="106535" spans="1:2" x14ac:dyDescent="0.25">
      <c r="A106535" s="3" t="s">
        <v>106648</v>
      </c>
      <c r="B106535" s="3" t="s">
        <v>2128</v>
      </c>
    </row>
    <row r="106536" spans="1:2" x14ac:dyDescent="0.25">
      <c r="A106536" s="3" t="s">
        <v>106649</v>
      </c>
      <c r="B106536" s="3" t="s">
        <v>2128</v>
      </c>
    </row>
    <row r="106537" spans="1:2" x14ac:dyDescent="0.25">
      <c r="A106537" s="3" t="s">
        <v>106650</v>
      </c>
      <c r="B106537" s="3" t="s">
        <v>2128</v>
      </c>
    </row>
    <row r="106538" spans="1:2" x14ac:dyDescent="0.25">
      <c r="A106538" s="3" t="s">
        <v>106651</v>
      </c>
      <c r="B106538" s="3" t="s">
        <v>2128</v>
      </c>
    </row>
    <row r="106539" spans="1:2" x14ac:dyDescent="0.25">
      <c r="A106539" s="3" t="s">
        <v>106652</v>
      </c>
      <c r="B106539" s="3" t="s">
        <v>2128</v>
      </c>
    </row>
    <row r="106540" spans="1:2" x14ac:dyDescent="0.25">
      <c r="A106540" s="3" t="s">
        <v>106653</v>
      </c>
      <c r="B106540" s="3" t="s">
        <v>2128</v>
      </c>
    </row>
    <row r="106541" spans="1:2" x14ac:dyDescent="0.25">
      <c r="A106541" s="3" t="s">
        <v>106654</v>
      </c>
      <c r="B106541" s="3" t="s">
        <v>2128</v>
      </c>
    </row>
    <row r="106542" spans="1:2" x14ac:dyDescent="0.25">
      <c r="A106542" s="3" t="s">
        <v>106655</v>
      </c>
      <c r="B106542" s="3" t="s">
        <v>2128</v>
      </c>
    </row>
    <row r="106543" spans="1:2" x14ac:dyDescent="0.25">
      <c r="A106543" s="3" t="s">
        <v>106656</v>
      </c>
      <c r="B106543" s="3" t="s">
        <v>2128</v>
      </c>
    </row>
    <row r="106544" spans="1:2" x14ac:dyDescent="0.25">
      <c r="A106544" s="3" t="s">
        <v>106657</v>
      </c>
      <c r="B106544" s="3" t="s">
        <v>2128</v>
      </c>
    </row>
    <row r="106545" spans="1:2" x14ac:dyDescent="0.25">
      <c r="A106545" s="3" t="s">
        <v>106658</v>
      </c>
      <c r="B106545" s="3" t="s">
        <v>2128</v>
      </c>
    </row>
    <row r="106546" spans="1:2" x14ac:dyDescent="0.25">
      <c r="A106546" s="3" t="s">
        <v>106659</v>
      </c>
      <c r="B106546" s="3" t="s">
        <v>2128</v>
      </c>
    </row>
    <row r="106547" spans="1:2" x14ac:dyDescent="0.25">
      <c r="A106547" s="3" t="s">
        <v>106660</v>
      </c>
      <c r="B106547" s="3" t="s">
        <v>2128</v>
      </c>
    </row>
    <row r="106548" spans="1:2" x14ac:dyDescent="0.25">
      <c r="A106548" s="3" t="s">
        <v>106661</v>
      </c>
      <c r="B106548" s="3" t="s">
        <v>2128</v>
      </c>
    </row>
    <row r="106549" spans="1:2" x14ac:dyDescent="0.25">
      <c r="A106549" s="3" t="s">
        <v>106662</v>
      </c>
      <c r="B106549" s="3" t="s">
        <v>2128</v>
      </c>
    </row>
    <row r="106550" spans="1:2" x14ac:dyDescent="0.25">
      <c r="A106550" s="3" t="s">
        <v>106663</v>
      </c>
      <c r="B106550" s="3" t="s">
        <v>2128</v>
      </c>
    </row>
    <row r="106551" spans="1:2" x14ac:dyDescent="0.25">
      <c r="A106551" s="3" t="s">
        <v>106664</v>
      </c>
      <c r="B106551" s="3" t="s">
        <v>2128</v>
      </c>
    </row>
    <row r="106552" spans="1:2" x14ac:dyDescent="0.25">
      <c r="A106552" s="3" t="s">
        <v>106665</v>
      </c>
      <c r="B106552" s="3" t="s">
        <v>2128</v>
      </c>
    </row>
    <row r="106553" spans="1:2" x14ac:dyDescent="0.25">
      <c r="A106553" s="3" t="s">
        <v>106666</v>
      </c>
      <c r="B106553" s="3" t="s">
        <v>2128</v>
      </c>
    </row>
    <row r="106554" spans="1:2" x14ac:dyDescent="0.25">
      <c r="A106554" s="3" t="s">
        <v>106667</v>
      </c>
      <c r="B106554" s="3" t="s">
        <v>2128</v>
      </c>
    </row>
    <row r="106555" spans="1:2" x14ac:dyDescent="0.25">
      <c r="A106555" s="3" t="s">
        <v>106668</v>
      </c>
      <c r="B106555" s="3" t="s">
        <v>2128</v>
      </c>
    </row>
    <row r="106556" spans="1:2" x14ac:dyDescent="0.25">
      <c r="A106556" s="3" t="s">
        <v>106669</v>
      </c>
      <c r="B106556" s="3" t="s">
        <v>2128</v>
      </c>
    </row>
    <row r="106557" spans="1:2" x14ac:dyDescent="0.25">
      <c r="A106557" s="3" t="s">
        <v>106670</v>
      </c>
      <c r="B106557" s="3" t="s">
        <v>2128</v>
      </c>
    </row>
    <row r="106558" spans="1:2" x14ac:dyDescent="0.25">
      <c r="A106558" s="3" t="s">
        <v>106671</v>
      </c>
      <c r="B106558" s="3" t="s">
        <v>2128</v>
      </c>
    </row>
    <row r="106559" spans="1:2" x14ac:dyDescent="0.25">
      <c r="A106559" s="3" t="s">
        <v>106672</v>
      </c>
      <c r="B106559" s="3" t="s">
        <v>2128</v>
      </c>
    </row>
    <row r="106560" spans="1:2" x14ac:dyDescent="0.25">
      <c r="A106560" s="3" t="s">
        <v>106673</v>
      </c>
      <c r="B106560" s="3" t="s">
        <v>2128</v>
      </c>
    </row>
    <row r="106561" spans="1:2" x14ac:dyDescent="0.25">
      <c r="A106561" s="3" t="s">
        <v>106674</v>
      </c>
      <c r="B106561" s="3" t="s">
        <v>2128</v>
      </c>
    </row>
    <row r="106562" spans="1:2" x14ac:dyDescent="0.25">
      <c r="A106562" s="3" t="s">
        <v>106675</v>
      </c>
      <c r="B106562" s="3" t="s">
        <v>2128</v>
      </c>
    </row>
    <row r="106563" spans="1:2" x14ac:dyDescent="0.25">
      <c r="A106563" s="3" t="s">
        <v>106676</v>
      </c>
      <c r="B106563" s="3" t="s">
        <v>2128</v>
      </c>
    </row>
    <row r="106564" spans="1:2" x14ac:dyDescent="0.25">
      <c r="A106564" s="3" t="s">
        <v>106677</v>
      </c>
      <c r="B106564" s="3" t="s">
        <v>2128</v>
      </c>
    </row>
    <row r="106565" spans="1:2" x14ac:dyDescent="0.25">
      <c r="A106565" s="3" t="s">
        <v>106678</v>
      </c>
      <c r="B106565" s="3" t="s">
        <v>2128</v>
      </c>
    </row>
    <row r="106566" spans="1:2" x14ac:dyDescent="0.25">
      <c r="A106566" s="3" t="s">
        <v>106679</v>
      </c>
      <c r="B106566" s="3" t="s">
        <v>2128</v>
      </c>
    </row>
    <row r="106567" spans="1:2" x14ac:dyDescent="0.25">
      <c r="A106567" s="3" t="s">
        <v>106680</v>
      </c>
      <c r="B106567" s="3" t="s">
        <v>2128</v>
      </c>
    </row>
    <row r="106568" spans="1:2" x14ac:dyDescent="0.25">
      <c r="A106568" s="3" t="s">
        <v>106681</v>
      </c>
      <c r="B106568" s="3" t="s">
        <v>2128</v>
      </c>
    </row>
    <row r="106569" spans="1:2" x14ac:dyDescent="0.25">
      <c r="A106569" s="3" t="s">
        <v>106682</v>
      </c>
      <c r="B106569" s="3" t="s">
        <v>2128</v>
      </c>
    </row>
    <row r="106570" spans="1:2" x14ac:dyDescent="0.25">
      <c r="A106570" s="3" t="s">
        <v>106683</v>
      </c>
      <c r="B106570" s="3" t="s">
        <v>2128</v>
      </c>
    </row>
    <row r="106571" spans="1:2" x14ac:dyDescent="0.25">
      <c r="A106571" s="3" t="s">
        <v>106684</v>
      </c>
      <c r="B106571" s="3" t="s">
        <v>2128</v>
      </c>
    </row>
    <row r="106572" spans="1:2" x14ac:dyDescent="0.25">
      <c r="A106572" s="3" t="s">
        <v>106685</v>
      </c>
      <c r="B106572" s="3" t="s">
        <v>2128</v>
      </c>
    </row>
    <row r="106573" spans="1:2" x14ac:dyDescent="0.25">
      <c r="A106573" s="3" t="s">
        <v>106686</v>
      </c>
      <c r="B106573" s="3" t="s">
        <v>2128</v>
      </c>
    </row>
    <row r="106574" spans="1:2" x14ac:dyDescent="0.25">
      <c r="A106574" s="3" t="s">
        <v>106687</v>
      </c>
      <c r="B106574" s="3" t="s">
        <v>2128</v>
      </c>
    </row>
    <row r="106575" spans="1:2" x14ac:dyDescent="0.25">
      <c r="A106575" s="3" t="s">
        <v>106688</v>
      </c>
      <c r="B106575" s="3" t="s">
        <v>2128</v>
      </c>
    </row>
    <row r="106576" spans="1:2" x14ac:dyDescent="0.25">
      <c r="A106576" s="3" t="s">
        <v>106689</v>
      </c>
      <c r="B106576" s="3" t="s">
        <v>2128</v>
      </c>
    </row>
    <row r="106577" spans="1:2" x14ac:dyDescent="0.25">
      <c r="A106577" s="3" t="s">
        <v>106690</v>
      </c>
      <c r="B106577" s="3" t="s">
        <v>2128</v>
      </c>
    </row>
    <row r="106578" spans="1:2" x14ac:dyDescent="0.25">
      <c r="A106578" s="3" t="s">
        <v>106691</v>
      </c>
      <c r="B106578" s="3" t="s">
        <v>2128</v>
      </c>
    </row>
    <row r="106579" spans="1:2" x14ac:dyDescent="0.25">
      <c r="A106579" s="3" t="s">
        <v>106692</v>
      </c>
      <c r="B106579" s="3" t="s">
        <v>2128</v>
      </c>
    </row>
    <row r="106580" spans="1:2" x14ac:dyDescent="0.25">
      <c r="A106580" s="3" t="s">
        <v>106693</v>
      </c>
      <c r="B106580" s="3" t="s">
        <v>2128</v>
      </c>
    </row>
    <row r="106581" spans="1:2" x14ac:dyDescent="0.25">
      <c r="A106581" s="3" t="s">
        <v>106694</v>
      </c>
      <c r="B106581" s="3" t="s">
        <v>2128</v>
      </c>
    </row>
    <row r="106582" spans="1:2" x14ac:dyDescent="0.25">
      <c r="A106582" s="3" t="s">
        <v>106695</v>
      </c>
      <c r="B106582" s="3" t="s">
        <v>2128</v>
      </c>
    </row>
    <row r="106583" spans="1:2" x14ac:dyDescent="0.25">
      <c r="A106583" s="3" t="s">
        <v>106696</v>
      </c>
      <c r="B106583" s="3" t="s">
        <v>2128</v>
      </c>
    </row>
    <row r="106584" spans="1:2" x14ac:dyDescent="0.25">
      <c r="A106584" s="3" t="s">
        <v>106697</v>
      </c>
      <c r="B106584" s="3" t="s">
        <v>2128</v>
      </c>
    </row>
    <row r="106585" spans="1:2" x14ac:dyDescent="0.25">
      <c r="A106585" s="3" t="s">
        <v>106698</v>
      </c>
      <c r="B106585" s="3" t="s">
        <v>2128</v>
      </c>
    </row>
    <row r="106586" spans="1:2" x14ac:dyDescent="0.25">
      <c r="A106586" s="3" t="s">
        <v>106699</v>
      </c>
      <c r="B106586" s="3" t="s">
        <v>2128</v>
      </c>
    </row>
    <row r="106587" spans="1:2" x14ac:dyDescent="0.25">
      <c r="A106587" s="3" t="s">
        <v>106700</v>
      </c>
      <c r="B106587" s="3" t="s">
        <v>2128</v>
      </c>
    </row>
    <row r="106588" spans="1:2" x14ac:dyDescent="0.25">
      <c r="A106588" s="3" t="s">
        <v>106701</v>
      </c>
      <c r="B106588" s="3" t="s">
        <v>2128</v>
      </c>
    </row>
    <row r="106589" spans="1:2" x14ac:dyDescent="0.25">
      <c r="A106589" s="3" t="s">
        <v>106702</v>
      </c>
      <c r="B106589" s="3" t="s">
        <v>2128</v>
      </c>
    </row>
    <row r="106590" spans="1:2" x14ac:dyDescent="0.25">
      <c r="A106590" s="3" t="s">
        <v>106703</v>
      </c>
      <c r="B106590" s="3" t="s">
        <v>2128</v>
      </c>
    </row>
    <row r="106591" spans="1:2" x14ac:dyDescent="0.25">
      <c r="A106591" s="3" t="s">
        <v>106704</v>
      </c>
      <c r="B106591" s="3" t="s">
        <v>2128</v>
      </c>
    </row>
    <row r="106592" spans="1:2" x14ac:dyDescent="0.25">
      <c r="A106592" s="3" t="s">
        <v>106705</v>
      </c>
      <c r="B106592" s="3" t="s">
        <v>2128</v>
      </c>
    </row>
    <row r="106593" spans="1:2" x14ac:dyDescent="0.25">
      <c r="A106593" s="3" t="s">
        <v>106706</v>
      </c>
      <c r="B106593" s="3" t="s">
        <v>2128</v>
      </c>
    </row>
    <row r="106594" spans="1:2" x14ac:dyDescent="0.25">
      <c r="A106594" s="3" t="s">
        <v>106707</v>
      </c>
      <c r="B106594" s="3" t="s">
        <v>2128</v>
      </c>
    </row>
    <row r="106595" spans="1:2" x14ac:dyDescent="0.25">
      <c r="A106595" s="3" t="s">
        <v>106708</v>
      </c>
      <c r="B106595" s="3" t="s">
        <v>2128</v>
      </c>
    </row>
    <row r="106596" spans="1:2" x14ac:dyDescent="0.25">
      <c r="A106596" s="3" t="s">
        <v>106709</v>
      </c>
      <c r="B106596" s="3" t="s">
        <v>2128</v>
      </c>
    </row>
    <row r="106597" spans="1:2" x14ac:dyDescent="0.25">
      <c r="A106597" s="3" t="s">
        <v>106710</v>
      </c>
      <c r="B106597" s="3" t="s">
        <v>2128</v>
      </c>
    </row>
    <row r="106598" spans="1:2" x14ac:dyDescent="0.25">
      <c r="A106598" s="3" t="s">
        <v>106711</v>
      </c>
      <c r="B106598" s="3" t="s">
        <v>2128</v>
      </c>
    </row>
    <row r="106599" spans="1:2" x14ac:dyDescent="0.25">
      <c r="A106599" s="3" t="s">
        <v>106712</v>
      </c>
      <c r="B106599" s="3" t="s">
        <v>2128</v>
      </c>
    </row>
    <row r="106600" spans="1:2" x14ac:dyDescent="0.25">
      <c r="A106600" s="3" t="s">
        <v>106713</v>
      </c>
      <c r="B106600" s="3" t="s">
        <v>2128</v>
      </c>
    </row>
    <row r="106601" spans="1:2" x14ac:dyDescent="0.25">
      <c r="A106601" s="3" t="s">
        <v>106714</v>
      </c>
      <c r="B106601" s="3" t="s">
        <v>2128</v>
      </c>
    </row>
    <row r="106602" spans="1:2" x14ac:dyDescent="0.25">
      <c r="A106602" s="3" t="s">
        <v>106715</v>
      </c>
      <c r="B106602" s="3" t="s">
        <v>2128</v>
      </c>
    </row>
    <row r="106603" spans="1:2" x14ac:dyDescent="0.25">
      <c r="A106603" s="3" t="s">
        <v>106716</v>
      </c>
      <c r="B106603" s="3" t="s">
        <v>2128</v>
      </c>
    </row>
    <row r="106604" spans="1:2" x14ac:dyDescent="0.25">
      <c r="A106604" s="3" t="s">
        <v>106717</v>
      </c>
      <c r="B106604" s="3" t="s">
        <v>2128</v>
      </c>
    </row>
    <row r="106605" spans="1:2" x14ac:dyDescent="0.25">
      <c r="A106605" s="3" t="s">
        <v>106718</v>
      </c>
      <c r="B106605" s="3" t="s">
        <v>2128</v>
      </c>
    </row>
    <row r="106606" spans="1:2" x14ac:dyDescent="0.25">
      <c r="A106606" s="3" t="s">
        <v>106719</v>
      </c>
      <c r="B106606" s="3" t="s">
        <v>2128</v>
      </c>
    </row>
    <row r="106607" spans="1:2" x14ac:dyDescent="0.25">
      <c r="A106607" s="3" t="s">
        <v>106720</v>
      </c>
      <c r="B106607" s="3" t="s">
        <v>2128</v>
      </c>
    </row>
    <row r="106608" spans="1:2" x14ac:dyDescent="0.25">
      <c r="A106608" s="3" t="s">
        <v>106721</v>
      </c>
      <c r="B106608" s="3" t="s">
        <v>2128</v>
      </c>
    </row>
    <row r="106609" spans="1:2" x14ac:dyDescent="0.25">
      <c r="A106609" s="3" t="s">
        <v>106722</v>
      </c>
      <c r="B106609" s="3" t="s">
        <v>2128</v>
      </c>
    </row>
    <row r="106610" spans="1:2" x14ac:dyDescent="0.25">
      <c r="A106610" s="3" t="s">
        <v>106723</v>
      </c>
      <c r="B106610" s="3" t="s">
        <v>2128</v>
      </c>
    </row>
    <row r="106611" spans="1:2" x14ac:dyDescent="0.25">
      <c r="A106611" s="3" t="s">
        <v>106724</v>
      </c>
      <c r="B106611" s="3" t="s">
        <v>2128</v>
      </c>
    </row>
    <row r="106612" spans="1:2" x14ac:dyDescent="0.25">
      <c r="A106612" s="3" t="s">
        <v>106725</v>
      </c>
      <c r="B106612" s="3" t="s">
        <v>2128</v>
      </c>
    </row>
    <row r="106613" spans="1:2" x14ac:dyDescent="0.25">
      <c r="A106613" s="3" t="s">
        <v>106726</v>
      </c>
      <c r="B106613" s="3" t="s">
        <v>2128</v>
      </c>
    </row>
    <row r="106614" spans="1:2" x14ac:dyDescent="0.25">
      <c r="A106614" s="3" t="s">
        <v>106727</v>
      </c>
      <c r="B106614" s="3" t="s">
        <v>2128</v>
      </c>
    </row>
    <row r="106615" spans="1:2" x14ac:dyDescent="0.25">
      <c r="A106615" s="3" t="s">
        <v>106728</v>
      </c>
      <c r="B106615" s="3" t="s">
        <v>2128</v>
      </c>
    </row>
    <row r="106616" spans="1:2" x14ac:dyDescent="0.25">
      <c r="A106616" s="3" t="s">
        <v>106729</v>
      </c>
      <c r="B106616" s="3" t="s">
        <v>2128</v>
      </c>
    </row>
    <row r="106617" spans="1:2" x14ac:dyDescent="0.25">
      <c r="A106617" s="3" t="s">
        <v>106730</v>
      </c>
      <c r="B106617" s="3" t="s">
        <v>2128</v>
      </c>
    </row>
    <row r="106618" spans="1:2" x14ac:dyDescent="0.25">
      <c r="A106618" s="3" t="s">
        <v>106731</v>
      </c>
      <c r="B106618" s="3" t="s">
        <v>2128</v>
      </c>
    </row>
    <row r="106619" spans="1:2" x14ac:dyDescent="0.25">
      <c r="A106619" s="3" t="s">
        <v>106732</v>
      </c>
      <c r="B106619" s="3" t="s">
        <v>2128</v>
      </c>
    </row>
    <row r="106620" spans="1:2" x14ac:dyDescent="0.25">
      <c r="A106620" s="3" t="s">
        <v>106733</v>
      </c>
      <c r="B106620" s="3" t="s">
        <v>2128</v>
      </c>
    </row>
    <row r="106621" spans="1:2" x14ac:dyDescent="0.25">
      <c r="A106621" s="3" t="s">
        <v>106734</v>
      </c>
      <c r="B106621" s="3" t="s">
        <v>2128</v>
      </c>
    </row>
    <row r="106622" spans="1:2" x14ac:dyDescent="0.25">
      <c r="A106622" s="3" t="s">
        <v>106735</v>
      </c>
      <c r="B106622" s="3" t="s">
        <v>2128</v>
      </c>
    </row>
    <row r="106623" spans="1:2" x14ac:dyDescent="0.25">
      <c r="A106623" s="3" t="s">
        <v>106736</v>
      </c>
      <c r="B106623" s="3" t="s">
        <v>2128</v>
      </c>
    </row>
    <row r="106624" spans="1:2" x14ac:dyDescent="0.25">
      <c r="A106624" s="3" t="s">
        <v>106737</v>
      </c>
      <c r="B106624" s="3" t="s">
        <v>2128</v>
      </c>
    </row>
    <row r="106625" spans="1:2" x14ac:dyDescent="0.25">
      <c r="A106625" s="3" t="s">
        <v>106738</v>
      </c>
      <c r="B106625" s="3" t="s">
        <v>2128</v>
      </c>
    </row>
    <row r="106626" spans="1:2" x14ac:dyDescent="0.25">
      <c r="A106626" s="3" t="s">
        <v>106739</v>
      </c>
      <c r="B106626" s="3" t="s">
        <v>2128</v>
      </c>
    </row>
    <row r="106627" spans="1:2" x14ac:dyDescent="0.25">
      <c r="A106627" s="3" t="s">
        <v>106740</v>
      </c>
      <c r="B106627" s="3" t="s">
        <v>2128</v>
      </c>
    </row>
    <row r="106628" spans="1:2" x14ac:dyDescent="0.25">
      <c r="A106628" s="3" t="s">
        <v>106741</v>
      </c>
      <c r="B106628" s="3" t="s">
        <v>2128</v>
      </c>
    </row>
    <row r="106629" spans="1:2" x14ac:dyDescent="0.25">
      <c r="A106629" s="3" t="s">
        <v>106742</v>
      </c>
      <c r="B106629" s="3" t="s">
        <v>2128</v>
      </c>
    </row>
    <row r="106630" spans="1:2" x14ac:dyDescent="0.25">
      <c r="A106630" s="3" t="s">
        <v>106743</v>
      </c>
      <c r="B106630" s="3" t="s">
        <v>2128</v>
      </c>
    </row>
    <row r="106631" spans="1:2" x14ac:dyDescent="0.25">
      <c r="A106631" s="3" t="s">
        <v>106744</v>
      </c>
      <c r="B106631" s="3" t="s">
        <v>2128</v>
      </c>
    </row>
    <row r="106632" spans="1:2" x14ac:dyDescent="0.25">
      <c r="A106632" s="3" t="s">
        <v>106745</v>
      </c>
      <c r="B106632" s="3" t="s">
        <v>2128</v>
      </c>
    </row>
    <row r="106633" spans="1:2" x14ac:dyDescent="0.25">
      <c r="A106633" s="3" t="s">
        <v>106746</v>
      </c>
      <c r="B106633" s="3" t="s">
        <v>2128</v>
      </c>
    </row>
    <row r="106634" spans="1:2" x14ac:dyDescent="0.25">
      <c r="A106634" s="3" t="s">
        <v>106747</v>
      </c>
      <c r="B106634" s="3" t="s">
        <v>2128</v>
      </c>
    </row>
    <row r="106635" spans="1:2" x14ac:dyDescent="0.25">
      <c r="A106635" s="3" t="s">
        <v>106748</v>
      </c>
      <c r="B106635" s="3" t="s">
        <v>8901</v>
      </c>
    </row>
    <row r="106636" spans="1:2" x14ac:dyDescent="0.25">
      <c r="A106636" s="3" t="s">
        <v>106749</v>
      </c>
      <c r="B106636" s="3" t="s">
        <v>8901</v>
      </c>
    </row>
    <row r="106637" spans="1:2" x14ac:dyDescent="0.25">
      <c r="A106637" s="3" t="s">
        <v>106750</v>
      </c>
      <c r="B106637" s="3" t="s">
        <v>8901</v>
      </c>
    </row>
    <row r="106638" spans="1:2" x14ac:dyDescent="0.25">
      <c r="A106638" s="3" t="s">
        <v>106751</v>
      </c>
      <c r="B106638" s="3" t="s">
        <v>8901</v>
      </c>
    </row>
    <row r="106639" spans="1:2" x14ac:dyDescent="0.25">
      <c r="A106639" s="3" t="s">
        <v>106752</v>
      </c>
      <c r="B106639" s="3" t="s">
        <v>8901</v>
      </c>
    </row>
    <row r="106640" spans="1:2" x14ac:dyDescent="0.25">
      <c r="A106640" s="3" t="s">
        <v>106753</v>
      </c>
      <c r="B106640" s="3" t="s">
        <v>8901</v>
      </c>
    </row>
    <row r="106641" spans="1:2" x14ac:dyDescent="0.25">
      <c r="A106641" s="3" t="s">
        <v>106754</v>
      </c>
      <c r="B106641" s="3" t="s">
        <v>8901</v>
      </c>
    </row>
    <row r="106642" spans="1:2" x14ac:dyDescent="0.25">
      <c r="A106642" s="3" t="s">
        <v>106755</v>
      </c>
      <c r="B106642" s="3" t="s">
        <v>8901</v>
      </c>
    </row>
    <row r="106643" spans="1:2" x14ac:dyDescent="0.25">
      <c r="A106643" s="3" t="s">
        <v>106756</v>
      </c>
      <c r="B106643" s="3" t="s">
        <v>8901</v>
      </c>
    </row>
    <row r="106644" spans="1:2" x14ac:dyDescent="0.25">
      <c r="A106644" s="3" t="s">
        <v>106757</v>
      </c>
      <c r="B106644" s="3" t="s">
        <v>8901</v>
      </c>
    </row>
    <row r="106645" spans="1:2" x14ac:dyDescent="0.25">
      <c r="A106645" s="3" t="s">
        <v>106758</v>
      </c>
      <c r="B106645" s="3" t="s">
        <v>8901</v>
      </c>
    </row>
    <row r="106646" spans="1:2" x14ac:dyDescent="0.25">
      <c r="A106646" s="3" t="s">
        <v>106759</v>
      </c>
      <c r="B106646" s="3" t="s">
        <v>8901</v>
      </c>
    </row>
    <row r="106647" spans="1:2" x14ac:dyDescent="0.25">
      <c r="A106647" s="3" t="s">
        <v>106760</v>
      </c>
      <c r="B106647" s="3" t="s">
        <v>8901</v>
      </c>
    </row>
    <row r="106648" spans="1:2" x14ac:dyDescent="0.25">
      <c r="A106648" s="3" t="s">
        <v>106761</v>
      </c>
      <c r="B106648" s="3" t="s">
        <v>8901</v>
      </c>
    </row>
    <row r="106649" spans="1:2" x14ac:dyDescent="0.25">
      <c r="A106649" s="3" t="s">
        <v>106762</v>
      </c>
      <c r="B106649" s="3" t="s">
        <v>2130</v>
      </c>
    </row>
    <row r="106650" spans="1:2" x14ac:dyDescent="0.25">
      <c r="A106650" s="3" t="s">
        <v>106763</v>
      </c>
      <c r="B106650" s="3" t="s">
        <v>2130</v>
      </c>
    </row>
    <row r="106651" spans="1:2" x14ac:dyDescent="0.25">
      <c r="A106651" s="3" t="s">
        <v>106764</v>
      </c>
      <c r="B106651" s="3" t="s">
        <v>2130</v>
      </c>
    </row>
    <row r="106652" spans="1:2" x14ac:dyDescent="0.25">
      <c r="A106652" s="3" t="s">
        <v>106765</v>
      </c>
      <c r="B106652" s="3" t="s">
        <v>2130</v>
      </c>
    </row>
    <row r="106653" spans="1:2" x14ac:dyDescent="0.25">
      <c r="A106653" s="3" t="s">
        <v>106766</v>
      </c>
      <c r="B106653" s="3" t="s">
        <v>2130</v>
      </c>
    </row>
    <row r="106654" spans="1:2" x14ac:dyDescent="0.25">
      <c r="A106654" s="3" t="s">
        <v>106767</v>
      </c>
      <c r="B106654" s="3" t="s">
        <v>2130</v>
      </c>
    </row>
    <row r="106655" spans="1:2" x14ac:dyDescent="0.25">
      <c r="A106655" s="3" t="s">
        <v>106768</v>
      </c>
      <c r="B106655" s="3" t="s">
        <v>2130</v>
      </c>
    </row>
    <row r="106656" spans="1:2" x14ac:dyDescent="0.25">
      <c r="A106656" s="3" t="s">
        <v>106769</v>
      </c>
      <c r="B106656" s="3" t="s">
        <v>2130</v>
      </c>
    </row>
    <row r="106657" spans="1:2" x14ac:dyDescent="0.25">
      <c r="A106657" s="3" t="s">
        <v>106770</v>
      </c>
      <c r="B106657" s="3" t="s">
        <v>2130</v>
      </c>
    </row>
    <row r="106658" spans="1:2" x14ac:dyDescent="0.25">
      <c r="A106658" s="3" t="s">
        <v>106771</v>
      </c>
      <c r="B106658" s="3" t="s">
        <v>2130</v>
      </c>
    </row>
    <row r="106659" spans="1:2" x14ac:dyDescent="0.25">
      <c r="A106659" s="3" t="s">
        <v>106772</v>
      </c>
      <c r="B106659" s="3" t="s">
        <v>2130</v>
      </c>
    </row>
    <row r="106660" spans="1:2" x14ac:dyDescent="0.25">
      <c r="A106660" s="3" t="s">
        <v>106773</v>
      </c>
      <c r="B106660" s="3" t="s">
        <v>2130</v>
      </c>
    </row>
    <row r="106661" spans="1:2" x14ac:dyDescent="0.25">
      <c r="A106661" s="3" t="s">
        <v>106774</v>
      </c>
      <c r="B106661" s="3" t="s">
        <v>2130</v>
      </c>
    </row>
    <row r="106662" spans="1:2" x14ac:dyDescent="0.25">
      <c r="A106662" s="3" t="s">
        <v>106775</v>
      </c>
      <c r="B106662" s="3" t="s">
        <v>2130</v>
      </c>
    </row>
    <row r="106663" spans="1:2" x14ac:dyDescent="0.25">
      <c r="A106663" s="3" t="s">
        <v>106776</v>
      </c>
      <c r="B106663" s="3" t="s">
        <v>2130</v>
      </c>
    </row>
    <row r="106664" spans="1:2" x14ac:dyDescent="0.25">
      <c r="A106664" s="3" t="s">
        <v>106777</v>
      </c>
      <c r="B106664" s="3" t="s">
        <v>2130</v>
      </c>
    </row>
    <row r="106665" spans="1:2" x14ac:dyDescent="0.25">
      <c r="A106665" s="3" t="s">
        <v>106778</v>
      </c>
      <c r="B106665" s="3" t="s">
        <v>2130</v>
      </c>
    </row>
    <row r="106666" spans="1:2" x14ac:dyDescent="0.25">
      <c r="A106666" s="3" t="s">
        <v>106779</v>
      </c>
      <c r="B106666" s="3" t="s">
        <v>2130</v>
      </c>
    </row>
    <row r="106667" spans="1:2" x14ac:dyDescent="0.25">
      <c r="A106667" s="3" t="s">
        <v>106780</v>
      </c>
      <c r="B106667" s="3" t="s">
        <v>2130</v>
      </c>
    </row>
    <row r="106668" spans="1:2" x14ac:dyDescent="0.25">
      <c r="A106668" s="3" t="s">
        <v>106781</v>
      </c>
      <c r="B106668" s="3" t="s">
        <v>2130</v>
      </c>
    </row>
    <row r="106669" spans="1:2" x14ac:dyDescent="0.25">
      <c r="A106669" s="3" t="s">
        <v>106782</v>
      </c>
      <c r="B106669" s="3" t="s">
        <v>2130</v>
      </c>
    </row>
    <row r="106670" spans="1:2" x14ac:dyDescent="0.25">
      <c r="A106670" s="3" t="s">
        <v>106783</v>
      </c>
      <c r="B106670" s="3" t="s">
        <v>2130</v>
      </c>
    </row>
    <row r="106671" spans="1:2" x14ac:dyDescent="0.25">
      <c r="A106671" s="3" t="s">
        <v>106784</v>
      </c>
      <c r="B106671" s="3" t="s">
        <v>2130</v>
      </c>
    </row>
    <row r="106672" spans="1:2" x14ac:dyDescent="0.25">
      <c r="A106672" s="3" t="s">
        <v>106785</v>
      </c>
      <c r="B106672" s="3" t="s">
        <v>2130</v>
      </c>
    </row>
    <row r="106673" spans="1:2" x14ac:dyDescent="0.25">
      <c r="A106673" s="3" t="s">
        <v>106786</v>
      </c>
      <c r="B106673" s="3" t="s">
        <v>2130</v>
      </c>
    </row>
    <row r="106674" spans="1:2" x14ac:dyDescent="0.25">
      <c r="A106674" s="3" t="s">
        <v>106787</v>
      </c>
      <c r="B106674" s="3" t="s">
        <v>2130</v>
      </c>
    </row>
    <row r="106675" spans="1:2" x14ac:dyDescent="0.25">
      <c r="A106675" s="3" t="s">
        <v>106788</v>
      </c>
      <c r="B106675" s="3" t="s">
        <v>2130</v>
      </c>
    </row>
    <row r="106676" spans="1:2" x14ac:dyDescent="0.25">
      <c r="A106676" s="3" t="s">
        <v>106789</v>
      </c>
      <c r="B106676" s="3" t="s">
        <v>2130</v>
      </c>
    </row>
    <row r="106677" spans="1:2" x14ac:dyDescent="0.25">
      <c r="A106677" s="3" t="s">
        <v>106790</v>
      </c>
      <c r="B106677" s="3" t="s">
        <v>2130</v>
      </c>
    </row>
    <row r="106678" spans="1:2" x14ac:dyDescent="0.25">
      <c r="A106678" s="3" t="s">
        <v>106791</v>
      </c>
      <c r="B106678" s="3" t="s">
        <v>2130</v>
      </c>
    </row>
    <row r="106679" spans="1:2" x14ac:dyDescent="0.25">
      <c r="A106679" s="3" t="s">
        <v>106792</v>
      </c>
      <c r="B106679" s="3" t="s">
        <v>2130</v>
      </c>
    </row>
    <row r="106680" spans="1:2" x14ac:dyDescent="0.25">
      <c r="A106680" s="3" t="s">
        <v>106793</v>
      </c>
      <c r="B106680" s="3" t="s">
        <v>2130</v>
      </c>
    </row>
    <row r="106681" spans="1:2" x14ac:dyDescent="0.25">
      <c r="A106681" s="3" t="s">
        <v>106794</v>
      </c>
      <c r="B106681" s="3" t="s">
        <v>2130</v>
      </c>
    </row>
    <row r="106682" spans="1:2" x14ac:dyDescent="0.25">
      <c r="A106682" s="3" t="s">
        <v>106795</v>
      </c>
      <c r="B106682" s="3" t="s">
        <v>2130</v>
      </c>
    </row>
    <row r="106683" spans="1:2" x14ac:dyDescent="0.25">
      <c r="A106683" s="3" t="s">
        <v>106796</v>
      </c>
      <c r="B106683" s="3" t="s">
        <v>2130</v>
      </c>
    </row>
    <row r="106684" spans="1:2" x14ac:dyDescent="0.25">
      <c r="A106684" s="3" t="s">
        <v>106797</v>
      </c>
      <c r="B106684" s="3" t="s">
        <v>2130</v>
      </c>
    </row>
    <row r="106685" spans="1:2" x14ac:dyDescent="0.25">
      <c r="A106685" s="3" t="s">
        <v>106798</v>
      </c>
      <c r="B106685" s="3" t="s">
        <v>2130</v>
      </c>
    </row>
    <row r="106686" spans="1:2" x14ac:dyDescent="0.25">
      <c r="A106686" s="3" t="s">
        <v>106799</v>
      </c>
      <c r="B106686" s="3" t="s">
        <v>2130</v>
      </c>
    </row>
    <row r="106687" spans="1:2" x14ac:dyDescent="0.25">
      <c r="A106687" s="3" t="s">
        <v>106800</v>
      </c>
      <c r="B106687" s="3" t="s">
        <v>2130</v>
      </c>
    </row>
    <row r="106688" spans="1:2" x14ac:dyDescent="0.25">
      <c r="A106688" s="3" t="s">
        <v>106801</v>
      </c>
      <c r="B106688" s="3" t="s">
        <v>2130</v>
      </c>
    </row>
    <row r="106689" spans="1:2" x14ac:dyDescent="0.25">
      <c r="A106689" s="3" t="s">
        <v>106802</v>
      </c>
      <c r="B106689" s="3" t="s">
        <v>2130</v>
      </c>
    </row>
    <row r="106690" spans="1:2" x14ac:dyDescent="0.25">
      <c r="A106690" s="3" t="s">
        <v>106803</v>
      </c>
      <c r="B106690" s="3" t="s">
        <v>2130</v>
      </c>
    </row>
    <row r="106691" spans="1:2" x14ac:dyDescent="0.25">
      <c r="A106691" s="3" t="s">
        <v>106804</v>
      </c>
      <c r="B106691" s="3" t="s">
        <v>2130</v>
      </c>
    </row>
    <row r="106692" spans="1:2" x14ac:dyDescent="0.25">
      <c r="A106692" s="3" t="s">
        <v>106805</v>
      </c>
      <c r="B106692" s="3" t="s">
        <v>15422</v>
      </c>
    </row>
    <row r="106693" spans="1:2" x14ac:dyDescent="0.25">
      <c r="A106693" s="3" t="s">
        <v>106806</v>
      </c>
      <c r="B106693" s="3" t="s">
        <v>2156</v>
      </c>
    </row>
    <row r="106694" spans="1:2" x14ac:dyDescent="0.25">
      <c r="A106694" s="3" t="s">
        <v>106807</v>
      </c>
      <c r="B106694" s="3" t="s">
        <v>2170</v>
      </c>
    </row>
    <row r="106695" spans="1:2" x14ac:dyDescent="0.25">
      <c r="A106695" s="3" t="s">
        <v>106808</v>
      </c>
      <c r="B106695" s="3" t="s">
        <v>2128</v>
      </c>
    </row>
    <row r="106696" spans="1:2" x14ac:dyDescent="0.25">
      <c r="A106696" s="3" t="s">
        <v>106809</v>
      </c>
      <c r="B106696" s="3" t="s">
        <v>2128</v>
      </c>
    </row>
    <row r="106697" spans="1:2" x14ac:dyDescent="0.25">
      <c r="A106697" s="3" t="s">
        <v>106810</v>
      </c>
      <c r="B106697" s="3" t="s">
        <v>2128</v>
      </c>
    </row>
    <row r="106698" spans="1:2" x14ac:dyDescent="0.25">
      <c r="A106698" s="3" t="s">
        <v>106811</v>
      </c>
      <c r="B106698" s="3" t="s">
        <v>2128</v>
      </c>
    </row>
    <row r="106699" spans="1:2" x14ac:dyDescent="0.25">
      <c r="A106699" s="3" t="s">
        <v>106812</v>
      </c>
      <c r="B106699" s="3" t="s">
        <v>2128</v>
      </c>
    </row>
    <row r="106700" spans="1:2" x14ac:dyDescent="0.25">
      <c r="A106700" s="3" t="s">
        <v>106813</v>
      </c>
      <c r="B106700" s="3" t="s">
        <v>2128</v>
      </c>
    </row>
    <row r="106701" spans="1:2" x14ac:dyDescent="0.25">
      <c r="A106701" s="3" t="s">
        <v>106814</v>
      </c>
      <c r="B106701" s="3" t="s">
        <v>2128</v>
      </c>
    </row>
    <row r="106702" spans="1:2" x14ac:dyDescent="0.25">
      <c r="A106702" s="3" t="s">
        <v>106815</v>
      </c>
      <c r="B106702" s="3" t="s">
        <v>2128</v>
      </c>
    </row>
    <row r="106703" spans="1:2" x14ac:dyDescent="0.25">
      <c r="A106703" s="3" t="s">
        <v>106816</v>
      </c>
      <c r="B106703" s="3" t="s">
        <v>2128</v>
      </c>
    </row>
    <row r="106704" spans="1:2" x14ac:dyDescent="0.25">
      <c r="A106704" s="3" t="s">
        <v>106817</v>
      </c>
      <c r="B106704" s="3" t="s">
        <v>2128</v>
      </c>
    </row>
    <row r="106705" spans="1:2" x14ac:dyDescent="0.25">
      <c r="A106705" s="3" t="s">
        <v>106818</v>
      </c>
      <c r="B106705" s="3" t="s">
        <v>2128</v>
      </c>
    </row>
    <row r="106706" spans="1:2" x14ac:dyDescent="0.25">
      <c r="A106706" s="3" t="s">
        <v>106819</v>
      </c>
      <c r="B106706" s="3" t="s">
        <v>2128</v>
      </c>
    </row>
    <row r="106707" spans="1:2" x14ac:dyDescent="0.25">
      <c r="A106707" s="3" t="s">
        <v>106820</v>
      </c>
      <c r="B106707" s="3" t="s">
        <v>2128</v>
      </c>
    </row>
    <row r="106708" spans="1:2" x14ac:dyDescent="0.25">
      <c r="A106708" s="3" t="s">
        <v>106821</v>
      </c>
      <c r="B106708" s="3" t="s">
        <v>2128</v>
      </c>
    </row>
    <row r="106709" spans="1:2" x14ac:dyDescent="0.25">
      <c r="A106709" s="3" t="s">
        <v>106822</v>
      </c>
      <c r="B106709" s="3" t="s">
        <v>2128</v>
      </c>
    </row>
    <row r="106710" spans="1:2" x14ac:dyDescent="0.25">
      <c r="A106710" s="3" t="s">
        <v>106823</v>
      </c>
      <c r="B106710" s="3" t="s">
        <v>2128</v>
      </c>
    </row>
    <row r="106711" spans="1:2" x14ac:dyDescent="0.25">
      <c r="A106711" s="3" t="s">
        <v>106824</v>
      </c>
      <c r="B106711" s="3" t="s">
        <v>2128</v>
      </c>
    </row>
    <row r="106712" spans="1:2" x14ac:dyDescent="0.25">
      <c r="A106712" s="3" t="s">
        <v>106825</v>
      </c>
      <c r="B106712" s="3" t="s">
        <v>2128</v>
      </c>
    </row>
    <row r="106713" spans="1:2" x14ac:dyDescent="0.25">
      <c r="A106713" s="3" t="s">
        <v>106826</v>
      </c>
      <c r="B106713" s="3" t="s">
        <v>2128</v>
      </c>
    </row>
    <row r="106714" spans="1:2" x14ac:dyDescent="0.25">
      <c r="A106714" s="3" t="s">
        <v>106827</v>
      </c>
      <c r="B106714" s="3" t="s">
        <v>2128</v>
      </c>
    </row>
    <row r="106715" spans="1:2" x14ac:dyDescent="0.25">
      <c r="A106715" s="3" t="s">
        <v>106828</v>
      </c>
      <c r="B106715" s="3" t="s">
        <v>2128</v>
      </c>
    </row>
    <row r="106716" spans="1:2" x14ac:dyDescent="0.25">
      <c r="A106716" s="3" t="s">
        <v>106829</v>
      </c>
      <c r="B106716" s="3" t="s">
        <v>2128</v>
      </c>
    </row>
    <row r="106717" spans="1:2" x14ac:dyDescent="0.25">
      <c r="A106717" s="3" t="s">
        <v>106830</v>
      </c>
      <c r="B106717" s="3" t="s">
        <v>2128</v>
      </c>
    </row>
    <row r="106718" spans="1:2" x14ac:dyDescent="0.25">
      <c r="A106718" s="3" t="s">
        <v>106831</v>
      </c>
      <c r="B106718" s="3" t="s">
        <v>2128</v>
      </c>
    </row>
    <row r="106719" spans="1:2" x14ac:dyDescent="0.25">
      <c r="A106719" s="3" t="s">
        <v>106832</v>
      </c>
      <c r="B106719" s="3" t="s">
        <v>2128</v>
      </c>
    </row>
    <row r="106720" spans="1:2" x14ac:dyDescent="0.25">
      <c r="A106720" s="3" t="s">
        <v>106833</v>
      </c>
      <c r="B106720" s="3" t="s">
        <v>2128</v>
      </c>
    </row>
    <row r="106721" spans="1:2" x14ac:dyDescent="0.25">
      <c r="A106721" s="3" t="s">
        <v>106834</v>
      </c>
      <c r="B106721" s="3" t="s">
        <v>2128</v>
      </c>
    </row>
    <row r="106722" spans="1:2" x14ac:dyDescent="0.25">
      <c r="A106722" s="3" t="s">
        <v>106835</v>
      </c>
      <c r="B106722" s="3" t="s">
        <v>2128</v>
      </c>
    </row>
    <row r="106723" spans="1:2" x14ac:dyDescent="0.25">
      <c r="A106723" s="3" t="s">
        <v>106836</v>
      </c>
      <c r="B106723" s="3" t="s">
        <v>2128</v>
      </c>
    </row>
    <row r="106724" spans="1:2" x14ac:dyDescent="0.25">
      <c r="A106724" s="3" t="s">
        <v>106837</v>
      </c>
      <c r="B106724" s="3" t="s">
        <v>2128</v>
      </c>
    </row>
    <row r="106725" spans="1:2" x14ac:dyDescent="0.25">
      <c r="A106725" s="3" t="s">
        <v>106838</v>
      </c>
      <c r="B106725" s="3" t="s">
        <v>2128</v>
      </c>
    </row>
    <row r="106726" spans="1:2" x14ac:dyDescent="0.25">
      <c r="A106726" s="3" t="s">
        <v>106839</v>
      </c>
      <c r="B106726" s="3" t="s">
        <v>2128</v>
      </c>
    </row>
    <row r="106727" spans="1:2" x14ac:dyDescent="0.25">
      <c r="A106727" s="3" t="s">
        <v>106840</v>
      </c>
      <c r="B106727" s="3" t="s">
        <v>2128</v>
      </c>
    </row>
    <row r="106728" spans="1:2" x14ac:dyDescent="0.25">
      <c r="A106728" s="3" t="s">
        <v>106841</v>
      </c>
      <c r="B106728" s="3" t="s">
        <v>2128</v>
      </c>
    </row>
    <row r="106729" spans="1:2" x14ac:dyDescent="0.25">
      <c r="A106729" s="3" t="s">
        <v>106842</v>
      </c>
      <c r="B106729" s="3" t="s">
        <v>2128</v>
      </c>
    </row>
    <row r="106730" spans="1:2" x14ac:dyDescent="0.25">
      <c r="A106730" s="3" t="s">
        <v>106843</v>
      </c>
      <c r="B106730" s="3" t="s">
        <v>2128</v>
      </c>
    </row>
    <row r="106731" spans="1:2" x14ac:dyDescent="0.25">
      <c r="A106731" s="3" t="s">
        <v>106844</v>
      </c>
      <c r="B106731" s="3" t="s">
        <v>2128</v>
      </c>
    </row>
    <row r="106732" spans="1:2" x14ac:dyDescent="0.25">
      <c r="A106732" s="3" t="s">
        <v>106845</v>
      </c>
      <c r="B106732" s="3" t="s">
        <v>2128</v>
      </c>
    </row>
    <row r="106733" spans="1:2" x14ac:dyDescent="0.25">
      <c r="A106733" s="3" t="s">
        <v>106846</v>
      </c>
      <c r="B106733" s="3" t="s">
        <v>2128</v>
      </c>
    </row>
    <row r="106734" spans="1:2" x14ac:dyDescent="0.25">
      <c r="A106734" s="3" t="s">
        <v>106847</v>
      </c>
      <c r="B106734" s="3" t="s">
        <v>2128</v>
      </c>
    </row>
    <row r="106735" spans="1:2" x14ac:dyDescent="0.25">
      <c r="A106735" s="3" t="s">
        <v>106848</v>
      </c>
      <c r="B106735" s="3" t="s">
        <v>2128</v>
      </c>
    </row>
    <row r="106736" spans="1:2" x14ac:dyDescent="0.25">
      <c r="A106736" s="3" t="s">
        <v>106849</v>
      </c>
      <c r="B106736" s="3" t="s">
        <v>2128</v>
      </c>
    </row>
    <row r="106737" spans="1:2" x14ac:dyDescent="0.25">
      <c r="A106737" s="3" t="s">
        <v>106850</v>
      </c>
      <c r="B106737" s="3" t="s">
        <v>2128</v>
      </c>
    </row>
    <row r="106738" spans="1:2" x14ac:dyDescent="0.25">
      <c r="A106738" s="3" t="s">
        <v>106851</v>
      </c>
      <c r="B106738" s="3" t="s">
        <v>2128</v>
      </c>
    </row>
    <row r="106739" spans="1:2" x14ac:dyDescent="0.25">
      <c r="A106739" s="3" t="s">
        <v>106852</v>
      </c>
      <c r="B106739" s="3" t="s">
        <v>2128</v>
      </c>
    </row>
    <row r="106740" spans="1:2" x14ac:dyDescent="0.25">
      <c r="A106740" s="3" t="s">
        <v>106853</v>
      </c>
      <c r="B106740" s="3" t="s">
        <v>2128</v>
      </c>
    </row>
    <row r="106741" spans="1:2" x14ac:dyDescent="0.25">
      <c r="A106741" s="3" t="s">
        <v>106854</v>
      </c>
      <c r="B106741" s="3" t="s">
        <v>2128</v>
      </c>
    </row>
    <row r="106742" spans="1:2" x14ac:dyDescent="0.25">
      <c r="A106742" s="3" t="s">
        <v>106855</v>
      </c>
      <c r="B106742" s="3" t="s">
        <v>2128</v>
      </c>
    </row>
    <row r="106743" spans="1:2" x14ac:dyDescent="0.25">
      <c r="A106743" s="3" t="s">
        <v>106856</v>
      </c>
      <c r="B106743" s="3" t="s">
        <v>2128</v>
      </c>
    </row>
    <row r="106744" spans="1:2" x14ac:dyDescent="0.25">
      <c r="A106744" s="3" t="s">
        <v>106857</v>
      </c>
      <c r="B106744" s="3" t="s">
        <v>2128</v>
      </c>
    </row>
    <row r="106745" spans="1:2" x14ac:dyDescent="0.25">
      <c r="A106745" s="3" t="s">
        <v>106858</v>
      </c>
      <c r="B106745" s="3" t="s">
        <v>2128</v>
      </c>
    </row>
    <row r="106746" spans="1:2" x14ac:dyDescent="0.25">
      <c r="A106746" s="3" t="s">
        <v>106859</v>
      </c>
      <c r="B106746" s="3" t="s">
        <v>2128</v>
      </c>
    </row>
    <row r="106747" spans="1:2" x14ac:dyDescent="0.25">
      <c r="A106747" s="3" t="s">
        <v>106860</v>
      </c>
      <c r="B106747" s="3" t="s">
        <v>2128</v>
      </c>
    </row>
    <row r="106748" spans="1:2" x14ac:dyDescent="0.25">
      <c r="A106748" s="3" t="s">
        <v>106861</v>
      </c>
      <c r="B106748" s="3" t="s">
        <v>2128</v>
      </c>
    </row>
    <row r="106749" spans="1:2" x14ac:dyDescent="0.25">
      <c r="A106749" s="3" t="s">
        <v>106862</v>
      </c>
      <c r="B106749" s="3" t="s">
        <v>2128</v>
      </c>
    </row>
    <row r="106750" spans="1:2" x14ac:dyDescent="0.25">
      <c r="A106750" s="3" t="s">
        <v>106863</v>
      </c>
      <c r="B106750" s="3" t="s">
        <v>2128</v>
      </c>
    </row>
    <row r="106751" spans="1:2" x14ac:dyDescent="0.25">
      <c r="A106751" s="3" t="s">
        <v>106864</v>
      </c>
      <c r="B106751" s="3" t="s">
        <v>2128</v>
      </c>
    </row>
    <row r="106752" spans="1:2" x14ac:dyDescent="0.25">
      <c r="A106752" s="3" t="s">
        <v>106865</v>
      </c>
      <c r="B106752" s="3" t="s">
        <v>2128</v>
      </c>
    </row>
    <row r="106753" spans="1:2" x14ac:dyDescent="0.25">
      <c r="A106753" s="3" t="s">
        <v>106866</v>
      </c>
      <c r="B106753" s="3" t="s">
        <v>2128</v>
      </c>
    </row>
    <row r="106754" spans="1:2" x14ac:dyDescent="0.25">
      <c r="A106754" s="3" t="s">
        <v>106867</v>
      </c>
      <c r="B106754" s="3" t="s">
        <v>2128</v>
      </c>
    </row>
    <row r="106755" spans="1:2" x14ac:dyDescent="0.25">
      <c r="A106755" s="3" t="s">
        <v>106868</v>
      </c>
      <c r="B106755" s="3" t="s">
        <v>8926</v>
      </c>
    </row>
    <row r="106756" spans="1:2" x14ac:dyDescent="0.25">
      <c r="A106756" s="3" t="s">
        <v>106869</v>
      </c>
      <c r="B106756" s="3" t="s">
        <v>2131</v>
      </c>
    </row>
    <row r="106757" spans="1:2" x14ac:dyDescent="0.25">
      <c r="A106757" s="3" t="s">
        <v>106870</v>
      </c>
      <c r="B106757" s="3" t="s">
        <v>2131</v>
      </c>
    </row>
    <row r="106758" spans="1:2" x14ac:dyDescent="0.25">
      <c r="A106758" s="3" t="s">
        <v>106871</v>
      </c>
      <c r="B106758" s="3" t="s">
        <v>2131</v>
      </c>
    </row>
    <row r="106759" spans="1:2" x14ac:dyDescent="0.25">
      <c r="A106759" s="3" t="s">
        <v>106872</v>
      </c>
      <c r="B106759" s="3" t="s">
        <v>2131</v>
      </c>
    </row>
    <row r="106760" spans="1:2" x14ac:dyDescent="0.25">
      <c r="A106760" s="3" t="s">
        <v>106873</v>
      </c>
      <c r="B106760" s="3" t="s">
        <v>2131</v>
      </c>
    </row>
    <row r="106761" spans="1:2" x14ac:dyDescent="0.25">
      <c r="A106761" s="3" t="s">
        <v>106874</v>
      </c>
      <c r="B106761" s="3" t="s">
        <v>2131</v>
      </c>
    </row>
    <row r="106762" spans="1:2" x14ac:dyDescent="0.25">
      <c r="A106762" s="3" t="s">
        <v>106875</v>
      </c>
      <c r="B106762" s="3" t="s">
        <v>2131</v>
      </c>
    </row>
    <row r="106763" spans="1:2" x14ac:dyDescent="0.25">
      <c r="A106763" s="3" t="s">
        <v>106876</v>
      </c>
      <c r="B106763" s="3" t="s">
        <v>2131</v>
      </c>
    </row>
    <row r="106764" spans="1:2" x14ac:dyDescent="0.25">
      <c r="A106764" s="3" t="s">
        <v>106877</v>
      </c>
      <c r="B106764" s="3" t="s">
        <v>2131</v>
      </c>
    </row>
    <row r="106765" spans="1:2" x14ac:dyDescent="0.25">
      <c r="A106765" s="3" t="s">
        <v>106878</v>
      </c>
      <c r="B106765" s="3" t="s">
        <v>2131</v>
      </c>
    </row>
    <row r="106766" spans="1:2" x14ac:dyDescent="0.25">
      <c r="A106766" s="3" t="s">
        <v>106879</v>
      </c>
      <c r="B106766" s="3" t="s">
        <v>2131</v>
      </c>
    </row>
    <row r="106767" spans="1:2" x14ac:dyDescent="0.25">
      <c r="A106767" s="3" t="s">
        <v>106880</v>
      </c>
      <c r="B106767" s="3" t="s">
        <v>2131</v>
      </c>
    </row>
    <row r="106768" spans="1:2" x14ac:dyDescent="0.25">
      <c r="A106768" s="3" t="s">
        <v>106881</v>
      </c>
      <c r="B106768" s="3" t="s">
        <v>2131</v>
      </c>
    </row>
    <row r="106769" spans="1:2" x14ac:dyDescent="0.25">
      <c r="A106769" s="3" t="s">
        <v>106882</v>
      </c>
      <c r="B106769" s="3" t="s">
        <v>2131</v>
      </c>
    </row>
    <row r="106770" spans="1:2" x14ac:dyDescent="0.25">
      <c r="A106770" s="3" t="s">
        <v>106883</v>
      </c>
      <c r="B106770" s="3" t="s">
        <v>2131</v>
      </c>
    </row>
    <row r="106771" spans="1:2" x14ac:dyDescent="0.25">
      <c r="A106771" s="3" t="s">
        <v>106884</v>
      </c>
      <c r="B106771" s="3" t="s">
        <v>2131</v>
      </c>
    </row>
    <row r="106772" spans="1:2" x14ac:dyDescent="0.25">
      <c r="A106772" s="3" t="s">
        <v>106885</v>
      </c>
      <c r="B106772" s="3" t="s">
        <v>2131</v>
      </c>
    </row>
    <row r="106773" spans="1:2" x14ac:dyDescent="0.25">
      <c r="A106773" s="3" t="s">
        <v>106886</v>
      </c>
      <c r="B106773" s="3" t="s">
        <v>2131</v>
      </c>
    </row>
    <row r="106774" spans="1:2" x14ac:dyDescent="0.25">
      <c r="A106774" s="3" t="s">
        <v>106887</v>
      </c>
      <c r="B106774" s="3" t="s">
        <v>2131</v>
      </c>
    </row>
    <row r="106775" spans="1:2" x14ac:dyDescent="0.25">
      <c r="A106775" s="3" t="s">
        <v>106888</v>
      </c>
      <c r="B106775" s="3" t="s">
        <v>2131</v>
      </c>
    </row>
    <row r="106776" spans="1:2" x14ac:dyDescent="0.25">
      <c r="A106776" s="3" t="s">
        <v>106889</v>
      </c>
      <c r="B106776" s="3" t="s">
        <v>2131</v>
      </c>
    </row>
    <row r="106777" spans="1:2" x14ac:dyDescent="0.25">
      <c r="A106777" s="3" t="s">
        <v>106890</v>
      </c>
      <c r="B106777" s="3" t="s">
        <v>2131</v>
      </c>
    </row>
    <row r="106778" spans="1:2" x14ac:dyDescent="0.25">
      <c r="A106778" s="3" t="s">
        <v>106891</v>
      </c>
      <c r="B106778" s="3" t="s">
        <v>2131</v>
      </c>
    </row>
    <row r="106779" spans="1:2" x14ac:dyDescent="0.25">
      <c r="A106779" s="3" t="s">
        <v>106892</v>
      </c>
      <c r="B106779" s="3" t="s">
        <v>2131</v>
      </c>
    </row>
    <row r="106780" spans="1:2" x14ac:dyDescent="0.25">
      <c r="A106780" s="3" t="s">
        <v>106893</v>
      </c>
      <c r="B106780" s="3" t="s">
        <v>2131</v>
      </c>
    </row>
    <row r="106781" spans="1:2" x14ac:dyDescent="0.25">
      <c r="A106781" s="3" t="s">
        <v>106894</v>
      </c>
      <c r="B106781" s="3" t="s">
        <v>2131</v>
      </c>
    </row>
    <row r="106782" spans="1:2" x14ac:dyDescent="0.25">
      <c r="A106782" s="3" t="s">
        <v>106895</v>
      </c>
      <c r="B106782" s="3" t="s">
        <v>2131</v>
      </c>
    </row>
    <row r="106783" spans="1:2" x14ac:dyDescent="0.25">
      <c r="A106783" s="3" t="s">
        <v>106896</v>
      </c>
      <c r="B106783" s="3" t="s">
        <v>2131</v>
      </c>
    </row>
    <row r="106784" spans="1:2" x14ac:dyDescent="0.25">
      <c r="A106784" s="3" t="s">
        <v>106897</v>
      </c>
      <c r="B106784" s="3" t="s">
        <v>2131</v>
      </c>
    </row>
    <row r="106785" spans="1:2" x14ac:dyDescent="0.25">
      <c r="A106785" s="3" t="s">
        <v>106898</v>
      </c>
      <c r="B106785" s="3" t="s">
        <v>2131</v>
      </c>
    </row>
    <row r="106786" spans="1:2" x14ac:dyDescent="0.25">
      <c r="A106786" s="3" t="s">
        <v>106899</v>
      </c>
      <c r="B106786" s="3" t="s">
        <v>2131</v>
      </c>
    </row>
    <row r="106787" spans="1:2" x14ac:dyDescent="0.25">
      <c r="A106787" s="3" t="s">
        <v>106900</v>
      </c>
      <c r="B106787" s="3" t="s">
        <v>2131</v>
      </c>
    </row>
    <row r="106788" spans="1:2" x14ac:dyDescent="0.25">
      <c r="A106788" s="3" t="s">
        <v>106901</v>
      </c>
      <c r="B106788" s="3" t="s">
        <v>2131</v>
      </c>
    </row>
    <row r="106789" spans="1:2" x14ac:dyDescent="0.25">
      <c r="A106789" s="3" t="s">
        <v>106902</v>
      </c>
      <c r="B106789" s="3" t="s">
        <v>2131</v>
      </c>
    </row>
    <row r="106790" spans="1:2" x14ac:dyDescent="0.25">
      <c r="A106790" s="3" t="s">
        <v>106903</v>
      </c>
      <c r="B106790" s="3" t="s">
        <v>2131</v>
      </c>
    </row>
    <row r="106791" spans="1:2" x14ac:dyDescent="0.25">
      <c r="A106791" s="3" t="s">
        <v>106904</v>
      </c>
      <c r="B106791" s="3" t="s">
        <v>2131</v>
      </c>
    </row>
    <row r="106792" spans="1:2" x14ac:dyDescent="0.25">
      <c r="A106792" s="3" t="s">
        <v>106905</v>
      </c>
      <c r="B106792" s="3" t="s">
        <v>2131</v>
      </c>
    </row>
    <row r="106793" spans="1:2" x14ac:dyDescent="0.25">
      <c r="A106793" s="3" t="s">
        <v>106906</v>
      </c>
      <c r="B106793" s="3" t="s">
        <v>2131</v>
      </c>
    </row>
    <row r="106794" spans="1:2" x14ac:dyDescent="0.25">
      <c r="A106794" s="3" t="s">
        <v>106907</v>
      </c>
      <c r="B106794" s="3" t="s">
        <v>2131</v>
      </c>
    </row>
    <row r="106795" spans="1:2" x14ac:dyDescent="0.25">
      <c r="A106795" s="3" t="s">
        <v>106908</v>
      </c>
      <c r="B106795" s="3" t="s">
        <v>2131</v>
      </c>
    </row>
    <row r="106796" spans="1:2" x14ac:dyDescent="0.25">
      <c r="A106796" s="3" t="s">
        <v>106909</v>
      </c>
      <c r="B106796" s="3" t="s">
        <v>2131</v>
      </c>
    </row>
    <row r="106797" spans="1:2" x14ac:dyDescent="0.25">
      <c r="A106797" s="3" t="s">
        <v>106910</v>
      </c>
      <c r="B106797" s="3" t="s">
        <v>2131</v>
      </c>
    </row>
    <row r="106798" spans="1:2" x14ac:dyDescent="0.25">
      <c r="A106798" s="3" t="s">
        <v>106911</v>
      </c>
      <c r="B106798" s="3" t="s">
        <v>2131</v>
      </c>
    </row>
    <row r="106799" spans="1:2" x14ac:dyDescent="0.25">
      <c r="A106799" s="3" t="s">
        <v>106912</v>
      </c>
      <c r="B106799" s="3" t="s">
        <v>2131</v>
      </c>
    </row>
    <row r="106800" spans="1:2" x14ac:dyDescent="0.25">
      <c r="A106800" s="3" t="s">
        <v>106913</v>
      </c>
      <c r="B106800" s="3" t="s">
        <v>2131</v>
      </c>
    </row>
    <row r="106801" spans="1:2" x14ac:dyDescent="0.25">
      <c r="A106801" s="3" t="s">
        <v>106914</v>
      </c>
      <c r="B106801" s="3" t="s">
        <v>2131</v>
      </c>
    </row>
    <row r="106802" spans="1:2" x14ac:dyDescent="0.25">
      <c r="A106802" s="3" t="s">
        <v>106915</v>
      </c>
      <c r="B106802" s="3" t="s">
        <v>2131</v>
      </c>
    </row>
    <row r="106803" spans="1:2" x14ac:dyDescent="0.25">
      <c r="A106803" s="3" t="s">
        <v>106916</v>
      </c>
      <c r="B106803" s="3" t="s">
        <v>2131</v>
      </c>
    </row>
    <row r="106804" spans="1:2" x14ac:dyDescent="0.25">
      <c r="A106804" s="3" t="s">
        <v>106917</v>
      </c>
      <c r="B106804" s="3" t="s">
        <v>2</v>
      </c>
    </row>
    <row r="106805" spans="1:2" x14ac:dyDescent="0.25">
      <c r="A106805" s="3" t="s">
        <v>106918</v>
      </c>
      <c r="B106805" s="3" t="s">
        <v>2</v>
      </c>
    </row>
    <row r="106806" spans="1:2" x14ac:dyDescent="0.25">
      <c r="A106806" s="3" t="s">
        <v>106919</v>
      </c>
      <c r="B106806" s="3" t="s">
        <v>2</v>
      </c>
    </row>
    <row r="106807" spans="1:2" x14ac:dyDescent="0.25">
      <c r="A106807" s="3" t="s">
        <v>106920</v>
      </c>
      <c r="B106807" s="3" t="s">
        <v>2</v>
      </c>
    </row>
    <row r="106808" spans="1:2" x14ac:dyDescent="0.25">
      <c r="A106808" s="3" t="s">
        <v>106921</v>
      </c>
      <c r="B106808" s="3" t="s">
        <v>2</v>
      </c>
    </row>
    <row r="106809" spans="1:2" x14ac:dyDescent="0.25">
      <c r="A106809" s="3" t="s">
        <v>106922</v>
      </c>
      <c r="B106809" s="3" t="s">
        <v>2</v>
      </c>
    </row>
    <row r="106810" spans="1:2" x14ac:dyDescent="0.25">
      <c r="A106810" s="3" t="s">
        <v>106923</v>
      </c>
      <c r="B106810" s="3" t="s">
        <v>2</v>
      </c>
    </row>
    <row r="106811" spans="1:2" x14ac:dyDescent="0.25">
      <c r="A106811" s="3" t="s">
        <v>106924</v>
      </c>
      <c r="B106811" s="3" t="s">
        <v>2</v>
      </c>
    </row>
    <row r="106812" spans="1:2" x14ac:dyDescent="0.25">
      <c r="A106812" s="3" t="s">
        <v>106925</v>
      </c>
      <c r="B106812" s="3" t="s">
        <v>2</v>
      </c>
    </row>
    <row r="106813" spans="1:2" x14ac:dyDescent="0.25">
      <c r="A106813" s="3" t="s">
        <v>106926</v>
      </c>
      <c r="B106813" s="3" t="s">
        <v>2</v>
      </c>
    </row>
    <row r="106814" spans="1:2" x14ac:dyDescent="0.25">
      <c r="A106814" s="3" t="s">
        <v>106927</v>
      </c>
      <c r="B106814" s="3" t="s">
        <v>2</v>
      </c>
    </row>
    <row r="106815" spans="1:2" x14ac:dyDescent="0.25">
      <c r="A106815" s="3" t="s">
        <v>106928</v>
      </c>
      <c r="B106815" s="3" t="s">
        <v>2</v>
      </c>
    </row>
    <row r="106816" spans="1:2" x14ac:dyDescent="0.25">
      <c r="A106816" s="3" t="s">
        <v>106929</v>
      </c>
      <c r="B106816" s="3" t="s">
        <v>2</v>
      </c>
    </row>
    <row r="106817" spans="1:2" x14ac:dyDescent="0.25">
      <c r="A106817" s="3" t="s">
        <v>106930</v>
      </c>
      <c r="B106817" s="3" t="s">
        <v>2</v>
      </c>
    </row>
    <row r="106818" spans="1:2" x14ac:dyDescent="0.25">
      <c r="A106818" s="3" t="s">
        <v>106931</v>
      </c>
      <c r="B106818" s="3" t="s">
        <v>2</v>
      </c>
    </row>
    <row r="106819" spans="1:2" x14ac:dyDescent="0.25">
      <c r="A106819" s="3" t="s">
        <v>106932</v>
      </c>
      <c r="B106819" s="3" t="s">
        <v>2</v>
      </c>
    </row>
    <row r="106820" spans="1:2" x14ac:dyDescent="0.25">
      <c r="A106820" s="3" t="s">
        <v>106933</v>
      </c>
      <c r="B106820" s="3" t="s">
        <v>2</v>
      </c>
    </row>
    <row r="106821" spans="1:2" x14ac:dyDescent="0.25">
      <c r="A106821" s="3" t="s">
        <v>106934</v>
      </c>
      <c r="B106821" s="3" t="s">
        <v>2</v>
      </c>
    </row>
    <row r="106822" spans="1:2" x14ac:dyDescent="0.25">
      <c r="A106822" s="3" t="s">
        <v>106935</v>
      </c>
      <c r="B106822" s="3" t="s">
        <v>2</v>
      </c>
    </row>
    <row r="106823" spans="1:2" x14ac:dyDescent="0.25">
      <c r="A106823" s="3" t="s">
        <v>106936</v>
      </c>
      <c r="B106823" s="3" t="s">
        <v>2</v>
      </c>
    </row>
    <row r="106824" spans="1:2" x14ac:dyDescent="0.25">
      <c r="A106824" s="3" t="s">
        <v>106937</v>
      </c>
      <c r="B106824" s="3" t="s">
        <v>2</v>
      </c>
    </row>
    <row r="106825" spans="1:2" x14ac:dyDescent="0.25">
      <c r="A106825" s="3" t="s">
        <v>106938</v>
      </c>
      <c r="B106825" s="3" t="s">
        <v>2</v>
      </c>
    </row>
    <row r="106826" spans="1:2" x14ac:dyDescent="0.25">
      <c r="A106826" s="3" t="s">
        <v>106939</v>
      </c>
      <c r="B106826" s="3" t="s">
        <v>2</v>
      </c>
    </row>
    <row r="106827" spans="1:2" x14ac:dyDescent="0.25">
      <c r="A106827" s="3" t="s">
        <v>106940</v>
      </c>
      <c r="B106827" s="3" t="s">
        <v>2</v>
      </c>
    </row>
    <row r="106828" spans="1:2" x14ac:dyDescent="0.25">
      <c r="A106828" s="3" t="s">
        <v>106941</v>
      </c>
      <c r="B106828" s="3" t="s">
        <v>2</v>
      </c>
    </row>
    <row r="106829" spans="1:2" x14ac:dyDescent="0.25">
      <c r="A106829" s="3" t="s">
        <v>106942</v>
      </c>
      <c r="B106829" s="3" t="s">
        <v>2</v>
      </c>
    </row>
    <row r="106830" spans="1:2" x14ac:dyDescent="0.25">
      <c r="A106830" s="3" t="s">
        <v>106943</v>
      </c>
      <c r="B106830" s="3" t="s">
        <v>2</v>
      </c>
    </row>
    <row r="106831" spans="1:2" x14ac:dyDescent="0.25">
      <c r="A106831" s="3" t="s">
        <v>106944</v>
      </c>
      <c r="B106831" s="3" t="s">
        <v>2</v>
      </c>
    </row>
    <row r="106832" spans="1:2" x14ac:dyDescent="0.25">
      <c r="A106832" s="3" t="s">
        <v>106945</v>
      </c>
      <c r="B106832" s="3" t="s">
        <v>2</v>
      </c>
    </row>
    <row r="106833" spans="1:2" x14ac:dyDescent="0.25">
      <c r="A106833" s="3" t="s">
        <v>106946</v>
      </c>
      <c r="B106833" s="3" t="s">
        <v>2</v>
      </c>
    </row>
    <row r="106834" spans="1:2" x14ac:dyDescent="0.25">
      <c r="A106834" s="3" t="s">
        <v>106947</v>
      </c>
      <c r="B106834" s="3" t="s">
        <v>2</v>
      </c>
    </row>
    <row r="106835" spans="1:2" x14ac:dyDescent="0.25">
      <c r="A106835" s="3" t="s">
        <v>106948</v>
      </c>
      <c r="B106835" s="3" t="s">
        <v>2</v>
      </c>
    </row>
    <row r="106836" spans="1:2" x14ac:dyDescent="0.25">
      <c r="A106836" s="3" t="s">
        <v>106949</v>
      </c>
      <c r="B106836" s="3" t="s">
        <v>2</v>
      </c>
    </row>
    <row r="106837" spans="1:2" x14ac:dyDescent="0.25">
      <c r="A106837" s="3" t="s">
        <v>106950</v>
      </c>
      <c r="B106837" s="3" t="s">
        <v>2</v>
      </c>
    </row>
    <row r="106838" spans="1:2" x14ac:dyDescent="0.25">
      <c r="A106838" s="3" t="s">
        <v>106951</v>
      </c>
      <c r="B106838" s="3" t="s">
        <v>2</v>
      </c>
    </row>
    <row r="106839" spans="1:2" x14ac:dyDescent="0.25">
      <c r="A106839" s="3" t="s">
        <v>106952</v>
      </c>
      <c r="B106839" s="3" t="s">
        <v>2</v>
      </c>
    </row>
    <row r="106840" spans="1:2" x14ac:dyDescent="0.25">
      <c r="A106840" s="3" t="s">
        <v>106953</v>
      </c>
      <c r="B106840" s="3" t="s">
        <v>2</v>
      </c>
    </row>
    <row r="106841" spans="1:2" x14ac:dyDescent="0.25">
      <c r="A106841" s="3" t="s">
        <v>106954</v>
      </c>
      <c r="B106841" s="3" t="s">
        <v>2</v>
      </c>
    </row>
    <row r="106842" spans="1:2" x14ac:dyDescent="0.25">
      <c r="A106842" s="3" t="s">
        <v>106955</v>
      </c>
      <c r="B106842" s="3" t="s">
        <v>2</v>
      </c>
    </row>
    <row r="106843" spans="1:2" x14ac:dyDescent="0.25">
      <c r="A106843" s="3" t="s">
        <v>106956</v>
      </c>
      <c r="B106843" s="3" t="s">
        <v>2</v>
      </c>
    </row>
    <row r="106844" spans="1:2" x14ac:dyDescent="0.25">
      <c r="A106844" s="3" t="s">
        <v>106957</v>
      </c>
      <c r="B106844" s="3" t="s">
        <v>2</v>
      </c>
    </row>
    <row r="106845" spans="1:2" x14ac:dyDescent="0.25">
      <c r="A106845" s="3" t="s">
        <v>106958</v>
      </c>
      <c r="B106845" s="3" t="s">
        <v>2</v>
      </c>
    </row>
    <row r="106846" spans="1:2" x14ac:dyDescent="0.25">
      <c r="A106846" s="3" t="s">
        <v>106959</v>
      </c>
      <c r="B106846" s="3" t="s">
        <v>2</v>
      </c>
    </row>
    <row r="106847" spans="1:2" x14ac:dyDescent="0.25">
      <c r="A106847" s="3" t="s">
        <v>106960</v>
      </c>
      <c r="B106847" s="3" t="s">
        <v>2</v>
      </c>
    </row>
    <row r="106848" spans="1:2" x14ac:dyDescent="0.25">
      <c r="A106848" s="3" t="s">
        <v>106961</v>
      </c>
      <c r="B106848" s="3" t="s">
        <v>2</v>
      </c>
    </row>
    <row r="106849" spans="1:2" x14ac:dyDescent="0.25">
      <c r="A106849" s="3" t="s">
        <v>106962</v>
      </c>
      <c r="B106849" s="3" t="s">
        <v>2</v>
      </c>
    </row>
    <row r="106850" spans="1:2" x14ac:dyDescent="0.25">
      <c r="A106850" s="3" t="s">
        <v>106963</v>
      </c>
      <c r="B106850" s="3" t="s">
        <v>2</v>
      </c>
    </row>
    <row r="106851" spans="1:2" x14ac:dyDescent="0.25">
      <c r="A106851" s="3" t="s">
        <v>106964</v>
      </c>
      <c r="B106851" s="3" t="s">
        <v>2</v>
      </c>
    </row>
    <row r="106852" spans="1:2" x14ac:dyDescent="0.25">
      <c r="A106852" s="3" t="s">
        <v>106965</v>
      </c>
      <c r="B106852" s="3" t="s">
        <v>2</v>
      </c>
    </row>
    <row r="106853" spans="1:2" x14ac:dyDescent="0.25">
      <c r="A106853" s="3" t="s">
        <v>106966</v>
      </c>
      <c r="B106853" s="3" t="s">
        <v>2</v>
      </c>
    </row>
    <row r="106854" spans="1:2" x14ac:dyDescent="0.25">
      <c r="A106854" s="3" t="s">
        <v>106967</v>
      </c>
      <c r="B106854" s="3" t="s">
        <v>2</v>
      </c>
    </row>
    <row r="106855" spans="1:2" x14ac:dyDescent="0.25">
      <c r="A106855" s="3" t="s">
        <v>106968</v>
      </c>
      <c r="B106855" s="3" t="s">
        <v>2</v>
      </c>
    </row>
    <row r="106856" spans="1:2" x14ac:dyDescent="0.25">
      <c r="A106856" s="3" t="s">
        <v>106969</v>
      </c>
      <c r="B106856" s="3" t="s">
        <v>2</v>
      </c>
    </row>
    <row r="106857" spans="1:2" x14ac:dyDescent="0.25">
      <c r="A106857" s="3" t="s">
        <v>106970</v>
      </c>
      <c r="B106857" s="3" t="s">
        <v>2</v>
      </c>
    </row>
    <row r="106858" spans="1:2" x14ac:dyDescent="0.25">
      <c r="A106858" s="3" t="s">
        <v>106971</v>
      </c>
      <c r="B106858" s="3" t="s">
        <v>2</v>
      </c>
    </row>
    <row r="106859" spans="1:2" x14ac:dyDescent="0.25">
      <c r="A106859" s="3" t="s">
        <v>106972</v>
      </c>
      <c r="B106859" s="3" t="s">
        <v>2</v>
      </c>
    </row>
    <row r="106860" spans="1:2" x14ac:dyDescent="0.25">
      <c r="A106860" s="3" t="s">
        <v>106973</v>
      </c>
      <c r="B106860" s="3" t="s">
        <v>2</v>
      </c>
    </row>
    <row r="106861" spans="1:2" x14ac:dyDescent="0.25">
      <c r="A106861" s="3" t="s">
        <v>106974</v>
      </c>
      <c r="B106861" s="3" t="s">
        <v>2</v>
      </c>
    </row>
    <row r="106862" spans="1:2" x14ac:dyDescent="0.25">
      <c r="A106862" s="3" t="s">
        <v>106975</v>
      </c>
      <c r="B106862" s="3" t="s">
        <v>2</v>
      </c>
    </row>
    <row r="106863" spans="1:2" x14ac:dyDescent="0.25">
      <c r="A106863" s="3" t="s">
        <v>106976</v>
      </c>
      <c r="B106863" s="3" t="s">
        <v>2</v>
      </c>
    </row>
    <row r="106864" spans="1:2" x14ac:dyDescent="0.25">
      <c r="A106864" s="3" t="s">
        <v>106977</v>
      </c>
      <c r="B106864" s="3" t="s">
        <v>2</v>
      </c>
    </row>
    <row r="106865" spans="1:2" x14ac:dyDescent="0.25">
      <c r="A106865" s="3" t="s">
        <v>106978</v>
      </c>
      <c r="B106865" s="3" t="s">
        <v>2</v>
      </c>
    </row>
    <row r="106866" spans="1:2" x14ac:dyDescent="0.25">
      <c r="A106866" s="3" t="s">
        <v>106979</v>
      </c>
      <c r="B106866" s="3" t="s">
        <v>2</v>
      </c>
    </row>
    <row r="106867" spans="1:2" x14ac:dyDescent="0.25">
      <c r="A106867" s="3" t="s">
        <v>106980</v>
      </c>
      <c r="B106867" s="3" t="s">
        <v>2</v>
      </c>
    </row>
    <row r="106868" spans="1:2" x14ac:dyDescent="0.25">
      <c r="A106868" s="3" t="s">
        <v>106981</v>
      </c>
      <c r="B106868" s="3" t="s">
        <v>2</v>
      </c>
    </row>
    <row r="106869" spans="1:2" x14ac:dyDescent="0.25">
      <c r="A106869" s="3" t="s">
        <v>106982</v>
      </c>
      <c r="B106869" s="3" t="s">
        <v>2</v>
      </c>
    </row>
    <row r="106870" spans="1:2" x14ac:dyDescent="0.25">
      <c r="A106870" s="3" t="s">
        <v>106983</v>
      </c>
      <c r="B106870" s="3" t="s">
        <v>2</v>
      </c>
    </row>
    <row r="106871" spans="1:2" x14ac:dyDescent="0.25">
      <c r="A106871" s="3" t="s">
        <v>106984</v>
      </c>
      <c r="B106871" s="3" t="s">
        <v>2</v>
      </c>
    </row>
    <row r="106872" spans="1:2" x14ac:dyDescent="0.25">
      <c r="A106872" s="3" t="s">
        <v>106985</v>
      </c>
      <c r="B106872" s="3" t="s">
        <v>2</v>
      </c>
    </row>
    <row r="106873" spans="1:2" x14ac:dyDescent="0.25">
      <c r="A106873" s="3" t="s">
        <v>106986</v>
      </c>
      <c r="B106873" s="3" t="s">
        <v>2</v>
      </c>
    </row>
    <row r="106874" spans="1:2" x14ac:dyDescent="0.25">
      <c r="A106874" s="3" t="s">
        <v>106987</v>
      </c>
      <c r="B106874" s="3" t="s">
        <v>2</v>
      </c>
    </row>
    <row r="106875" spans="1:2" x14ac:dyDescent="0.25">
      <c r="A106875" s="3" t="s">
        <v>106988</v>
      </c>
      <c r="B106875" s="3" t="s">
        <v>2</v>
      </c>
    </row>
    <row r="106876" spans="1:2" x14ac:dyDescent="0.25">
      <c r="A106876" s="3" t="s">
        <v>106989</v>
      </c>
      <c r="B106876" s="3" t="s">
        <v>2</v>
      </c>
    </row>
    <row r="106877" spans="1:2" x14ac:dyDescent="0.25">
      <c r="A106877" s="3" t="s">
        <v>106990</v>
      </c>
      <c r="B106877" s="3" t="s">
        <v>2</v>
      </c>
    </row>
    <row r="106878" spans="1:2" x14ac:dyDescent="0.25">
      <c r="A106878" s="3" t="s">
        <v>106991</v>
      </c>
      <c r="B106878" s="3" t="s">
        <v>2</v>
      </c>
    </row>
    <row r="106879" spans="1:2" x14ac:dyDescent="0.25">
      <c r="A106879" s="3" t="s">
        <v>106992</v>
      </c>
      <c r="B106879" s="3" t="s">
        <v>2</v>
      </c>
    </row>
    <row r="106880" spans="1:2" x14ac:dyDescent="0.25">
      <c r="A106880" s="3" t="s">
        <v>106993</v>
      </c>
      <c r="B106880" s="3" t="s">
        <v>2</v>
      </c>
    </row>
    <row r="106881" spans="1:2" x14ac:dyDescent="0.25">
      <c r="A106881" s="3" t="s">
        <v>106994</v>
      </c>
      <c r="B106881" s="3" t="s">
        <v>2</v>
      </c>
    </row>
    <row r="106882" spans="1:2" x14ac:dyDescent="0.25">
      <c r="A106882" s="3" t="s">
        <v>106995</v>
      </c>
      <c r="B106882" s="3" t="s">
        <v>2</v>
      </c>
    </row>
    <row r="106883" spans="1:2" x14ac:dyDescent="0.25">
      <c r="A106883" s="3" t="s">
        <v>106996</v>
      </c>
      <c r="B106883" s="3" t="s">
        <v>2</v>
      </c>
    </row>
    <row r="106884" spans="1:2" x14ac:dyDescent="0.25">
      <c r="A106884" s="3" t="s">
        <v>106997</v>
      </c>
      <c r="B106884" s="3" t="s">
        <v>2</v>
      </c>
    </row>
    <row r="106885" spans="1:2" x14ac:dyDescent="0.25">
      <c r="A106885" s="3" t="s">
        <v>106998</v>
      </c>
      <c r="B106885" s="3" t="s">
        <v>2</v>
      </c>
    </row>
    <row r="106886" spans="1:2" x14ac:dyDescent="0.25">
      <c r="A106886" s="3" t="s">
        <v>106999</v>
      </c>
      <c r="B106886" s="3" t="s">
        <v>2</v>
      </c>
    </row>
    <row r="106887" spans="1:2" x14ac:dyDescent="0.25">
      <c r="A106887" s="3" t="s">
        <v>107000</v>
      </c>
      <c r="B106887" s="3" t="s">
        <v>2</v>
      </c>
    </row>
    <row r="106888" spans="1:2" x14ac:dyDescent="0.25">
      <c r="A106888" s="3" t="s">
        <v>107001</v>
      </c>
      <c r="B106888" s="3" t="s">
        <v>2</v>
      </c>
    </row>
    <row r="106889" spans="1:2" x14ac:dyDescent="0.25">
      <c r="A106889" s="3" t="s">
        <v>107002</v>
      </c>
      <c r="B106889" s="3" t="s">
        <v>2</v>
      </c>
    </row>
    <row r="106890" spans="1:2" x14ac:dyDescent="0.25">
      <c r="A106890" s="3" t="s">
        <v>107003</v>
      </c>
      <c r="B106890" s="3" t="s">
        <v>2</v>
      </c>
    </row>
    <row r="106891" spans="1:2" x14ac:dyDescent="0.25">
      <c r="A106891" s="3" t="s">
        <v>107004</v>
      </c>
      <c r="B106891" s="3" t="s">
        <v>2</v>
      </c>
    </row>
    <row r="106892" spans="1:2" x14ac:dyDescent="0.25">
      <c r="A106892" s="3" t="s">
        <v>107005</v>
      </c>
      <c r="B106892" s="3" t="s">
        <v>2</v>
      </c>
    </row>
    <row r="106893" spans="1:2" x14ac:dyDescent="0.25">
      <c r="A106893" s="3" t="s">
        <v>107006</v>
      </c>
      <c r="B106893" s="3" t="s">
        <v>2</v>
      </c>
    </row>
    <row r="106894" spans="1:2" x14ac:dyDescent="0.25">
      <c r="A106894" s="3" t="s">
        <v>107007</v>
      </c>
      <c r="B106894" s="3" t="s">
        <v>2</v>
      </c>
    </row>
    <row r="106895" spans="1:2" x14ac:dyDescent="0.25">
      <c r="A106895" s="3" t="s">
        <v>107008</v>
      </c>
      <c r="B106895" s="3" t="s">
        <v>2</v>
      </c>
    </row>
    <row r="106896" spans="1:2" x14ac:dyDescent="0.25">
      <c r="A106896" s="3" t="s">
        <v>107009</v>
      </c>
      <c r="B106896" s="3" t="s">
        <v>2</v>
      </c>
    </row>
    <row r="106897" spans="1:2" x14ac:dyDescent="0.25">
      <c r="A106897" s="3" t="s">
        <v>107010</v>
      </c>
      <c r="B106897" s="3" t="s">
        <v>2</v>
      </c>
    </row>
    <row r="106898" spans="1:2" x14ac:dyDescent="0.25">
      <c r="A106898" s="3" t="s">
        <v>107011</v>
      </c>
      <c r="B106898" s="3" t="s">
        <v>2</v>
      </c>
    </row>
    <row r="106899" spans="1:2" x14ac:dyDescent="0.25">
      <c r="A106899" s="3" t="s">
        <v>107012</v>
      </c>
      <c r="B106899" s="3" t="s">
        <v>2</v>
      </c>
    </row>
    <row r="106900" spans="1:2" x14ac:dyDescent="0.25">
      <c r="A106900" s="3" t="s">
        <v>107013</v>
      </c>
      <c r="B106900" s="3" t="s">
        <v>2</v>
      </c>
    </row>
    <row r="106901" spans="1:2" x14ac:dyDescent="0.25">
      <c r="A106901" s="3" t="s">
        <v>107014</v>
      </c>
      <c r="B106901" s="3" t="s">
        <v>2</v>
      </c>
    </row>
    <row r="106902" spans="1:2" x14ac:dyDescent="0.25">
      <c r="A106902" s="3" t="s">
        <v>107015</v>
      </c>
      <c r="B106902" s="3" t="s">
        <v>2</v>
      </c>
    </row>
    <row r="106903" spans="1:2" x14ac:dyDescent="0.25">
      <c r="A106903" s="3" t="s">
        <v>107016</v>
      </c>
      <c r="B106903" s="3" t="s">
        <v>2</v>
      </c>
    </row>
    <row r="106904" spans="1:2" x14ac:dyDescent="0.25">
      <c r="A106904" s="3" t="s">
        <v>107017</v>
      </c>
      <c r="B106904" s="3" t="s">
        <v>2</v>
      </c>
    </row>
    <row r="106905" spans="1:2" x14ac:dyDescent="0.25">
      <c r="A106905" s="3" t="s">
        <v>107018</v>
      </c>
      <c r="B106905" s="3" t="s">
        <v>2</v>
      </c>
    </row>
    <row r="106906" spans="1:2" x14ac:dyDescent="0.25">
      <c r="A106906" s="3" t="s">
        <v>107019</v>
      </c>
      <c r="B106906" s="3" t="s">
        <v>2</v>
      </c>
    </row>
    <row r="106907" spans="1:2" x14ac:dyDescent="0.25">
      <c r="A106907" s="3" t="s">
        <v>107020</v>
      </c>
      <c r="B106907" s="3" t="s">
        <v>2</v>
      </c>
    </row>
    <row r="106908" spans="1:2" x14ac:dyDescent="0.25">
      <c r="A106908" s="3" t="s">
        <v>107021</v>
      </c>
      <c r="B106908" s="3" t="s">
        <v>2</v>
      </c>
    </row>
    <row r="106909" spans="1:2" x14ac:dyDescent="0.25">
      <c r="A106909" s="3" t="s">
        <v>107022</v>
      </c>
      <c r="B106909" s="3" t="s">
        <v>2</v>
      </c>
    </row>
    <row r="106910" spans="1:2" x14ac:dyDescent="0.25">
      <c r="A106910" s="3" t="s">
        <v>107023</v>
      </c>
      <c r="B106910" s="3" t="s">
        <v>2</v>
      </c>
    </row>
    <row r="106911" spans="1:2" x14ac:dyDescent="0.25">
      <c r="A106911" s="3" t="s">
        <v>107024</v>
      </c>
      <c r="B106911" s="3" t="s">
        <v>2</v>
      </c>
    </row>
    <row r="106912" spans="1:2" x14ac:dyDescent="0.25">
      <c r="A106912" s="3" t="s">
        <v>107025</v>
      </c>
      <c r="B106912" s="3" t="s">
        <v>2</v>
      </c>
    </row>
    <row r="106913" spans="1:2" x14ac:dyDescent="0.25">
      <c r="A106913" s="3" t="s">
        <v>107026</v>
      </c>
      <c r="B106913" s="3" t="s">
        <v>2</v>
      </c>
    </row>
    <row r="106914" spans="1:2" x14ac:dyDescent="0.25">
      <c r="A106914" s="3" t="s">
        <v>107027</v>
      </c>
      <c r="B106914" s="3" t="s">
        <v>2</v>
      </c>
    </row>
    <row r="106915" spans="1:2" x14ac:dyDescent="0.25">
      <c r="A106915" s="3" t="s">
        <v>107028</v>
      </c>
      <c r="B106915" s="3" t="s">
        <v>2</v>
      </c>
    </row>
    <row r="106916" spans="1:2" x14ac:dyDescent="0.25">
      <c r="A106916" s="3" t="s">
        <v>107029</v>
      </c>
      <c r="B106916" s="3" t="s">
        <v>2</v>
      </c>
    </row>
    <row r="106917" spans="1:2" x14ac:dyDescent="0.25">
      <c r="A106917" s="3" t="s">
        <v>107030</v>
      </c>
      <c r="B106917" s="3" t="s">
        <v>2</v>
      </c>
    </row>
    <row r="106918" spans="1:2" x14ac:dyDescent="0.25">
      <c r="A106918" s="3" t="s">
        <v>107031</v>
      </c>
      <c r="B106918" s="3" t="s">
        <v>2</v>
      </c>
    </row>
    <row r="106919" spans="1:2" x14ac:dyDescent="0.25">
      <c r="A106919" s="3" t="s">
        <v>107032</v>
      </c>
      <c r="B106919" s="3" t="s">
        <v>2</v>
      </c>
    </row>
    <row r="106920" spans="1:2" x14ac:dyDescent="0.25">
      <c r="A106920" s="3" t="s">
        <v>107033</v>
      </c>
      <c r="B106920" s="3" t="s">
        <v>2</v>
      </c>
    </row>
    <row r="106921" spans="1:2" x14ac:dyDescent="0.25">
      <c r="A106921" s="3" t="s">
        <v>107034</v>
      </c>
      <c r="B106921" s="3" t="s">
        <v>2</v>
      </c>
    </row>
    <row r="106922" spans="1:2" x14ac:dyDescent="0.25">
      <c r="A106922" s="3" t="s">
        <v>107035</v>
      </c>
      <c r="B106922" s="3" t="s">
        <v>2</v>
      </c>
    </row>
    <row r="106923" spans="1:2" x14ac:dyDescent="0.25">
      <c r="A106923" s="3" t="s">
        <v>107036</v>
      </c>
      <c r="B106923" s="3" t="s">
        <v>2</v>
      </c>
    </row>
    <row r="106924" spans="1:2" x14ac:dyDescent="0.25">
      <c r="A106924" s="3" t="s">
        <v>107037</v>
      </c>
      <c r="B106924" s="3" t="s">
        <v>2</v>
      </c>
    </row>
    <row r="106925" spans="1:2" x14ac:dyDescent="0.25">
      <c r="A106925" s="3" t="s">
        <v>107038</v>
      </c>
      <c r="B106925" s="3" t="s">
        <v>2</v>
      </c>
    </row>
    <row r="106926" spans="1:2" x14ac:dyDescent="0.25">
      <c r="A106926" s="3" t="s">
        <v>107039</v>
      </c>
      <c r="B106926" s="3" t="s">
        <v>2</v>
      </c>
    </row>
    <row r="106927" spans="1:2" x14ac:dyDescent="0.25">
      <c r="A106927" s="3" t="s">
        <v>107040</v>
      </c>
      <c r="B106927" s="3" t="s">
        <v>2</v>
      </c>
    </row>
    <row r="106928" spans="1:2" x14ac:dyDescent="0.25">
      <c r="A106928" s="3" t="s">
        <v>107041</v>
      </c>
      <c r="B106928" s="3" t="s">
        <v>2</v>
      </c>
    </row>
    <row r="106929" spans="1:2" x14ac:dyDescent="0.25">
      <c r="A106929" s="3" t="s">
        <v>107042</v>
      </c>
      <c r="B106929" s="3" t="s">
        <v>2</v>
      </c>
    </row>
    <row r="106930" spans="1:2" x14ac:dyDescent="0.25">
      <c r="A106930" s="3" t="s">
        <v>107043</v>
      </c>
      <c r="B106930" s="3" t="s">
        <v>2</v>
      </c>
    </row>
    <row r="106931" spans="1:2" x14ac:dyDescent="0.25">
      <c r="A106931" s="3" t="s">
        <v>107044</v>
      </c>
      <c r="B106931" s="3" t="s">
        <v>2</v>
      </c>
    </row>
    <row r="106932" spans="1:2" x14ac:dyDescent="0.25">
      <c r="A106932" s="3" t="s">
        <v>107045</v>
      </c>
      <c r="B106932" s="3" t="s">
        <v>2</v>
      </c>
    </row>
    <row r="106933" spans="1:2" x14ac:dyDescent="0.25">
      <c r="A106933" s="3" t="s">
        <v>107046</v>
      </c>
      <c r="B106933" s="3" t="s">
        <v>2</v>
      </c>
    </row>
    <row r="106934" spans="1:2" x14ac:dyDescent="0.25">
      <c r="A106934" s="3" t="s">
        <v>107047</v>
      </c>
      <c r="B106934" s="3" t="s">
        <v>2</v>
      </c>
    </row>
    <row r="106935" spans="1:2" x14ac:dyDescent="0.25">
      <c r="A106935" s="3" t="s">
        <v>107048</v>
      </c>
      <c r="B106935" s="3" t="s">
        <v>2</v>
      </c>
    </row>
    <row r="106936" spans="1:2" x14ac:dyDescent="0.25">
      <c r="A106936" s="3" t="s">
        <v>107049</v>
      </c>
      <c r="B106936" s="3" t="s">
        <v>2</v>
      </c>
    </row>
    <row r="106937" spans="1:2" x14ac:dyDescent="0.25">
      <c r="A106937" s="3" t="s">
        <v>107050</v>
      </c>
      <c r="B106937" s="3" t="s">
        <v>2</v>
      </c>
    </row>
    <row r="106938" spans="1:2" x14ac:dyDescent="0.25">
      <c r="A106938" s="3" t="s">
        <v>107051</v>
      </c>
      <c r="B106938" s="3" t="s">
        <v>2</v>
      </c>
    </row>
    <row r="106939" spans="1:2" x14ac:dyDescent="0.25">
      <c r="A106939" s="3" t="s">
        <v>107052</v>
      </c>
      <c r="B106939" s="3" t="s">
        <v>2</v>
      </c>
    </row>
    <row r="106940" spans="1:2" x14ac:dyDescent="0.25">
      <c r="A106940" s="3" t="s">
        <v>107053</v>
      </c>
      <c r="B106940" s="3" t="s">
        <v>2</v>
      </c>
    </row>
    <row r="106941" spans="1:2" x14ac:dyDescent="0.25">
      <c r="A106941" s="3" t="s">
        <v>107054</v>
      </c>
      <c r="B106941" s="3" t="s">
        <v>2</v>
      </c>
    </row>
    <row r="106942" spans="1:2" x14ac:dyDescent="0.25">
      <c r="A106942" s="3" t="s">
        <v>107055</v>
      </c>
      <c r="B106942" s="3" t="s">
        <v>2</v>
      </c>
    </row>
    <row r="106943" spans="1:2" x14ac:dyDescent="0.25">
      <c r="A106943" s="3" t="s">
        <v>107056</v>
      </c>
      <c r="B106943" s="3" t="s">
        <v>2</v>
      </c>
    </row>
    <row r="106944" spans="1:2" x14ac:dyDescent="0.25">
      <c r="A106944" s="3" t="s">
        <v>107057</v>
      </c>
      <c r="B106944" s="3" t="s">
        <v>2</v>
      </c>
    </row>
    <row r="106945" spans="1:2" x14ac:dyDescent="0.25">
      <c r="A106945" s="3" t="s">
        <v>107058</v>
      </c>
      <c r="B106945" s="3" t="s">
        <v>2</v>
      </c>
    </row>
    <row r="106946" spans="1:2" x14ac:dyDescent="0.25">
      <c r="A106946" s="3" t="s">
        <v>107059</v>
      </c>
      <c r="B106946" s="3" t="s">
        <v>2</v>
      </c>
    </row>
    <row r="106947" spans="1:2" x14ac:dyDescent="0.25">
      <c r="A106947" s="3" t="s">
        <v>107060</v>
      </c>
      <c r="B106947" s="3" t="s">
        <v>2</v>
      </c>
    </row>
    <row r="106948" spans="1:2" x14ac:dyDescent="0.25">
      <c r="A106948" s="3" t="s">
        <v>107061</v>
      </c>
      <c r="B106948" s="3" t="s">
        <v>2</v>
      </c>
    </row>
    <row r="106949" spans="1:2" x14ac:dyDescent="0.25">
      <c r="A106949" s="3" t="s">
        <v>107062</v>
      </c>
      <c r="B106949" s="3" t="s">
        <v>2</v>
      </c>
    </row>
    <row r="106950" spans="1:2" x14ac:dyDescent="0.25">
      <c r="A106950" s="3" t="s">
        <v>107063</v>
      </c>
      <c r="B106950" s="3" t="s">
        <v>2</v>
      </c>
    </row>
    <row r="106951" spans="1:2" x14ac:dyDescent="0.25">
      <c r="A106951" s="3" t="s">
        <v>107064</v>
      </c>
      <c r="B106951" s="3" t="s">
        <v>2</v>
      </c>
    </row>
    <row r="106952" spans="1:2" x14ac:dyDescent="0.25">
      <c r="A106952" s="3" t="s">
        <v>107065</v>
      </c>
      <c r="B106952" s="3" t="s">
        <v>2</v>
      </c>
    </row>
    <row r="106953" spans="1:2" x14ac:dyDescent="0.25">
      <c r="A106953" s="3" t="s">
        <v>107066</v>
      </c>
      <c r="B106953" s="3" t="s">
        <v>2</v>
      </c>
    </row>
    <row r="106954" spans="1:2" x14ac:dyDescent="0.25">
      <c r="A106954" s="3" t="s">
        <v>107067</v>
      </c>
      <c r="B106954" s="3" t="s">
        <v>2</v>
      </c>
    </row>
    <row r="106955" spans="1:2" x14ac:dyDescent="0.25">
      <c r="A106955" s="3" t="s">
        <v>107068</v>
      </c>
      <c r="B106955" s="3" t="s">
        <v>2</v>
      </c>
    </row>
    <row r="106956" spans="1:2" x14ac:dyDescent="0.25">
      <c r="A106956" s="3" t="s">
        <v>107069</v>
      </c>
      <c r="B106956" s="3" t="s">
        <v>2</v>
      </c>
    </row>
    <row r="106957" spans="1:2" x14ac:dyDescent="0.25">
      <c r="A106957" s="3" t="s">
        <v>107070</v>
      </c>
      <c r="B106957" s="3" t="s">
        <v>2</v>
      </c>
    </row>
    <row r="106958" spans="1:2" x14ac:dyDescent="0.25">
      <c r="A106958" s="3" t="s">
        <v>107071</v>
      </c>
      <c r="B106958" s="3" t="s">
        <v>2</v>
      </c>
    </row>
    <row r="106959" spans="1:2" x14ac:dyDescent="0.25">
      <c r="A106959" s="3" t="s">
        <v>107072</v>
      </c>
      <c r="B106959" s="3" t="s">
        <v>2</v>
      </c>
    </row>
    <row r="106960" spans="1:2" x14ac:dyDescent="0.25">
      <c r="A106960" s="3" t="s">
        <v>107073</v>
      </c>
      <c r="B106960" s="3" t="s">
        <v>8927</v>
      </c>
    </row>
    <row r="106961" spans="1:2" x14ac:dyDescent="0.25">
      <c r="A106961" s="3" t="s">
        <v>107074</v>
      </c>
      <c r="B106961" s="3" t="s">
        <v>8927</v>
      </c>
    </row>
    <row r="106962" spans="1:2" x14ac:dyDescent="0.25">
      <c r="A106962" s="3" t="s">
        <v>107075</v>
      </c>
      <c r="B106962" s="3" t="s">
        <v>8927</v>
      </c>
    </row>
    <row r="106963" spans="1:2" x14ac:dyDescent="0.25">
      <c r="A106963" s="3" t="s">
        <v>107076</v>
      </c>
      <c r="B106963" s="3" t="s">
        <v>8927</v>
      </c>
    </row>
    <row r="106964" spans="1:2" x14ac:dyDescent="0.25">
      <c r="A106964" s="3" t="s">
        <v>107077</v>
      </c>
      <c r="B106964" s="3" t="s">
        <v>8927</v>
      </c>
    </row>
    <row r="106965" spans="1:2" x14ac:dyDescent="0.25">
      <c r="A106965" s="3" t="s">
        <v>107078</v>
      </c>
      <c r="B106965" s="3" t="s">
        <v>8927</v>
      </c>
    </row>
    <row r="106966" spans="1:2" x14ac:dyDescent="0.25">
      <c r="A106966" s="3" t="s">
        <v>107079</v>
      </c>
      <c r="B106966" s="3" t="s">
        <v>8927</v>
      </c>
    </row>
    <row r="106967" spans="1:2" x14ac:dyDescent="0.25">
      <c r="A106967" s="3" t="s">
        <v>107080</v>
      </c>
      <c r="B106967" s="3" t="s">
        <v>8927</v>
      </c>
    </row>
    <row r="106968" spans="1:2" x14ac:dyDescent="0.25">
      <c r="A106968" s="3" t="s">
        <v>107081</v>
      </c>
      <c r="B106968" s="3" t="s">
        <v>8927</v>
      </c>
    </row>
    <row r="106969" spans="1:2" x14ac:dyDescent="0.25">
      <c r="A106969" s="3" t="s">
        <v>107082</v>
      </c>
      <c r="B106969" s="3" t="s">
        <v>8927</v>
      </c>
    </row>
    <row r="106970" spans="1:2" x14ac:dyDescent="0.25">
      <c r="A106970" s="3" t="s">
        <v>107083</v>
      </c>
      <c r="B106970" s="3" t="s">
        <v>8927</v>
      </c>
    </row>
    <row r="106971" spans="1:2" x14ac:dyDescent="0.25">
      <c r="A106971" s="3" t="s">
        <v>107084</v>
      </c>
      <c r="B106971" s="3" t="s">
        <v>8927</v>
      </c>
    </row>
    <row r="106972" spans="1:2" x14ac:dyDescent="0.25">
      <c r="A106972" s="3" t="s">
        <v>107085</v>
      </c>
      <c r="B106972" s="3" t="s">
        <v>8927</v>
      </c>
    </row>
    <row r="106973" spans="1:2" x14ac:dyDescent="0.25">
      <c r="A106973" s="3" t="s">
        <v>107086</v>
      </c>
      <c r="B106973" s="3" t="s">
        <v>8927</v>
      </c>
    </row>
    <row r="106974" spans="1:2" x14ac:dyDescent="0.25">
      <c r="A106974" s="3" t="s">
        <v>107087</v>
      </c>
      <c r="B106974" s="3" t="s">
        <v>8927</v>
      </c>
    </row>
    <row r="106975" spans="1:2" x14ac:dyDescent="0.25">
      <c r="A106975" s="3" t="s">
        <v>107088</v>
      </c>
      <c r="B106975" s="3" t="s">
        <v>8927</v>
      </c>
    </row>
    <row r="106976" spans="1:2" x14ac:dyDescent="0.25">
      <c r="A106976" s="3" t="s">
        <v>107089</v>
      </c>
      <c r="B106976" s="3" t="s">
        <v>8911</v>
      </c>
    </row>
    <row r="106977" spans="1:2" x14ac:dyDescent="0.25">
      <c r="A106977" s="3" t="s">
        <v>107090</v>
      </c>
      <c r="B106977" s="3" t="s">
        <v>8911</v>
      </c>
    </row>
    <row r="106978" spans="1:2" x14ac:dyDescent="0.25">
      <c r="A106978" s="3" t="s">
        <v>107091</v>
      </c>
      <c r="B106978" s="3" t="s">
        <v>8911</v>
      </c>
    </row>
    <row r="106979" spans="1:2" x14ac:dyDescent="0.25">
      <c r="A106979" s="3" t="s">
        <v>107092</v>
      </c>
      <c r="B106979" s="3" t="s">
        <v>8911</v>
      </c>
    </row>
    <row r="106980" spans="1:2" x14ac:dyDescent="0.25">
      <c r="A106980" s="3" t="s">
        <v>107093</v>
      </c>
      <c r="B106980" s="3" t="s">
        <v>8911</v>
      </c>
    </row>
    <row r="106981" spans="1:2" x14ac:dyDescent="0.25">
      <c r="A106981" s="3" t="s">
        <v>107094</v>
      </c>
      <c r="B106981" s="3" t="s">
        <v>8911</v>
      </c>
    </row>
    <row r="106982" spans="1:2" x14ac:dyDescent="0.25">
      <c r="A106982" s="3" t="s">
        <v>107095</v>
      </c>
      <c r="B106982" s="3" t="s">
        <v>8911</v>
      </c>
    </row>
    <row r="106983" spans="1:2" x14ac:dyDescent="0.25">
      <c r="A106983" s="3" t="s">
        <v>107096</v>
      </c>
      <c r="B106983" s="3" t="s">
        <v>8911</v>
      </c>
    </row>
    <row r="106984" spans="1:2" x14ac:dyDescent="0.25">
      <c r="A106984" s="3" t="s">
        <v>107097</v>
      </c>
      <c r="B106984" s="3" t="s">
        <v>8911</v>
      </c>
    </row>
    <row r="106985" spans="1:2" x14ac:dyDescent="0.25">
      <c r="A106985" s="3" t="s">
        <v>107098</v>
      </c>
      <c r="B106985" s="3" t="s">
        <v>8911</v>
      </c>
    </row>
    <row r="106986" spans="1:2" x14ac:dyDescent="0.25">
      <c r="A106986" s="3" t="s">
        <v>107099</v>
      </c>
      <c r="B106986" s="3" t="s">
        <v>8911</v>
      </c>
    </row>
    <row r="106987" spans="1:2" x14ac:dyDescent="0.25">
      <c r="A106987" s="3" t="s">
        <v>107100</v>
      </c>
      <c r="B106987" s="3" t="s">
        <v>8911</v>
      </c>
    </row>
    <row r="106988" spans="1:2" x14ac:dyDescent="0.25">
      <c r="A106988" s="3" t="s">
        <v>107101</v>
      </c>
      <c r="B106988" s="3" t="s">
        <v>8911</v>
      </c>
    </row>
    <row r="106989" spans="1:2" x14ac:dyDescent="0.25">
      <c r="A106989" s="3" t="s">
        <v>107102</v>
      </c>
      <c r="B106989" s="3" t="s">
        <v>8911</v>
      </c>
    </row>
    <row r="106990" spans="1:2" x14ac:dyDescent="0.25">
      <c r="A106990" s="3" t="s">
        <v>107103</v>
      </c>
      <c r="B106990" s="3" t="s">
        <v>8911</v>
      </c>
    </row>
    <row r="106991" spans="1:2" x14ac:dyDescent="0.25">
      <c r="A106991" s="3" t="s">
        <v>107104</v>
      </c>
      <c r="B106991" s="3" t="s">
        <v>8911</v>
      </c>
    </row>
    <row r="106992" spans="1:2" x14ac:dyDescent="0.25">
      <c r="A106992" s="3" t="s">
        <v>107105</v>
      </c>
      <c r="B106992" s="3" t="s">
        <v>8911</v>
      </c>
    </row>
    <row r="106993" spans="1:2" x14ac:dyDescent="0.25">
      <c r="A106993" s="3" t="s">
        <v>107106</v>
      </c>
      <c r="B106993" s="3" t="s">
        <v>8911</v>
      </c>
    </row>
    <row r="106994" spans="1:2" x14ac:dyDescent="0.25">
      <c r="A106994" s="3" t="s">
        <v>107107</v>
      </c>
      <c r="B106994" s="3" t="s">
        <v>8911</v>
      </c>
    </row>
    <row r="106995" spans="1:2" x14ac:dyDescent="0.25">
      <c r="A106995" s="3" t="s">
        <v>107108</v>
      </c>
      <c r="B106995" s="3" t="s">
        <v>2124</v>
      </c>
    </row>
    <row r="106996" spans="1:2" x14ac:dyDescent="0.25">
      <c r="A106996" s="3" t="s">
        <v>107109</v>
      </c>
      <c r="B106996" s="3" t="s">
        <v>2124</v>
      </c>
    </row>
    <row r="106997" spans="1:2" x14ac:dyDescent="0.25">
      <c r="A106997" s="3" t="s">
        <v>107110</v>
      </c>
      <c r="B106997" s="3" t="s">
        <v>2124</v>
      </c>
    </row>
    <row r="106998" spans="1:2" x14ac:dyDescent="0.25">
      <c r="A106998" s="3" t="s">
        <v>107111</v>
      </c>
      <c r="B106998" s="3" t="s">
        <v>2124</v>
      </c>
    </row>
    <row r="106999" spans="1:2" x14ac:dyDescent="0.25">
      <c r="A106999" s="3" t="s">
        <v>107112</v>
      </c>
      <c r="B106999" s="3" t="s">
        <v>2124</v>
      </c>
    </row>
    <row r="107000" spans="1:2" x14ac:dyDescent="0.25">
      <c r="A107000" s="3" t="s">
        <v>107113</v>
      </c>
      <c r="B107000" s="3" t="s">
        <v>2124</v>
      </c>
    </row>
    <row r="107001" spans="1:2" x14ac:dyDescent="0.25">
      <c r="A107001" s="3" t="s">
        <v>107114</v>
      </c>
      <c r="B107001" s="3" t="s">
        <v>2124</v>
      </c>
    </row>
    <row r="107002" spans="1:2" x14ac:dyDescent="0.25">
      <c r="A107002" s="3" t="s">
        <v>107115</v>
      </c>
      <c r="B107002" s="3" t="s">
        <v>2124</v>
      </c>
    </row>
    <row r="107003" spans="1:2" x14ac:dyDescent="0.25">
      <c r="A107003" s="3" t="s">
        <v>107116</v>
      </c>
      <c r="B107003" s="3" t="s">
        <v>2124</v>
      </c>
    </row>
    <row r="107004" spans="1:2" x14ac:dyDescent="0.25">
      <c r="A107004" s="3" t="s">
        <v>107117</v>
      </c>
      <c r="B107004" s="3" t="s">
        <v>2124</v>
      </c>
    </row>
    <row r="107005" spans="1:2" x14ac:dyDescent="0.25">
      <c r="A107005" s="3" t="s">
        <v>107118</v>
      </c>
      <c r="B107005" s="3" t="s">
        <v>2124</v>
      </c>
    </row>
    <row r="107006" spans="1:2" x14ac:dyDescent="0.25">
      <c r="A107006" s="3" t="s">
        <v>107119</v>
      </c>
      <c r="B107006" s="3" t="s">
        <v>2124</v>
      </c>
    </row>
    <row r="107007" spans="1:2" x14ac:dyDescent="0.25">
      <c r="A107007" s="3" t="s">
        <v>107120</v>
      </c>
      <c r="B107007" s="3" t="s">
        <v>2124</v>
      </c>
    </row>
    <row r="107008" spans="1:2" x14ac:dyDescent="0.25">
      <c r="A107008" s="3" t="s">
        <v>107121</v>
      </c>
      <c r="B107008" s="3" t="s">
        <v>2124</v>
      </c>
    </row>
    <row r="107009" spans="1:2" x14ac:dyDescent="0.25">
      <c r="A107009" s="3" t="s">
        <v>107122</v>
      </c>
      <c r="B107009" s="3" t="s">
        <v>2124</v>
      </c>
    </row>
    <row r="107010" spans="1:2" x14ac:dyDescent="0.25">
      <c r="A107010" s="3" t="s">
        <v>107123</v>
      </c>
      <c r="B107010" s="3" t="s">
        <v>2124</v>
      </c>
    </row>
    <row r="107011" spans="1:2" x14ac:dyDescent="0.25">
      <c r="A107011" s="3" t="s">
        <v>107124</v>
      </c>
      <c r="B107011" s="3" t="s">
        <v>2124</v>
      </c>
    </row>
    <row r="107012" spans="1:2" x14ac:dyDescent="0.25">
      <c r="A107012" s="3" t="s">
        <v>107125</v>
      </c>
      <c r="B107012" s="3" t="s">
        <v>2124</v>
      </c>
    </row>
    <row r="107013" spans="1:2" x14ac:dyDescent="0.25">
      <c r="A107013" s="3" t="s">
        <v>107126</v>
      </c>
      <c r="B107013" s="3" t="s">
        <v>2124</v>
      </c>
    </row>
    <row r="107014" spans="1:2" x14ac:dyDescent="0.25">
      <c r="A107014" s="3" t="s">
        <v>107127</v>
      </c>
      <c r="B107014" s="3" t="s">
        <v>2124</v>
      </c>
    </row>
    <row r="107015" spans="1:2" x14ac:dyDescent="0.25">
      <c r="A107015" s="3" t="s">
        <v>107128</v>
      </c>
      <c r="B107015" s="3" t="s">
        <v>2124</v>
      </c>
    </row>
    <row r="107016" spans="1:2" x14ac:dyDescent="0.25">
      <c r="A107016" s="3" t="s">
        <v>107129</v>
      </c>
      <c r="B107016" s="3" t="s">
        <v>2124</v>
      </c>
    </row>
    <row r="107017" spans="1:2" x14ac:dyDescent="0.25">
      <c r="A107017" s="3" t="s">
        <v>107130</v>
      </c>
      <c r="B107017" s="3" t="s">
        <v>2124</v>
      </c>
    </row>
    <row r="107018" spans="1:2" x14ac:dyDescent="0.25">
      <c r="A107018" s="3" t="s">
        <v>107131</v>
      </c>
      <c r="B107018" s="3" t="s">
        <v>2124</v>
      </c>
    </row>
    <row r="107019" spans="1:2" x14ac:dyDescent="0.25">
      <c r="A107019" s="3" t="s">
        <v>107132</v>
      </c>
      <c r="B107019" s="3" t="s">
        <v>2124</v>
      </c>
    </row>
    <row r="107020" spans="1:2" x14ac:dyDescent="0.25">
      <c r="A107020" s="3" t="s">
        <v>107133</v>
      </c>
      <c r="B107020" s="3" t="s">
        <v>2124</v>
      </c>
    </row>
    <row r="107021" spans="1:2" x14ac:dyDescent="0.25">
      <c r="A107021" s="3" t="s">
        <v>107134</v>
      </c>
      <c r="B107021" s="3" t="s">
        <v>2124</v>
      </c>
    </row>
    <row r="107022" spans="1:2" x14ac:dyDescent="0.25">
      <c r="A107022" s="3" t="s">
        <v>107135</v>
      </c>
      <c r="B107022" s="3" t="s">
        <v>2124</v>
      </c>
    </row>
    <row r="107023" spans="1:2" x14ac:dyDescent="0.25">
      <c r="A107023" s="3" t="s">
        <v>107136</v>
      </c>
      <c r="B107023" s="3" t="s">
        <v>2124</v>
      </c>
    </row>
    <row r="107024" spans="1:2" x14ac:dyDescent="0.25">
      <c r="A107024" s="3" t="s">
        <v>107137</v>
      </c>
      <c r="B107024" s="3" t="s">
        <v>2124</v>
      </c>
    </row>
    <row r="107025" spans="1:2" x14ac:dyDescent="0.25">
      <c r="A107025" s="3" t="s">
        <v>107138</v>
      </c>
      <c r="B107025" s="3" t="s">
        <v>2124</v>
      </c>
    </row>
    <row r="107026" spans="1:2" x14ac:dyDescent="0.25">
      <c r="A107026" s="3" t="s">
        <v>107139</v>
      </c>
      <c r="B107026" s="3" t="s">
        <v>2124</v>
      </c>
    </row>
    <row r="107027" spans="1:2" x14ac:dyDescent="0.25">
      <c r="A107027" s="3" t="s">
        <v>107140</v>
      </c>
      <c r="B107027" s="3" t="s">
        <v>2124</v>
      </c>
    </row>
    <row r="107028" spans="1:2" x14ac:dyDescent="0.25">
      <c r="A107028" s="3" t="s">
        <v>107141</v>
      </c>
      <c r="B107028" s="3" t="s">
        <v>2124</v>
      </c>
    </row>
    <row r="107029" spans="1:2" x14ac:dyDescent="0.25">
      <c r="A107029" s="3" t="s">
        <v>107142</v>
      </c>
      <c r="B107029" s="3" t="s">
        <v>2124</v>
      </c>
    </row>
    <row r="107030" spans="1:2" x14ac:dyDescent="0.25">
      <c r="A107030" s="3" t="s">
        <v>107143</v>
      </c>
      <c r="B107030" s="3" t="s">
        <v>2124</v>
      </c>
    </row>
    <row r="107031" spans="1:2" x14ac:dyDescent="0.25">
      <c r="A107031" s="3" t="s">
        <v>107144</v>
      </c>
      <c r="B107031" s="3" t="s">
        <v>2124</v>
      </c>
    </row>
    <row r="107032" spans="1:2" x14ac:dyDescent="0.25">
      <c r="A107032" s="3" t="s">
        <v>107145</v>
      </c>
      <c r="B107032" s="3" t="s">
        <v>2124</v>
      </c>
    </row>
    <row r="107033" spans="1:2" x14ac:dyDescent="0.25">
      <c r="A107033" s="3" t="s">
        <v>107146</v>
      </c>
      <c r="B107033" s="3" t="s">
        <v>2124</v>
      </c>
    </row>
    <row r="107034" spans="1:2" x14ac:dyDescent="0.25">
      <c r="A107034" s="3" t="s">
        <v>107147</v>
      </c>
      <c r="B107034" s="3" t="s">
        <v>2124</v>
      </c>
    </row>
    <row r="107035" spans="1:2" x14ac:dyDescent="0.25">
      <c r="A107035" s="3" t="s">
        <v>107148</v>
      </c>
      <c r="B107035" s="3" t="s">
        <v>2124</v>
      </c>
    </row>
    <row r="107036" spans="1:2" x14ac:dyDescent="0.25">
      <c r="A107036" s="3" t="s">
        <v>107149</v>
      </c>
      <c r="B107036" s="3" t="s">
        <v>2124</v>
      </c>
    </row>
    <row r="107037" spans="1:2" x14ac:dyDescent="0.25">
      <c r="A107037" s="3" t="s">
        <v>107150</v>
      </c>
      <c r="B107037" s="3" t="s">
        <v>2124</v>
      </c>
    </row>
    <row r="107038" spans="1:2" x14ac:dyDescent="0.25">
      <c r="A107038" s="3" t="s">
        <v>107151</v>
      </c>
      <c r="B107038" s="3" t="s">
        <v>2124</v>
      </c>
    </row>
    <row r="107039" spans="1:2" x14ac:dyDescent="0.25">
      <c r="A107039" s="3" t="s">
        <v>107152</v>
      </c>
      <c r="B107039" s="3" t="s">
        <v>2124</v>
      </c>
    </row>
    <row r="107040" spans="1:2" x14ac:dyDescent="0.25">
      <c r="A107040" s="3" t="s">
        <v>107153</v>
      </c>
      <c r="B107040" s="3" t="s">
        <v>2124</v>
      </c>
    </row>
    <row r="107041" spans="1:2" x14ac:dyDescent="0.25">
      <c r="A107041" s="3" t="s">
        <v>107154</v>
      </c>
      <c r="B107041" s="3" t="s">
        <v>2124</v>
      </c>
    </row>
    <row r="107042" spans="1:2" x14ac:dyDescent="0.25">
      <c r="A107042" s="3" t="s">
        <v>107155</v>
      </c>
      <c r="B107042" s="3" t="s">
        <v>2124</v>
      </c>
    </row>
    <row r="107043" spans="1:2" x14ac:dyDescent="0.25">
      <c r="A107043" s="3" t="s">
        <v>107156</v>
      </c>
      <c r="B107043" s="3" t="s">
        <v>2124</v>
      </c>
    </row>
    <row r="107044" spans="1:2" x14ac:dyDescent="0.25">
      <c r="A107044" s="3" t="s">
        <v>107157</v>
      </c>
      <c r="B107044" s="3" t="s">
        <v>2124</v>
      </c>
    </row>
    <row r="107045" spans="1:2" x14ac:dyDescent="0.25">
      <c r="A107045" s="3" t="s">
        <v>107158</v>
      </c>
      <c r="B107045" s="3" t="s">
        <v>2124</v>
      </c>
    </row>
    <row r="107046" spans="1:2" x14ac:dyDescent="0.25">
      <c r="A107046" s="3" t="s">
        <v>107159</v>
      </c>
      <c r="B107046" s="3" t="s">
        <v>2124</v>
      </c>
    </row>
    <row r="107047" spans="1:2" x14ac:dyDescent="0.25">
      <c r="A107047" s="3" t="s">
        <v>107160</v>
      </c>
      <c r="B107047" s="3" t="s">
        <v>2124</v>
      </c>
    </row>
    <row r="107048" spans="1:2" x14ac:dyDescent="0.25">
      <c r="A107048" s="3" t="s">
        <v>107161</v>
      </c>
      <c r="B107048" s="3" t="s">
        <v>2124</v>
      </c>
    </row>
    <row r="107049" spans="1:2" x14ac:dyDescent="0.25">
      <c r="A107049" s="3" t="s">
        <v>107162</v>
      </c>
      <c r="B107049" s="3" t="s">
        <v>2124</v>
      </c>
    </row>
    <row r="107050" spans="1:2" x14ac:dyDescent="0.25">
      <c r="A107050" s="3" t="s">
        <v>107163</v>
      </c>
      <c r="B107050" s="3" t="s">
        <v>2124</v>
      </c>
    </row>
    <row r="107051" spans="1:2" x14ac:dyDescent="0.25">
      <c r="A107051" s="3" t="s">
        <v>107164</v>
      </c>
      <c r="B107051" s="3" t="s">
        <v>2124</v>
      </c>
    </row>
    <row r="107052" spans="1:2" x14ac:dyDescent="0.25">
      <c r="A107052" s="3" t="s">
        <v>107165</v>
      </c>
      <c r="B107052" s="3" t="s">
        <v>2124</v>
      </c>
    </row>
    <row r="107053" spans="1:2" x14ac:dyDescent="0.25">
      <c r="A107053" s="3" t="s">
        <v>107166</v>
      </c>
      <c r="B107053" s="3" t="s">
        <v>2124</v>
      </c>
    </row>
    <row r="107054" spans="1:2" x14ac:dyDescent="0.25">
      <c r="A107054" s="3" t="s">
        <v>107167</v>
      </c>
      <c r="B107054" s="3" t="s">
        <v>2124</v>
      </c>
    </row>
    <row r="107055" spans="1:2" x14ac:dyDescent="0.25">
      <c r="A107055" s="3" t="s">
        <v>107168</v>
      </c>
      <c r="B107055" s="3" t="s">
        <v>2124</v>
      </c>
    </row>
    <row r="107056" spans="1:2" x14ac:dyDescent="0.25">
      <c r="A107056" s="3" t="s">
        <v>107169</v>
      </c>
      <c r="B107056" s="3" t="s">
        <v>2124</v>
      </c>
    </row>
    <row r="107057" spans="1:2" x14ac:dyDescent="0.25">
      <c r="A107057" s="3" t="s">
        <v>107170</v>
      </c>
      <c r="B107057" s="3" t="s">
        <v>2124</v>
      </c>
    </row>
    <row r="107058" spans="1:2" x14ac:dyDescent="0.25">
      <c r="A107058" s="3" t="s">
        <v>107171</v>
      </c>
      <c r="B107058" s="3" t="s">
        <v>2124</v>
      </c>
    </row>
    <row r="107059" spans="1:2" x14ac:dyDescent="0.25">
      <c r="A107059" s="3" t="s">
        <v>107172</v>
      </c>
      <c r="B107059" s="3" t="s">
        <v>2124</v>
      </c>
    </row>
    <row r="107060" spans="1:2" x14ac:dyDescent="0.25">
      <c r="A107060" s="3" t="s">
        <v>107173</v>
      </c>
      <c r="B107060" s="3" t="s">
        <v>2124</v>
      </c>
    </row>
    <row r="107061" spans="1:2" x14ac:dyDescent="0.25">
      <c r="A107061" s="3" t="s">
        <v>107174</v>
      </c>
      <c r="B107061" s="3" t="s">
        <v>2124</v>
      </c>
    </row>
    <row r="107062" spans="1:2" x14ac:dyDescent="0.25">
      <c r="A107062" s="3" t="s">
        <v>107175</v>
      </c>
      <c r="B107062" s="3" t="s">
        <v>2124</v>
      </c>
    </row>
    <row r="107063" spans="1:2" x14ac:dyDescent="0.25">
      <c r="A107063" s="3" t="s">
        <v>107176</v>
      </c>
      <c r="B107063" s="3" t="s">
        <v>2124</v>
      </c>
    </row>
    <row r="107064" spans="1:2" x14ac:dyDescent="0.25">
      <c r="A107064" s="3" t="s">
        <v>107177</v>
      </c>
      <c r="B107064" s="3" t="s">
        <v>2124</v>
      </c>
    </row>
    <row r="107065" spans="1:2" x14ac:dyDescent="0.25">
      <c r="A107065" s="3" t="s">
        <v>107178</v>
      </c>
      <c r="B107065" s="3" t="s">
        <v>2124</v>
      </c>
    </row>
    <row r="107066" spans="1:2" x14ac:dyDescent="0.25">
      <c r="A107066" s="3" t="s">
        <v>107179</v>
      </c>
      <c r="B107066" s="3" t="s">
        <v>2124</v>
      </c>
    </row>
    <row r="107067" spans="1:2" x14ac:dyDescent="0.25">
      <c r="A107067" s="3" t="s">
        <v>107180</v>
      </c>
      <c r="B107067" s="3" t="s">
        <v>2124</v>
      </c>
    </row>
    <row r="107068" spans="1:2" x14ac:dyDescent="0.25">
      <c r="A107068" s="3" t="s">
        <v>107181</v>
      </c>
      <c r="B107068" s="3" t="s">
        <v>2124</v>
      </c>
    </row>
    <row r="107069" spans="1:2" x14ac:dyDescent="0.25">
      <c r="A107069" s="3" t="s">
        <v>107182</v>
      </c>
      <c r="B107069" s="3" t="s">
        <v>2124</v>
      </c>
    </row>
    <row r="107070" spans="1:2" x14ac:dyDescent="0.25">
      <c r="A107070" s="3" t="s">
        <v>107183</v>
      </c>
      <c r="B107070" s="3" t="s">
        <v>2124</v>
      </c>
    </row>
    <row r="107071" spans="1:2" x14ac:dyDescent="0.25">
      <c r="A107071" s="3" t="s">
        <v>107184</v>
      </c>
      <c r="B107071" s="3" t="s">
        <v>2124</v>
      </c>
    </row>
    <row r="107072" spans="1:2" x14ac:dyDescent="0.25">
      <c r="A107072" s="3" t="s">
        <v>107185</v>
      </c>
      <c r="B107072" s="3" t="s">
        <v>2124</v>
      </c>
    </row>
    <row r="107073" spans="1:2" x14ac:dyDescent="0.25">
      <c r="A107073" s="3" t="s">
        <v>107186</v>
      </c>
      <c r="B107073" s="3" t="s">
        <v>2124</v>
      </c>
    </row>
    <row r="107074" spans="1:2" x14ac:dyDescent="0.25">
      <c r="A107074" s="3" t="s">
        <v>107187</v>
      </c>
      <c r="B107074" s="3" t="s">
        <v>2124</v>
      </c>
    </row>
    <row r="107075" spans="1:2" x14ac:dyDescent="0.25">
      <c r="A107075" s="3" t="s">
        <v>107188</v>
      </c>
      <c r="B107075" s="3" t="s">
        <v>2124</v>
      </c>
    </row>
    <row r="107076" spans="1:2" x14ac:dyDescent="0.25">
      <c r="A107076" s="3" t="s">
        <v>107189</v>
      </c>
      <c r="B107076" s="3" t="s">
        <v>2124</v>
      </c>
    </row>
    <row r="107077" spans="1:2" x14ac:dyDescent="0.25">
      <c r="A107077" s="3" t="s">
        <v>107190</v>
      </c>
      <c r="B107077" s="3" t="s">
        <v>2124</v>
      </c>
    </row>
    <row r="107078" spans="1:2" x14ac:dyDescent="0.25">
      <c r="A107078" s="3" t="s">
        <v>107191</v>
      </c>
      <c r="B107078" s="3" t="s">
        <v>2124</v>
      </c>
    </row>
    <row r="107079" spans="1:2" x14ac:dyDescent="0.25">
      <c r="A107079" s="3" t="s">
        <v>107192</v>
      </c>
      <c r="B107079" s="3" t="s">
        <v>2124</v>
      </c>
    </row>
    <row r="107080" spans="1:2" x14ac:dyDescent="0.25">
      <c r="A107080" s="3" t="s">
        <v>107193</v>
      </c>
      <c r="B107080" s="3" t="s">
        <v>2124</v>
      </c>
    </row>
    <row r="107081" spans="1:2" x14ac:dyDescent="0.25">
      <c r="A107081" s="3" t="s">
        <v>107194</v>
      </c>
      <c r="B107081" s="3" t="s">
        <v>2124</v>
      </c>
    </row>
    <row r="107082" spans="1:2" x14ac:dyDescent="0.25">
      <c r="A107082" s="3" t="s">
        <v>107195</v>
      </c>
      <c r="B107082" s="3" t="s">
        <v>2124</v>
      </c>
    </row>
    <row r="107083" spans="1:2" x14ac:dyDescent="0.25">
      <c r="A107083" s="3" t="s">
        <v>107196</v>
      </c>
      <c r="B107083" s="3" t="s">
        <v>2124</v>
      </c>
    </row>
    <row r="107084" spans="1:2" x14ac:dyDescent="0.25">
      <c r="A107084" s="3" t="s">
        <v>107197</v>
      </c>
      <c r="B107084" s="3" t="s">
        <v>2124</v>
      </c>
    </row>
    <row r="107085" spans="1:2" x14ac:dyDescent="0.25">
      <c r="A107085" s="3" t="s">
        <v>107198</v>
      </c>
      <c r="B107085" s="3" t="s">
        <v>2124</v>
      </c>
    </row>
    <row r="107086" spans="1:2" x14ac:dyDescent="0.25">
      <c r="A107086" s="3" t="s">
        <v>107199</v>
      </c>
      <c r="B107086" s="3" t="s">
        <v>2124</v>
      </c>
    </row>
    <row r="107087" spans="1:2" x14ac:dyDescent="0.25">
      <c r="A107087" s="3" t="s">
        <v>107200</v>
      </c>
      <c r="B107087" s="3" t="s">
        <v>2124</v>
      </c>
    </row>
    <row r="107088" spans="1:2" x14ac:dyDescent="0.25">
      <c r="A107088" s="3" t="s">
        <v>107201</v>
      </c>
      <c r="B107088" s="3" t="s">
        <v>2124</v>
      </c>
    </row>
    <row r="107089" spans="1:2" x14ac:dyDescent="0.25">
      <c r="A107089" s="3" t="s">
        <v>107202</v>
      </c>
      <c r="B107089" s="3" t="s">
        <v>2124</v>
      </c>
    </row>
    <row r="107090" spans="1:2" x14ac:dyDescent="0.25">
      <c r="A107090" s="3" t="s">
        <v>107203</v>
      </c>
      <c r="B107090" s="3" t="s">
        <v>2124</v>
      </c>
    </row>
    <row r="107091" spans="1:2" x14ac:dyDescent="0.25">
      <c r="A107091" s="3" t="s">
        <v>107204</v>
      </c>
      <c r="B107091" s="3" t="s">
        <v>2124</v>
      </c>
    </row>
    <row r="107092" spans="1:2" x14ac:dyDescent="0.25">
      <c r="A107092" s="3" t="s">
        <v>107205</v>
      </c>
      <c r="B107092" s="3" t="s">
        <v>2124</v>
      </c>
    </row>
    <row r="107093" spans="1:2" x14ac:dyDescent="0.25">
      <c r="A107093" s="3" t="s">
        <v>107206</v>
      </c>
      <c r="B107093" s="3" t="s">
        <v>2124</v>
      </c>
    </row>
    <row r="107094" spans="1:2" x14ac:dyDescent="0.25">
      <c r="A107094" s="3" t="s">
        <v>107207</v>
      </c>
      <c r="B107094" s="3" t="s">
        <v>2124</v>
      </c>
    </row>
    <row r="107095" spans="1:2" x14ac:dyDescent="0.25">
      <c r="A107095" s="3" t="s">
        <v>107208</v>
      </c>
      <c r="B107095" s="3" t="s">
        <v>2124</v>
      </c>
    </row>
    <row r="107096" spans="1:2" x14ac:dyDescent="0.25">
      <c r="A107096" s="3" t="s">
        <v>107209</v>
      </c>
      <c r="B107096" s="3" t="s">
        <v>2124</v>
      </c>
    </row>
    <row r="107097" spans="1:2" x14ac:dyDescent="0.25">
      <c r="A107097" s="3" t="s">
        <v>107210</v>
      </c>
      <c r="B107097" s="3" t="s">
        <v>2124</v>
      </c>
    </row>
    <row r="107098" spans="1:2" x14ac:dyDescent="0.25">
      <c r="A107098" s="3" t="s">
        <v>107211</v>
      </c>
      <c r="B107098" s="3" t="s">
        <v>2124</v>
      </c>
    </row>
    <row r="107099" spans="1:2" x14ac:dyDescent="0.25">
      <c r="A107099" s="3" t="s">
        <v>107212</v>
      </c>
      <c r="B107099" s="3" t="s">
        <v>2124</v>
      </c>
    </row>
    <row r="107100" spans="1:2" x14ac:dyDescent="0.25">
      <c r="A107100" s="3" t="s">
        <v>107213</v>
      </c>
      <c r="B107100" s="3" t="s">
        <v>2124</v>
      </c>
    </row>
    <row r="107101" spans="1:2" x14ac:dyDescent="0.25">
      <c r="A107101" s="3" t="s">
        <v>107214</v>
      </c>
      <c r="B107101" s="3" t="s">
        <v>2124</v>
      </c>
    </row>
    <row r="107102" spans="1:2" x14ac:dyDescent="0.25">
      <c r="A107102" s="3" t="s">
        <v>107215</v>
      </c>
      <c r="B107102" s="3" t="s">
        <v>2124</v>
      </c>
    </row>
    <row r="107103" spans="1:2" x14ac:dyDescent="0.25">
      <c r="A107103" s="3" t="s">
        <v>107216</v>
      </c>
      <c r="B107103" s="3" t="s">
        <v>2124</v>
      </c>
    </row>
    <row r="107104" spans="1:2" x14ac:dyDescent="0.25">
      <c r="A107104" s="3" t="s">
        <v>107217</v>
      </c>
      <c r="B107104" s="3" t="s">
        <v>2124</v>
      </c>
    </row>
    <row r="107105" spans="1:2" x14ac:dyDescent="0.25">
      <c r="A107105" s="3" t="s">
        <v>107218</v>
      </c>
      <c r="B107105" s="3" t="s">
        <v>2124</v>
      </c>
    </row>
    <row r="107106" spans="1:2" x14ac:dyDescent="0.25">
      <c r="A107106" s="3" t="s">
        <v>107219</v>
      </c>
      <c r="B107106" s="3" t="s">
        <v>2124</v>
      </c>
    </row>
    <row r="107107" spans="1:2" x14ac:dyDescent="0.25">
      <c r="A107107" s="3" t="s">
        <v>107220</v>
      </c>
      <c r="B107107" s="3" t="s">
        <v>2124</v>
      </c>
    </row>
    <row r="107108" spans="1:2" x14ac:dyDescent="0.25">
      <c r="A107108" s="3" t="s">
        <v>107221</v>
      </c>
      <c r="B107108" s="3" t="s">
        <v>2124</v>
      </c>
    </row>
    <row r="107109" spans="1:2" x14ac:dyDescent="0.25">
      <c r="A107109" s="3" t="s">
        <v>107222</v>
      </c>
      <c r="B107109" s="3" t="s">
        <v>2124</v>
      </c>
    </row>
    <row r="107110" spans="1:2" x14ac:dyDescent="0.25">
      <c r="A107110" s="3" t="s">
        <v>107223</v>
      </c>
      <c r="B107110" s="3" t="s">
        <v>2124</v>
      </c>
    </row>
    <row r="107111" spans="1:2" x14ac:dyDescent="0.25">
      <c r="A107111" s="3" t="s">
        <v>107224</v>
      </c>
      <c r="B107111" s="3" t="s">
        <v>2124</v>
      </c>
    </row>
    <row r="107112" spans="1:2" x14ac:dyDescent="0.25">
      <c r="A107112" s="3" t="s">
        <v>107225</v>
      </c>
      <c r="B107112" s="3" t="s">
        <v>2124</v>
      </c>
    </row>
    <row r="107113" spans="1:2" x14ac:dyDescent="0.25">
      <c r="A107113" s="3" t="s">
        <v>107226</v>
      </c>
      <c r="B107113" s="3" t="s">
        <v>2124</v>
      </c>
    </row>
    <row r="107114" spans="1:2" x14ac:dyDescent="0.25">
      <c r="A107114" s="3" t="s">
        <v>107227</v>
      </c>
      <c r="B107114" s="3" t="s">
        <v>2124</v>
      </c>
    </row>
    <row r="107115" spans="1:2" x14ac:dyDescent="0.25">
      <c r="A107115" s="3" t="s">
        <v>107228</v>
      </c>
      <c r="B107115" s="3" t="s">
        <v>2124</v>
      </c>
    </row>
    <row r="107116" spans="1:2" x14ac:dyDescent="0.25">
      <c r="A107116" s="3" t="s">
        <v>107229</v>
      </c>
      <c r="B107116" s="3" t="s">
        <v>2124</v>
      </c>
    </row>
    <row r="107117" spans="1:2" x14ac:dyDescent="0.25">
      <c r="A107117" s="3" t="s">
        <v>107230</v>
      </c>
      <c r="B107117" s="3" t="s">
        <v>2124</v>
      </c>
    </row>
    <row r="107118" spans="1:2" x14ac:dyDescent="0.25">
      <c r="A107118" s="3" t="s">
        <v>107231</v>
      </c>
      <c r="B107118" s="3" t="s">
        <v>2124</v>
      </c>
    </row>
    <row r="107119" spans="1:2" x14ac:dyDescent="0.25">
      <c r="A107119" s="3" t="s">
        <v>107232</v>
      </c>
      <c r="B107119" s="3" t="s">
        <v>2124</v>
      </c>
    </row>
    <row r="107120" spans="1:2" x14ac:dyDescent="0.25">
      <c r="A107120" s="3" t="s">
        <v>107233</v>
      </c>
      <c r="B107120" s="3" t="s">
        <v>2124</v>
      </c>
    </row>
    <row r="107121" spans="1:2" x14ac:dyDescent="0.25">
      <c r="A107121" s="3" t="s">
        <v>107234</v>
      </c>
      <c r="B107121" s="3" t="s">
        <v>2124</v>
      </c>
    </row>
    <row r="107122" spans="1:2" x14ac:dyDescent="0.25">
      <c r="A107122" s="3" t="s">
        <v>107235</v>
      </c>
      <c r="B107122" s="3" t="s">
        <v>2124</v>
      </c>
    </row>
    <row r="107123" spans="1:2" x14ac:dyDescent="0.25">
      <c r="A107123" s="3" t="s">
        <v>107236</v>
      </c>
      <c r="B107123" s="3" t="s">
        <v>2124</v>
      </c>
    </row>
    <row r="107124" spans="1:2" x14ac:dyDescent="0.25">
      <c r="A107124" s="3" t="s">
        <v>107237</v>
      </c>
      <c r="B107124" s="3" t="s">
        <v>2124</v>
      </c>
    </row>
    <row r="107125" spans="1:2" x14ac:dyDescent="0.25">
      <c r="A107125" s="3" t="s">
        <v>107238</v>
      </c>
      <c r="B107125" s="3" t="s">
        <v>2124</v>
      </c>
    </row>
    <row r="107126" spans="1:2" x14ac:dyDescent="0.25">
      <c r="A107126" s="3" t="s">
        <v>107239</v>
      </c>
      <c r="B107126" s="3" t="s">
        <v>2124</v>
      </c>
    </row>
    <row r="107127" spans="1:2" x14ac:dyDescent="0.25">
      <c r="A107127" s="3" t="s">
        <v>107240</v>
      </c>
      <c r="B107127" s="3" t="s">
        <v>2124</v>
      </c>
    </row>
    <row r="107128" spans="1:2" x14ac:dyDescent="0.25">
      <c r="A107128" s="3" t="s">
        <v>107241</v>
      </c>
      <c r="B107128" s="3" t="s">
        <v>2124</v>
      </c>
    </row>
    <row r="107129" spans="1:2" x14ac:dyDescent="0.25">
      <c r="A107129" s="3" t="s">
        <v>107242</v>
      </c>
      <c r="B107129" s="3" t="s">
        <v>2124</v>
      </c>
    </row>
    <row r="107130" spans="1:2" x14ac:dyDescent="0.25">
      <c r="A107130" s="3" t="s">
        <v>107243</v>
      </c>
      <c r="B107130" s="3" t="s">
        <v>2124</v>
      </c>
    </row>
    <row r="107131" spans="1:2" x14ac:dyDescent="0.25">
      <c r="A107131" s="3" t="s">
        <v>107244</v>
      </c>
      <c r="B107131" s="3" t="s">
        <v>2124</v>
      </c>
    </row>
    <row r="107132" spans="1:2" x14ac:dyDescent="0.25">
      <c r="A107132" s="3" t="s">
        <v>107245</v>
      </c>
      <c r="B107132" s="3" t="s">
        <v>2124</v>
      </c>
    </row>
    <row r="107133" spans="1:2" x14ac:dyDescent="0.25">
      <c r="A107133" s="3" t="s">
        <v>107246</v>
      </c>
      <c r="B107133" s="3" t="s">
        <v>2124</v>
      </c>
    </row>
    <row r="107134" spans="1:2" x14ac:dyDescent="0.25">
      <c r="A107134" s="3" t="s">
        <v>107247</v>
      </c>
      <c r="B107134" s="3" t="s">
        <v>2124</v>
      </c>
    </row>
    <row r="107135" spans="1:2" x14ac:dyDescent="0.25">
      <c r="A107135" s="3" t="s">
        <v>107248</v>
      </c>
      <c r="B107135" s="3" t="s">
        <v>2124</v>
      </c>
    </row>
    <row r="107136" spans="1:2" x14ac:dyDescent="0.25">
      <c r="A107136" s="3" t="s">
        <v>107249</v>
      </c>
      <c r="B107136" s="3" t="s">
        <v>2124</v>
      </c>
    </row>
    <row r="107137" spans="1:2" x14ac:dyDescent="0.25">
      <c r="A107137" s="3" t="s">
        <v>107250</v>
      </c>
      <c r="B107137" s="3" t="s">
        <v>2124</v>
      </c>
    </row>
    <row r="107138" spans="1:2" x14ac:dyDescent="0.25">
      <c r="A107138" s="3" t="s">
        <v>107251</v>
      </c>
      <c r="B107138" s="3" t="s">
        <v>2124</v>
      </c>
    </row>
    <row r="107139" spans="1:2" x14ac:dyDescent="0.25">
      <c r="A107139" s="3" t="s">
        <v>107252</v>
      </c>
      <c r="B107139" s="3" t="s">
        <v>2124</v>
      </c>
    </row>
    <row r="107140" spans="1:2" x14ac:dyDescent="0.25">
      <c r="A107140" s="3" t="s">
        <v>107253</v>
      </c>
      <c r="B107140" s="3" t="s">
        <v>2124</v>
      </c>
    </row>
    <row r="107141" spans="1:2" x14ac:dyDescent="0.25">
      <c r="A107141" s="3" t="s">
        <v>107254</v>
      </c>
      <c r="B107141" s="3" t="s">
        <v>2124</v>
      </c>
    </row>
    <row r="107142" spans="1:2" x14ac:dyDescent="0.25">
      <c r="A107142" s="3" t="s">
        <v>107255</v>
      </c>
      <c r="B107142" s="3" t="s">
        <v>2124</v>
      </c>
    </row>
    <row r="107143" spans="1:2" x14ac:dyDescent="0.25">
      <c r="A107143" s="3" t="s">
        <v>107256</v>
      </c>
      <c r="B107143" s="3" t="s">
        <v>2124</v>
      </c>
    </row>
    <row r="107144" spans="1:2" x14ac:dyDescent="0.25">
      <c r="A107144" s="3" t="s">
        <v>107257</v>
      </c>
      <c r="B107144" s="3" t="s">
        <v>2124</v>
      </c>
    </row>
    <row r="107145" spans="1:2" x14ac:dyDescent="0.25">
      <c r="A107145" s="3" t="s">
        <v>107258</v>
      </c>
      <c r="B107145" s="3" t="s">
        <v>2124</v>
      </c>
    </row>
    <row r="107146" spans="1:2" x14ac:dyDescent="0.25">
      <c r="A107146" s="3" t="s">
        <v>107259</v>
      </c>
      <c r="B107146" s="3" t="s">
        <v>2124</v>
      </c>
    </row>
    <row r="107147" spans="1:2" x14ac:dyDescent="0.25">
      <c r="A107147" s="3" t="s">
        <v>107260</v>
      </c>
      <c r="B107147" s="3" t="s">
        <v>2124</v>
      </c>
    </row>
    <row r="107148" spans="1:2" x14ac:dyDescent="0.25">
      <c r="A107148" s="3" t="s">
        <v>107261</v>
      </c>
      <c r="B107148" s="3" t="s">
        <v>2124</v>
      </c>
    </row>
    <row r="107149" spans="1:2" x14ac:dyDescent="0.25">
      <c r="A107149" s="3" t="s">
        <v>107262</v>
      </c>
      <c r="B107149" s="3" t="s">
        <v>2124</v>
      </c>
    </row>
    <row r="107150" spans="1:2" x14ac:dyDescent="0.25">
      <c r="A107150" s="3" t="s">
        <v>107263</v>
      </c>
      <c r="B107150" s="3" t="s">
        <v>2124</v>
      </c>
    </row>
    <row r="107151" spans="1:2" x14ac:dyDescent="0.25">
      <c r="A107151" s="3" t="s">
        <v>107264</v>
      </c>
      <c r="B107151" s="3" t="s">
        <v>2124</v>
      </c>
    </row>
    <row r="107152" spans="1:2" x14ac:dyDescent="0.25">
      <c r="A107152" s="3" t="s">
        <v>107265</v>
      </c>
      <c r="B107152" s="3" t="s">
        <v>2124</v>
      </c>
    </row>
    <row r="107153" spans="1:2" x14ac:dyDescent="0.25">
      <c r="A107153" s="3" t="s">
        <v>107266</v>
      </c>
      <c r="B107153" s="3" t="s">
        <v>2124</v>
      </c>
    </row>
    <row r="107154" spans="1:2" x14ac:dyDescent="0.25">
      <c r="A107154" s="3" t="s">
        <v>107267</v>
      </c>
      <c r="B107154" s="3" t="s">
        <v>2124</v>
      </c>
    </row>
    <row r="107155" spans="1:2" x14ac:dyDescent="0.25">
      <c r="A107155" s="3" t="s">
        <v>107268</v>
      </c>
      <c r="B107155" s="3" t="s">
        <v>2124</v>
      </c>
    </row>
    <row r="107156" spans="1:2" x14ac:dyDescent="0.25">
      <c r="A107156" s="3" t="s">
        <v>107269</v>
      </c>
      <c r="B107156" s="3" t="s">
        <v>2124</v>
      </c>
    </row>
    <row r="107157" spans="1:2" x14ac:dyDescent="0.25">
      <c r="A107157" s="3" t="s">
        <v>107270</v>
      </c>
      <c r="B107157" s="3" t="s">
        <v>2124</v>
      </c>
    </row>
    <row r="107158" spans="1:2" x14ac:dyDescent="0.25">
      <c r="A107158" s="3" t="s">
        <v>107271</v>
      </c>
      <c r="B107158" s="3" t="s">
        <v>2124</v>
      </c>
    </row>
    <row r="107159" spans="1:2" x14ac:dyDescent="0.25">
      <c r="A107159" s="3" t="s">
        <v>107272</v>
      </c>
      <c r="B107159" s="3" t="s">
        <v>2124</v>
      </c>
    </row>
    <row r="107160" spans="1:2" x14ac:dyDescent="0.25">
      <c r="A107160" s="3" t="s">
        <v>107273</v>
      </c>
      <c r="B107160" s="3" t="s">
        <v>2124</v>
      </c>
    </row>
    <row r="107161" spans="1:2" x14ac:dyDescent="0.25">
      <c r="A107161" s="3" t="s">
        <v>107274</v>
      </c>
      <c r="B107161" s="3" t="s">
        <v>2124</v>
      </c>
    </row>
    <row r="107162" spans="1:2" x14ac:dyDescent="0.25">
      <c r="A107162" s="3" t="s">
        <v>107275</v>
      </c>
      <c r="B107162" s="3" t="s">
        <v>2124</v>
      </c>
    </row>
    <row r="107163" spans="1:2" x14ac:dyDescent="0.25">
      <c r="A107163" s="3" t="s">
        <v>107276</v>
      </c>
      <c r="B107163" s="3" t="s">
        <v>2124</v>
      </c>
    </row>
    <row r="107164" spans="1:2" x14ac:dyDescent="0.25">
      <c r="A107164" s="3" t="s">
        <v>107277</v>
      </c>
      <c r="B107164" s="3" t="s">
        <v>2124</v>
      </c>
    </row>
    <row r="107165" spans="1:2" x14ac:dyDescent="0.25">
      <c r="A107165" s="3" t="s">
        <v>107278</v>
      </c>
      <c r="B107165" s="3" t="s">
        <v>2124</v>
      </c>
    </row>
    <row r="107166" spans="1:2" x14ac:dyDescent="0.25">
      <c r="A107166" s="3" t="s">
        <v>107279</v>
      </c>
      <c r="B107166" s="3" t="s">
        <v>2124</v>
      </c>
    </row>
    <row r="107167" spans="1:2" x14ac:dyDescent="0.25">
      <c r="A107167" s="3" t="s">
        <v>107280</v>
      </c>
      <c r="B107167" s="3" t="s">
        <v>2124</v>
      </c>
    </row>
    <row r="107168" spans="1:2" x14ac:dyDescent="0.25">
      <c r="A107168" s="3" t="s">
        <v>107281</v>
      </c>
      <c r="B107168" s="3" t="s">
        <v>2124</v>
      </c>
    </row>
    <row r="107169" spans="1:2" x14ac:dyDescent="0.25">
      <c r="A107169" s="3" t="s">
        <v>107282</v>
      </c>
      <c r="B107169" s="3" t="s">
        <v>2124</v>
      </c>
    </row>
    <row r="107170" spans="1:2" x14ac:dyDescent="0.25">
      <c r="A107170" s="3" t="s">
        <v>107283</v>
      </c>
      <c r="B107170" s="3" t="s">
        <v>2124</v>
      </c>
    </row>
    <row r="107171" spans="1:2" x14ac:dyDescent="0.25">
      <c r="A107171" s="3" t="s">
        <v>107284</v>
      </c>
      <c r="B107171" s="3" t="s">
        <v>2124</v>
      </c>
    </row>
    <row r="107172" spans="1:2" x14ac:dyDescent="0.25">
      <c r="A107172" s="3" t="s">
        <v>107285</v>
      </c>
      <c r="B107172" s="3" t="s">
        <v>2124</v>
      </c>
    </row>
    <row r="107173" spans="1:2" x14ac:dyDescent="0.25">
      <c r="A107173" s="3" t="s">
        <v>107286</v>
      </c>
      <c r="B107173" s="3" t="s">
        <v>2124</v>
      </c>
    </row>
    <row r="107174" spans="1:2" x14ac:dyDescent="0.25">
      <c r="A107174" s="3" t="s">
        <v>107287</v>
      </c>
      <c r="B107174" s="3" t="s">
        <v>2124</v>
      </c>
    </row>
    <row r="107175" spans="1:2" x14ac:dyDescent="0.25">
      <c r="A107175" s="3" t="s">
        <v>107288</v>
      </c>
      <c r="B107175" s="3" t="s">
        <v>2124</v>
      </c>
    </row>
    <row r="107176" spans="1:2" x14ac:dyDescent="0.25">
      <c r="A107176" s="3" t="s">
        <v>107289</v>
      </c>
      <c r="B107176" s="3" t="s">
        <v>2124</v>
      </c>
    </row>
    <row r="107177" spans="1:2" x14ac:dyDescent="0.25">
      <c r="A107177" s="3" t="s">
        <v>107290</v>
      </c>
      <c r="B107177" s="3" t="s">
        <v>2124</v>
      </c>
    </row>
    <row r="107178" spans="1:2" x14ac:dyDescent="0.25">
      <c r="A107178" s="3" t="s">
        <v>107291</v>
      </c>
      <c r="B107178" s="3" t="s">
        <v>2124</v>
      </c>
    </row>
    <row r="107179" spans="1:2" x14ac:dyDescent="0.25">
      <c r="A107179" s="3" t="s">
        <v>107292</v>
      </c>
      <c r="B107179" s="3" t="s">
        <v>2124</v>
      </c>
    </row>
    <row r="107180" spans="1:2" x14ac:dyDescent="0.25">
      <c r="A107180" s="3" t="s">
        <v>107293</v>
      </c>
      <c r="B107180" s="3" t="s">
        <v>2124</v>
      </c>
    </row>
    <row r="107181" spans="1:2" x14ac:dyDescent="0.25">
      <c r="A107181" s="3" t="s">
        <v>107294</v>
      </c>
      <c r="B107181" s="3" t="s">
        <v>2124</v>
      </c>
    </row>
    <row r="107182" spans="1:2" x14ac:dyDescent="0.25">
      <c r="A107182" s="3" t="s">
        <v>107295</v>
      </c>
      <c r="B107182" s="3" t="s">
        <v>2124</v>
      </c>
    </row>
    <row r="107183" spans="1:2" x14ac:dyDescent="0.25">
      <c r="A107183" s="3" t="s">
        <v>107296</v>
      </c>
      <c r="B107183" s="3" t="s">
        <v>2124</v>
      </c>
    </row>
    <row r="107184" spans="1:2" x14ac:dyDescent="0.25">
      <c r="A107184" s="3" t="s">
        <v>107297</v>
      </c>
      <c r="B107184" s="3" t="s">
        <v>2124</v>
      </c>
    </row>
    <row r="107185" spans="1:2" x14ac:dyDescent="0.25">
      <c r="A107185" s="3" t="s">
        <v>107298</v>
      </c>
      <c r="B107185" s="3" t="s">
        <v>2124</v>
      </c>
    </row>
    <row r="107186" spans="1:2" x14ac:dyDescent="0.25">
      <c r="A107186" s="3" t="s">
        <v>107299</v>
      </c>
      <c r="B107186" s="3" t="s">
        <v>2124</v>
      </c>
    </row>
    <row r="107187" spans="1:2" x14ac:dyDescent="0.25">
      <c r="A107187" s="3" t="s">
        <v>107300</v>
      </c>
      <c r="B107187" s="3" t="s">
        <v>2124</v>
      </c>
    </row>
    <row r="107188" spans="1:2" x14ac:dyDescent="0.25">
      <c r="A107188" s="3" t="s">
        <v>107301</v>
      </c>
      <c r="B107188" s="3" t="s">
        <v>2124</v>
      </c>
    </row>
    <row r="107189" spans="1:2" x14ac:dyDescent="0.25">
      <c r="A107189" s="3" t="s">
        <v>107302</v>
      </c>
      <c r="B107189" s="3" t="s">
        <v>2124</v>
      </c>
    </row>
    <row r="107190" spans="1:2" x14ac:dyDescent="0.25">
      <c r="A107190" s="3" t="s">
        <v>107303</v>
      </c>
      <c r="B107190" s="3" t="s">
        <v>2124</v>
      </c>
    </row>
    <row r="107191" spans="1:2" x14ac:dyDescent="0.25">
      <c r="A107191" s="3" t="s">
        <v>107304</v>
      </c>
      <c r="B107191" s="3" t="s">
        <v>2124</v>
      </c>
    </row>
    <row r="107192" spans="1:2" x14ac:dyDescent="0.25">
      <c r="A107192" s="3" t="s">
        <v>107305</v>
      </c>
      <c r="B107192" s="3" t="s">
        <v>2124</v>
      </c>
    </row>
    <row r="107193" spans="1:2" x14ac:dyDescent="0.25">
      <c r="A107193" s="3" t="s">
        <v>107306</v>
      </c>
      <c r="B107193" s="3" t="s">
        <v>2124</v>
      </c>
    </row>
    <row r="107194" spans="1:2" x14ac:dyDescent="0.25">
      <c r="A107194" s="3" t="s">
        <v>107307</v>
      </c>
      <c r="B107194" s="3" t="s">
        <v>2124</v>
      </c>
    </row>
    <row r="107195" spans="1:2" x14ac:dyDescent="0.25">
      <c r="A107195" s="3" t="s">
        <v>107308</v>
      </c>
      <c r="B107195" s="3" t="s">
        <v>2124</v>
      </c>
    </row>
    <row r="107196" spans="1:2" x14ac:dyDescent="0.25">
      <c r="A107196" s="3" t="s">
        <v>107309</v>
      </c>
      <c r="B107196" s="3" t="s">
        <v>2124</v>
      </c>
    </row>
    <row r="107197" spans="1:2" x14ac:dyDescent="0.25">
      <c r="A107197" s="3" t="s">
        <v>107310</v>
      </c>
      <c r="B107197" s="3" t="s">
        <v>2124</v>
      </c>
    </row>
    <row r="107198" spans="1:2" x14ac:dyDescent="0.25">
      <c r="A107198" s="3" t="s">
        <v>107311</v>
      </c>
      <c r="B107198" s="3" t="s">
        <v>2124</v>
      </c>
    </row>
    <row r="107199" spans="1:2" x14ac:dyDescent="0.25">
      <c r="A107199" s="3" t="s">
        <v>107312</v>
      </c>
      <c r="B107199" s="3" t="s">
        <v>2124</v>
      </c>
    </row>
    <row r="107200" spans="1:2" x14ac:dyDescent="0.25">
      <c r="A107200" s="3" t="s">
        <v>107313</v>
      </c>
      <c r="B107200" s="3" t="s">
        <v>2124</v>
      </c>
    </row>
    <row r="107201" spans="1:2" x14ac:dyDescent="0.25">
      <c r="A107201" s="3" t="s">
        <v>107314</v>
      </c>
      <c r="B107201" s="3" t="s">
        <v>2124</v>
      </c>
    </row>
    <row r="107202" spans="1:2" x14ac:dyDescent="0.25">
      <c r="A107202" s="3" t="s">
        <v>107315</v>
      </c>
      <c r="B107202" s="3" t="s">
        <v>2124</v>
      </c>
    </row>
    <row r="107203" spans="1:2" x14ac:dyDescent="0.25">
      <c r="A107203" s="3" t="s">
        <v>107316</v>
      </c>
      <c r="B107203" s="3" t="s">
        <v>2124</v>
      </c>
    </row>
    <row r="107204" spans="1:2" x14ac:dyDescent="0.25">
      <c r="A107204" s="3" t="s">
        <v>107317</v>
      </c>
      <c r="B107204" s="3" t="s">
        <v>2124</v>
      </c>
    </row>
    <row r="107205" spans="1:2" x14ac:dyDescent="0.25">
      <c r="A107205" s="3" t="s">
        <v>107318</v>
      </c>
      <c r="B107205" s="3" t="s">
        <v>2124</v>
      </c>
    </row>
    <row r="107206" spans="1:2" x14ac:dyDescent="0.25">
      <c r="A107206" s="3" t="s">
        <v>107319</v>
      </c>
      <c r="B107206" s="3" t="s">
        <v>2124</v>
      </c>
    </row>
    <row r="107207" spans="1:2" x14ac:dyDescent="0.25">
      <c r="A107207" s="3" t="s">
        <v>107320</v>
      </c>
      <c r="B107207" s="3" t="s">
        <v>2124</v>
      </c>
    </row>
    <row r="107208" spans="1:2" x14ac:dyDescent="0.25">
      <c r="A107208" s="3" t="s">
        <v>107321</v>
      </c>
      <c r="B107208" s="3" t="s">
        <v>2124</v>
      </c>
    </row>
    <row r="107209" spans="1:2" x14ac:dyDescent="0.25">
      <c r="A107209" s="3" t="s">
        <v>107322</v>
      </c>
      <c r="B107209" s="3" t="s">
        <v>2124</v>
      </c>
    </row>
    <row r="107210" spans="1:2" x14ac:dyDescent="0.25">
      <c r="A107210" s="3" t="s">
        <v>107323</v>
      </c>
      <c r="B107210" s="3" t="s">
        <v>2124</v>
      </c>
    </row>
    <row r="107211" spans="1:2" x14ac:dyDescent="0.25">
      <c r="A107211" s="3" t="s">
        <v>107324</v>
      </c>
      <c r="B107211" s="3" t="s">
        <v>2124</v>
      </c>
    </row>
    <row r="107212" spans="1:2" x14ac:dyDescent="0.25">
      <c r="A107212" s="3" t="s">
        <v>107325</v>
      </c>
      <c r="B107212" s="3" t="s">
        <v>2124</v>
      </c>
    </row>
    <row r="107213" spans="1:2" x14ac:dyDescent="0.25">
      <c r="A107213" s="3" t="s">
        <v>107326</v>
      </c>
      <c r="B107213" s="3" t="s">
        <v>2124</v>
      </c>
    </row>
    <row r="107214" spans="1:2" x14ac:dyDescent="0.25">
      <c r="A107214" s="3" t="s">
        <v>107327</v>
      </c>
      <c r="B107214" s="3" t="s">
        <v>2124</v>
      </c>
    </row>
    <row r="107215" spans="1:2" x14ac:dyDescent="0.25">
      <c r="A107215" s="3" t="s">
        <v>107328</v>
      </c>
      <c r="B107215" s="3" t="s">
        <v>2124</v>
      </c>
    </row>
    <row r="107216" spans="1:2" x14ac:dyDescent="0.25">
      <c r="A107216" s="3" t="s">
        <v>107329</v>
      </c>
      <c r="B107216" s="3" t="s">
        <v>2124</v>
      </c>
    </row>
    <row r="107217" spans="1:2" x14ac:dyDescent="0.25">
      <c r="A107217" s="3" t="s">
        <v>107330</v>
      </c>
      <c r="B107217" s="3" t="s">
        <v>2124</v>
      </c>
    </row>
    <row r="107218" spans="1:2" x14ac:dyDescent="0.25">
      <c r="A107218" s="3" t="s">
        <v>107331</v>
      </c>
      <c r="B107218" s="3" t="s">
        <v>2124</v>
      </c>
    </row>
    <row r="107219" spans="1:2" x14ac:dyDescent="0.25">
      <c r="A107219" s="3" t="s">
        <v>107332</v>
      </c>
      <c r="B107219" s="3" t="s">
        <v>2124</v>
      </c>
    </row>
    <row r="107220" spans="1:2" x14ac:dyDescent="0.25">
      <c r="A107220" s="3" t="s">
        <v>107333</v>
      </c>
      <c r="B107220" s="3" t="s">
        <v>2125</v>
      </c>
    </row>
    <row r="107221" spans="1:2" x14ac:dyDescent="0.25">
      <c r="A107221" s="3" t="s">
        <v>107334</v>
      </c>
      <c r="B107221" s="3" t="s">
        <v>2125</v>
      </c>
    </row>
    <row r="107222" spans="1:2" x14ac:dyDescent="0.25">
      <c r="A107222" s="3" t="s">
        <v>107335</v>
      </c>
      <c r="B107222" s="3" t="s">
        <v>8901</v>
      </c>
    </row>
    <row r="107223" spans="1:2" x14ac:dyDescent="0.25">
      <c r="A107223" s="3" t="s">
        <v>107336</v>
      </c>
      <c r="B107223" s="3" t="s">
        <v>8901</v>
      </c>
    </row>
    <row r="107224" spans="1:2" x14ac:dyDescent="0.25">
      <c r="A107224" s="3" t="s">
        <v>107337</v>
      </c>
      <c r="B107224" s="3" t="s">
        <v>8901</v>
      </c>
    </row>
    <row r="107225" spans="1:2" x14ac:dyDescent="0.25">
      <c r="A107225" s="3" t="s">
        <v>107338</v>
      </c>
      <c r="B107225" s="3" t="s">
        <v>8901</v>
      </c>
    </row>
    <row r="107226" spans="1:2" x14ac:dyDescent="0.25">
      <c r="A107226" s="3" t="s">
        <v>107339</v>
      </c>
      <c r="B107226" s="3" t="s">
        <v>8901</v>
      </c>
    </row>
    <row r="107227" spans="1:2" x14ac:dyDescent="0.25">
      <c r="A107227" s="3" t="s">
        <v>107340</v>
      </c>
      <c r="B107227" s="3" t="s">
        <v>8901</v>
      </c>
    </row>
    <row r="107228" spans="1:2" x14ac:dyDescent="0.25">
      <c r="A107228" s="3" t="s">
        <v>107341</v>
      </c>
      <c r="B107228" s="3" t="s">
        <v>8901</v>
      </c>
    </row>
    <row r="107229" spans="1:2" x14ac:dyDescent="0.25">
      <c r="A107229" s="3" t="s">
        <v>107342</v>
      </c>
      <c r="B107229" s="3" t="s">
        <v>8901</v>
      </c>
    </row>
    <row r="107230" spans="1:2" x14ac:dyDescent="0.25">
      <c r="A107230" s="3" t="s">
        <v>107343</v>
      </c>
      <c r="B107230" s="3" t="s">
        <v>8901</v>
      </c>
    </row>
    <row r="107231" spans="1:2" x14ac:dyDescent="0.25">
      <c r="A107231" s="3" t="s">
        <v>107344</v>
      </c>
      <c r="B107231" s="3" t="s">
        <v>8901</v>
      </c>
    </row>
    <row r="107232" spans="1:2" x14ac:dyDescent="0.25">
      <c r="A107232" s="3" t="s">
        <v>107345</v>
      </c>
      <c r="B107232" s="3" t="s">
        <v>8901</v>
      </c>
    </row>
    <row r="107233" spans="1:2" x14ac:dyDescent="0.25">
      <c r="A107233" s="3" t="s">
        <v>107346</v>
      </c>
      <c r="B107233" s="3" t="s">
        <v>8901</v>
      </c>
    </row>
    <row r="107234" spans="1:2" x14ac:dyDescent="0.25">
      <c r="A107234" s="3" t="s">
        <v>107347</v>
      </c>
      <c r="B107234" s="3" t="s">
        <v>8901</v>
      </c>
    </row>
    <row r="107235" spans="1:2" x14ac:dyDescent="0.25">
      <c r="A107235" s="3" t="s">
        <v>107348</v>
      </c>
      <c r="B107235" s="3" t="s">
        <v>8901</v>
      </c>
    </row>
    <row r="107236" spans="1:2" x14ac:dyDescent="0.25">
      <c r="A107236" s="3" t="s">
        <v>107349</v>
      </c>
      <c r="B107236" s="3" t="s">
        <v>8901</v>
      </c>
    </row>
    <row r="107237" spans="1:2" x14ac:dyDescent="0.25">
      <c r="A107237" s="3" t="s">
        <v>107350</v>
      </c>
      <c r="B107237" s="3" t="s">
        <v>8901</v>
      </c>
    </row>
    <row r="107238" spans="1:2" x14ac:dyDescent="0.25">
      <c r="A107238" s="3" t="s">
        <v>107351</v>
      </c>
      <c r="B107238" s="3" t="s">
        <v>8901</v>
      </c>
    </row>
    <row r="107239" spans="1:2" x14ac:dyDescent="0.25">
      <c r="A107239" s="3" t="s">
        <v>107352</v>
      </c>
      <c r="B107239" s="3" t="s">
        <v>8901</v>
      </c>
    </row>
    <row r="107240" spans="1:2" x14ac:dyDescent="0.25">
      <c r="A107240" s="3" t="s">
        <v>107353</v>
      </c>
      <c r="B107240" s="3" t="s">
        <v>8901</v>
      </c>
    </row>
    <row r="107241" spans="1:2" x14ac:dyDescent="0.25">
      <c r="A107241" s="3" t="s">
        <v>107354</v>
      </c>
      <c r="B107241" s="3" t="s">
        <v>8901</v>
      </c>
    </row>
    <row r="107242" spans="1:2" x14ac:dyDescent="0.25">
      <c r="A107242" s="3" t="s">
        <v>107355</v>
      </c>
      <c r="B107242" s="3" t="s">
        <v>8901</v>
      </c>
    </row>
    <row r="107243" spans="1:2" x14ac:dyDescent="0.25">
      <c r="A107243" s="3" t="s">
        <v>107356</v>
      </c>
      <c r="B107243" s="3" t="s">
        <v>8901</v>
      </c>
    </row>
    <row r="107244" spans="1:2" x14ac:dyDescent="0.25">
      <c r="A107244" s="3" t="s">
        <v>107357</v>
      </c>
      <c r="B107244" s="3" t="s">
        <v>8901</v>
      </c>
    </row>
    <row r="107245" spans="1:2" x14ac:dyDescent="0.25">
      <c r="A107245" s="3" t="s">
        <v>107358</v>
      </c>
      <c r="B107245" s="3" t="s">
        <v>8901</v>
      </c>
    </row>
    <row r="107246" spans="1:2" x14ac:dyDescent="0.25">
      <c r="A107246" s="3" t="s">
        <v>107359</v>
      </c>
      <c r="B107246" s="3" t="s">
        <v>8901</v>
      </c>
    </row>
    <row r="107247" spans="1:2" x14ac:dyDescent="0.25">
      <c r="A107247" s="3" t="s">
        <v>107360</v>
      </c>
      <c r="B107247" s="3" t="s">
        <v>8901</v>
      </c>
    </row>
    <row r="107248" spans="1:2" x14ac:dyDescent="0.25">
      <c r="A107248" s="3" t="s">
        <v>107361</v>
      </c>
      <c r="B107248" s="3" t="s">
        <v>8901</v>
      </c>
    </row>
    <row r="107249" spans="1:2" x14ac:dyDescent="0.25">
      <c r="A107249" s="3" t="s">
        <v>107362</v>
      </c>
      <c r="B107249" s="3" t="s">
        <v>8901</v>
      </c>
    </row>
    <row r="107250" spans="1:2" x14ac:dyDescent="0.25">
      <c r="A107250" s="3" t="s">
        <v>107363</v>
      </c>
      <c r="B107250" s="3" t="s">
        <v>8901</v>
      </c>
    </row>
    <row r="107251" spans="1:2" x14ac:dyDescent="0.25">
      <c r="A107251" s="3" t="s">
        <v>107364</v>
      </c>
      <c r="B107251" s="3" t="s">
        <v>8901</v>
      </c>
    </row>
    <row r="107252" spans="1:2" x14ac:dyDescent="0.25">
      <c r="A107252" s="3" t="s">
        <v>107365</v>
      </c>
      <c r="B107252" s="3" t="s">
        <v>8901</v>
      </c>
    </row>
    <row r="107253" spans="1:2" x14ac:dyDescent="0.25">
      <c r="A107253" s="3" t="s">
        <v>107366</v>
      </c>
      <c r="B107253" s="3" t="s">
        <v>8901</v>
      </c>
    </row>
    <row r="107254" spans="1:2" x14ac:dyDescent="0.25">
      <c r="A107254" s="3" t="s">
        <v>107367</v>
      </c>
      <c r="B107254" s="3" t="s">
        <v>8901</v>
      </c>
    </row>
    <row r="107255" spans="1:2" x14ac:dyDescent="0.25">
      <c r="A107255" s="3" t="s">
        <v>107368</v>
      </c>
      <c r="B107255" s="3" t="s">
        <v>8901</v>
      </c>
    </row>
    <row r="107256" spans="1:2" x14ac:dyDescent="0.25">
      <c r="A107256" s="3" t="s">
        <v>107369</v>
      </c>
      <c r="B107256" s="3" t="s">
        <v>8901</v>
      </c>
    </row>
    <row r="107257" spans="1:2" x14ac:dyDescent="0.25">
      <c r="A107257" s="3" t="s">
        <v>107370</v>
      </c>
      <c r="B107257" s="3" t="s">
        <v>8901</v>
      </c>
    </row>
    <row r="107258" spans="1:2" x14ac:dyDescent="0.25">
      <c r="A107258" s="3" t="s">
        <v>107371</v>
      </c>
      <c r="B107258" s="3" t="s">
        <v>8901</v>
      </c>
    </row>
    <row r="107259" spans="1:2" x14ac:dyDescent="0.25">
      <c r="A107259" s="3" t="s">
        <v>107372</v>
      </c>
      <c r="B107259" s="3" t="s">
        <v>8901</v>
      </c>
    </row>
    <row r="107260" spans="1:2" x14ac:dyDescent="0.25">
      <c r="A107260" s="3" t="s">
        <v>107373</v>
      </c>
      <c r="B107260" s="3" t="s">
        <v>8901</v>
      </c>
    </row>
    <row r="107261" spans="1:2" x14ac:dyDescent="0.25">
      <c r="A107261" s="3" t="s">
        <v>107374</v>
      </c>
      <c r="B107261" s="3" t="s">
        <v>8901</v>
      </c>
    </row>
    <row r="107262" spans="1:2" x14ac:dyDescent="0.25">
      <c r="A107262" s="3" t="s">
        <v>107375</v>
      </c>
      <c r="B107262" s="3" t="s">
        <v>8901</v>
      </c>
    </row>
    <row r="107263" spans="1:2" x14ac:dyDescent="0.25">
      <c r="A107263" s="3" t="s">
        <v>107376</v>
      </c>
      <c r="B107263" s="3" t="s">
        <v>8901</v>
      </c>
    </row>
    <row r="107264" spans="1:2" x14ac:dyDescent="0.25">
      <c r="A107264" s="3" t="s">
        <v>107377</v>
      </c>
      <c r="B107264" s="3" t="s">
        <v>8901</v>
      </c>
    </row>
    <row r="107265" spans="1:2" x14ac:dyDescent="0.25">
      <c r="A107265" s="3" t="s">
        <v>107378</v>
      </c>
      <c r="B107265" s="3" t="s">
        <v>8901</v>
      </c>
    </row>
    <row r="107266" spans="1:2" x14ac:dyDescent="0.25">
      <c r="A107266" s="3" t="s">
        <v>107379</v>
      </c>
      <c r="B107266" s="3" t="s">
        <v>8901</v>
      </c>
    </row>
    <row r="107267" spans="1:2" x14ac:dyDescent="0.25">
      <c r="A107267" s="3" t="s">
        <v>107380</v>
      </c>
      <c r="B107267" s="3" t="s">
        <v>8901</v>
      </c>
    </row>
    <row r="107268" spans="1:2" x14ac:dyDescent="0.25">
      <c r="A107268" s="3" t="s">
        <v>107381</v>
      </c>
      <c r="B107268" s="3" t="s">
        <v>8901</v>
      </c>
    </row>
    <row r="107269" spans="1:2" x14ac:dyDescent="0.25">
      <c r="A107269" s="3" t="s">
        <v>107382</v>
      </c>
      <c r="B107269" s="3" t="s">
        <v>8901</v>
      </c>
    </row>
    <row r="107270" spans="1:2" x14ac:dyDescent="0.25">
      <c r="A107270" s="3" t="s">
        <v>107383</v>
      </c>
      <c r="B107270" s="3" t="s">
        <v>8901</v>
      </c>
    </row>
    <row r="107271" spans="1:2" x14ac:dyDescent="0.25">
      <c r="A107271" s="3" t="s">
        <v>107384</v>
      </c>
      <c r="B107271" s="3" t="s">
        <v>8901</v>
      </c>
    </row>
    <row r="107272" spans="1:2" x14ac:dyDescent="0.25">
      <c r="A107272" s="3" t="s">
        <v>107385</v>
      </c>
      <c r="B107272" s="3" t="s">
        <v>8901</v>
      </c>
    </row>
    <row r="107273" spans="1:2" x14ac:dyDescent="0.25">
      <c r="A107273" s="3" t="s">
        <v>107386</v>
      </c>
      <c r="B107273" s="3" t="s">
        <v>8901</v>
      </c>
    </row>
    <row r="107274" spans="1:2" x14ac:dyDescent="0.25">
      <c r="A107274" s="3" t="s">
        <v>107387</v>
      </c>
      <c r="B107274" s="3" t="s">
        <v>8901</v>
      </c>
    </row>
    <row r="107275" spans="1:2" x14ac:dyDescent="0.25">
      <c r="A107275" s="3" t="s">
        <v>107388</v>
      </c>
      <c r="B107275" s="3" t="s">
        <v>8901</v>
      </c>
    </row>
    <row r="107276" spans="1:2" x14ac:dyDescent="0.25">
      <c r="A107276" s="3" t="s">
        <v>107389</v>
      </c>
      <c r="B107276" s="3" t="s">
        <v>8901</v>
      </c>
    </row>
    <row r="107277" spans="1:2" x14ac:dyDescent="0.25">
      <c r="A107277" s="3" t="s">
        <v>107390</v>
      </c>
      <c r="B107277" s="3" t="s">
        <v>8901</v>
      </c>
    </row>
    <row r="107278" spans="1:2" x14ac:dyDescent="0.25">
      <c r="A107278" s="3" t="s">
        <v>107391</v>
      </c>
      <c r="B107278" s="3" t="s">
        <v>8901</v>
      </c>
    </row>
    <row r="107279" spans="1:2" x14ac:dyDescent="0.25">
      <c r="A107279" s="3" t="s">
        <v>107392</v>
      </c>
      <c r="B107279" s="3" t="s">
        <v>8901</v>
      </c>
    </row>
    <row r="107280" spans="1:2" x14ac:dyDescent="0.25">
      <c r="A107280" s="3" t="s">
        <v>107393</v>
      </c>
      <c r="B107280" s="3" t="s">
        <v>8901</v>
      </c>
    </row>
    <row r="107281" spans="1:2" x14ac:dyDescent="0.25">
      <c r="A107281" s="3" t="s">
        <v>107394</v>
      </c>
      <c r="B107281" s="3" t="s">
        <v>8901</v>
      </c>
    </row>
    <row r="107282" spans="1:2" x14ac:dyDescent="0.25">
      <c r="A107282" s="3" t="s">
        <v>107395</v>
      </c>
      <c r="B107282" s="3" t="s">
        <v>8901</v>
      </c>
    </row>
    <row r="107283" spans="1:2" x14ac:dyDescent="0.25">
      <c r="A107283" s="3" t="s">
        <v>107396</v>
      </c>
      <c r="B107283" s="3" t="s">
        <v>8901</v>
      </c>
    </row>
    <row r="107284" spans="1:2" x14ac:dyDescent="0.25">
      <c r="A107284" s="3" t="s">
        <v>107397</v>
      </c>
      <c r="B107284" s="3" t="s">
        <v>8901</v>
      </c>
    </row>
    <row r="107285" spans="1:2" x14ac:dyDescent="0.25">
      <c r="A107285" s="3" t="s">
        <v>107398</v>
      </c>
      <c r="B107285" s="3" t="s">
        <v>8901</v>
      </c>
    </row>
    <row r="107286" spans="1:2" x14ac:dyDescent="0.25">
      <c r="A107286" s="3" t="s">
        <v>107399</v>
      </c>
      <c r="B107286" s="3" t="s">
        <v>8901</v>
      </c>
    </row>
    <row r="107287" spans="1:2" x14ac:dyDescent="0.25">
      <c r="A107287" s="3" t="s">
        <v>107400</v>
      </c>
      <c r="B107287" s="3" t="s">
        <v>8901</v>
      </c>
    </row>
    <row r="107288" spans="1:2" x14ac:dyDescent="0.25">
      <c r="A107288" s="3" t="s">
        <v>107401</v>
      </c>
      <c r="B107288" s="3" t="s">
        <v>8901</v>
      </c>
    </row>
    <row r="107289" spans="1:2" x14ac:dyDescent="0.25">
      <c r="A107289" s="3" t="s">
        <v>107402</v>
      </c>
      <c r="B107289" s="3" t="s">
        <v>8901</v>
      </c>
    </row>
    <row r="107290" spans="1:2" x14ac:dyDescent="0.25">
      <c r="A107290" s="3" t="s">
        <v>107403</v>
      </c>
      <c r="B107290" s="3" t="s">
        <v>8901</v>
      </c>
    </row>
    <row r="107291" spans="1:2" x14ac:dyDescent="0.25">
      <c r="A107291" s="3" t="s">
        <v>107404</v>
      </c>
      <c r="B107291" s="3" t="s">
        <v>8901</v>
      </c>
    </row>
    <row r="107292" spans="1:2" x14ac:dyDescent="0.25">
      <c r="A107292" s="3" t="s">
        <v>107405</v>
      </c>
      <c r="B107292" s="3" t="s">
        <v>8901</v>
      </c>
    </row>
    <row r="107293" spans="1:2" x14ac:dyDescent="0.25">
      <c r="A107293" s="3" t="s">
        <v>107406</v>
      </c>
      <c r="B107293" s="3" t="s">
        <v>8901</v>
      </c>
    </row>
    <row r="107294" spans="1:2" x14ac:dyDescent="0.25">
      <c r="A107294" s="3" t="s">
        <v>107407</v>
      </c>
      <c r="B107294" s="3" t="s">
        <v>8901</v>
      </c>
    </row>
    <row r="107295" spans="1:2" x14ac:dyDescent="0.25">
      <c r="A107295" s="3" t="s">
        <v>107408</v>
      </c>
      <c r="B107295" s="3" t="s">
        <v>8901</v>
      </c>
    </row>
    <row r="107296" spans="1:2" x14ac:dyDescent="0.25">
      <c r="A107296" s="3" t="s">
        <v>107409</v>
      </c>
      <c r="B107296" s="3" t="s">
        <v>8901</v>
      </c>
    </row>
    <row r="107297" spans="1:2" x14ac:dyDescent="0.25">
      <c r="A107297" s="3" t="s">
        <v>107410</v>
      </c>
      <c r="B107297" s="3" t="s">
        <v>8901</v>
      </c>
    </row>
    <row r="107298" spans="1:2" x14ac:dyDescent="0.25">
      <c r="A107298" s="3" t="s">
        <v>107411</v>
      </c>
      <c r="B107298" s="3" t="s">
        <v>8901</v>
      </c>
    </row>
    <row r="107299" spans="1:2" x14ac:dyDescent="0.25">
      <c r="A107299" s="3" t="s">
        <v>107412</v>
      </c>
      <c r="B107299" s="3" t="s">
        <v>8901</v>
      </c>
    </row>
    <row r="107300" spans="1:2" x14ac:dyDescent="0.25">
      <c r="A107300" s="3" t="s">
        <v>107413</v>
      </c>
      <c r="B107300" s="3" t="s">
        <v>8901</v>
      </c>
    </row>
    <row r="107301" spans="1:2" x14ac:dyDescent="0.25">
      <c r="A107301" s="3" t="s">
        <v>107414</v>
      </c>
      <c r="B107301" s="3" t="s">
        <v>8901</v>
      </c>
    </row>
    <row r="107302" spans="1:2" x14ac:dyDescent="0.25">
      <c r="A107302" s="3" t="s">
        <v>107415</v>
      </c>
      <c r="B107302" s="3" t="s">
        <v>8901</v>
      </c>
    </row>
    <row r="107303" spans="1:2" x14ac:dyDescent="0.25">
      <c r="A107303" s="3" t="s">
        <v>107416</v>
      </c>
      <c r="B107303" s="3" t="s">
        <v>8901</v>
      </c>
    </row>
    <row r="107304" spans="1:2" x14ac:dyDescent="0.25">
      <c r="A107304" s="3" t="s">
        <v>107417</v>
      </c>
      <c r="B107304" s="3" t="s">
        <v>8901</v>
      </c>
    </row>
    <row r="107305" spans="1:2" x14ac:dyDescent="0.25">
      <c r="A107305" s="3" t="s">
        <v>107418</v>
      </c>
      <c r="B107305" s="3" t="s">
        <v>8901</v>
      </c>
    </row>
    <row r="107306" spans="1:2" x14ac:dyDescent="0.25">
      <c r="A107306" s="3" t="s">
        <v>107419</v>
      </c>
      <c r="B107306" s="3" t="s">
        <v>8901</v>
      </c>
    </row>
    <row r="107307" spans="1:2" x14ac:dyDescent="0.25">
      <c r="A107307" s="3" t="s">
        <v>107420</v>
      </c>
      <c r="B107307" s="3" t="s">
        <v>8901</v>
      </c>
    </row>
    <row r="107308" spans="1:2" x14ac:dyDescent="0.25">
      <c r="A107308" s="3" t="s">
        <v>107421</v>
      </c>
      <c r="B107308" s="3" t="s">
        <v>8901</v>
      </c>
    </row>
    <row r="107309" spans="1:2" x14ac:dyDescent="0.25">
      <c r="A107309" s="3" t="s">
        <v>107422</v>
      </c>
      <c r="B107309" s="3" t="s">
        <v>8901</v>
      </c>
    </row>
    <row r="107310" spans="1:2" x14ac:dyDescent="0.25">
      <c r="A107310" s="3" t="s">
        <v>107423</v>
      </c>
      <c r="B107310" s="3" t="s">
        <v>8901</v>
      </c>
    </row>
    <row r="107311" spans="1:2" x14ac:dyDescent="0.25">
      <c r="A107311" s="3" t="s">
        <v>107424</v>
      </c>
      <c r="B107311" s="3" t="s">
        <v>8901</v>
      </c>
    </row>
    <row r="107312" spans="1:2" x14ac:dyDescent="0.25">
      <c r="A107312" s="3" t="s">
        <v>107425</v>
      </c>
      <c r="B107312" s="3" t="s">
        <v>8901</v>
      </c>
    </row>
    <row r="107313" spans="1:2" x14ac:dyDescent="0.25">
      <c r="A107313" s="3" t="s">
        <v>107426</v>
      </c>
      <c r="B107313" s="3" t="s">
        <v>8901</v>
      </c>
    </row>
    <row r="107314" spans="1:2" x14ac:dyDescent="0.25">
      <c r="A107314" s="3" t="s">
        <v>107427</v>
      </c>
      <c r="B107314" s="3" t="s">
        <v>8901</v>
      </c>
    </row>
    <row r="107315" spans="1:2" x14ac:dyDescent="0.25">
      <c r="A107315" s="3" t="s">
        <v>107428</v>
      </c>
      <c r="B107315" s="3" t="s">
        <v>8901</v>
      </c>
    </row>
    <row r="107316" spans="1:2" x14ac:dyDescent="0.25">
      <c r="A107316" s="3" t="s">
        <v>107429</v>
      </c>
      <c r="B107316" s="3" t="s">
        <v>8901</v>
      </c>
    </row>
    <row r="107317" spans="1:2" x14ac:dyDescent="0.25">
      <c r="A107317" s="3" t="s">
        <v>107430</v>
      </c>
      <c r="B107317" s="3" t="s">
        <v>8901</v>
      </c>
    </row>
    <row r="107318" spans="1:2" x14ac:dyDescent="0.25">
      <c r="A107318" s="3" t="s">
        <v>107431</v>
      </c>
      <c r="B107318" s="3" t="s">
        <v>8901</v>
      </c>
    </row>
    <row r="107319" spans="1:2" x14ac:dyDescent="0.25">
      <c r="A107319" s="3" t="s">
        <v>107432</v>
      </c>
      <c r="B107319" s="3" t="s">
        <v>8901</v>
      </c>
    </row>
    <row r="107320" spans="1:2" x14ac:dyDescent="0.25">
      <c r="A107320" s="3" t="s">
        <v>107433</v>
      </c>
      <c r="B107320" s="3" t="s">
        <v>8901</v>
      </c>
    </row>
    <row r="107321" spans="1:2" x14ac:dyDescent="0.25">
      <c r="A107321" s="3" t="s">
        <v>107434</v>
      </c>
      <c r="B107321" s="3" t="s">
        <v>8901</v>
      </c>
    </row>
    <row r="107322" spans="1:2" x14ac:dyDescent="0.25">
      <c r="A107322" s="3" t="s">
        <v>107435</v>
      </c>
      <c r="B107322" s="3" t="s">
        <v>8901</v>
      </c>
    </row>
    <row r="107323" spans="1:2" x14ac:dyDescent="0.25">
      <c r="A107323" s="3" t="s">
        <v>107436</v>
      </c>
      <c r="B107323" s="3" t="s">
        <v>8901</v>
      </c>
    </row>
    <row r="107324" spans="1:2" x14ac:dyDescent="0.25">
      <c r="A107324" s="3" t="s">
        <v>107437</v>
      </c>
      <c r="B107324" s="3" t="s">
        <v>8901</v>
      </c>
    </row>
    <row r="107325" spans="1:2" x14ac:dyDescent="0.25">
      <c r="A107325" s="3" t="s">
        <v>107438</v>
      </c>
      <c r="B107325" s="3" t="s">
        <v>8901</v>
      </c>
    </row>
    <row r="107326" spans="1:2" x14ac:dyDescent="0.25">
      <c r="A107326" s="3" t="s">
        <v>107439</v>
      </c>
      <c r="B107326" s="3" t="s">
        <v>8901</v>
      </c>
    </row>
    <row r="107327" spans="1:2" x14ac:dyDescent="0.25">
      <c r="A107327" s="3" t="s">
        <v>107440</v>
      </c>
      <c r="B107327" s="3" t="s">
        <v>8901</v>
      </c>
    </row>
    <row r="107328" spans="1:2" x14ac:dyDescent="0.25">
      <c r="A107328" s="3" t="s">
        <v>107441</v>
      </c>
      <c r="B107328" s="3" t="s">
        <v>8901</v>
      </c>
    </row>
    <row r="107329" spans="1:2" x14ac:dyDescent="0.25">
      <c r="A107329" s="3" t="s">
        <v>107442</v>
      </c>
      <c r="B107329" s="3" t="s">
        <v>8901</v>
      </c>
    </row>
    <row r="107330" spans="1:2" x14ac:dyDescent="0.25">
      <c r="A107330" s="3" t="s">
        <v>107443</v>
      </c>
      <c r="B107330" s="3" t="s">
        <v>8901</v>
      </c>
    </row>
    <row r="107331" spans="1:2" x14ac:dyDescent="0.25">
      <c r="A107331" s="3" t="s">
        <v>107444</v>
      </c>
      <c r="B107331" s="3" t="s">
        <v>8901</v>
      </c>
    </row>
    <row r="107332" spans="1:2" x14ac:dyDescent="0.25">
      <c r="A107332" s="3" t="s">
        <v>107445</v>
      </c>
      <c r="B107332" s="3" t="s">
        <v>8901</v>
      </c>
    </row>
    <row r="107333" spans="1:2" x14ac:dyDescent="0.25">
      <c r="A107333" s="3" t="s">
        <v>107446</v>
      </c>
      <c r="B107333" s="3" t="s">
        <v>8901</v>
      </c>
    </row>
    <row r="107334" spans="1:2" x14ac:dyDescent="0.25">
      <c r="A107334" s="3" t="s">
        <v>107447</v>
      </c>
      <c r="B107334" s="3" t="s">
        <v>8901</v>
      </c>
    </row>
    <row r="107335" spans="1:2" x14ac:dyDescent="0.25">
      <c r="A107335" s="3" t="s">
        <v>107448</v>
      </c>
      <c r="B107335" s="3" t="s">
        <v>8901</v>
      </c>
    </row>
    <row r="107336" spans="1:2" x14ac:dyDescent="0.25">
      <c r="A107336" s="3" t="s">
        <v>107449</v>
      </c>
      <c r="B107336" s="3" t="s">
        <v>8901</v>
      </c>
    </row>
    <row r="107337" spans="1:2" x14ac:dyDescent="0.25">
      <c r="A107337" s="3" t="s">
        <v>107450</v>
      </c>
      <c r="B107337" s="3" t="s">
        <v>8901</v>
      </c>
    </row>
    <row r="107338" spans="1:2" x14ac:dyDescent="0.25">
      <c r="A107338" s="3" t="s">
        <v>107451</v>
      </c>
      <c r="B107338" s="3" t="s">
        <v>8901</v>
      </c>
    </row>
    <row r="107339" spans="1:2" x14ac:dyDescent="0.25">
      <c r="A107339" s="3" t="s">
        <v>107452</v>
      </c>
      <c r="B107339" s="3" t="s">
        <v>8901</v>
      </c>
    </row>
    <row r="107340" spans="1:2" x14ac:dyDescent="0.25">
      <c r="A107340" s="3" t="s">
        <v>107453</v>
      </c>
      <c r="B107340" s="3" t="s">
        <v>8901</v>
      </c>
    </row>
    <row r="107341" spans="1:2" x14ac:dyDescent="0.25">
      <c r="A107341" s="3" t="s">
        <v>107454</v>
      </c>
      <c r="B107341" s="3" t="s">
        <v>8901</v>
      </c>
    </row>
    <row r="107342" spans="1:2" x14ac:dyDescent="0.25">
      <c r="A107342" s="3" t="s">
        <v>107455</v>
      </c>
      <c r="B107342" s="3" t="s">
        <v>8901</v>
      </c>
    </row>
    <row r="107343" spans="1:2" x14ac:dyDescent="0.25">
      <c r="A107343" s="3" t="s">
        <v>107456</v>
      </c>
      <c r="B107343" s="3" t="s">
        <v>8901</v>
      </c>
    </row>
    <row r="107344" spans="1:2" x14ac:dyDescent="0.25">
      <c r="A107344" s="3" t="s">
        <v>107457</v>
      </c>
      <c r="B107344" s="3" t="s">
        <v>8901</v>
      </c>
    </row>
    <row r="107345" spans="1:2" x14ac:dyDescent="0.25">
      <c r="A107345" s="3" t="s">
        <v>107458</v>
      </c>
      <c r="B107345" s="3" t="s">
        <v>8901</v>
      </c>
    </row>
    <row r="107346" spans="1:2" x14ac:dyDescent="0.25">
      <c r="A107346" s="3" t="s">
        <v>107459</v>
      </c>
      <c r="B107346" s="3" t="s">
        <v>8901</v>
      </c>
    </row>
    <row r="107347" spans="1:2" x14ac:dyDescent="0.25">
      <c r="A107347" s="3" t="s">
        <v>107460</v>
      </c>
      <c r="B107347" s="3" t="s">
        <v>8901</v>
      </c>
    </row>
    <row r="107348" spans="1:2" x14ac:dyDescent="0.25">
      <c r="A107348" s="3" t="s">
        <v>107461</v>
      </c>
      <c r="B107348" s="3" t="s">
        <v>8901</v>
      </c>
    </row>
    <row r="107349" spans="1:2" x14ac:dyDescent="0.25">
      <c r="A107349" s="3" t="s">
        <v>107462</v>
      </c>
      <c r="B107349" s="3" t="s">
        <v>8901</v>
      </c>
    </row>
    <row r="107350" spans="1:2" x14ac:dyDescent="0.25">
      <c r="A107350" s="3" t="s">
        <v>107463</v>
      </c>
      <c r="B107350" s="3" t="s">
        <v>8901</v>
      </c>
    </row>
    <row r="107351" spans="1:2" x14ac:dyDescent="0.25">
      <c r="A107351" s="3" t="s">
        <v>107464</v>
      </c>
      <c r="B107351" s="3" t="s">
        <v>8901</v>
      </c>
    </row>
    <row r="107352" spans="1:2" x14ac:dyDescent="0.25">
      <c r="A107352" s="3" t="s">
        <v>107465</v>
      </c>
      <c r="B107352" s="3" t="s">
        <v>8901</v>
      </c>
    </row>
    <row r="107353" spans="1:2" x14ac:dyDescent="0.25">
      <c r="A107353" s="3" t="s">
        <v>107466</v>
      </c>
      <c r="B107353" s="3" t="s">
        <v>8901</v>
      </c>
    </row>
    <row r="107354" spans="1:2" x14ac:dyDescent="0.25">
      <c r="A107354" s="3" t="s">
        <v>107467</v>
      </c>
      <c r="B107354" s="3" t="s">
        <v>8901</v>
      </c>
    </row>
    <row r="107355" spans="1:2" x14ac:dyDescent="0.25">
      <c r="A107355" s="3" t="s">
        <v>107468</v>
      </c>
      <c r="B107355" s="3" t="s">
        <v>8901</v>
      </c>
    </row>
    <row r="107356" spans="1:2" x14ac:dyDescent="0.25">
      <c r="A107356" s="3" t="s">
        <v>107469</v>
      </c>
      <c r="B107356" s="3" t="s">
        <v>8901</v>
      </c>
    </row>
    <row r="107357" spans="1:2" x14ac:dyDescent="0.25">
      <c r="A107357" s="3" t="s">
        <v>107470</v>
      </c>
      <c r="B107357" s="3" t="s">
        <v>8901</v>
      </c>
    </row>
    <row r="107358" spans="1:2" x14ac:dyDescent="0.25">
      <c r="A107358" s="3" t="s">
        <v>107471</v>
      </c>
      <c r="B107358" s="3" t="s">
        <v>8901</v>
      </c>
    </row>
    <row r="107359" spans="1:2" x14ac:dyDescent="0.25">
      <c r="A107359" s="3" t="s">
        <v>107472</v>
      </c>
      <c r="B107359" s="3" t="s">
        <v>8901</v>
      </c>
    </row>
    <row r="107360" spans="1:2" x14ac:dyDescent="0.25">
      <c r="A107360" s="3" t="s">
        <v>107473</v>
      </c>
      <c r="B107360" s="3" t="s">
        <v>8901</v>
      </c>
    </row>
    <row r="107361" spans="1:2" x14ac:dyDescent="0.25">
      <c r="A107361" s="3" t="s">
        <v>107474</v>
      </c>
      <c r="B107361" s="3" t="s">
        <v>8901</v>
      </c>
    </row>
    <row r="107362" spans="1:2" x14ac:dyDescent="0.25">
      <c r="A107362" s="3" t="s">
        <v>107475</v>
      </c>
      <c r="B107362" s="3" t="s">
        <v>8901</v>
      </c>
    </row>
    <row r="107363" spans="1:2" x14ac:dyDescent="0.25">
      <c r="A107363" s="3" t="s">
        <v>107476</v>
      </c>
      <c r="B107363" s="3" t="s">
        <v>8901</v>
      </c>
    </row>
    <row r="107364" spans="1:2" x14ac:dyDescent="0.25">
      <c r="A107364" s="3" t="s">
        <v>107477</v>
      </c>
      <c r="B107364" s="3" t="s">
        <v>8901</v>
      </c>
    </row>
    <row r="107365" spans="1:2" x14ac:dyDescent="0.25">
      <c r="A107365" s="3" t="s">
        <v>107478</v>
      </c>
      <c r="B107365" s="3" t="s">
        <v>8901</v>
      </c>
    </row>
    <row r="107366" spans="1:2" x14ac:dyDescent="0.25">
      <c r="A107366" s="3" t="s">
        <v>107479</v>
      </c>
      <c r="B107366" s="3" t="s">
        <v>8901</v>
      </c>
    </row>
    <row r="107367" spans="1:2" x14ac:dyDescent="0.25">
      <c r="A107367" s="3" t="s">
        <v>107480</v>
      </c>
      <c r="B107367" s="3" t="s">
        <v>8901</v>
      </c>
    </row>
    <row r="107368" spans="1:2" x14ac:dyDescent="0.25">
      <c r="A107368" s="3" t="s">
        <v>107481</v>
      </c>
      <c r="B107368" s="3" t="s">
        <v>8901</v>
      </c>
    </row>
    <row r="107369" spans="1:2" x14ac:dyDescent="0.25">
      <c r="A107369" s="3" t="s">
        <v>107482</v>
      </c>
      <c r="B107369" s="3" t="s">
        <v>8901</v>
      </c>
    </row>
    <row r="107370" spans="1:2" x14ac:dyDescent="0.25">
      <c r="A107370" s="3" t="s">
        <v>107483</v>
      </c>
      <c r="B107370" s="3" t="s">
        <v>8901</v>
      </c>
    </row>
    <row r="107371" spans="1:2" x14ac:dyDescent="0.25">
      <c r="A107371" s="3" t="s">
        <v>107484</v>
      </c>
      <c r="B107371" s="3" t="s">
        <v>8901</v>
      </c>
    </row>
    <row r="107372" spans="1:2" x14ac:dyDescent="0.25">
      <c r="A107372" s="3" t="s">
        <v>107485</v>
      </c>
      <c r="B107372" s="3" t="s">
        <v>8901</v>
      </c>
    </row>
    <row r="107373" spans="1:2" x14ac:dyDescent="0.25">
      <c r="A107373" s="3" t="s">
        <v>107486</v>
      </c>
      <c r="B107373" s="3" t="s">
        <v>8901</v>
      </c>
    </row>
    <row r="107374" spans="1:2" x14ac:dyDescent="0.25">
      <c r="A107374" s="3" t="s">
        <v>107487</v>
      </c>
      <c r="B107374" s="3" t="s">
        <v>8901</v>
      </c>
    </row>
    <row r="107375" spans="1:2" x14ac:dyDescent="0.25">
      <c r="A107375" s="3" t="s">
        <v>107488</v>
      </c>
      <c r="B107375" s="3" t="s">
        <v>8901</v>
      </c>
    </row>
    <row r="107376" spans="1:2" x14ac:dyDescent="0.25">
      <c r="A107376" s="3" t="s">
        <v>107489</v>
      </c>
      <c r="B107376" s="3" t="s">
        <v>8901</v>
      </c>
    </row>
    <row r="107377" spans="1:2" x14ac:dyDescent="0.25">
      <c r="A107377" s="3" t="s">
        <v>107490</v>
      </c>
      <c r="B107377" s="3" t="s">
        <v>8901</v>
      </c>
    </row>
    <row r="107378" spans="1:2" x14ac:dyDescent="0.25">
      <c r="A107378" s="3" t="s">
        <v>107491</v>
      </c>
      <c r="B107378" s="3" t="s">
        <v>8901</v>
      </c>
    </row>
    <row r="107379" spans="1:2" x14ac:dyDescent="0.25">
      <c r="A107379" s="3" t="s">
        <v>107492</v>
      </c>
      <c r="B107379" s="3" t="s">
        <v>8901</v>
      </c>
    </row>
    <row r="107380" spans="1:2" x14ac:dyDescent="0.25">
      <c r="A107380" s="3" t="s">
        <v>107493</v>
      </c>
      <c r="B107380" s="3" t="s">
        <v>8901</v>
      </c>
    </row>
    <row r="107381" spans="1:2" x14ac:dyDescent="0.25">
      <c r="A107381" s="3" t="s">
        <v>107494</v>
      </c>
      <c r="B107381" s="3" t="s">
        <v>8901</v>
      </c>
    </row>
    <row r="107382" spans="1:2" x14ac:dyDescent="0.25">
      <c r="A107382" s="3" t="s">
        <v>107495</v>
      </c>
      <c r="B107382" s="3" t="s">
        <v>8901</v>
      </c>
    </row>
    <row r="107383" spans="1:2" x14ac:dyDescent="0.25">
      <c r="A107383" s="3" t="s">
        <v>107496</v>
      </c>
      <c r="B107383" s="3" t="s">
        <v>8901</v>
      </c>
    </row>
    <row r="107384" spans="1:2" x14ac:dyDescent="0.25">
      <c r="A107384" s="3" t="s">
        <v>107497</v>
      </c>
      <c r="B107384" s="3" t="s">
        <v>8901</v>
      </c>
    </row>
    <row r="107385" spans="1:2" x14ac:dyDescent="0.25">
      <c r="A107385" s="3" t="s">
        <v>107498</v>
      </c>
      <c r="B107385" s="3" t="s">
        <v>8901</v>
      </c>
    </row>
    <row r="107386" spans="1:2" x14ac:dyDescent="0.25">
      <c r="A107386" s="3" t="s">
        <v>107499</v>
      </c>
      <c r="B107386" s="3" t="s">
        <v>8901</v>
      </c>
    </row>
    <row r="107387" spans="1:2" x14ac:dyDescent="0.25">
      <c r="A107387" s="3" t="s">
        <v>107500</v>
      </c>
      <c r="B107387" s="3" t="s">
        <v>8901</v>
      </c>
    </row>
    <row r="107388" spans="1:2" x14ac:dyDescent="0.25">
      <c r="A107388" s="3" t="s">
        <v>107501</v>
      </c>
      <c r="B107388" s="3" t="s">
        <v>8901</v>
      </c>
    </row>
    <row r="107389" spans="1:2" x14ac:dyDescent="0.25">
      <c r="A107389" s="3" t="s">
        <v>107502</v>
      </c>
      <c r="B107389" s="3" t="s">
        <v>8901</v>
      </c>
    </row>
    <row r="107390" spans="1:2" x14ac:dyDescent="0.25">
      <c r="A107390" s="3" t="s">
        <v>107503</v>
      </c>
      <c r="B107390" s="3" t="s">
        <v>8901</v>
      </c>
    </row>
    <row r="107391" spans="1:2" x14ac:dyDescent="0.25">
      <c r="A107391" s="3" t="s">
        <v>107504</v>
      </c>
      <c r="B107391" s="3" t="s">
        <v>8901</v>
      </c>
    </row>
    <row r="107392" spans="1:2" x14ac:dyDescent="0.25">
      <c r="A107392" s="3" t="s">
        <v>107505</v>
      </c>
      <c r="B107392" s="3" t="s">
        <v>8901</v>
      </c>
    </row>
    <row r="107393" spans="1:2" x14ac:dyDescent="0.25">
      <c r="A107393" s="3" t="s">
        <v>107506</v>
      </c>
      <c r="B107393" s="3" t="s">
        <v>8901</v>
      </c>
    </row>
    <row r="107394" spans="1:2" x14ac:dyDescent="0.25">
      <c r="A107394" s="3" t="s">
        <v>107507</v>
      </c>
      <c r="B107394" s="3" t="s">
        <v>8901</v>
      </c>
    </row>
    <row r="107395" spans="1:2" x14ac:dyDescent="0.25">
      <c r="A107395" s="3" t="s">
        <v>107508</v>
      </c>
      <c r="B107395" s="3" t="s">
        <v>8901</v>
      </c>
    </row>
    <row r="107396" spans="1:2" x14ac:dyDescent="0.25">
      <c r="A107396" s="3" t="s">
        <v>107509</v>
      </c>
      <c r="B107396" s="3" t="s">
        <v>8901</v>
      </c>
    </row>
    <row r="107397" spans="1:2" x14ac:dyDescent="0.25">
      <c r="A107397" s="3" t="s">
        <v>107510</v>
      </c>
      <c r="B107397" s="3" t="s">
        <v>8901</v>
      </c>
    </row>
    <row r="107398" spans="1:2" x14ac:dyDescent="0.25">
      <c r="A107398" s="3" t="s">
        <v>107511</v>
      </c>
      <c r="B107398" s="3" t="s">
        <v>8901</v>
      </c>
    </row>
    <row r="107399" spans="1:2" x14ac:dyDescent="0.25">
      <c r="A107399" s="3" t="s">
        <v>107512</v>
      </c>
      <c r="B107399" s="3" t="s">
        <v>8901</v>
      </c>
    </row>
    <row r="107400" spans="1:2" x14ac:dyDescent="0.25">
      <c r="A107400" s="3" t="s">
        <v>107513</v>
      </c>
      <c r="B107400" s="3" t="s">
        <v>8901</v>
      </c>
    </row>
    <row r="107401" spans="1:2" x14ac:dyDescent="0.25">
      <c r="A107401" s="3" t="s">
        <v>107514</v>
      </c>
      <c r="B107401" s="3" t="s">
        <v>8901</v>
      </c>
    </row>
    <row r="107402" spans="1:2" x14ac:dyDescent="0.25">
      <c r="A107402" s="3" t="s">
        <v>107515</v>
      </c>
      <c r="B107402" s="3" t="s">
        <v>8901</v>
      </c>
    </row>
    <row r="107403" spans="1:2" x14ac:dyDescent="0.25">
      <c r="A107403" s="3" t="s">
        <v>107516</v>
      </c>
      <c r="B107403" s="3" t="s">
        <v>8901</v>
      </c>
    </row>
    <row r="107404" spans="1:2" x14ac:dyDescent="0.25">
      <c r="A107404" s="3" t="s">
        <v>107517</v>
      </c>
      <c r="B107404" s="3" t="s">
        <v>8901</v>
      </c>
    </row>
    <row r="107405" spans="1:2" x14ac:dyDescent="0.25">
      <c r="A107405" s="3" t="s">
        <v>107518</v>
      </c>
      <c r="B107405" s="3" t="s">
        <v>8901</v>
      </c>
    </row>
    <row r="107406" spans="1:2" x14ac:dyDescent="0.25">
      <c r="A107406" s="3" t="s">
        <v>107519</v>
      </c>
      <c r="B107406" s="3" t="s">
        <v>8901</v>
      </c>
    </row>
    <row r="107407" spans="1:2" x14ac:dyDescent="0.25">
      <c r="A107407" s="3" t="s">
        <v>107520</v>
      </c>
      <c r="B107407" s="3" t="s">
        <v>8901</v>
      </c>
    </row>
    <row r="107408" spans="1:2" x14ac:dyDescent="0.25">
      <c r="A107408" s="3" t="s">
        <v>107521</v>
      </c>
      <c r="B107408" s="3" t="s">
        <v>8901</v>
      </c>
    </row>
    <row r="107409" spans="1:2" x14ac:dyDescent="0.25">
      <c r="A107409" s="3" t="s">
        <v>107522</v>
      </c>
      <c r="B107409" s="3" t="s">
        <v>8901</v>
      </c>
    </row>
    <row r="107410" spans="1:2" x14ac:dyDescent="0.25">
      <c r="A107410" s="3" t="s">
        <v>107523</v>
      </c>
      <c r="B107410" s="3" t="s">
        <v>8901</v>
      </c>
    </row>
    <row r="107411" spans="1:2" x14ac:dyDescent="0.25">
      <c r="A107411" s="3" t="s">
        <v>107524</v>
      </c>
      <c r="B107411" s="3" t="s">
        <v>8901</v>
      </c>
    </row>
    <row r="107412" spans="1:2" x14ac:dyDescent="0.25">
      <c r="A107412" s="3" t="s">
        <v>107525</v>
      </c>
      <c r="B107412" s="3" t="s">
        <v>8901</v>
      </c>
    </row>
    <row r="107413" spans="1:2" x14ac:dyDescent="0.25">
      <c r="A107413" s="3" t="s">
        <v>107526</v>
      </c>
      <c r="B107413" s="3" t="s">
        <v>8901</v>
      </c>
    </row>
    <row r="107414" spans="1:2" x14ac:dyDescent="0.25">
      <c r="A107414" s="3" t="s">
        <v>107527</v>
      </c>
      <c r="B107414" s="3" t="s">
        <v>8901</v>
      </c>
    </row>
    <row r="107415" spans="1:2" x14ac:dyDescent="0.25">
      <c r="A107415" s="3" t="s">
        <v>107528</v>
      </c>
      <c r="B107415" s="3" t="s">
        <v>8901</v>
      </c>
    </row>
    <row r="107416" spans="1:2" x14ac:dyDescent="0.25">
      <c r="A107416" s="3" t="s">
        <v>107529</v>
      </c>
      <c r="B107416" s="3" t="s">
        <v>8901</v>
      </c>
    </row>
    <row r="107417" spans="1:2" x14ac:dyDescent="0.25">
      <c r="A107417" s="3" t="s">
        <v>107530</v>
      </c>
      <c r="B107417" s="3" t="s">
        <v>8901</v>
      </c>
    </row>
    <row r="107418" spans="1:2" x14ac:dyDescent="0.25">
      <c r="A107418" s="3" t="s">
        <v>107531</v>
      </c>
      <c r="B107418" s="3" t="s">
        <v>8901</v>
      </c>
    </row>
    <row r="107419" spans="1:2" x14ac:dyDescent="0.25">
      <c r="A107419" s="3" t="s">
        <v>107532</v>
      </c>
      <c r="B107419" s="3" t="s">
        <v>8901</v>
      </c>
    </row>
    <row r="107420" spans="1:2" x14ac:dyDescent="0.25">
      <c r="A107420" s="3" t="s">
        <v>107533</v>
      </c>
      <c r="B107420" s="3" t="s">
        <v>8901</v>
      </c>
    </row>
    <row r="107421" spans="1:2" x14ac:dyDescent="0.25">
      <c r="A107421" s="3" t="s">
        <v>107534</v>
      </c>
      <c r="B107421" s="3" t="s">
        <v>8901</v>
      </c>
    </row>
    <row r="107422" spans="1:2" x14ac:dyDescent="0.25">
      <c r="A107422" s="3" t="s">
        <v>107535</v>
      </c>
      <c r="B107422" s="3" t="s">
        <v>8901</v>
      </c>
    </row>
    <row r="107423" spans="1:2" x14ac:dyDescent="0.25">
      <c r="A107423" s="3" t="s">
        <v>107536</v>
      </c>
      <c r="B107423" s="3" t="s">
        <v>8901</v>
      </c>
    </row>
    <row r="107424" spans="1:2" x14ac:dyDescent="0.25">
      <c r="A107424" s="3" t="s">
        <v>107537</v>
      </c>
      <c r="B107424" s="3" t="s">
        <v>8901</v>
      </c>
    </row>
    <row r="107425" spans="1:2" x14ac:dyDescent="0.25">
      <c r="A107425" s="3" t="s">
        <v>107538</v>
      </c>
      <c r="B107425" s="3" t="s">
        <v>8901</v>
      </c>
    </row>
    <row r="107426" spans="1:2" x14ac:dyDescent="0.25">
      <c r="A107426" s="3" t="s">
        <v>107539</v>
      </c>
      <c r="B107426" s="3" t="s">
        <v>8901</v>
      </c>
    </row>
    <row r="107427" spans="1:2" x14ac:dyDescent="0.25">
      <c r="A107427" s="3" t="s">
        <v>107540</v>
      </c>
      <c r="B107427" s="3" t="s">
        <v>8901</v>
      </c>
    </row>
    <row r="107428" spans="1:2" x14ac:dyDescent="0.25">
      <c r="A107428" s="3" t="s">
        <v>107541</v>
      </c>
      <c r="B107428" s="3" t="s">
        <v>8901</v>
      </c>
    </row>
    <row r="107429" spans="1:2" x14ac:dyDescent="0.25">
      <c r="A107429" s="3" t="s">
        <v>107542</v>
      </c>
      <c r="B107429" s="3" t="s">
        <v>8901</v>
      </c>
    </row>
    <row r="107430" spans="1:2" x14ac:dyDescent="0.25">
      <c r="A107430" s="3" t="s">
        <v>107543</v>
      </c>
      <c r="B107430" s="3" t="s">
        <v>8901</v>
      </c>
    </row>
    <row r="107431" spans="1:2" x14ac:dyDescent="0.25">
      <c r="A107431" s="3" t="s">
        <v>107544</v>
      </c>
      <c r="B107431" s="3" t="s">
        <v>8901</v>
      </c>
    </row>
    <row r="107432" spans="1:2" x14ac:dyDescent="0.25">
      <c r="A107432" s="3" t="s">
        <v>107545</v>
      </c>
      <c r="B107432" s="3" t="s">
        <v>8901</v>
      </c>
    </row>
    <row r="107433" spans="1:2" x14ac:dyDescent="0.25">
      <c r="A107433" s="3" t="s">
        <v>107546</v>
      </c>
      <c r="B107433" s="3" t="s">
        <v>8901</v>
      </c>
    </row>
    <row r="107434" spans="1:2" x14ac:dyDescent="0.25">
      <c r="A107434" s="3" t="s">
        <v>107547</v>
      </c>
      <c r="B107434" s="3" t="s">
        <v>8901</v>
      </c>
    </row>
    <row r="107435" spans="1:2" x14ac:dyDescent="0.25">
      <c r="A107435" s="3" t="s">
        <v>107548</v>
      </c>
      <c r="B107435" s="3" t="s">
        <v>8901</v>
      </c>
    </row>
    <row r="107436" spans="1:2" x14ac:dyDescent="0.25">
      <c r="A107436" s="3" t="s">
        <v>107549</v>
      </c>
      <c r="B107436" s="3" t="s">
        <v>8901</v>
      </c>
    </row>
    <row r="107437" spans="1:2" x14ac:dyDescent="0.25">
      <c r="A107437" s="3" t="s">
        <v>107550</v>
      </c>
      <c r="B107437" s="3" t="s">
        <v>8901</v>
      </c>
    </row>
    <row r="107438" spans="1:2" x14ac:dyDescent="0.25">
      <c r="A107438" s="3" t="s">
        <v>107551</v>
      </c>
      <c r="B107438" s="3" t="s">
        <v>8901</v>
      </c>
    </row>
    <row r="107439" spans="1:2" x14ac:dyDescent="0.25">
      <c r="A107439" s="3" t="s">
        <v>107552</v>
      </c>
      <c r="B107439" s="3" t="s">
        <v>8901</v>
      </c>
    </row>
    <row r="107440" spans="1:2" x14ac:dyDescent="0.25">
      <c r="A107440" s="3" t="s">
        <v>107553</v>
      </c>
      <c r="B107440" s="3" t="s">
        <v>8901</v>
      </c>
    </row>
    <row r="107441" spans="1:2" x14ac:dyDescent="0.25">
      <c r="A107441" s="3" t="s">
        <v>107554</v>
      </c>
      <c r="B107441" s="3" t="s">
        <v>8901</v>
      </c>
    </row>
    <row r="107442" spans="1:2" x14ac:dyDescent="0.25">
      <c r="A107442" s="3" t="s">
        <v>107555</v>
      </c>
      <c r="B107442" s="3" t="s">
        <v>8901</v>
      </c>
    </row>
    <row r="107443" spans="1:2" x14ac:dyDescent="0.25">
      <c r="A107443" s="3" t="s">
        <v>107556</v>
      </c>
      <c r="B107443" s="3" t="s">
        <v>8901</v>
      </c>
    </row>
    <row r="107444" spans="1:2" x14ac:dyDescent="0.25">
      <c r="A107444" s="3" t="s">
        <v>107557</v>
      </c>
      <c r="B107444" s="3" t="s">
        <v>8901</v>
      </c>
    </row>
    <row r="107445" spans="1:2" x14ac:dyDescent="0.25">
      <c r="A107445" s="3" t="s">
        <v>107558</v>
      </c>
      <c r="B107445" s="3" t="s">
        <v>8901</v>
      </c>
    </row>
    <row r="107446" spans="1:2" x14ac:dyDescent="0.25">
      <c r="A107446" s="3" t="s">
        <v>107559</v>
      </c>
      <c r="B107446" s="3" t="s">
        <v>8901</v>
      </c>
    </row>
    <row r="107447" spans="1:2" x14ac:dyDescent="0.25">
      <c r="A107447" s="3" t="s">
        <v>107560</v>
      </c>
      <c r="B107447" s="3" t="s">
        <v>8901</v>
      </c>
    </row>
    <row r="107448" spans="1:2" x14ac:dyDescent="0.25">
      <c r="A107448" s="3" t="s">
        <v>107561</v>
      </c>
      <c r="B107448" s="3" t="s">
        <v>8901</v>
      </c>
    </row>
    <row r="107449" spans="1:2" x14ac:dyDescent="0.25">
      <c r="A107449" s="3" t="s">
        <v>107562</v>
      </c>
      <c r="B107449" s="3" t="s">
        <v>8901</v>
      </c>
    </row>
    <row r="107450" spans="1:2" x14ac:dyDescent="0.25">
      <c r="A107450" s="3" t="s">
        <v>107563</v>
      </c>
      <c r="B107450" s="3" t="s">
        <v>8901</v>
      </c>
    </row>
    <row r="107451" spans="1:2" x14ac:dyDescent="0.25">
      <c r="A107451" s="3" t="s">
        <v>107564</v>
      </c>
      <c r="B107451" s="3" t="s">
        <v>8901</v>
      </c>
    </row>
    <row r="107452" spans="1:2" x14ac:dyDescent="0.25">
      <c r="A107452" s="3" t="s">
        <v>107565</v>
      </c>
      <c r="B107452" s="3" t="s">
        <v>8901</v>
      </c>
    </row>
    <row r="107453" spans="1:2" x14ac:dyDescent="0.25">
      <c r="A107453" s="3" t="s">
        <v>107566</v>
      </c>
      <c r="B107453" s="3" t="s">
        <v>8901</v>
      </c>
    </row>
    <row r="107454" spans="1:2" x14ac:dyDescent="0.25">
      <c r="A107454" s="3" t="s">
        <v>107567</v>
      </c>
      <c r="B107454" s="3" t="s">
        <v>8901</v>
      </c>
    </row>
    <row r="107455" spans="1:2" x14ac:dyDescent="0.25">
      <c r="A107455" s="3" t="s">
        <v>107568</v>
      </c>
      <c r="B107455" s="3" t="s">
        <v>8901</v>
      </c>
    </row>
    <row r="107456" spans="1:2" x14ac:dyDescent="0.25">
      <c r="A107456" s="3" t="s">
        <v>107569</v>
      </c>
      <c r="B107456" s="3" t="s">
        <v>8901</v>
      </c>
    </row>
    <row r="107457" spans="1:2" x14ac:dyDescent="0.25">
      <c r="A107457" s="3" t="s">
        <v>107570</v>
      </c>
      <c r="B107457" s="3" t="s">
        <v>8901</v>
      </c>
    </row>
    <row r="107458" spans="1:2" x14ac:dyDescent="0.25">
      <c r="A107458" s="3" t="s">
        <v>107571</v>
      </c>
      <c r="B107458" s="3" t="s">
        <v>8901</v>
      </c>
    </row>
    <row r="107459" spans="1:2" x14ac:dyDescent="0.25">
      <c r="A107459" s="3" t="s">
        <v>107572</v>
      </c>
      <c r="B107459" s="3" t="s">
        <v>8901</v>
      </c>
    </row>
    <row r="107460" spans="1:2" x14ac:dyDescent="0.25">
      <c r="A107460" s="3" t="s">
        <v>107573</v>
      </c>
      <c r="B107460" s="3" t="s">
        <v>8901</v>
      </c>
    </row>
    <row r="107461" spans="1:2" x14ac:dyDescent="0.25">
      <c r="A107461" s="3" t="s">
        <v>107574</v>
      </c>
      <c r="B107461" s="3" t="s">
        <v>8901</v>
      </c>
    </row>
    <row r="107462" spans="1:2" x14ac:dyDescent="0.25">
      <c r="A107462" s="3" t="s">
        <v>107575</v>
      </c>
      <c r="B107462" s="3" t="s">
        <v>8901</v>
      </c>
    </row>
    <row r="107463" spans="1:2" x14ac:dyDescent="0.25">
      <c r="A107463" s="3" t="s">
        <v>107576</v>
      </c>
      <c r="B107463" s="3" t="s">
        <v>8901</v>
      </c>
    </row>
    <row r="107464" spans="1:2" x14ac:dyDescent="0.25">
      <c r="A107464" s="3" t="s">
        <v>107577</v>
      </c>
      <c r="B107464" s="3" t="s">
        <v>8901</v>
      </c>
    </row>
    <row r="107465" spans="1:2" x14ac:dyDescent="0.25">
      <c r="A107465" s="3" t="s">
        <v>107578</v>
      </c>
      <c r="B107465" s="3" t="s">
        <v>8901</v>
      </c>
    </row>
    <row r="107466" spans="1:2" x14ac:dyDescent="0.25">
      <c r="A107466" s="3" t="s">
        <v>107579</v>
      </c>
      <c r="B107466" s="3" t="s">
        <v>8901</v>
      </c>
    </row>
    <row r="107467" spans="1:2" x14ac:dyDescent="0.25">
      <c r="A107467" s="3" t="s">
        <v>107580</v>
      </c>
      <c r="B107467" s="3" t="s">
        <v>8901</v>
      </c>
    </row>
    <row r="107468" spans="1:2" x14ac:dyDescent="0.25">
      <c r="A107468" s="3" t="s">
        <v>107581</v>
      </c>
      <c r="B107468" s="3" t="s">
        <v>8901</v>
      </c>
    </row>
    <row r="107469" spans="1:2" x14ac:dyDescent="0.25">
      <c r="A107469" s="3" t="s">
        <v>107582</v>
      </c>
      <c r="B107469" s="3" t="s">
        <v>8901</v>
      </c>
    </row>
    <row r="107470" spans="1:2" x14ac:dyDescent="0.25">
      <c r="A107470" s="3" t="s">
        <v>107583</v>
      </c>
      <c r="B107470" s="3" t="s">
        <v>8901</v>
      </c>
    </row>
    <row r="107471" spans="1:2" x14ac:dyDescent="0.25">
      <c r="A107471" s="3" t="s">
        <v>107584</v>
      </c>
      <c r="B107471" s="3" t="s">
        <v>8901</v>
      </c>
    </row>
    <row r="107472" spans="1:2" x14ac:dyDescent="0.25">
      <c r="A107472" s="3" t="s">
        <v>107585</v>
      </c>
      <c r="B107472" s="3" t="s">
        <v>8901</v>
      </c>
    </row>
    <row r="107473" spans="1:2" x14ac:dyDescent="0.25">
      <c r="A107473" s="3" t="s">
        <v>107586</v>
      </c>
      <c r="B107473" s="3" t="s">
        <v>8901</v>
      </c>
    </row>
    <row r="107474" spans="1:2" x14ac:dyDescent="0.25">
      <c r="A107474" s="3" t="s">
        <v>107587</v>
      </c>
      <c r="B107474" s="3" t="s">
        <v>8901</v>
      </c>
    </row>
    <row r="107475" spans="1:2" x14ac:dyDescent="0.25">
      <c r="A107475" s="3" t="s">
        <v>107588</v>
      </c>
      <c r="B107475" s="3" t="s">
        <v>8901</v>
      </c>
    </row>
    <row r="107476" spans="1:2" x14ac:dyDescent="0.25">
      <c r="A107476" s="3" t="s">
        <v>107589</v>
      </c>
      <c r="B107476" s="3" t="s">
        <v>8901</v>
      </c>
    </row>
    <row r="107477" spans="1:2" x14ac:dyDescent="0.25">
      <c r="A107477" s="3" t="s">
        <v>107590</v>
      </c>
      <c r="B107477" s="3" t="s">
        <v>8901</v>
      </c>
    </row>
    <row r="107478" spans="1:2" x14ac:dyDescent="0.25">
      <c r="A107478" s="3" t="s">
        <v>107591</v>
      </c>
      <c r="B107478" s="3" t="s">
        <v>8901</v>
      </c>
    </row>
    <row r="107479" spans="1:2" x14ac:dyDescent="0.25">
      <c r="A107479" s="3" t="s">
        <v>107592</v>
      </c>
      <c r="B107479" s="3" t="s">
        <v>8901</v>
      </c>
    </row>
    <row r="107480" spans="1:2" x14ac:dyDescent="0.25">
      <c r="A107480" s="3" t="s">
        <v>107593</v>
      </c>
      <c r="B107480" s="3" t="s">
        <v>8901</v>
      </c>
    </row>
    <row r="107481" spans="1:2" x14ac:dyDescent="0.25">
      <c r="A107481" s="3" t="s">
        <v>107594</v>
      </c>
      <c r="B107481" s="3" t="s">
        <v>8901</v>
      </c>
    </row>
    <row r="107482" spans="1:2" x14ac:dyDescent="0.25">
      <c r="A107482" s="3" t="s">
        <v>107595</v>
      </c>
      <c r="B107482" s="3" t="s">
        <v>8901</v>
      </c>
    </row>
    <row r="107483" spans="1:2" x14ac:dyDescent="0.25">
      <c r="A107483" s="3" t="s">
        <v>107596</v>
      </c>
      <c r="B107483" s="3" t="s">
        <v>8901</v>
      </c>
    </row>
    <row r="107484" spans="1:2" x14ac:dyDescent="0.25">
      <c r="A107484" s="3" t="s">
        <v>107597</v>
      </c>
      <c r="B107484" s="3" t="s">
        <v>8901</v>
      </c>
    </row>
    <row r="107485" spans="1:2" x14ac:dyDescent="0.25">
      <c r="A107485" s="3" t="s">
        <v>107598</v>
      </c>
      <c r="B107485" s="3" t="s">
        <v>8901</v>
      </c>
    </row>
    <row r="107486" spans="1:2" x14ac:dyDescent="0.25">
      <c r="A107486" s="3" t="s">
        <v>107599</v>
      </c>
      <c r="B107486" s="3" t="s">
        <v>8901</v>
      </c>
    </row>
    <row r="107487" spans="1:2" x14ac:dyDescent="0.25">
      <c r="A107487" s="3" t="s">
        <v>107600</v>
      </c>
      <c r="B107487" s="3" t="s">
        <v>8901</v>
      </c>
    </row>
    <row r="107488" spans="1:2" x14ac:dyDescent="0.25">
      <c r="A107488" s="3" t="s">
        <v>107601</v>
      </c>
      <c r="B107488" s="3" t="s">
        <v>8901</v>
      </c>
    </row>
    <row r="107489" spans="1:2" x14ac:dyDescent="0.25">
      <c r="A107489" s="3" t="s">
        <v>107602</v>
      </c>
      <c r="B107489" s="3" t="s">
        <v>8901</v>
      </c>
    </row>
    <row r="107490" spans="1:2" x14ac:dyDescent="0.25">
      <c r="A107490" s="3" t="s">
        <v>107603</v>
      </c>
      <c r="B107490" s="3" t="s">
        <v>8901</v>
      </c>
    </row>
    <row r="107491" spans="1:2" x14ac:dyDescent="0.25">
      <c r="A107491" s="3" t="s">
        <v>107604</v>
      </c>
      <c r="B107491" s="3" t="s">
        <v>8901</v>
      </c>
    </row>
    <row r="107492" spans="1:2" x14ac:dyDescent="0.25">
      <c r="A107492" s="3" t="s">
        <v>107605</v>
      </c>
      <c r="B107492" s="3" t="s">
        <v>8901</v>
      </c>
    </row>
    <row r="107493" spans="1:2" x14ac:dyDescent="0.25">
      <c r="A107493" s="3" t="s">
        <v>107606</v>
      </c>
      <c r="B107493" s="3" t="s">
        <v>8901</v>
      </c>
    </row>
    <row r="107494" spans="1:2" x14ac:dyDescent="0.25">
      <c r="A107494" s="3" t="s">
        <v>107607</v>
      </c>
      <c r="B107494" s="3" t="s">
        <v>8901</v>
      </c>
    </row>
    <row r="107495" spans="1:2" x14ac:dyDescent="0.25">
      <c r="A107495" s="3" t="s">
        <v>107608</v>
      </c>
      <c r="B107495" s="3" t="s">
        <v>8901</v>
      </c>
    </row>
    <row r="107496" spans="1:2" x14ac:dyDescent="0.25">
      <c r="A107496" s="3" t="s">
        <v>107609</v>
      </c>
      <c r="B107496" s="3" t="s">
        <v>8901</v>
      </c>
    </row>
    <row r="107497" spans="1:2" x14ac:dyDescent="0.25">
      <c r="A107497" s="3" t="s">
        <v>107610</v>
      </c>
      <c r="B107497" s="3" t="s">
        <v>8901</v>
      </c>
    </row>
    <row r="107498" spans="1:2" x14ac:dyDescent="0.25">
      <c r="A107498" s="3" t="s">
        <v>107611</v>
      </c>
      <c r="B107498" s="3" t="s">
        <v>8901</v>
      </c>
    </row>
    <row r="107499" spans="1:2" x14ac:dyDescent="0.25">
      <c r="A107499" s="3" t="s">
        <v>107612</v>
      </c>
      <c r="B107499" s="3" t="s">
        <v>8901</v>
      </c>
    </row>
    <row r="107500" spans="1:2" x14ac:dyDescent="0.25">
      <c r="A107500" s="3" t="s">
        <v>107613</v>
      </c>
      <c r="B107500" s="3" t="s">
        <v>8901</v>
      </c>
    </row>
    <row r="107501" spans="1:2" x14ac:dyDescent="0.25">
      <c r="A107501" s="3" t="s">
        <v>107614</v>
      </c>
      <c r="B107501" s="3" t="s">
        <v>8901</v>
      </c>
    </row>
    <row r="107502" spans="1:2" x14ac:dyDescent="0.25">
      <c r="A107502" s="3" t="s">
        <v>107615</v>
      </c>
      <c r="B107502" s="3" t="s">
        <v>8901</v>
      </c>
    </row>
    <row r="107503" spans="1:2" x14ac:dyDescent="0.25">
      <c r="A107503" s="3" t="s">
        <v>107616</v>
      </c>
      <c r="B107503" s="3" t="s">
        <v>8901</v>
      </c>
    </row>
    <row r="107504" spans="1:2" x14ac:dyDescent="0.25">
      <c r="A107504" s="3" t="s">
        <v>107617</v>
      </c>
      <c r="B107504" s="3" t="s">
        <v>8901</v>
      </c>
    </row>
    <row r="107505" spans="1:2" x14ac:dyDescent="0.25">
      <c r="A107505" s="3" t="s">
        <v>107618</v>
      </c>
      <c r="B107505" s="3" t="s">
        <v>8901</v>
      </c>
    </row>
    <row r="107506" spans="1:2" x14ac:dyDescent="0.25">
      <c r="A107506" s="3" t="s">
        <v>107619</v>
      </c>
      <c r="B107506" s="3" t="s">
        <v>8901</v>
      </c>
    </row>
    <row r="107507" spans="1:2" x14ac:dyDescent="0.25">
      <c r="A107507" s="3" t="s">
        <v>107620</v>
      </c>
      <c r="B107507" s="3" t="s">
        <v>8901</v>
      </c>
    </row>
    <row r="107508" spans="1:2" x14ac:dyDescent="0.25">
      <c r="A107508" s="3" t="s">
        <v>107621</v>
      </c>
      <c r="B107508" s="3" t="s">
        <v>8901</v>
      </c>
    </row>
    <row r="107509" spans="1:2" x14ac:dyDescent="0.25">
      <c r="A107509" s="3" t="s">
        <v>107622</v>
      </c>
      <c r="B107509" s="3" t="s">
        <v>8901</v>
      </c>
    </row>
    <row r="107510" spans="1:2" x14ac:dyDescent="0.25">
      <c r="A107510" s="3" t="s">
        <v>107623</v>
      </c>
      <c r="B107510" s="3" t="s">
        <v>8901</v>
      </c>
    </row>
    <row r="107511" spans="1:2" x14ac:dyDescent="0.25">
      <c r="A107511" s="3" t="s">
        <v>107624</v>
      </c>
      <c r="B107511" s="3" t="s">
        <v>8901</v>
      </c>
    </row>
    <row r="107512" spans="1:2" x14ac:dyDescent="0.25">
      <c r="A107512" s="3" t="s">
        <v>107625</v>
      </c>
      <c r="B107512" s="3" t="s">
        <v>8901</v>
      </c>
    </row>
    <row r="107513" spans="1:2" x14ac:dyDescent="0.25">
      <c r="A107513" s="3" t="s">
        <v>107626</v>
      </c>
      <c r="B107513" s="3" t="s">
        <v>8901</v>
      </c>
    </row>
    <row r="107514" spans="1:2" x14ac:dyDescent="0.25">
      <c r="A107514" s="3" t="s">
        <v>107627</v>
      </c>
      <c r="B107514" s="3" t="s">
        <v>8901</v>
      </c>
    </row>
    <row r="107515" spans="1:2" x14ac:dyDescent="0.25">
      <c r="A107515" s="3" t="s">
        <v>107628</v>
      </c>
      <c r="B107515" s="3" t="s">
        <v>8901</v>
      </c>
    </row>
    <row r="107516" spans="1:2" x14ac:dyDescent="0.25">
      <c r="A107516" s="3" t="s">
        <v>107629</v>
      </c>
      <c r="B107516" s="3" t="s">
        <v>8901</v>
      </c>
    </row>
    <row r="107517" spans="1:2" x14ac:dyDescent="0.25">
      <c r="A107517" s="3" t="s">
        <v>107630</v>
      </c>
      <c r="B107517" s="3" t="s">
        <v>8901</v>
      </c>
    </row>
    <row r="107518" spans="1:2" x14ac:dyDescent="0.25">
      <c r="A107518" s="3" t="s">
        <v>107631</v>
      </c>
      <c r="B107518" s="3" t="s">
        <v>8901</v>
      </c>
    </row>
    <row r="107519" spans="1:2" x14ac:dyDescent="0.25">
      <c r="A107519" s="3" t="s">
        <v>107632</v>
      </c>
      <c r="B107519" s="3" t="s">
        <v>8901</v>
      </c>
    </row>
    <row r="107520" spans="1:2" x14ac:dyDescent="0.25">
      <c r="A107520" s="3" t="s">
        <v>107633</v>
      </c>
      <c r="B107520" s="3" t="s">
        <v>8901</v>
      </c>
    </row>
    <row r="107521" spans="1:2" x14ac:dyDescent="0.25">
      <c r="A107521" s="3" t="s">
        <v>107634</v>
      </c>
      <c r="B107521" s="3" t="s">
        <v>8901</v>
      </c>
    </row>
    <row r="107522" spans="1:2" x14ac:dyDescent="0.25">
      <c r="A107522" s="3" t="s">
        <v>107635</v>
      </c>
      <c r="B107522" s="3" t="s">
        <v>8901</v>
      </c>
    </row>
    <row r="107523" spans="1:2" x14ac:dyDescent="0.25">
      <c r="A107523" s="3" t="s">
        <v>107636</v>
      </c>
      <c r="B107523" s="3" t="s">
        <v>8901</v>
      </c>
    </row>
    <row r="107524" spans="1:2" x14ac:dyDescent="0.25">
      <c r="A107524" s="3" t="s">
        <v>107637</v>
      </c>
      <c r="B107524" s="3" t="s">
        <v>8901</v>
      </c>
    </row>
    <row r="107525" spans="1:2" x14ac:dyDescent="0.25">
      <c r="A107525" s="3" t="s">
        <v>107638</v>
      </c>
      <c r="B107525" s="3" t="s">
        <v>8901</v>
      </c>
    </row>
    <row r="107526" spans="1:2" x14ac:dyDescent="0.25">
      <c r="A107526" s="3" t="s">
        <v>107639</v>
      </c>
      <c r="B107526" s="3" t="s">
        <v>8901</v>
      </c>
    </row>
    <row r="107527" spans="1:2" x14ac:dyDescent="0.25">
      <c r="A107527" s="3" t="s">
        <v>107640</v>
      </c>
      <c r="B107527" s="3" t="s">
        <v>8901</v>
      </c>
    </row>
    <row r="107528" spans="1:2" x14ac:dyDescent="0.25">
      <c r="A107528" s="3" t="s">
        <v>107641</v>
      </c>
      <c r="B107528" s="3" t="s">
        <v>8901</v>
      </c>
    </row>
    <row r="107529" spans="1:2" x14ac:dyDescent="0.25">
      <c r="A107529" s="3" t="s">
        <v>107642</v>
      </c>
      <c r="B107529" s="3" t="s">
        <v>8901</v>
      </c>
    </row>
    <row r="107530" spans="1:2" x14ac:dyDescent="0.25">
      <c r="A107530" s="3" t="s">
        <v>107643</v>
      </c>
      <c r="B107530" s="3" t="s">
        <v>8901</v>
      </c>
    </row>
    <row r="107531" spans="1:2" x14ac:dyDescent="0.25">
      <c r="A107531" s="3" t="s">
        <v>107644</v>
      </c>
      <c r="B107531" s="3" t="s">
        <v>8901</v>
      </c>
    </row>
    <row r="107532" spans="1:2" x14ac:dyDescent="0.25">
      <c r="A107532" s="3" t="s">
        <v>107645</v>
      </c>
      <c r="B107532" s="3" t="s">
        <v>8901</v>
      </c>
    </row>
    <row r="107533" spans="1:2" x14ac:dyDescent="0.25">
      <c r="A107533" s="3" t="s">
        <v>107646</v>
      </c>
      <c r="B107533" s="3" t="s">
        <v>8901</v>
      </c>
    </row>
    <row r="107534" spans="1:2" x14ac:dyDescent="0.25">
      <c r="A107534" s="3" t="s">
        <v>107647</v>
      </c>
      <c r="B107534" s="3" t="s">
        <v>8901</v>
      </c>
    </row>
    <row r="107535" spans="1:2" x14ac:dyDescent="0.25">
      <c r="A107535" s="3" t="s">
        <v>107648</v>
      </c>
      <c r="B107535" s="3" t="s">
        <v>8901</v>
      </c>
    </row>
    <row r="107536" spans="1:2" x14ac:dyDescent="0.25">
      <c r="A107536" s="3" t="s">
        <v>107649</v>
      </c>
      <c r="B107536" s="3" t="s">
        <v>8901</v>
      </c>
    </row>
    <row r="107537" spans="1:2" x14ac:dyDescent="0.25">
      <c r="A107537" s="3" t="s">
        <v>107650</v>
      </c>
      <c r="B107537" s="3" t="s">
        <v>8901</v>
      </c>
    </row>
    <row r="107538" spans="1:2" x14ac:dyDescent="0.25">
      <c r="A107538" s="3" t="s">
        <v>107651</v>
      </c>
      <c r="B107538" s="3" t="s">
        <v>8901</v>
      </c>
    </row>
    <row r="107539" spans="1:2" x14ac:dyDescent="0.25">
      <c r="A107539" s="3" t="s">
        <v>107652</v>
      </c>
      <c r="B107539" s="3" t="s">
        <v>8901</v>
      </c>
    </row>
    <row r="107540" spans="1:2" x14ac:dyDescent="0.25">
      <c r="A107540" s="3" t="s">
        <v>107653</v>
      </c>
      <c r="B107540" s="3" t="s">
        <v>8901</v>
      </c>
    </row>
    <row r="107541" spans="1:2" x14ac:dyDescent="0.25">
      <c r="A107541" s="3" t="s">
        <v>107654</v>
      </c>
      <c r="B107541" s="3" t="s">
        <v>8901</v>
      </c>
    </row>
    <row r="107542" spans="1:2" x14ac:dyDescent="0.25">
      <c r="A107542" s="3" t="s">
        <v>107655</v>
      </c>
      <c r="B107542" s="3" t="s">
        <v>8901</v>
      </c>
    </row>
    <row r="107543" spans="1:2" x14ac:dyDescent="0.25">
      <c r="A107543" s="3" t="s">
        <v>107656</v>
      </c>
      <c r="B107543" s="3" t="s">
        <v>8901</v>
      </c>
    </row>
    <row r="107544" spans="1:2" x14ac:dyDescent="0.25">
      <c r="A107544" s="3" t="s">
        <v>107657</v>
      </c>
      <c r="B107544" s="3" t="s">
        <v>8901</v>
      </c>
    </row>
    <row r="107545" spans="1:2" x14ac:dyDescent="0.25">
      <c r="A107545" s="3" t="s">
        <v>107658</v>
      </c>
      <c r="B107545" s="3" t="s">
        <v>8901</v>
      </c>
    </row>
    <row r="107546" spans="1:2" x14ac:dyDescent="0.25">
      <c r="A107546" s="3" t="s">
        <v>107659</v>
      </c>
      <c r="B107546" s="3" t="s">
        <v>8901</v>
      </c>
    </row>
    <row r="107547" spans="1:2" x14ac:dyDescent="0.25">
      <c r="A107547" s="3" t="s">
        <v>107660</v>
      </c>
      <c r="B107547" s="3" t="s">
        <v>8901</v>
      </c>
    </row>
    <row r="107548" spans="1:2" x14ac:dyDescent="0.25">
      <c r="A107548" s="3" t="s">
        <v>107661</v>
      </c>
      <c r="B107548" s="3" t="s">
        <v>8901</v>
      </c>
    </row>
    <row r="107549" spans="1:2" x14ac:dyDescent="0.25">
      <c r="A107549" s="3" t="s">
        <v>107662</v>
      </c>
      <c r="B107549" s="3" t="s">
        <v>8901</v>
      </c>
    </row>
    <row r="107550" spans="1:2" x14ac:dyDescent="0.25">
      <c r="A107550" s="3" t="s">
        <v>107663</v>
      </c>
      <c r="B107550" s="3" t="s">
        <v>8901</v>
      </c>
    </row>
    <row r="107551" spans="1:2" x14ac:dyDescent="0.25">
      <c r="A107551" s="3" t="s">
        <v>107664</v>
      </c>
      <c r="B107551" s="3" t="s">
        <v>8901</v>
      </c>
    </row>
    <row r="107552" spans="1:2" x14ac:dyDescent="0.25">
      <c r="A107552" s="3" t="s">
        <v>107665</v>
      </c>
      <c r="B107552" s="3" t="s">
        <v>8901</v>
      </c>
    </row>
    <row r="107553" spans="1:2" x14ac:dyDescent="0.25">
      <c r="A107553" s="3" t="s">
        <v>107666</v>
      </c>
      <c r="B107553" s="3" t="s">
        <v>8901</v>
      </c>
    </row>
    <row r="107554" spans="1:2" x14ac:dyDescent="0.25">
      <c r="A107554" s="3" t="s">
        <v>107667</v>
      </c>
      <c r="B107554" s="3" t="s">
        <v>8901</v>
      </c>
    </row>
    <row r="107555" spans="1:2" x14ac:dyDescent="0.25">
      <c r="A107555" s="3" t="s">
        <v>107668</v>
      </c>
      <c r="B107555" s="3" t="s">
        <v>8901</v>
      </c>
    </row>
    <row r="107556" spans="1:2" x14ac:dyDescent="0.25">
      <c r="A107556" s="3" t="s">
        <v>107669</v>
      </c>
      <c r="B107556" s="3" t="s">
        <v>8901</v>
      </c>
    </row>
    <row r="107557" spans="1:2" x14ac:dyDescent="0.25">
      <c r="A107557" s="3" t="s">
        <v>107670</v>
      </c>
      <c r="B107557" s="3" t="s">
        <v>8901</v>
      </c>
    </row>
    <row r="107558" spans="1:2" x14ac:dyDescent="0.25">
      <c r="A107558" s="3" t="s">
        <v>107671</v>
      </c>
      <c r="B107558" s="3" t="s">
        <v>8901</v>
      </c>
    </row>
    <row r="107559" spans="1:2" x14ac:dyDescent="0.25">
      <c r="A107559" s="3" t="s">
        <v>107672</v>
      </c>
      <c r="B107559" s="3" t="s">
        <v>8901</v>
      </c>
    </row>
    <row r="107560" spans="1:2" x14ac:dyDescent="0.25">
      <c r="A107560" s="3" t="s">
        <v>107673</v>
      </c>
      <c r="B107560" s="3" t="s">
        <v>8901</v>
      </c>
    </row>
    <row r="107561" spans="1:2" x14ac:dyDescent="0.25">
      <c r="A107561" s="3" t="s">
        <v>107674</v>
      </c>
      <c r="B107561" s="3" t="s">
        <v>8901</v>
      </c>
    </row>
    <row r="107562" spans="1:2" x14ac:dyDescent="0.25">
      <c r="A107562" s="3" t="s">
        <v>107675</v>
      </c>
      <c r="B107562" s="3" t="s">
        <v>8901</v>
      </c>
    </row>
    <row r="107563" spans="1:2" x14ac:dyDescent="0.25">
      <c r="A107563" s="3" t="s">
        <v>107676</v>
      </c>
      <c r="B107563" s="3" t="s">
        <v>8901</v>
      </c>
    </row>
    <row r="107564" spans="1:2" x14ac:dyDescent="0.25">
      <c r="A107564" s="3" t="s">
        <v>107677</v>
      </c>
      <c r="B107564" s="3" t="s">
        <v>8901</v>
      </c>
    </row>
    <row r="107565" spans="1:2" x14ac:dyDescent="0.25">
      <c r="A107565" s="3" t="s">
        <v>107678</v>
      </c>
      <c r="B107565" s="3" t="s">
        <v>8901</v>
      </c>
    </row>
    <row r="107566" spans="1:2" x14ac:dyDescent="0.25">
      <c r="A107566" s="3" t="s">
        <v>107679</v>
      </c>
      <c r="B107566" s="3" t="s">
        <v>8901</v>
      </c>
    </row>
    <row r="107567" spans="1:2" x14ac:dyDescent="0.25">
      <c r="A107567" s="3" t="s">
        <v>107680</v>
      </c>
      <c r="B107567" s="3" t="s">
        <v>8901</v>
      </c>
    </row>
    <row r="107568" spans="1:2" x14ac:dyDescent="0.25">
      <c r="A107568" s="3" t="s">
        <v>107681</v>
      </c>
      <c r="B107568" s="3" t="s">
        <v>8901</v>
      </c>
    </row>
    <row r="107569" spans="1:2" x14ac:dyDescent="0.25">
      <c r="A107569" s="3" t="s">
        <v>107682</v>
      </c>
      <c r="B107569" s="3" t="s">
        <v>8901</v>
      </c>
    </row>
    <row r="107570" spans="1:2" x14ac:dyDescent="0.25">
      <c r="A107570" s="3" t="s">
        <v>107683</v>
      </c>
      <c r="B107570" s="3" t="s">
        <v>8901</v>
      </c>
    </row>
    <row r="107571" spans="1:2" x14ac:dyDescent="0.25">
      <c r="A107571" s="3" t="s">
        <v>107684</v>
      </c>
      <c r="B107571" s="3" t="s">
        <v>8901</v>
      </c>
    </row>
    <row r="107572" spans="1:2" x14ac:dyDescent="0.25">
      <c r="A107572" s="3" t="s">
        <v>107685</v>
      </c>
      <c r="B107572" s="3" t="s">
        <v>8901</v>
      </c>
    </row>
    <row r="107573" spans="1:2" x14ac:dyDescent="0.25">
      <c r="A107573" s="3" t="s">
        <v>107686</v>
      </c>
      <c r="B107573" s="3" t="s">
        <v>8901</v>
      </c>
    </row>
    <row r="107574" spans="1:2" x14ac:dyDescent="0.25">
      <c r="A107574" s="3" t="s">
        <v>107687</v>
      </c>
      <c r="B107574" s="3" t="s">
        <v>8901</v>
      </c>
    </row>
    <row r="107575" spans="1:2" x14ac:dyDescent="0.25">
      <c r="A107575" s="3" t="s">
        <v>107688</v>
      </c>
      <c r="B107575" s="3" t="s">
        <v>8901</v>
      </c>
    </row>
    <row r="107576" spans="1:2" x14ac:dyDescent="0.25">
      <c r="A107576" s="3" t="s">
        <v>107689</v>
      </c>
      <c r="B107576" s="3" t="s">
        <v>8901</v>
      </c>
    </row>
    <row r="107577" spans="1:2" x14ac:dyDescent="0.25">
      <c r="A107577" s="3" t="s">
        <v>107690</v>
      </c>
      <c r="B107577" s="3" t="s">
        <v>8901</v>
      </c>
    </row>
    <row r="107578" spans="1:2" x14ac:dyDescent="0.25">
      <c r="A107578" s="3" t="s">
        <v>107691</v>
      </c>
      <c r="B107578" s="3" t="s">
        <v>8901</v>
      </c>
    </row>
    <row r="107579" spans="1:2" x14ac:dyDescent="0.25">
      <c r="A107579" s="3" t="s">
        <v>107692</v>
      </c>
      <c r="B107579" s="3" t="s">
        <v>8901</v>
      </c>
    </row>
    <row r="107580" spans="1:2" x14ac:dyDescent="0.25">
      <c r="A107580" s="3" t="s">
        <v>107693</v>
      </c>
      <c r="B107580" s="3" t="s">
        <v>8901</v>
      </c>
    </row>
    <row r="107581" spans="1:2" x14ac:dyDescent="0.25">
      <c r="A107581" s="3" t="s">
        <v>107694</v>
      </c>
      <c r="B107581" s="3" t="s">
        <v>8901</v>
      </c>
    </row>
    <row r="107582" spans="1:2" x14ac:dyDescent="0.25">
      <c r="A107582" s="3" t="s">
        <v>107695</v>
      </c>
      <c r="B107582" s="3" t="s">
        <v>8901</v>
      </c>
    </row>
    <row r="107583" spans="1:2" x14ac:dyDescent="0.25">
      <c r="A107583" s="3" t="s">
        <v>107696</v>
      </c>
      <c r="B107583" s="3" t="s">
        <v>8901</v>
      </c>
    </row>
    <row r="107584" spans="1:2" x14ac:dyDescent="0.25">
      <c r="A107584" s="3" t="s">
        <v>107697</v>
      </c>
      <c r="B107584" s="3" t="s">
        <v>8901</v>
      </c>
    </row>
    <row r="107585" spans="1:2" x14ac:dyDescent="0.25">
      <c r="A107585" s="3" t="s">
        <v>107698</v>
      </c>
      <c r="B107585" s="3" t="s">
        <v>8901</v>
      </c>
    </row>
    <row r="107586" spans="1:2" x14ac:dyDescent="0.25">
      <c r="A107586" s="3" t="s">
        <v>107699</v>
      </c>
      <c r="B107586" s="3" t="s">
        <v>8901</v>
      </c>
    </row>
    <row r="107587" spans="1:2" x14ac:dyDescent="0.25">
      <c r="A107587" s="3" t="s">
        <v>107700</v>
      </c>
      <c r="B107587" s="3" t="s">
        <v>8901</v>
      </c>
    </row>
    <row r="107588" spans="1:2" x14ac:dyDescent="0.25">
      <c r="A107588" s="3" t="s">
        <v>107701</v>
      </c>
      <c r="B107588" s="3" t="s">
        <v>8901</v>
      </c>
    </row>
    <row r="107589" spans="1:2" x14ac:dyDescent="0.25">
      <c r="A107589" s="3" t="s">
        <v>107702</v>
      </c>
      <c r="B107589" s="3" t="s">
        <v>8901</v>
      </c>
    </row>
    <row r="107590" spans="1:2" x14ac:dyDescent="0.25">
      <c r="A107590" s="3" t="s">
        <v>107703</v>
      </c>
      <c r="B107590" s="3" t="s">
        <v>8901</v>
      </c>
    </row>
    <row r="107591" spans="1:2" x14ac:dyDescent="0.25">
      <c r="A107591" s="3" t="s">
        <v>107704</v>
      </c>
      <c r="B107591" s="3" t="s">
        <v>8901</v>
      </c>
    </row>
    <row r="107592" spans="1:2" x14ac:dyDescent="0.25">
      <c r="A107592" s="3" t="s">
        <v>107705</v>
      </c>
      <c r="B107592" s="3" t="s">
        <v>8901</v>
      </c>
    </row>
    <row r="107593" spans="1:2" x14ac:dyDescent="0.25">
      <c r="A107593" s="3" t="s">
        <v>107706</v>
      </c>
      <c r="B107593" s="3" t="s">
        <v>2166</v>
      </c>
    </row>
    <row r="107594" spans="1:2" x14ac:dyDescent="0.25">
      <c r="A107594" s="3" t="s">
        <v>107707</v>
      </c>
      <c r="B107594" s="3" t="s">
        <v>2166</v>
      </c>
    </row>
    <row r="107595" spans="1:2" x14ac:dyDescent="0.25">
      <c r="A107595" s="3" t="s">
        <v>107708</v>
      </c>
      <c r="B107595" s="3" t="s">
        <v>2166</v>
      </c>
    </row>
    <row r="107596" spans="1:2" x14ac:dyDescent="0.25">
      <c r="A107596" s="3" t="s">
        <v>107709</v>
      </c>
      <c r="B107596" s="3" t="s">
        <v>2166</v>
      </c>
    </row>
    <row r="107597" spans="1:2" x14ac:dyDescent="0.25">
      <c r="A107597" s="3" t="s">
        <v>107710</v>
      </c>
      <c r="B107597" s="3" t="s">
        <v>2166</v>
      </c>
    </row>
    <row r="107598" spans="1:2" x14ac:dyDescent="0.25">
      <c r="A107598" s="3" t="s">
        <v>107711</v>
      </c>
      <c r="B107598" s="3" t="s">
        <v>2134</v>
      </c>
    </row>
    <row r="107599" spans="1:2" x14ac:dyDescent="0.25">
      <c r="A107599" s="3" t="s">
        <v>107712</v>
      </c>
      <c r="B107599" s="3" t="s">
        <v>2134</v>
      </c>
    </row>
    <row r="107600" spans="1:2" x14ac:dyDescent="0.25">
      <c r="A107600" s="3" t="s">
        <v>107713</v>
      </c>
      <c r="B107600" s="3" t="s">
        <v>2134</v>
      </c>
    </row>
    <row r="107601" spans="1:2" x14ac:dyDescent="0.25">
      <c r="A107601" s="3" t="s">
        <v>107714</v>
      </c>
      <c r="B107601" s="3" t="s">
        <v>2134</v>
      </c>
    </row>
    <row r="107602" spans="1:2" x14ac:dyDescent="0.25">
      <c r="A107602" s="3" t="s">
        <v>107715</v>
      </c>
      <c r="B107602" s="3" t="s">
        <v>2134</v>
      </c>
    </row>
    <row r="107603" spans="1:2" x14ac:dyDescent="0.25">
      <c r="A107603" s="3" t="s">
        <v>107716</v>
      </c>
      <c r="B107603" s="3" t="s">
        <v>2134</v>
      </c>
    </row>
    <row r="107604" spans="1:2" x14ac:dyDescent="0.25">
      <c r="A107604" s="3" t="s">
        <v>107717</v>
      </c>
      <c r="B107604" s="3" t="s">
        <v>2134</v>
      </c>
    </row>
    <row r="107605" spans="1:2" x14ac:dyDescent="0.25">
      <c r="A107605" s="3" t="s">
        <v>107718</v>
      </c>
      <c r="B107605" s="3" t="s">
        <v>2134</v>
      </c>
    </row>
    <row r="107606" spans="1:2" x14ac:dyDescent="0.25">
      <c r="A107606" s="3" t="s">
        <v>107719</v>
      </c>
      <c r="B107606" s="3" t="s">
        <v>2134</v>
      </c>
    </row>
    <row r="107607" spans="1:2" x14ac:dyDescent="0.25">
      <c r="A107607" s="3" t="s">
        <v>107720</v>
      </c>
      <c r="B107607" s="3" t="s">
        <v>2134</v>
      </c>
    </row>
    <row r="107608" spans="1:2" x14ac:dyDescent="0.25">
      <c r="A107608" s="3" t="s">
        <v>107721</v>
      </c>
      <c r="B107608" s="3" t="s">
        <v>2134</v>
      </c>
    </row>
    <row r="107609" spans="1:2" x14ac:dyDescent="0.25">
      <c r="A107609" s="3" t="s">
        <v>107722</v>
      </c>
      <c r="B107609" s="3" t="s">
        <v>2134</v>
      </c>
    </row>
    <row r="107610" spans="1:2" x14ac:dyDescent="0.25">
      <c r="A107610" s="3" t="s">
        <v>107723</v>
      </c>
      <c r="B107610" s="3" t="s">
        <v>2134</v>
      </c>
    </row>
    <row r="107611" spans="1:2" x14ac:dyDescent="0.25">
      <c r="A107611" s="3" t="s">
        <v>107724</v>
      </c>
      <c r="B107611" s="3" t="s">
        <v>2134</v>
      </c>
    </row>
    <row r="107612" spans="1:2" x14ac:dyDescent="0.25">
      <c r="A107612" s="3" t="s">
        <v>107725</v>
      </c>
      <c r="B107612" s="3" t="s">
        <v>2134</v>
      </c>
    </row>
    <row r="107613" spans="1:2" x14ac:dyDescent="0.25">
      <c r="A107613" s="3" t="s">
        <v>107726</v>
      </c>
      <c r="B107613" s="3" t="s">
        <v>2130</v>
      </c>
    </row>
    <row r="107614" spans="1:2" x14ac:dyDescent="0.25">
      <c r="A107614" s="3" t="s">
        <v>107727</v>
      </c>
      <c r="B107614" s="3" t="s">
        <v>2130</v>
      </c>
    </row>
    <row r="107615" spans="1:2" x14ac:dyDescent="0.25">
      <c r="A107615" s="3" t="s">
        <v>107728</v>
      </c>
      <c r="B107615" s="3" t="s">
        <v>2130</v>
      </c>
    </row>
    <row r="107616" spans="1:2" x14ac:dyDescent="0.25">
      <c r="A107616" s="3" t="s">
        <v>107729</v>
      </c>
      <c r="B107616" s="3" t="s">
        <v>2130</v>
      </c>
    </row>
    <row r="107617" spans="1:2" x14ac:dyDescent="0.25">
      <c r="A107617" s="3" t="s">
        <v>107730</v>
      </c>
      <c r="B107617" s="3" t="s">
        <v>2130</v>
      </c>
    </row>
    <row r="107618" spans="1:2" x14ac:dyDescent="0.25">
      <c r="A107618" s="3" t="s">
        <v>107731</v>
      </c>
      <c r="B107618" s="3" t="s">
        <v>2130</v>
      </c>
    </row>
    <row r="107619" spans="1:2" x14ac:dyDescent="0.25">
      <c r="A107619" s="3" t="s">
        <v>107732</v>
      </c>
      <c r="B107619" s="3" t="s">
        <v>2130</v>
      </c>
    </row>
    <row r="107620" spans="1:2" x14ac:dyDescent="0.25">
      <c r="A107620" s="3" t="s">
        <v>107733</v>
      </c>
      <c r="B107620" s="3" t="s">
        <v>2130</v>
      </c>
    </row>
    <row r="107621" spans="1:2" x14ac:dyDescent="0.25">
      <c r="A107621" s="3" t="s">
        <v>107734</v>
      </c>
      <c r="B107621" s="3" t="s">
        <v>2130</v>
      </c>
    </row>
    <row r="107622" spans="1:2" x14ac:dyDescent="0.25">
      <c r="A107622" s="3" t="s">
        <v>107735</v>
      </c>
      <c r="B107622" s="3" t="s">
        <v>2130</v>
      </c>
    </row>
    <row r="107623" spans="1:2" x14ac:dyDescent="0.25">
      <c r="A107623" s="3" t="s">
        <v>107736</v>
      </c>
      <c r="B107623" s="3" t="s">
        <v>2130</v>
      </c>
    </row>
    <row r="107624" spans="1:2" x14ac:dyDescent="0.25">
      <c r="A107624" s="3" t="s">
        <v>107737</v>
      </c>
      <c r="B107624" s="3" t="s">
        <v>2130</v>
      </c>
    </row>
    <row r="107625" spans="1:2" x14ac:dyDescent="0.25">
      <c r="A107625" s="3" t="s">
        <v>107738</v>
      </c>
      <c r="B107625" s="3" t="s">
        <v>2130</v>
      </c>
    </row>
    <row r="107626" spans="1:2" x14ac:dyDescent="0.25">
      <c r="A107626" s="3" t="s">
        <v>107739</v>
      </c>
      <c r="B107626" s="3" t="s">
        <v>2130</v>
      </c>
    </row>
    <row r="107627" spans="1:2" x14ac:dyDescent="0.25">
      <c r="A107627" s="3" t="s">
        <v>107740</v>
      </c>
      <c r="B107627" s="3" t="s">
        <v>2130</v>
      </c>
    </row>
    <row r="107628" spans="1:2" x14ac:dyDescent="0.25">
      <c r="A107628" s="3" t="s">
        <v>107741</v>
      </c>
      <c r="B107628" s="3" t="s">
        <v>2130</v>
      </c>
    </row>
    <row r="107629" spans="1:2" x14ac:dyDescent="0.25">
      <c r="A107629" s="3" t="s">
        <v>107742</v>
      </c>
      <c r="B107629" s="3" t="s">
        <v>2130</v>
      </c>
    </row>
    <row r="107630" spans="1:2" x14ac:dyDescent="0.25">
      <c r="A107630" s="3" t="s">
        <v>107743</v>
      </c>
      <c r="B107630" s="3" t="s">
        <v>2130</v>
      </c>
    </row>
    <row r="107631" spans="1:2" x14ac:dyDescent="0.25">
      <c r="A107631" s="3" t="s">
        <v>107744</v>
      </c>
      <c r="B107631" s="3" t="s">
        <v>2130</v>
      </c>
    </row>
    <row r="107632" spans="1:2" x14ac:dyDescent="0.25">
      <c r="A107632" s="3" t="s">
        <v>107745</v>
      </c>
      <c r="B107632" s="3" t="s">
        <v>2130</v>
      </c>
    </row>
    <row r="107633" spans="1:2" x14ac:dyDescent="0.25">
      <c r="A107633" s="3" t="s">
        <v>107746</v>
      </c>
      <c r="B107633" s="3" t="s">
        <v>2130</v>
      </c>
    </row>
    <row r="107634" spans="1:2" x14ac:dyDescent="0.25">
      <c r="A107634" s="3" t="s">
        <v>107747</v>
      </c>
      <c r="B107634" s="3" t="s">
        <v>2130</v>
      </c>
    </row>
    <row r="107635" spans="1:2" x14ac:dyDescent="0.25">
      <c r="A107635" s="3" t="s">
        <v>107748</v>
      </c>
      <c r="B107635" s="3" t="s">
        <v>2130</v>
      </c>
    </row>
    <row r="107636" spans="1:2" x14ac:dyDescent="0.25">
      <c r="A107636" s="3" t="s">
        <v>107749</v>
      </c>
      <c r="B107636" s="3" t="s">
        <v>2130</v>
      </c>
    </row>
    <row r="107637" spans="1:2" x14ac:dyDescent="0.25">
      <c r="A107637" s="3" t="s">
        <v>107750</v>
      </c>
      <c r="B107637" s="3" t="s">
        <v>2130</v>
      </c>
    </row>
    <row r="107638" spans="1:2" x14ac:dyDescent="0.25">
      <c r="A107638" s="3" t="s">
        <v>107751</v>
      </c>
      <c r="B107638" s="3" t="s">
        <v>2130</v>
      </c>
    </row>
    <row r="107639" spans="1:2" x14ac:dyDescent="0.25">
      <c r="A107639" s="3" t="s">
        <v>107752</v>
      </c>
      <c r="B107639" s="3" t="s">
        <v>2130</v>
      </c>
    </row>
    <row r="107640" spans="1:2" x14ac:dyDescent="0.25">
      <c r="A107640" s="3" t="s">
        <v>107753</v>
      </c>
      <c r="B107640" s="3" t="s">
        <v>2130</v>
      </c>
    </row>
    <row r="107641" spans="1:2" x14ac:dyDescent="0.25">
      <c r="A107641" s="3" t="s">
        <v>107754</v>
      </c>
      <c r="B107641" s="3" t="s">
        <v>2130</v>
      </c>
    </row>
    <row r="107642" spans="1:2" x14ac:dyDescent="0.25">
      <c r="A107642" s="3" t="s">
        <v>107755</v>
      </c>
      <c r="B107642" s="3" t="s">
        <v>2130</v>
      </c>
    </row>
    <row r="107643" spans="1:2" x14ac:dyDescent="0.25">
      <c r="A107643" s="3" t="s">
        <v>107756</v>
      </c>
      <c r="B107643" s="3" t="s">
        <v>2130</v>
      </c>
    </row>
    <row r="107644" spans="1:2" x14ac:dyDescent="0.25">
      <c r="A107644" s="3" t="s">
        <v>107757</v>
      </c>
      <c r="B107644" s="3" t="s">
        <v>2130</v>
      </c>
    </row>
    <row r="107645" spans="1:2" x14ac:dyDescent="0.25">
      <c r="A107645" s="3" t="s">
        <v>107758</v>
      </c>
      <c r="B107645" s="3" t="s">
        <v>2130</v>
      </c>
    </row>
    <row r="107646" spans="1:2" x14ac:dyDescent="0.25">
      <c r="A107646" s="3" t="s">
        <v>107759</v>
      </c>
      <c r="B107646" s="3" t="s">
        <v>2130</v>
      </c>
    </row>
    <row r="107647" spans="1:2" x14ac:dyDescent="0.25">
      <c r="A107647" s="3" t="s">
        <v>107760</v>
      </c>
      <c r="B107647" s="3" t="s">
        <v>2130</v>
      </c>
    </row>
    <row r="107648" spans="1:2" x14ac:dyDescent="0.25">
      <c r="A107648" s="3" t="s">
        <v>107761</v>
      </c>
      <c r="B107648" s="3" t="s">
        <v>2130</v>
      </c>
    </row>
    <row r="107649" spans="1:2" x14ac:dyDescent="0.25">
      <c r="A107649" s="3" t="s">
        <v>107762</v>
      </c>
      <c r="B107649" s="3" t="s">
        <v>2130</v>
      </c>
    </row>
    <row r="107650" spans="1:2" x14ac:dyDescent="0.25">
      <c r="A107650" s="3" t="s">
        <v>107763</v>
      </c>
      <c r="B107650" s="3" t="s">
        <v>2130</v>
      </c>
    </row>
    <row r="107651" spans="1:2" x14ac:dyDescent="0.25">
      <c r="A107651" s="3" t="s">
        <v>107764</v>
      </c>
      <c r="B107651" s="3" t="s">
        <v>2130</v>
      </c>
    </row>
    <row r="107652" spans="1:2" x14ac:dyDescent="0.25">
      <c r="A107652" s="3" t="s">
        <v>107765</v>
      </c>
      <c r="B107652" s="3" t="s">
        <v>2130</v>
      </c>
    </row>
    <row r="107653" spans="1:2" x14ac:dyDescent="0.25">
      <c r="A107653" s="3" t="s">
        <v>107766</v>
      </c>
      <c r="B107653" s="3" t="s">
        <v>2130</v>
      </c>
    </row>
    <row r="107654" spans="1:2" x14ac:dyDescent="0.25">
      <c r="A107654" s="3" t="s">
        <v>107767</v>
      </c>
      <c r="B107654" s="3" t="s">
        <v>2130</v>
      </c>
    </row>
    <row r="107655" spans="1:2" x14ac:dyDescent="0.25">
      <c r="A107655" s="3" t="s">
        <v>107768</v>
      </c>
      <c r="B107655" s="3" t="s">
        <v>2130</v>
      </c>
    </row>
    <row r="107656" spans="1:2" x14ac:dyDescent="0.25">
      <c r="A107656" s="3" t="s">
        <v>107769</v>
      </c>
      <c r="B107656" s="3" t="s">
        <v>2130</v>
      </c>
    </row>
    <row r="107657" spans="1:2" x14ac:dyDescent="0.25">
      <c r="A107657" s="3" t="s">
        <v>107770</v>
      </c>
      <c r="B107657" s="3" t="s">
        <v>2130</v>
      </c>
    </row>
    <row r="107658" spans="1:2" x14ac:dyDescent="0.25">
      <c r="A107658" s="3" t="s">
        <v>107771</v>
      </c>
      <c r="B107658" s="3" t="s">
        <v>2130</v>
      </c>
    </row>
    <row r="107659" spans="1:2" x14ac:dyDescent="0.25">
      <c r="A107659" s="3" t="s">
        <v>107772</v>
      </c>
      <c r="B107659" s="3" t="s">
        <v>2130</v>
      </c>
    </row>
    <row r="107660" spans="1:2" x14ac:dyDescent="0.25">
      <c r="A107660" s="3" t="s">
        <v>107773</v>
      </c>
      <c r="B107660" s="3" t="s">
        <v>2130</v>
      </c>
    </row>
    <row r="107661" spans="1:2" x14ac:dyDescent="0.25">
      <c r="A107661" s="3" t="s">
        <v>107774</v>
      </c>
      <c r="B107661" s="3" t="s">
        <v>2130</v>
      </c>
    </row>
    <row r="107662" spans="1:2" x14ac:dyDescent="0.25">
      <c r="A107662" s="3" t="s">
        <v>107775</v>
      </c>
      <c r="B107662" s="3" t="s">
        <v>2130</v>
      </c>
    </row>
    <row r="107663" spans="1:2" x14ac:dyDescent="0.25">
      <c r="A107663" s="3" t="s">
        <v>107776</v>
      </c>
      <c r="B107663" s="3" t="s">
        <v>2130</v>
      </c>
    </row>
    <row r="107664" spans="1:2" x14ac:dyDescent="0.25">
      <c r="A107664" s="3" t="s">
        <v>107777</v>
      </c>
      <c r="B107664" s="3" t="s">
        <v>2130</v>
      </c>
    </row>
    <row r="107665" spans="1:2" x14ac:dyDescent="0.25">
      <c r="A107665" s="3" t="s">
        <v>107778</v>
      </c>
      <c r="B107665" s="3" t="s">
        <v>2130</v>
      </c>
    </row>
    <row r="107666" spans="1:2" x14ac:dyDescent="0.25">
      <c r="A107666" s="3" t="s">
        <v>107779</v>
      </c>
      <c r="B107666" s="3" t="s">
        <v>2130</v>
      </c>
    </row>
    <row r="107667" spans="1:2" x14ac:dyDescent="0.25">
      <c r="A107667" s="3" t="s">
        <v>107780</v>
      </c>
      <c r="B107667" s="3" t="s">
        <v>2130</v>
      </c>
    </row>
    <row r="107668" spans="1:2" x14ac:dyDescent="0.25">
      <c r="A107668" s="3" t="s">
        <v>107781</v>
      </c>
      <c r="B107668" s="3" t="s">
        <v>2130</v>
      </c>
    </row>
    <row r="107669" spans="1:2" x14ac:dyDescent="0.25">
      <c r="A107669" s="3" t="s">
        <v>107782</v>
      </c>
      <c r="B107669" s="3" t="s">
        <v>2130</v>
      </c>
    </row>
    <row r="107670" spans="1:2" x14ac:dyDescent="0.25">
      <c r="A107670" s="3" t="s">
        <v>107783</v>
      </c>
      <c r="B107670" s="3" t="s">
        <v>2130</v>
      </c>
    </row>
    <row r="107671" spans="1:2" x14ac:dyDescent="0.25">
      <c r="A107671" s="3" t="s">
        <v>107784</v>
      </c>
      <c r="B107671" s="3" t="s">
        <v>2130</v>
      </c>
    </row>
    <row r="107672" spans="1:2" x14ac:dyDescent="0.25">
      <c r="A107672" s="3" t="s">
        <v>107785</v>
      </c>
      <c r="B107672" s="3" t="s">
        <v>2130</v>
      </c>
    </row>
    <row r="107673" spans="1:2" x14ac:dyDescent="0.25">
      <c r="A107673" s="3" t="s">
        <v>107786</v>
      </c>
      <c r="B107673" s="3" t="s">
        <v>2130</v>
      </c>
    </row>
    <row r="107674" spans="1:2" x14ac:dyDescent="0.25">
      <c r="A107674" s="3" t="s">
        <v>107787</v>
      </c>
      <c r="B107674" s="3" t="s">
        <v>2130</v>
      </c>
    </row>
    <row r="107675" spans="1:2" x14ac:dyDescent="0.25">
      <c r="A107675" s="3" t="s">
        <v>107788</v>
      </c>
      <c r="B107675" s="3" t="s">
        <v>2130</v>
      </c>
    </row>
    <row r="107676" spans="1:2" x14ac:dyDescent="0.25">
      <c r="A107676" s="3" t="s">
        <v>107789</v>
      </c>
      <c r="B107676" s="3" t="s">
        <v>2130</v>
      </c>
    </row>
    <row r="107677" spans="1:2" x14ac:dyDescent="0.25">
      <c r="A107677" s="3" t="s">
        <v>107790</v>
      </c>
      <c r="B107677" s="3" t="s">
        <v>2130</v>
      </c>
    </row>
    <row r="107678" spans="1:2" x14ac:dyDescent="0.25">
      <c r="A107678" s="3" t="s">
        <v>107791</v>
      </c>
      <c r="B107678" s="3" t="s">
        <v>2130</v>
      </c>
    </row>
    <row r="107679" spans="1:2" x14ac:dyDescent="0.25">
      <c r="A107679" s="3" t="s">
        <v>107792</v>
      </c>
      <c r="B107679" s="3" t="s">
        <v>2130</v>
      </c>
    </row>
    <row r="107680" spans="1:2" x14ac:dyDescent="0.25">
      <c r="A107680" s="3" t="s">
        <v>107793</v>
      </c>
      <c r="B107680" s="3" t="s">
        <v>2130</v>
      </c>
    </row>
    <row r="107681" spans="1:2" x14ac:dyDescent="0.25">
      <c r="A107681" s="3" t="s">
        <v>107794</v>
      </c>
      <c r="B107681" s="3" t="s">
        <v>2130</v>
      </c>
    </row>
    <row r="107682" spans="1:2" x14ac:dyDescent="0.25">
      <c r="A107682" s="3" t="s">
        <v>107795</v>
      </c>
      <c r="B107682" s="3" t="s">
        <v>2130</v>
      </c>
    </row>
    <row r="107683" spans="1:2" x14ac:dyDescent="0.25">
      <c r="A107683" s="3" t="s">
        <v>107796</v>
      </c>
      <c r="B107683" s="3" t="s">
        <v>2130</v>
      </c>
    </row>
    <row r="107684" spans="1:2" x14ac:dyDescent="0.25">
      <c r="A107684" s="3" t="s">
        <v>107797</v>
      </c>
      <c r="B107684" s="3" t="s">
        <v>2130</v>
      </c>
    </row>
    <row r="107685" spans="1:2" x14ac:dyDescent="0.25">
      <c r="A107685" s="3" t="s">
        <v>107798</v>
      </c>
      <c r="B107685" s="3" t="s">
        <v>2130</v>
      </c>
    </row>
    <row r="107686" spans="1:2" x14ac:dyDescent="0.25">
      <c r="A107686" s="3" t="s">
        <v>107799</v>
      </c>
      <c r="B107686" s="3" t="s">
        <v>2130</v>
      </c>
    </row>
    <row r="107687" spans="1:2" x14ac:dyDescent="0.25">
      <c r="A107687" s="3" t="s">
        <v>107800</v>
      </c>
      <c r="B107687" s="3" t="s">
        <v>2130</v>
      </c>
    </row>
    <row r="107688" spans="1:2" x14ac:dyDescent="0.25">
      <c r="A107688" s="3" t="s">
        <v>107801</v>
      </c>
      <c r="B107688" s="3" t="s">
        <v>2130</v>
      </c>
    </row>
    <row r="107689" spans="1:2" x14ac:dyDescent="0.25">
      <c r="A107689" s="3" t="s">
        <v>107802</v>
      </c>
      <c r="B107689" s="3" t="s">
        <v>2130</v>
      </c>
    </row>
    <row r="107690" spans="1:2" x14ac:dyDescent="0.25">
      <c r="A107690" s="3" t="s">
        <v>107803</v>
      </c>
      <c r="B107690" s="3" t="s">
        <v>2130</v>
      </c>
    </row>
    <row r="107691" spans="1:2" x14ac:dyDescent="0.25">
      <c r="A107691" s="3" t="s">
        <v>107804</v>
      </c>
      <c r="B107691" s="3" t="s">
        <v>2130</v>
      </c>
    </row>
    <row r="107692" spans="1:2" x14ac:dyDescent="0.25">
      <c r="A107692" s="3" t="s">
        <v>107805</v>
      </c>
      <c r="B107692" s="3" t="s">
        <v>2130</v>
      </c>
    </row>
    <row r="107693" spans="1:2" x14ac:dyDescent="0.25">
      <c r="A107693" s="3" t="s">
        <v>107806</v>
      </c>
      <c r="B107693" s="3" t="s">
        <v>2130</v>
      </c>
    </row>
    <row r="107694" spans="1:2" x14ac:dyDescent="0.25">
      <c r="A107694" s="3" t="s">
        <v>107807</v>
      </c>
      <c r="B107694" s="3" t="s">
        <v>2130</v>
      </c>
    </row>
    <row r="107695" spans="1:2" x14ac:dyDescent="0.25">
      <c r="A107695" s="3" t="s">
        <v>107808</v>
      </c>
      <c r="B107695" s="3" t="s">
        <v>2130</v>
      </c>
    </row>
    <row r="107696" spans="1:2" x14ac:dyDescent="0.25">
      <c r="A107696" s="3" t="s">
        <v>107809</v>
      </c>
      <c r="B107696" s="3" t="s">
        <v>2130</v>
      </c>
    </row>
    <row r="107697" spans="1:2" x14ac:dyDescent="0.25">
      <c r="A107697" s="3" t="s">
        <v>107810</v>
      </c>
      <c r="B107697" s="3" t="s">
        <v>2130</v>
      </c>
    </row>
    <row r="107698" spans="1:2" x14ac:dyDescent="0.25">
      <c r="A107698" s="3" t="s">
        <v>107811</v>
      </c>
      <c r="B107698" s="3" t="s">
        <v>2130</v>
      </c>
    </row>
    <row r="107699" spans="1:2" x14ac:dyDescent="0.25">
      <c r="A107699" s="3" t="s">
        <v>107812</v>
      </c>
      <c r="B107699" s="3" t="s">
        <v>2130</v>
      </c>
    </row>
    <row r="107700" spans="1:2" x14ac:dyDescent="0.25">
      <c r="A107700" s="3" t="s">
        <v>107813</v>
      </c>
      <c r="B107700" s="3" t="s">
        <v>2130</v>
      </c>
    </row>
    <row r="107701" spans="1:2" x14ac:dyDescent="0.25">
      <c r="A107701" s="3" t="s">
        <v>107814</v>
      </c>
      <c r="B107701" s="3" t="s">
        <v>2130</v>
      </c>
    </row>
    <row r="107702" spans="1:2" x14ac:dyDescent="0.25">
      <c r="A107702" s="3" t="s">
        <v>107815</v>
      </c>
      <c r="B107702" s="3" t="s">
        <v>2130</v>
      </c>
    </row>
    <row r="107703" spans="1:2" x14ac:dyDescent="0.25">
      <c r="A107703" s="3" t="s">
        <v>107816</v>
      </c>
      <c r="B107703" s="3" t="s">
        <v>2130</v>
      </c>
    </row>
    <row r="107704" spans="1:2" x14ac:dyDescent="0.25">
      <c r="A107704" s="3" t="s">
        <v>107817</v>
      </c>
      <c r="B107704" s="3" t="s">
        <v>2130</v>
      </c>
    </row>
    <row r="107705" spans="1:2" x14ac:dyDescent="0.25">
      <c r="A107705" s="3" t="s">
        <v>107818</v>
      </c>
      <c r="B107705" s="3" t="s">
        <v>2130</v>
      </c>
    </row>
    <row r="107706" spans="1:2" x14ac:dyDescent="0.25">
      <c r="A107706" s="3" t="s">
        <v>107819</v>
      </c>
      <c r="B107706" s="3" t="s">
        <v>2130</v>
      </c>
    </row>
    <row r="107707" spans="1:2" x14ac:dyDescent="0.25">
      <c r="A107707" s="3" t="s">
        <v>107820</v>
      </c>
      <c r="B107707" s="3" t="s">
        <v>2130</v>
      </c>
    </row>
    <row r="107708" spans="1:2" x14ac:dyDescent="0.25">
      <c r="A107708" s="3" t="s">
        <v>107821</v>
      </c>
      <c r="B107708" s="3" t="s">
        <v>2130</v>
      </c>
    </row>
    <row r="107709" spans="1:2" x14ac:dyDescent="0.25">
      <c r="A107709" s="3" t="s">
        <v>107822</v>
      </c>
      <c r="B107709" s="3" t="s">
        <v>2130</v>
      </c>
    </row>
    <row r="107710" spans="1:2" x14ac:dyDescent="0.25">
      <c r="A107710" s="3" t="s">
        <v>107823</v>
      </c>
      <c r="B107710" s="3" t="s">
        <v>2130</v>
      </c>
    </row>
    <row r="107711" spans="1:2" x14ac:dyDescent="0.25">
      <c r="A107711" s="3" t="s">
        <v>107824</v>
      </c>
      <c r="B107711" s="3" t="s">
        <v>2130</v>
      </c>
    </row>
    <row r="107712" spans="1:2" x14ac:dyDescent="0.25">
      <c r="A107712" s="3" t="s">
        <v>107825</v>
      </c>
      <c r="B107712" s="3" t="s">
        <v>2130</v>
      </c>
    </row>
    <row r="107713" spans="1:2" x14ac:dyDescent="0.25">
      <c r="A107713" s="3" t="s">
        <v>107826</v>
      </c>
      <c r="B107713" s="3" t="s">
        <v>2130</v>
      </c>
    </row>
    <row r="107714" spans="1:2" x14ac:dyDescent="0.25">
      <c r="A107714" s="3" t="s">
        <v>107827</v>
      </c>
      <c r="B107714" s="3" t="s">
        <v>2130</v>
      </c>
    </row>
    <row r="107715" spans="1:2" x14ac:dyDescent="0.25">
      <c r="A107715" s="3" t="s">
        <v>107828</v>
      </c>
      <c r="B107715" s="3" t="s">
        <v>2130</v>
      </c>
    </row>
    <row r="107716" spans="1:2" x14ac:dyDescent="0.25">
      <c r="A107716" s="3" t="s">
        <v>107829</v>
      </c>
      <c r="B107716" s="3" t="s">
        <v>2130</v>
      </c>
    </row>
    <row r="107717" spans="1:2" x14ac:dyDescent="0.25">
      <c r="A107717" s="3" t="s">
        <v>107830</v>
      </c>
      <c r="B107717" s="3" t="s">
        <v>2130</v>
      </c>
    </row>
    <row r="107718" spans="1:2" x14ac:dyDescent="0.25">
      <c r="A107718" s="3" t="s">
        <v>107831</v>
      </c>
      <c r="B107718" s="3" t="s">
        <v>2130</v>
      </c>
    </row>
    <row r="107719" spans="1:2" x14ac:dyDescent="0.25">
      <c r="A107719" s="3" t="s">
        <v>107832</v>
      </c>
      <c r="B107719" s="3" t="s">
        <v>2130</v>
      </c>
    </row>
    <row r="107720" spans="1:2" x14ac:dyDescent="0.25">
      <c r="A107720" s="3" t="s">
        <v>107833</v>
      </c>
      <c r="B107720" s="3" t="s">
        <v>2130</v>
      </c>
    </row>
    <row r="107721" spans="1:2" x14ac:dyDescent="0.25">
      <c r="A107721" s="3" t="s">
        <v>107834</v>
      </c>
      <c r="B107721" s="3" t="s">
        <v>2130</v>
      </c>
    </row>
    <row r="107722" spans="1:2" x14ac:dyDescent="0.25">
      <c r="A107722" s="3" t="s">
        <v>107835</v>
      </c>
      <c r="B107722" s="3" t="s">
        <v>2130</v>
      </c>
    </row>
    <row r="107723" spans="1:2" x14ac:dyDescent="0.25">
      <c r="A107723" s="3" t="s">
        <v>107836</v>
      </c>
      <c r="B107723" s="3" t="s">
        <v>2130</v>
      </c>
    </row>
    <row r="107724" spans="1:2" x14ac:dyDescent="0.25">
      <c r="A107724" s="3" t="s">
        <v>107837</v>
      </c>
      <c r="B107724" s="3" t="s">
        <v>2130</v>
      </c>
    </row>
    <row r="107725" spans="1:2" x14ac:dyDescent="0.25">
      <c r="A107725" s="3" t="s">
        <v>107838</v>
      </c>
      <c r="B107725" s="3" t="s">
        <v>2130</v>
      </c>
    </row>
    <row r="107726" spans="1:2" x14ac:dyDescent="0.25">
      <c r="A107726" s="3" t="s">
        <v>107839</v>
      </c>
      <c r="B107726" s="3" t="s">
        <v>2130</v>
      </c>
    </row>
    <row r="107727" spans="1:2" x14ac:dyDescent="0.25">
      <c r="A107727" s="3" t="s">
        <v>107840</v>
      </c>
      <c r="B107727" s="3" t="s">
        <v>2130</v>
      </c>
    </row>
    <row r="107728" spans="1:2" x14ac:dyDescent="0.25">
      <c r="A107728" s="3" t="s">
        <v>107841</v>
      </c>
      <c r="B107728" s="3" t="s">
        <v>2130</v>
      </c>
    </row>
    <row r="107729" spans="1:2" x14ac:dyDescent="0.25">
      <c r="A107729" s="3" t="s">
        <v>107842</v>
      </c>
      <c r="B107729" s="3" t="s">
        <v>2130</v>
      </c>
    </row>
    <row r="107730" spans="1:2" x14ac:dyDescent="0.25">
      <c r="A107730" s="3" t="s">
        <v>107843</v>
      </c>
      <c r="B107730" s="3" t="s">
        <v>2130</v>
      </c>
    </row>
    <row r="107731" spans="1:2" x14ac:dyDescent="0.25">
      <c r="A107731" s="3" t="s">
        <v>107844</v>
      </c>
      <c r="B107731" s="3" t="s">
        <v>2130</v>
      </c>
    </row>
    <row r="107732" spans="1:2" x14ac:dyDescent="0.25">
      <c r="A107732" s="3" t="s">
        <v>107845</v>
      </c>
      <c r="B107732" s="3" t="s">
        <v>2130</v>
      </c>
    </row>
    <row r="107733" spans="1:2" x14ac:dyDescent="0.25">
      <c r="A107733" s="3" t="s">
        <v>107846</v>
      </c>
      <c r="B107733" s="3" t="s">
        <v>2130</v>
      </c>
    </row>
    <row r="107734" spans="1:2" x14ac:dyDescent="0.25">
      <c r="A107734" s="3" t="s">
        <v>107847</v>
      </c>
      <c r="B107734" s="3" t="s">
        <v>2130</v>
      </c>
    </row>
    <row r="107735" spans="1:2" x14ac:dyDescent="0.25">
      <c r="A107735" s="3" t="s">
        <v>107848</v>
      </c>
      <c r="B107735" s="3" t="s">
        <v>2130</v>
      </c>
    </row>
    <row r="107736" spans="1:2" x14ac:dyDescent="0.25">
      <c r="A107736" s="3" t="s">
        <v>107849</v>
      </c>
      <c r="B107736" s="3" t="s">
        <v>2130</v>
      </c>
    </row>
    <row r="107737" spans="1:2" x14ac:dyDescent="0.25">
      <c r="A107737" s="3" t="s">
        <v>107850</v>
      </c>
      <c r="B107737" s="3" t="s">
        <v>2130</v>
      </c>
    </row>
    <row r="107738" spans="1:2" x14ac:dyDescent="0.25">
      <c r="A107738" s="3" t="s">
        <v>107851</v>
      </c>
      <c r="B107738" s="3" t="s">
        <v>2130</v>
      </c>
    </row>
    <row r="107739" spans="1:2" x14ac:dyDescent="0.25">
      <c r="A107739" s="3" t="s">
        <v>107852</v>
      </c>
      <c r="B107739" s="3" t="s">
        <v>2130</v>
      </c>
    </row>
    <row r="107740" spans="1:2" x14ac:dyDescent="0.25">
      <c r="A107740" s="3" t="s">
        <v>107853</v>
      </c>
      <c r="B107740" s="3" t="s">
        <v>2130</v>
      </c>
    </row>
    <row r="107741" spans="1:2" x14ac:dyDescent="0.25">
      <c r="A107741" s="3" t="s">
        <v>107854</v>
      </c>
      <c r="B107741" s="3" t="s">
        <v>2130</v>
      </c>
    </row>
    <row r="107742" spans="1:2" x14ac:dyDescent="0.25">
      <c r="A107742" s="3" t="s">
        <v>107855</v>
      </c>
      <c r="B107742" s="3" t="s">
        <v>2130</v>
      </c>
    </row>
    <row r="107743" spans="1:2" x14ac:dyDescent="0.25">
      <c r="A107743" s="3" t="s">
        <v>107856</v>
      </c>
      <c r="B107743" s="3" t="s">
        <v>2130</v>
      </c>
    </row>
    <row r="107744" spans="1:2" x14ac:dyDescent="0.25">
      <c r="A107744" s="3" t="s">
        <v>107857</v>
      </c>
      <c r="B107744" s="3" t="s">
        <v>2130</v>
      </c>
    </row>
    <row r="107745" spans="1:2" x14ac:dyDescent="0.25">
      <c r="A107745" s="3" t="s">
        <v>107858</v>
      </c>
      <c r="B107745" s="3" t="s">
        <v>2130</v>
      </c>
    </row>
    <row r="107746" spans="1:2" x14ac:dyDescent="0.25">
      <c r="A107746" s="3" t="s">
        <v>107859</v>
      </c>
      <c r="B107746" s="3" t="s">
        <v>2130</v>
      </c>
    </row>
    <row r="107747" spans="1:2" x14ac:dyDescent="0.25">
      <c r="A107747" s="3" t="s">
        <v>107860</v>
      </c>
      <c r="B107747" s="3" t="s">
        <v>2130</v>
      </c>
    </row>
    <row r="107748" spans="1:2" x14ac:dyDescent="0.25">
      <c r="A107748" s="3" t="s">
        <v>107861</v>
      </c>
      <c r="B107748" s="3" t="s">
        <v>2130</v>
      </c>
    </row>
    <row r="107749" spans="1:2" x14ac:dyDescent="0.25">
      <c r="A107749" s="3" t="s">
        <v>107862</v>
      </c>
      <c r="B107749" s="3" t="s">
        <v>2130</v>
      </c>
    </row>
    <row r="107750" spans="1:2" x14ac:dyDescent="0.25">
      <c r="A107750" s="3" t="s">
        <v>107863</v>
      </c>
      <c r="B107750" s="3" t="s">
        <v>2130</v>
      </c>
    </row>
    <row r="107751" spans="1:2" x14ac:dyDescent="0.25">
      <c r="A107751" s="3" t="s">
        <v>107864</v>
      </c>
      <c r="B107751" s="3" t="s">
        <v>2130</v>
      </c>
    </row>
    <row r="107752" spans="1:2" x14ac:dyDescent="0.25">
      <c r="A107752" s="3" t="s">
        <v>107865</v>
      </c>
      <c r="B107752" s="3" t="s">
        <v>2130</v>
      </c>
    </row>
    <row r="107753" spans="1:2" x14ac:dyDescent="0.25">
      <c r="A107753" s="3" t="s">
        <v>107866</v>
      </c>
      <c r="B107753" s="3" t="s">
        <v>2130</v>
      </c>
    </row>
    <row r="107754" spans="1:2" x14ac:dyDescent="0.25">
      <c r="A107754" s="3" t="s">
        <v>107867</v>
      </c>
      <c r="B107754" s="3" t="s">
        <v>2130</v>
      </c>
    </row>
    <row r="107755" spans="1:2" x14ac:dyDescent="0.25">
      <c r="A107755" s="3" t="s">
        <v>107868</v>
      </c>
      <c r="B107755" s="3" t="s">
        <v>2130</v>
      </c>
    </row>
    <row r="107756" spans="1:2" x14ac:dyDescent="0.25">
      <c r="A107756" s="3" t="s">
        <v>107869</v>
      </c>
      <c r="B107756" s="3" t="s">
        <v>2130</v>
      </c>
    </row>
    <row r="107757" spans="1:2" x14ac:dyDescent="0.25">
      <c r="A107757" s="3" t="s">
        <v>107870</v>
      </c>
      <c r="B107757" s="3" t="s">
        <v>2130</v>
      </c>
    </row>
    <row r="107758" spans="1:2" x14ac:dyDescent="0.25">
      <c r="A107758" s="3" t="s">
        <v>107871</v>
      </c>
      <c r="B107758" s="3" t="s">
        <v>2130</v>
      </c>
    </row>
    <row r="107759" spans="1:2" x14ac:dyDescent="0.25">
      <c r="A107759" s="3" t="s">
        <v>107872</v>
      </c>
      <c r="B107759" s="3" t="s">
        <v>2130</v>
      </c>
    </row>
    <row r="107760" spans="1:2" x14ac:dyDescent="0.25">
      <c r="A107760" s="3" t="s">
        <v>107873</v>
      </c>
      <c r="B107760" s="3" t="s">
        <v>2130</v>
      </c>
    </row>
    <row r="107761" spans="1:2" x14ac:dyDescent="0.25">
      <c r="A107761" s="3" t="s">
        <v>107874</v>
      </c>
      <c r="B107761" s="3" t="s">
        <v>2130</v>
      </c>
    </row>
    <row r="107762" spans="1:2" x14ac:dyDescent="0.25">
      <c r="A107762" s="3" t="s">
        <v>107875</v>
      </c>
      <c r="B107762" s="3" t="s">
        <v>2130</v>
      </c>
    </row>
    <row r="107763" spans="1:2" x14ac:dyDescent="0.25">
      <c r="A107763" s="3" t="s">
        <v>107876</v>
      </c>
      <c r="B107763" s="3" t="s">
        <v>2130</v>
      </c>
    </row>
    <row r="107764" spans="1:2" x14ac:dyDescent="0.25">
      <c r="A107764" s="3" t="s">
        <v>107877</v>
      </c>
      <c r="B107764" s="3" t="s">
        <v>2130</v>
      </c>
    </row>
    <row r="107765" spans="1:2" x14ac:dyDescent="0.25">
      <c r="A107765" s="3" t="s">
        <v>107878</v>
      </c>
      <c r="B107765" s="3" t="s">
        <v>2130</v>
      </c>
    </row>
    <row r="107766" spans="1:2" x14ac:dyDescent="0.25">
      <c r="A107766" s="3" t="s">
        <v>107879</v>
      </c>
      <c r="B107766" s="3" t="s">
        <v>2130</v>
      </c>
    </row>
    <row r="107767" spans="1:2" x14ac:dyDescent="0.25">
      <c r="A107767" s="3" t="s">
        <v>107880</v>
      </c>
      <c r="B107767" s="3" t="s">
        <v>2130</v>
      </c>
    </row>
    <row r="107768" spans="1:2" x14ac:dyDescent="0.25">
      <c r="A107768" s="3" t="s">
        <v>107881</v>
      </c>
      <c r="B107768" s="3" t="s">
        <v>2130</v>
      </c>
    </row>
    <row r="107769" spans="1:2" x14ac:dyDescent="0.25">
      <c r="A107769" s="3" t="s">
        <v>107882</v>
      </c>
      <c r="B107769" s="3" t="s">
        <v>2130</v>
      </c>
    </row>
    <row r="107770" spans="1:2" x14ac:dyDescent="0.25">
      <c r="A107770" s="3" t="s">
        <v>107883</v>
      </c>
      <c r="B107770" s="3" t="s">
        <v>2130</v>
      </c>
    </row>
    <row r="107771" spans="1:2" x14ac:dyDescent="0.25">
      <c r="A107771" s="3" t="s">
        <v>107884</v>
      </c>
      <c r="B107771" s="3" t="s">
        <v>2130</v>
      </c>
    </row>
    <row r="107772" spans="1:2" x14ac:dyDescent="0.25">
      <c r="A107772" s="3" t="s">
        <v>107885</v>
      </c>
      <c r="B107772" s="3" t="s">
        <v>2130</v>
      </c>
    </row>
    <row r="107773" spans="1:2" x14ac:dyDescent="0.25">
      <c r="A107773" s="3" t="s">
        <v>107886</v>
      </c>
      <c r="B107773" s="3" t="s">
        <v>2130</v>
      </c>
    </row>
    <row r="107774" spans="1:2" x14ac:dyDescent="0.25">
      <c r="A107774" s="3" t="s">
        <v>107887</v>
      </c>
      <c r="B107774" s="3" t="s">
        <v>2130</v>
      </c>
    </row>
    <row r="107775" spans="1:2" x14ac:dyDescent="0.25">
      <c r="A107775" s="3" t="s">
        <v>107888</v>
      </c>
      <c r="B107775" s="3" t="s">
        <v>2130</v>
      </c>
    </row>
    <row r="107776" spans="1:2" x14ac:dyDescent="0.25">
      <c r="A107776" s="3" t="s">
        <v>107889</v>
      </c>
      <c r="B107776" s="3" t="s">
        <v>2130</v>
      </c>
    </row>
    <row r="107777" spans="1:2" x14ac:dyDescent="0.25">
      <c r="A107777" s="3" t="s">
        <v>107890</v>
      </c>
      <c r="B107777" s="3" t="s">
        <v>2130</v>
      </c>
    </row>
    <row r="107778" spans="1:2" x14ac:dyDescent="0.25">
      <c r="A107778" s="3" t="s">
        <v>107891</v>
      </c>
      <c r="B107778" s="3" t="s">
        <v>2130</v>
      </c>
    </row>
    <row r="107779" spans="1:2" x14ac:dyDescent="0.25">
      <c r="A107779" s="3" t="s">
        <v>107892</v>
      </c>
      <c r="B107779" s="3" t="s">
        <v>2130</v>
      </c>
    </row>
    <row r="107780" spans="1:2" x14ac:dyDescent="0.25">
      <c r="A107780" s="3" t="s">
        <v>107893</v>
      </c>
      <c r="B107780" s="3" t="s">
        <v>2130</v>
      </c>
    </row>
    <row r="107781" spans="1:2" x14ac:dyDescent="0.25">
      <c r="A107781" s="3" t="s">
        <v>107894</v>
      </c>
      <c r="B107781" s="3" t="s">
        <v>2130</v>
      </c>
    </row>
    <row r="107782" spans="1:2" x14ac:dyDescent="0.25">
      <c r="A107782" s="3" t="s">
        <v>107895</v>
      </c>
      <c r="B107782" s="3" t="s">
        <v>2130</v>
      </c>
    </row>
    <row r="107783" spans="1:2" x14ac:dyDescent="0.25">
      <c r="A107783" s="3" t="s">
        <v>107896</v>
      </c>
      <c r="B107783" s="3" t="s">
        <v>2130</v>
      </c>
    </row>
    <row r="107784" spans="1:2" x14ac:dyDescent="0.25">
      <c r="A107784" s="3" t="s">
        <v>107897</v>
      </c>
      <c r="B107784" s="3" t="s">
        <v>2130</v>
      </c>
    </row>
    <row r="107785" spans="1:2" x14ac:dyDescent="0.25">
      <c r="A107785" s="3" t="s">
        <v>107898</v>
      </c>
      <c r="B107785" s="3" t="s">
        <v>2130</v>
      </c>
    </row>
    <row r="107786" spans="1:2" x14ac:dyDescent="0.25">
      <c r="A107786" s="3" t="s">
        <v>107899</v>
      </c>
      <c r="B107786" s="3" t="s">
        <v>2130</v>
      </c>
    </row>
    <row r="107787" spans="1:2" x14ac:dyDescent="0.25">
      <c r="A107787" s="3" t="s">
        <v>107900</v>
      </c>
      <c r="B107787" s="3" t="s">
        <v>8914</v>
      </c>
    </row>
    <row r="107788" spans="1:2" x14ac:dyDescent="0.25">
      <c r="A107788" s="3" t="s">
        <v>107901</v>
      </c>
      <c r="B107788" s="3" t="s">
        <v>8914</v>
      </c>
    </row>
    <row r="107789" spans="1:2" x14ac:dyDescent="0.25">
      <c r="A107789" s="3" t="s">
        <v>107902</v>
      </c>
      <c r="B107789" s="3" t="s">
        <v>8914</v>
      </c>
    </row>
    <row r="107790" spans="1:2" x14ac:dyDescent="0.25">
      <c r="A107790" s="3" t="s">
        <v>107903</v>
      </c>
      <c r="B107790" s="3" t="s">
        <v>8914</v>
      </c>
    </row>
    <row r="107791" spans="1:2" x14ac:dyDescent="0.25">
      <c r="A107791" s="3" t="s">
        <v>107904</v>
      </c>
      <c r="B107791" s="3" t="s">
        <v>8914</v>
      </c>
    </row>
    <row r="107792" spans="1:2" x14ac:dyDescent="0.25">
      <c r="A107792" s="3" t="s">
        <v>107905</v>
      </c>
      <c r="B107792" s="3" t="s">
        <v>8914</v>
      </c>
    </row>
    <row r="107793" spans="1:2" x14ac:dyDescent="0.25">
      <c r="A107793" s="3" t="s">
        <v>107906</v>
      </c>
      <c r="B107793" s="3" t="s">
        <v>8914</v>
      </c>
    </row>
    <row r="107794" spans="1:2" x14ac:dyDescent="0.25">
      <c r="A107794" s="3" t="s">
        <v>107907</v>
      </c>
      <c r="B107794" s="3" t="s">
        <v>8914</v>
      </c>
    </row>
    <row r="107795" spans="1:2" x14ac:dyDescent="0.25">
      <c r="A107795" s="3" t="s">
        <v>107908</v>
      </c>
      <c r="B107795" s="3" t="s">
        <v>8914</v>
      </c>
    </row>
    <row r="107796" spans="1:2" x14ac:dyDescent="0.25">
      <c r="A107796" s="3" t="s">
        <v>107909</v>
      </c>
      <c r="B107796" s="3" t="s">
        <v>8914</v>
      </c>
    </row>
    <row r="107797" spans="1:2" x14ac:dyDescent="0.25">
      <c r="A107797" s="3" t="s">
        <v>107910</v>
      </c>
      <c r="B107797" s="3" t="s">
        <v>8914</v>
      </c>
    </row>
    <row r="107798" spans="1:2" x14ac:dyDescent="0.25">
      <c r="A107798" s="3" t="s">
        <v>107911</v>
      </c>
      <c r="B107798" s="3" t="s">
        <v>8914</v>
      </c>
    </row>
    <row r="107799" spans="1:2" x14ac:dyDescent="0.25">
      <c r="A107799" s="3" t="s">
        <v>107912</v>
      </c>
      <c r="B107799" s="3" t="s">
        <v>8914</v>
      </c>
    </row>
    <row r="107800" spans="1:2" x14ac:dyDescent="0.25">
      <c r="A107800" s="3" t="s">
        <v>107913</v>
      </c>
      <c r="B107800" s="3" t="s">
        <v>8914</v>
      </c>
    </row>
    <row r="107801" spans="1:2" x14ac:dyDescent="0.25">
      <c r="A107801" s="3" t="s">
        <v>107914</v>
      </c>
      <c r="B107801" s="3" t="s">
        <v>8914</v>
      </c>
    </row>
    <row r="107802" spans="1:2" x14ac:dyDescent="0.25">
      <c r="A107802" s="3" t="s">
        <v>107915</v>
      </c>
      <c r="B107802" s="3" t="s">
        <v>8914</v>
      </c>
    </row>
    <row r="107803" spans="1:2" x14ac:dyDescent="0.25">
      <c r="A107803" s="3" t="s">
        <v>107916</v>
      </c>
      <c r="B107803" s="3" t="s">
        <v>8914</v>
      </c>
    </row>
    <row r="107804" spans="1:2" x14ac:dyDescent="0.25">
      <c r="A107804" s="3" t="s">
        <v>107917</v>
      </c>
      <c r="B107804" s="3" t="s">
        <v>8914</v>
      </c>
    </row>
    <row r="107805" spans="1:2" x14ac:dyDescent="0.25">
      <c r="A107805" s="3" t="s">
        <v>107918</v>
      </c>
      <c r="B107805" s="3" t="s">
        <v>8914</v>
      </c>
    </row>
    <row r="107806" spans="1:2" x14ac:dyDescent="0.25">
      <c r="A107806" s="3" t="s">
        <v>107919</v>
      </c>
      <c r="B107806" s="3" t="s">
        <v>8914</v>
      </c>
    </row>
    <row r="107807" spans="1:2" x14ac:dyDescent="0.25">
      <c r="A107807" s="3" t="s">
        <v>107920</v>
      </c>
      <c r="B107807" s="3" t="s">
        <v>8914</v>
      </c>
    </row>
    <row r="107808" spans="1:2" x14ac:dyDescent="0.25">
      <c r="A107808" s="3" t="s">
        <v>107921</v>
      </c>
      <c r="B107808" s="3" t="s">
        <v>8914</v>
      </c>
    </row>
    <row r="107809" spans="1:2" x14ac:dyDescent="0.25">
      <c r="A107809" s="3" t="s">
        <v>107922</v>
      </c>
      <c r="B107809" s="3" t="s">
        <v>8914</v>
      </c>
    </row>
    <row r="107810" spans="1:2" x14ac:dyDescent="0.25">
      <c r="A107810" s="3" t="s">
        <v>107923</v>
      </c>
      <c r="B107810" s="3" t="s">
        <v>8914</v>
      </c>
    </row>
    <row r="107811" spans="1:2" x14ac:dyDescent="0.25">
      <c r="A107811" s="3" t="s">
        <v>107924</v>
      </c>
      <c r="B107811" s="3" t="s">
        <v>8914</v>
      </c>
    </row>
    <row r="107812" spans="1:2" x14ac:dyDescent="0.25">
      <c r="A107812" s="3" t="s">
        <v>107925</v>
      </c>
      <c r="B107812" s="3" t="s">
        <v>8914</v>
      </c>
    </row>
    <row r="107813" spans="1:2" x14ac:dyDescent="0.25">
      <c r="A107813" s="3" t="s">
        <v>107926</v>
      </c>
      <c r="B107813" s="3" t="s">
        <v>8914</v>
      </c>
    </row>
    <row r="107814" spans="1:2" x14ac:dyDescent="0.25">
      <c r="A107814" s="3" t="s">
        <v>107927</v>
      </c>
      <c r="B107814" s="3" t="s">
        <v>8914</v>
      </c>
    </row>
    <row r="107815" spans="1:2" x14ac:dyDescent="0.25">
      <c r="A107815" s="3" t="s">
        <v>107928</v>
      </c>
      <c r="B107815" s="3" t="s">
        <v>8914</v>
      </c>
    </row>
    <row r="107816" spans="1:2" x14ac:dyDescent="0.25">
      <c r="A107816" s="3" t="s">
        <v>107929</v>
      </c>
      <c r="B107816" s="3" t="s">
        <v>8914</v>
      </c>
    </row>
    <row r="107817" spans="1:2" x14ac:dyDescent="0.25">
      <c r="A107817" s="3" t="s">
        <v>107930</v>
      </c>
      <c r="B107817" s="3" t="s">
        <v>8914</v>
      </c>
    </row>
    <row r="107818" spans="1:2" x14ac:dyDescent="0.25">
      <c r="A107818" s="3" t="s">
        <v>107931</v>
      </c>
      <c r="B107818" s="3" t="s">
        <v>8914</v>
      </c>
    </row>
    <row r="107819" spans="1:2" x14ac:dyDescent="0.25">
      <c r="A107819" s="3" t="s">
        <v>107932</v>
      </c>
      <c r="B107819" s="3" t="s">
        <v>8914</v>
      </c>
    </row>
    <row r="107820" spans="1:2" x14ac:dyDescent="0.25">
      <c r="A107820" s="3" t="s">
        <v>107933</v>
      </c>
      <c r="B107820" s="3" t="s">
        <v>8914</v>
      </c>
    </row>
    <row r="107821" spans="1:2" x14ac:dyDescent="0.25">
      <c r="A107821" s="3" t="s">
        <v>107934</v>
      </c>
      <c r="B107821" s="3" t="s">
        <v>8914</v>
      </c>
    </row>
    <row r="107822" spans="1:2" x14ac:dyDescent="0.25">
      <c r="A107822" s="3" t="s">
        <v>107935</v>
      </c>
      <c r="B107822" s="3" t="s">
        <v>8914</v>
      </c>
    </row>
    <row r="107823" spans="1:2" x14ac:dyDescent="0.25">
      <c r="A107823" s="3" t="s">
        <v>107936</v>
      </c>
      <c r="B107823" s="3" t="s">
        <v>8914</v>
      </c>
    </row>
    <row r="107824" spans="1:2" x14ac:dyDescent="0.25">
      <c r="A107824" s="3" t="s">
        <v>107937</v>
      </c>
      <c r="B107824" s="3" t="s">
        <v>8914</v>
      </c>
    </row>
    <row r="107825" spans="1:2" x14ac:dyDescent="0.25">
      <c r="A107825" s="3" t="s">
        <v>107938</v>
      </c>
      <c r="B107825" s="3" t="s">
        <v>8914</v>
      </c>
    </row>
    <row r="107826" spans="1:2" x14ac:dyDescent="0.25">
      <c r="A107826" s="3" t="s">
        <v>107939</v>
      </c>
      <c r="B107826" s="3" t="s">
        <v>8914</v>
      </c>
    </row>
    <row r="107827" spans="1:2" x14ac:dyDescent="0.25">
      <c r="A107827" s="3" t="s">
        <v>107940</v>
      </c>
      <c r="B107827" s="3" t="s">
        <v>8914</v>
      </c>
    </row>
    <row r="107828" spans="1:2" x14ac:dyDescent="0.25">
      <c r="A107828" s="3" t="s">
        <v>107941</v>
      </c>
      <c r="B107828" s="3" t="s">
        <v>8914</v>
      </c>
    </row>
    <row r="107829" spans="1:2" x14ac:dyDescent="0.25">
      <c r="A107829" s="3" t="s">
        <v>107942</v>
      </c>
      <c r="B107829" s="3" t="s">
        <v>8914</v>
      </c>
    </row>
    <row r="107830" spans="1:2" x14ac:dyDescent="0.25">
      <c r="A107830" s="3" t="s">
        <v>107943</v>
      </c>
      <c r="B107830" s="3" t="s">
        <v>8914</v>
      </c>
    </row>
    <row r="107831" spans="1:2" x14ac:dyDescent="0.25">
      <c r="A107831" s="3" t="s">
        <v>107944</v>
      </c>
      <c r="B107831" s="3" t="s">
        <v>8914</v>
      </c>
    </row>
    <row r="107832" spans="1:2" x14ac:dyDescent="0.25">
      <c r="A107832" s="3" t="s">
        <v>107945</v>
      </c>
      <c r="B107832" s="3" t="s">
        <v>8914</v>
      </c>
    </row>
    <row r="107833" spans="1:2" x14ac:dyDescent="0.25">
      <c r="A107833" s="3" t="s">
        <v>107946</v>
      </c>
      <c r="B107833" s="3" t="s">
        <v>8914</v>
      </c>
    </row>
    <row r="107834" spans="1:2" x14ac:dyDescent="0.25">
      <c r="A107834" s="3" t="s">
        <v>107947</v>
      </c>
      <c r="B107834" s="3" t="s">
        <v>8914</v>
      </c>
    </row>
    <row r="107835" spans="1:2" x14ac:dyDescent="0.25">
      <c r="A107835" s="3" t="s">
        <v>107948</v>
      </c>
      <c r="B107835" s="3" t="s">
        <v>8914</v>
      </c>
    </row>
    <row r="107836" spans="1:2" x14ac:dyDescent="0.25">
      <c r="A107836" s="3" t="s">
        <v>107949</v>
      </c>
      <c r="B107836" s="3" t="s">
        <v>8914</v>
      </c>
    </row>
    <row r="107837" spans="1:2" x14ac:dyDescent="0.25">
      <c r="A107837" s="3" t="s">
        <v>107950</v>
      </c>
      <c r="B107837" s="3" t="s">
        <v>8914</v>
      </c>
    </row>
    <row r="107838" spans="1:2" x14ac:dyDescent="0.25">
      <c r="A107838" s="3" t="s">
        <v>107951</v>
      </c>
      <c r="B107838" s="3" t="s">
        <v>8914</v>
      </c>
    </row>
    <row r="107839" spans="1:2" x14ac:dyDescent="0.25">
      <c r="A107839" s="3" t="s">
        <v>107952</v>
      </c>
      <c r="B107839" s="3" t="s">
        <v>8914</v>
      </c>
    </row>
    <row r="107840" spans="1:2" x14ac:dyDescent="0.25">
      <c r="A107840" s="3" t="s">
        <v>107953</v>
      </c>
      <c r="B107840" s="3" t="s">
        <v>8914</v>
      </c>
    </row>
    <row r="107841" spans="1:2" x14ac:dyDescent="0.25">
      <c r="A107841" s="3" t="s">
        <v>107954</v>
      </c>
      <c r="B107841" s="3" t="s">
        <v>8914</v>
      </c>
    </row>
    <row r="107842" spans="1:2" x14ac:dyDescent="0.25">
      <c r="A107842" s="3" t="s">
        <v>107955</v>
      </c>
      <c r="B107842" s="3" t="s">
        <v>8914</v>
      </c>
    </row>
    <row r="107843" spans="1:2" x14ac:dyDescent="0.25">
      <c r="A107843" s="3" t="s">
        <v>107956</v>
      </c>
      <c r="B107843" s="3" t="s">
        <v>8914</v>
      </c>
    </row>
    <row r="107844" spans="1:2" x14ac:dyDescent="0.25">
      <c r="A107844" s="3" t="s">
        <v>107957</v>
      </c>
      <c r="B107844" s="3" t="s">
        <v>8914</v>
      </c>
    </row>
    <row r="107845" spans="1:2" x14ac:dyDescent="0.25">
      <c r="A107845" s="3" t="s">
        <v>107958</v>
      </c>
      <c r="B107845" s="3" t="s">
        <v>8914</v>
      </c>
    </row>
    <row r="107846" spans="1:2" x14ac:dyDescent="0.25">
      <c r="A107846" s="3" t="s">
        <v>107959</v>
      </c>
      <c r="B107846" s="3" t="s">
        <v>8914</v>
      </c>
    </row>
    <row r="107847" spans="1:2" x14ac:dyDescent="0.25">
      <c r="A107847" s="3" t="s">
        <v>107960</v>
      </c>
      <c r="B107847" s="3" t="s">
        <v>8914</v>
      </c>
    </row>
    <row r="107848" spans="1:2" x14ac:dyDescent="0.25">
      <c r="A107848" s="3" t="s">
        <v>107961</v>
      </c>
      <c r="B107848" s="3" t="s">
        <v>8914</v>
      </c>
    </row>
    <row r="107849" spans="1:2" x14ac:dyDescent="0.25">
      <c r="A107849" s="3" t="s">
        <v>107962</v>
      </c>
      <c r="B107849" s="3" t="s">
        <v>8914</v>
      </c>
    </row>
    <row r="107850" spans="1:2" x14ac:dyDescent="0.25">
      <c r="A107850" s="3" t="s">
        <v>107963</v>
      </c>
      <c r="B107850" s="3" t="s">
        <v>8914</v>
      </c>
    </row>
    <row r="107851" spans="1:2" x14ac:dyDescent="0.25">
      <c r="A107851" s="3" t="s">
        <v>107964</v>
      </c>
      <c r="B107851" s="3" t="s">
        <v>8914</v>
      </c>
    </row>
    <row r="107852" spans="1:2" x14ac:dyDescent="0.25">
      <c r="A107852" s="3" t="s">
        <v>107965</v>
      </c>
      <c r="B107852" s="3" t="s">
        <v>8914</v>
      </c>
    </row>
    <row r="107853" spans="1:2" x14ac:dyDescent="0.25">
      <c r="A107853" s="3" t="s">
        <v>107966</v>
      </c>
      <c r="B107853" s="3" t="s">
        <v>8914</v>
      </c>
    </row>
    <row r="107854" spans="1:2" x14ac:dyDescent="0.25">
      <c r="A107854" s="3" t="s">
        <v>107967</v>
      </c>
      <c r="B107854" s="3" t="s">
        <v>8914</v>
      </c>
    </row>
    <row r="107855" spans="1:2" x14ac:dyDescent="0.25">
      <c r="A107855" s="3" t="s">
        <v>107968</v>
      </c>
      <c r="B107855" s="3" t="s">
        <v>8914</v>
      </c>
    </row>
    <row r="107856" spans="1:2" x14ac:dyDescent="0.25">
      <c r="A107856" s="3" t="s">
        <v>107969</v>
      </c>
      <c r="B107856" s="3" t="s">
        <v>8914</v>
      </c>
    </row>
    <row r="107857" spans="1:2" x14ac:dyDescent="0.25">
      <c r="A107857" s="3" t="s">
        <v>107970</v>
      </c>
      <c r="B107857" s="3" t="s">
        <v>8914</v>
      </c>
    </row>
    <row r="107858" spans="1:2" x14ac:dyDescent="0.25">
      <c r="A107858" s="3" t="s">
        <v>107971</v>
      </c>
      <c r="B107858" s="3" t="s">
        <v>8914</v>
      </c>
    </row>
    <row r="107859" spans="1:2" x14ac:dyDescent="0.25">
      <c r="A107859" s="3" t="s">
        <v>107972</v>
      </c>
      <c r="B107859" s="3" t="s">
        <v>8914</v>
      </c>
    </row>
    <row r="107860" spans="1:2" x14ac:dyDescent="0.25">
      <c r="A107860" s="3" t="s">
        <v>107973</v>
      </c>
      <c r="B107860" s="3" t="s">
        <v>8914</v>
      </c>
    </row>
    <row r="107861" spans="1:2" x14ac:dyDescent="0.25">
      <c r="A107861" s="3" t="s">
        <v>107974</v>
      </c>
      <c r="B107861" s="3" t="s">
        <v>8914</v>
      </c>
    </row>
    <row r="107862" spans="1:2" x14ac:dyDescent="0.25">
      <c r="A107862" s="3" t="s">
        <v>107975</v>
      </c>
      <c r="B107862" s="3" t="s">
        <v>8914</v>
      </c>
    </row>
    <row r="107863" spans="1:2" x14ac:dyDescent="0.25">
      <c r="A107863" s="3" t="s">
        <v>107976</v>
      </c>
      <c r="B107863" s="3" t="s">
        <v>8914</v>
      </c>
    </row>
    <row r="107864" spans="1:2" x14ac:dyDescent="0.25">
      <c r="A107864" s="3" t="s">
        <v>107977</v>
      </c>
      <c r="B107864" s="3" t="s">
        <v>8914</v>
      </c>
    </row>
    <row r="107865" spans="1:2" x14ac:dyDescent="0.25">
      <c r="A107865" s="3" t="s">
        <v>107978</v>
      </c>
      <c r="B107865" s="3" t="s">
        <v>8914</v>
      </c>
    </row>
    <row r="107866" spans="1:2" x14ac:dyDescent="0.25">
      <c r="A107866" s="3" t="s">
        <v>107979</v>
      </c>
      <c r="B107866" s="3" t="s">
        <v>8914</v>
      </c>
    </row>
    <row r="107867" spans="1:2" x14ac:dyDescent="0.25">
      <c r="A107867" s="3" t="s">
        <v>107980</v>
      </c>
      <c r="B107867" s="3" t="s">
        <v>8914</v>
      </c>
    </row>
    <row r="107868" spans="1:2" x14ac:dyDescent="0.25">
      <c r="A107868" s="3" t="s">
        <v>107981</v>
      </c>
      <c r="B107868" s="3" t="s">
        <v>8914</v>
      </c>
    </row>
    <row r="107869" spans="1:2" x14ac:dyDescent="0.25">
      <c r="A107869" s="3" t="s">
        <v>107982</v>
      </c>
      <c r="B107869" s="3" t="s">
        <v>8914</v>
      </c>
    </row>
    <row r="107870" spans="1:2" x14ac:dyDescent="0.25">
      <c r="A107870" s="3" t="s">
        <v>107983</v>
      </c>
      <c r="B107870" s="3" t="s">
        <v>8914</v>
      </c>
    </row>
    <row r="107871" spans="1:2" x14ac:dyDescent="0.25">
      <c r="A107871" s="3" t="s">
        <v>107984</v>
      </c>
      <c r="B107871" s="3" t="s">
        <v>8914</v>
      </c>
    </row>
    <row r="107872" spans="1:2" x14ac:dyDescent="0.25">
      <c r="A107872" s="3" t="s">
        <v>107985</v>
      </c>
      <c r="B107872" s="3" t="s">
        <v>8914</v>
      </c>
    </row>
    <row r="107873" spans="1:2" x14ac:dyDescent="0.25">
      <c r="A107873" s="3" t="s">
        <v>107986</v>
      </c>
      <c r="B107873" s="3" t="s">
        <v>8914</v>
      </c>
    </row>
    <row r="107874" spans="1:2" x14ac:dyDescent="0.25">
      <c r="A107874" s="3" t="s">
        <v>107987</v>
      </c>
      <c r="B107874" s="3" t="s">
        <v>8914</v>
      </c>
    </row>
    <row r="107875" spans="1:2" x14ac:dyDescent="0.25">
      <c r="A107875" s="3" t="s">
        <v>107988</v>
      </c>
      <c r="B107875" s="3" t="s">
        <v>8914</v>
      </c>
    </row>
    <row r="107876" spans="1:2" x14ac:dyDescent="0.25">
      <c r="A107876" s="3" t="s">
        <v>107989</v>
      </c>
      <c r="B107876" s="3" t="s">
        <v>8914</v>
      </c>
    </row>
    <row r="107877" spans="1:2" x14ac:dyDescent="0.25">
      <c r="A107877" s="3" t="s">
        <v>107990</v>
      </c>
      <c r="B107877" s="3" t="s">
        <v>8914</v>
      </c>
    </row>
    <row r="107878" spans="1:2" x14ac:dyDescent="0.25">
      <c r="A107878" s="3" t="s">
        <v>107991</v>
      </c>
      <c r="B107878" s="3" t="s">
        <v>8914</v>
      </c>
    </row>
    <row r="107879" spans="1:2" x14ac:dyDescent="0.25">
      <c r="A107879" s="3" t="s">
        <v>107992</v>
      </c>
      <c r="B107879" s="3" t="s">
        <v>8914</v>
      </c>
    </row>
    <row r="107880" spans="1:2" x14ac:dyDescent="0.25">
      <c r="A107880" s="3" t="s">
        <v>107993</v>
      </c>
      <c r="B107880" s="3" t="s">
        <v>8914</v>
      </c>
    </row>
    <row r="107881" spans="1:2" x14ac:dyDescent="0.25">
      <c r="A107881" s="3" t="s">
        <v>107994</v>
      </c>
      <c r="B107881" s="3" t="s">
        <v>8914</v>
      </c>
    </row>
    <row r="107882" spans="1:2" x14ac:dyDescent="0.25">
      <c r="A107882" s="3" t="s">
        <v>107995</v>
      </c>
      <c r="B107882" s="3" t="s">
        <v>8914</v>
      </c>
    </row>
    <row r="107883" spans="1:2" x14ac:dyDescent="0.25">
      <c r="A107883" s="3" t="s">
        <v>107996</v>
      </c>
      <c r="B107883" s="3" t="s">
        <v>8914</v>
      </c>
    </row>
    <row r="107884" spans="1:2" x14ac:dyDescent="0.25">
      <c r="A107884" s="3" t="s">
        <v>107997</v>
      </c>
      <c r="B107884" s="3" t="s">
        <v>8914</v>
      </c>
    </row>
    <row r="107885" spans="1:2" x14ac:dyDescent="0.25">
      <c r="A107885" s="3" t="s">
        <v>107998</v>
      </c>
      <c r="B107885" s="3" t="s">
        <v>8914</v>
      </c>
    </row>
    <row r="107886" spans="1:2" x14ac:dyDescent="0.25">
      <c r="A107886" s="3" t="s">
        <v>107999</v>
      </c>
      <c r="B107886" s="3" t="s">
        <v>8914</v>
      </c>
    </row>
    <row r="107887" spans="1:2" x14ac:dyDescent="0.25">
      <c r="A107887" s="3" t="s">
        <v>108000</v>
      </c>
      <c r="B107887" s="3" t="s">
        <v>8914</v>
      </c>
    </row>
    <row r="107888" spans="1:2" x14ac:dyDescent="0.25">
      <c r="A107888" s="3" t="s">
        <v>108001</v>
      </c>
      <c r="B107888" s="3" t="s">
        <v>8914</v>
      </c>
    </row>
    <row r="107889" spans="1:2" x14ac:dyDescent="0.25">
      <c r="A107889" s="3" t="s">
        <v>108002</v>
      </c>
      <c r="B107889" s="3" t="s">
        <v>8914</v>
      </c>
    </row>
    <row r="107890" spans="1:2" x14ac:dyDescent="0.25">
      <c r="A107890" s="3" t="s">
        <v>108003</v>
      </c>
      <c r="B107890" s="3" t="s">
        <v>8914</v>
      </c>
    </row>
    <row r="107891" spans="1:2" x14ac:dyDescent="0.25">
      <c r="A107891" s="3" t="s">
        <v>108004</v>
      </c>
      <c r="B107891" s="3" t="s">
        <v>8914</v>
      </c>
    </row>
    <row r="107892" spans="1:2" x14ac:dyDescent="0.25">
      <c r="A107892" s="3" t="s">
        <v>108005</v>
      </c>
      <c r="B107892" s="3" t="s">
        <v>8914</v>
      </c>
    </row>
    <row r="107893" spans="1:2" x14ac:dyDescent="0.25">
      <c r="A107893" s="3" t="s">
        <v>108006</v>
      </c>
      <c r="B107893" s="3" t="s">
        <v>8914</v>
      </c>
    </row>
    <row r="107894" spans="1:2" x14ac:dyDescent="0.25">
      <c r="A107894" s="3" t="s">
        <v>108007</v>
      </c>
      <c r="B107894" s="3" t="s">
        <v>8914</v>
      </c>
    </row>
    <row r="107895" spans="1:2" x14ac:dyDescent="0.25">
      <c r="A107895" s="3" t="s">
        <v>108008</v>
      </c>
      <c r="B107895" s="3" t="s">
        <v>8914</v>
      </c>
    </row>
    <row r="107896" spans="1:2" x14ac:dyDescent="0.25">
      <c r="A107896" s="3" t="s">
        <v>108009</v>
      </c>
      <c r="B107896" s="3" t="s">
        <v>8914</v>
      </c>
    </row>
    <row r="107897" spans="1:2" x14ac:dyDescent="0.25">
      <c r="A107897" s="3" t="s">
        <v>108010</v>
      </c>
      <c r="B107897" s="3" t="s">
        <v>8914</v>
      </c>
    </row>
    <row r="107898" spans="1:2" x14ac:dyDescent="0.25">
      <c r="A107898" s="3" t="s">
        <v>108011</v>
      </c>
      <c r="B107898" s="3" t="s">
        <v>8914</v>
      </c>
    </row>
    <row r="107899" spans="1:2" x14ac:dyDescent="0.25">
      <c r="A107899" s="3" t="s">
        <v>108012</v>
      </c>
      <c r="B107899" s="3" t="s">
        <v>8914</v>
      </c>
    </row>
    <row r="107900" spans="1:2" x14ac:dyDescent="0.25">
      <c r="A107900" s="3" t="s">
        <v>108013</v>
      </c>
      <c r="B107900" s="3" t="s">
        <v>8914</v>
      </c>
    </row>
    <row r="107901" spans="1:2" x14ac:dyDescent="0.25">
      <c r="A107901" s="3" t="s">
        <v>108014</v>
      </c>
      <c r="B107901" s="3" t="s">
        <v>8914</v>
      </c>
    </row>
    <row r="107902" spans="1:2" x14ac:dyDescent="0.25">
      <c r="A107902" s="3" t="s">
        <v>108015</v>
      </c>
      <c r="B107902" s="3" t="s">
        <v>8914</v>
      </c>
    </row>
    <row r="107903" spans="1:2" x14ac:dyDescent="0.25">
      <c r="A107903" s="3" t="s">
        <v>108016</v>
      </c>
      <c r="B107903" s="3" t="s">
        <v>8914</v>
      </c>
    </row>
    <row r="107904" spans="1:2" x14ac:dyDescent="0.25">
      <c r="A107904" s="3" t="s">
        <v>108017</v>
      </c>
      <c r="B107904" s="3" t="s">
        <v>8914</v>
      </c>
    </row>
    <row r="107905" spans="1:2" x14ac:dyDescent="0.25">
      <c r="A107905" s="3" t="s">
        <v>108018</v>
      </c>
      <c r="B107905" s="3" t="s">
        <v>8914</v>
      </c>
    </row>
    <row r="107906" spans="1:2" x14ac:dyDescent="0.25">
      <c r="A107906" s="3" t="s">
        <v>108019</v>
      </c>
      <c r="B107906" s="3" t="s">
        <v>8914</v>
      </c>
    </row>
    <row r="107907" spans="1:2" x14ac:dyDescent="0.25">
      <c r="A107907" s="3" t="s">
        <v>108020</v>
      </c>
      <c r="B107907" s="3" t="s">
        <v>8914</v>
      </c>
    </row>
    <row r="107908" spans="1:2" x14ac:dyDescent="0.25">
      <c r="A107908" s="3" t="s">
        <v>108021</v>
      </c>
      <c r="B107908" s="3" t="s">
        <v>8914</v>
      </c>
    </row>
    <row r="107909" spans="1:2" x14ac:dyDescent="0.25">
      <c r="A107909" s="3" t="s">
        <v>108022</v>
      </c>
      <c r="B107909" s="3" t="s">
        <v>8914</v>
      </c>
    </row>
    <row r="107910" spans="1:2" x14ac:dyDescent="0.25">
      <c r="A107910" s="3" t="s">
        <v>108023</v>
      </c>
      <c r="B107910" s="3" t="s">
        <v>8914</v>
      </c>
    </row>
    <row r="107911" spans="1:2" x14ac:dyDescent="0.25">
      <c r="A107911" s="3" t="s">
        <v>108024</v>
      </c>
      <c r="B107911" s="3" t="s">
        <v>8914</v>
      </c>
    </row>
    <row r="107912" spans="1:2" x14ac:dyDescent="0.25">
      <c r="A107912" s="3" t="s">
        <v>108025</v>
      </c>
      <c r="B107912" s="3" t="s">
        <v>8914</v>
      </c>
    </row>
    <row r="107913" spans="1:2" x14ac:dyDescent="0.25">
      <c r="A107913" s="3" t="s">
        <v>108026</v>
      </c>
      <c r="B107913" s="3" t="s">
        <v>8914</v>
      </c>
    </row>
    <row r="107914" spans="1:2" x14ac:dyDescent="0.25">
      <c r="A107914" s="3" t="s">
        <v>108027</v>
      </c>
      <c r="B107914" s="3" t="s">
        <v>8914</v>
      </c>
    </row>
    <row r="107915" spans="1:2" x14ac:dyDescent="0.25">
      <c r="A107915" s="3" t="s">
        <v>108028</v>
      </c>
      <c r="B107915" s="3" t="s">
        <v>8914</v>
      </c>
    </row>
    <row r="107916" spans="1:2" x14ac:dyDescent="0.25">
      <c r="A107916" s="3" t="s">
        <v>108029</v>
      </c>
      <c r="B107916" s="3" t="s">
        <v>8914</v>
      </c>
    </row>
    <row r="107917" spans="1:2" x14ac:dyDescent="0.25">
      <c r="A107917" s="3" t="s">
        <v>108030</v>
      </c>
      <c r="B107917" s="3" t="s">
        <v>2145</v>
      </c>
    </row>
    <row r="107918" spans="1:2" x14ac:dyDescent="0.25">
      <c r="A107918" s="3" t="s">
        <v>108031</v>
      </c>
      <c r="B107918" s="3" t="s">
        <v>2145</v>
      </c>
    </row>
    <row r="107919" spans="1:2" x14ac:dyDescent="0.25">
      <c r="A107919" s="3" t="s">
        <v>108032</v>
      </c>
      <c r="B107919" s="3" t="s">
        <v>2145</v>
      </c>
    </row>
    <row r="107920" spans="1:2" x14ac:dyDescent="0.25">
      <c r="A107920" s="3" t="s">
        <v>108033</v>
      </c>
      <c r="B107920" s="3" t="s">
        <v>2145</v>
      </c>
    </row>
    <row r="107921" spans="1:2" x14ac:dyDescent="0.25">
      <c r="A107921" s="3" t="s">
        <v>108034</v>
      </c>
      <c r="B107921" s="3" t="s">
        <v>2145</v>
      </c>
    </row>
    <row r="107922" spans="1:2" x14ac:dyDescent="0.25">
      <c r="A107922" s="3" t="s">
        <v>108035</v>
      </c>
      <c r="B107922" s="3" t="s">
        <v>2145</v>
      </c>
    </row>
    <row r="107923" spans="1:2" x14ac:dyDescent="0.25">
      <c r="A107923" s="3" t="s">
        <v>108036</v>
      </c>
      <c r="B107923" s="3" t="s">
        <v>2145</v>
      </c>
    </row>
    <row r="107924" spans="1:2" x14ac:dyDescent="0.25">
      <c r="A107924" s="3" t="s">
        <v>108037</v>
      </c>
      <c r="B107924" s="3" t="s">
        <v>2145</v>
      </c>
    </row>
    <row r="107925" spans="1:2" x14ac:dyDescent="0.25">
      <c r="A107925" s="3" t="s">
        <v>108038</v>
      </c>
      <c r="B107925" s="3" t="s">
        <v>2145</v>
      </c>
    </row>
    <row r="107926" spans="1:2" x14ac:dyDescent="0.25">
      <c r="A107926" s="3" t="s">
        <v>108039</v>
      </c>
      <c r="B107926" s="3" t="s">
        <v>2145</v>
      </c>
    </row>
    <row r="107927" spans="1:2" x14ac:dyDescent="0.25">
      <c r="A107927" s="3" t="s">
        <v>108040</v>
      </c>
      <c r="B107927" s="3" t="s">
        <v>2145</v>
      </c>
    </row>
    <row r="107928" spans="1:2" x14ac:dyDescent="0.25">
      <c r="A107928" s="3" t="s">
        <v>108041</v>
      </c>
      <c r="B107928" s="3" t="s">
        <v>2145</v>
      </c>
    </row>
    <row r="107929" spans="1:2" x14ac:dyDescent="0.25">
      <c r="A107929" s="3" t="s">
        <v>108042</v>
      </c>
      <c r="B107929" s="3" t="s">
        <v>2145</v>
      </c>
    </row>
    <row r="107930" spans="1:2" x14ac:dyDescent="0.25">
      <c r="A107930" s="3" t="s">
        <v>108043</v>
      </c>
      <c r="B107930" s="3" t="s">
        <v>2145</v>
      </c>
    </row>
    <row r="107931" spans="1:2" x14ac:dyDescent="0.25">
      <c r="A107931" s="3" t="s">
        <v>108044</v>
      </c>
      <c r="B107931" s="3" t="s">
        <v>2145</v>
      </c>
    </row>
    <row r="107932" spans="1:2" x14ac:dyDescent="0.25">
      <c r="A107932" s="3" t="s">
        <v>108045</v>
      </c>
      <c r="B107932" s="3" t="s">
        <v>2145</v>
      </c>
    </row>
    <row r="107933" spans="1:2" x14ac:dyDescent="0.25">
      <c r="A107933" s="3" t="s">
        <v>108046</v>
      </c>
      <c r="B107933" s="3" t="s">
        <v>2145</v>
      </c>
    </row>
    <row r="107934" spans="1:2" x14ac:dyDescent="0.25">
      <c r="A107934" s="3" t="s">
        <v>108047</v>
      </c>
      <c r="B107934" s="3" t="s">
        <v>2145</v>
      </c>
    </row>
    <row r="107935" spans="1:2" x14ac:dyDescent="0.25">
      <c r="A107935" s="3" t="s">
        <v>108048</v>
      </c>
      <c r="B107935" s="3" t="s">
        <v>2145</v>
      </c>
    </row>
    <row r="107936" spans="1:2" x14ac:dyDescent="0.25">
      <c r="A107936" s="3" t="s">
        <v>108049</v>
      </c>
      <c r="B107936" s="3" t="s">
        <v>2145</v>
      </c>
    </row>
    <row r="107937" spans="1:2" x14ac:dyDescent="0.25">
      <c r="A107937" s="3" t="s">
        <v>108050</v>
      </c>
      <c r="B107937" s="3" t="s">
        <v>2145</v>
      </c>
    </row>
    <row r="107938" spans="1:2" x14ac:dyDescent="0.25">
      <c r="A107938" s="3" t="s">
        <v>108051</v>
      </c>
      <c r="B107938" s="3" t="s">
        <v>2145</v>
      </c>
    </row>
    <row r="107939" spans="1:2" x14ac:dyDescent="0.25">
      <c r="A107939" s="3" t="s">
        <v>108052</v>
      </c>
      <c r="B107939" s="3" t="s">
        <v>2145</v>
      </c>
    </row>
    <row r="107940" spans="1:2" x14ac:dyDescent="0.25">
      <c r="A107940" s="3" t="s">
        <v>108053</v>
      </c>
      <c r="B107940" s="3" t="s">
        <v>2145</v>
      </c>
    </row>
    <row r="107941" spans="1:2" x14ac:dyDescent="0.25">
      <c r="A107941" s="3" t="s">
        <v>108054</v>
      </c>
      <c r="B107941" s="3" t="s">
        <v>2145</v>
      </c>
    </row>
    <row r="107942" spans="1:2" x14ac:dyDescent="0.25">
      <c r="A107942" s="3" t="s">
        <v>108055</v>
      </c>
      <c r="B107942" s="3" t="s">
        <v>2145</v>
      </c>
    </row>
    <row r="107943" spans="1:2" x14ac:dyDescent="0.25">
      <c r="A107943" s="3" t="s">
        <v>108056</v>
      </c>
      <c r="B107943" s="3" t="s">
        <v>2145</v>
      </c>
    </row>
    <row r="107944" spans="1:2" x14ac:dyDescent="0.25">
      <c r="A107944" s="3" t="s">
        <v>108057</v>
      </c>
      <c r="B107944" s="3" t="s">
        <v>2145</v>
      </c>
    </row>
    <row r="107945" spans="1:2" x14ac:dyDescent="0.25">
      <c r="A107945" s="3" t="s">
        <v>108058</v>
      </c>
      <c r="B107945" s="3" t="s">
        <v>2145</v>
      </c>
    </row>
    <row r="107946" spans="1:2" x14ac:dyDescent="0.25">
      <c r="A107946" s="3" t="s">
        <v>108059</v>
      </c>
      <c r="B107946" s="3" t="s">
        <v>2145</v>
      </c>
    </row>
    <row r="107947" spans="1:2" x14ac:dyDescent="0.25">
      <c r="A107947" s="3" t="s">
        <v>108060</v>
      </c>
      <c r="B107947" s="3" t="s">
        <v>2145</v>
      </c>
    </row>
    <row r="107948" spans="1:2" x14ac:dyDescent="0.25">
      <c r="A107948" s="3" t="s">
        <v>108061</v>
      </c>
      <c r="B107948" s="3" t="s">
        <v>2145</v>
      </c>
    </row>
    <row r="107949" spans="1:2" x14ac:dyDescent="0.25">
      <c r="A107949" s="3" t="s">
        <v>108062</v>
      </c>
      <c r="B107949" s="3" t="s">
        <v>2145</v>
      </c>
    </row>
    <row r="107950" spans="1:2" x14ac:dyDescent="0.25">
      <c r="A107950" s="3" t="s">
        <v>108063</v>
      </c>
      <c r="B107950" s="3" t="s">
        <v>2145</v>
      </c>
    </row>
    <row r="107951" spans="1:2" x14ac:dyDescent="0.25">
      <c r="A107951" s="3" t="s">
        <v>108064</v>
      </c>
      <c r="B107951" s="3" t="s">
        <v>2145</v>
      </c>
    </row>
    <row r="107952" spans="1:2" x14ac:dyDescent="0.25">
      <c r="A107952" s="3" t="s">
        <v>108065</v>
      </c>
      <c r="B107952" s="3" t="s">
        <v>2145</v>
      </c>
    </row>
    <row r="107953" spans="1:2" x14ac:dyDescent="0.25">
      <c r="A107953" s="3" t="s">
        <v>108066</v>
      </c>
      <c r="B107953" s="3" t="s">
        <v>2145</v>
      </c>
    </row>
    <row r="107954" spans="1:2" x14ac:dyDescent="0.25">
      <c r="A107954" s="3" t="s">
        <v>108067</v>
      </c>
      <c r="B107954" s="3" t="s">
        <v>2145</v>
      </c>
    </row>
    <row r="107955" spans="1:2" x14ac:dyDescent="0.25">
      <c r="A107955" s="3" t="s">
        <v>108068</v>
      </c>
      <c r="B107955" s="3" t="s">
        <v>2145</v>
      </c>
    </row>
    <row r="107956" spans="1:2" x14ac:dyDescent="0.25">
      <c r="A107956" s="3" t="s">
        <v>108069</v>
      </c>
      <c r="B107956" s="3" t="s">
        <v>2145</v>
      </c>
    </row>
    <row r="107957" spans="1:2" x14ac:dyDescent="0.25">
      <c r="A107957" s="3" t="s">
        <v>108070</v>
      </c>
      <c r="B107957" s="3" t="s">
        <v>2145</v>
      </c>
    </row>
    <row r="107958" spans="1:2" x14ac:dyDescent="0.25">
      <c r="A107958" s="3" t="s">
        <v>108071</v>
      </c>
      <c r="B107958" s="3" t="s">
        <v>2145</v>
      </c>
    </row>
    <row r="107959" spans="1:2" x14ac:dyDescent="0.25">
      <c r="A107959" s="3" t="s">
        <v>108072</v>
      </c>
      <c r="B107959" s="3" t="s">
        <v>2145</v>
      </c>
    </row>
    <row r="107960" spans="1:2" x14ac:dyDescent="0.25">
      <c r="A107960" s="3" t="s">
        <v>108073</v>
      </c>
      <c r="B107960" s="3" t="s">
        <v>2145</v>
      </c>
    </row>
    <row r="107961" spans="1:2" x14ac:dyDescent="0.25">
      <c r="A107961" s="3" t="s">
        <v>108074</v>
      </c>
      <c r="B107961" s="3" t="s">
        <v>2145</v>
      </c>
    </row>
    <row r="107962" spans="1:2" x14ac:dyDescent="0.25">
      <c r="A107962" s="3" t="s">
        <v>108075</v>
      </c>
      <c r="B107962" s="3" t="s">
        <v>2145</v>
      </c>
    </row>
    <row r="107963" spans="1:2" x14ac:dyDescent="0.25">
      <c r="A107963" s="3" t="s">
        <v>108076</v>
      </c>
      <c r="B107963" s="3" t="s">
        <v>2145</v>
      </c>
    </row>
    <row r="107964" spans="1:2" x14ac:dyDescent="0.25">
      <c r="A107964" s="3" t="s">
        <v>108077</v>
      </c>
      <c r="B107964" s="3" t="s">
        <v>2145</v>
      </c>
    </row>
    <row r="107965" spans="1:2" x14ac:dyDescent="0.25">
      <c r="A107965" s="3" t="s">
        <v>108078</v>
      </c>
      <c r="B107965" s="3" t="s">
        <v>2145</v>
      </c>
    </row>
    <row r="107966" spans="1:2" x14ac:dyDescent="0.25">
      <c r="A107966" s="3" t="s">
        <v>108079</v>
      </c>
      <c r="B107966" s="3" t="s">
        <v>2145</v>
      </c>
    </row>
    <row r="107967" spans="1:2" x14ac:dyDescent="0.25">
      <c r="A107967" s="3" t="s">
        <v>108080</v>
      </c>
      <c r="B107967" s="3" t="s">
        <v>2145</v>
      </c>
    </row>
    <row r="107968" spans="1:2" x14ac:dyDescent="0.25">
      <c r="A107968" s="3" t="s">
        <v>108081</v>
      </c>
      <c r="B107968" s="3" t="s">
        <v>2145</v>
      </c>
    </row>
    <row r="107969" spans="1:2" x14ac:dyDescent="0.25">
      <c r="A107969" s="3" t="s">
        <v>108082</v>
      </c>
      <c r="B107969" s="3" t="s">
        <v>2145</v>
      </c>
    </row>
    <row r="107970" spans="1:2" x14ac:dyDescent="0.25">
      <c r="A107970" s="3" t="s">
        <v>108083</v>
      </c>
      <c r="B107970" s="3" t="s">
        <v>2145</v>
      </c>
    </row>
    <row r="107971" spans="1:2" x14ac:dyDescent="0.25">
      <c r="A107971" s="3" t="s">
        <v>108084</v>
      </c>
      <c r="B107971" s="3" t="s">
        <v>2145</v>
      </c>
    </row>
    <row r="107972" spans="1:2" x14ac:dyDescent="0.25">
      <c r="A107972" s="3" t="s">
        <v>108085</v>
      </c>
      <c r="B107972" s="3" t="s">
        <v>2145</v>
      </c>
    </row>
    <row r="107973" spans="1:2" x14ac:dyDescent="0.25">
      <c r="A107973" s="3" t="s">
        <v>108086</v>
      </c>
      <c r="B107973" s="3" t="s">
        <v>2145</v>
      </c>
    </row>
    <row r="107974" spans="1:2" x14ac:dyDescent="0.25">
      <c r="A107974" s="3" t="s">
        <v>108087</v>
      </c>
      <c r="B107974" s="3" t="s">
        <v>2145</v>
      </c>
    </row>
    <row r="107975" spans="1:2" x14ac:dyDescent="0.25">
      <c r="A107975" s="3" t="s">
        <v>108088</v>
      </c>
      <c r="B107975" s="3" t="s">
        <v>2145</v>
      </c>
    </row>
    <row r="107976" spans="1:2" x14ac:dyDescent="0.25">
      <c r="A107976" s="3" t="s">
        <v>108089</v>
      </c>
      <c r="B107976" s="3" t="s">
        <v>2145</v>
      </c>
    </row>
    <row r="107977" spans="1:2" x14ac:dyDescent="0.25">
      <c r="A107977" s="3" t="s">
        <v>108090</v>
      </c>
      <c r="B107977" s="3" t="s">
        <v>2145</v>
      </c>
    </row>
    <row r="107978" spans="1:2" x14ac:dyDescent="0.25">
      <c r="A107978" s="3" t="s">
        <v>108091</v>
      </c>
      <c r="B107978" s="3" t="s">
        <v>2145</v>
      </c>
    </row>
    <row r="107979" spans="1:2" x14ac:dyDescent="0.25">
      <c r="A107979" s="3" t="s">
        <v>108092</v>
      </c>
      <c r="B107979" s="3" t="s">
        <v>2145</v>
      </c>
    </row>
    <row r="107980" spans="1:2" x14ac:dyDescent="0.25">
      <c r="A107980" s="3" t="s">
        <v>108093</v>
      </c>
      <c r="B107980" s="3" t="s">
        <v>2145</v>
      </c>
    </row>
    <row r="107981" spans="1:2" x14ac:dyDescent="0.25">
      <c r="A107981" s="3" t="s">
        <v>108094</v>
      </c>
      <c r="B107981" s="3" t="s">
        <v>2145</v>
      </c>
    </row>
    <row r="107982" spans="1:2" x14ac:dyDescent="0.25">
      <c r="A107982" s="3" t="s">
        <v>108095</v>
      </c>
      <c r="B107982" s="3" t="s">
        <v>2145</v>
      </c>
    </row>
    <row r="107983" spans="1:2" x14ac:dyDescent="0.25">
      <c r="A107983" s="3" t="s">
        <v>108096</v>
      </c>
      <c r="B107983" s="3" t="s">
        <v>2145</v>
      </c>
    </row>
    <row r="107984" spans="1:2" x14ac:dyDescent="0.25">
      <c r="A107984" s="3" t="s">
        <v>108097</v>
      </c>
      <c r="B107984" s="3" t="s">
        <v>2145</v>
      </c>
    </row>
    <row r="107985" spans="1:2" x14ac:dyDescent="0.25">
      <c r="A107985" s="3" t="s">
        <v>108098</v>
      </c>
      <c r="B107985" s="3" t="s">
        <v>2145</v>
      </c>
    </row>
    <row r="107986" spans="1:2" x14ac:dyDescent="0.25">
      <c r="A107986" s="3" t="s">
        <v>108099</v>
      </c>
      <c r="B107986" s="3" t="s">
        <v>2145</v>
      </c>
    </row>
    <row r="107987" spans="1:2" x14ac:dyDescent="0.25">
      <c r="A107987" s="3" t="s">
        <v>108100</v>
      </c>
      <c r="B107987" s="3" t="s">
        <v>2145</v>
      </c>
    </row>
    <row r="107988" spans="1:2" x14ac:dyDescent="0.25">
      <c r="A107988" s="3" t="s">
        <v>108101</v>
      </c>
      <c r="B107988" s="3" t="s">
        <v>2127</v>
      </c>
    </row>
    <row r="107989" spans="1:2" x14ac:dyDescent="0.25">
      <c r="A107989" s="3" t="s">
        <v>108102</v>
      </c>
      <c r="B107989" s="3" t="s">
        <v>2127</v>
      </c>
    </row>
    <row r="107990" spans="1:2" x14ac:dyDescent="0.25">
      <c r="A107990" s="3" t="s">
        <v>108103</v>
      </c>
      <c r="B107990" s="3" t="s">
        <v>2127</v>
      </c>
    </row>
    <row r="107991" spans="1:2" x14ac:dyDescent="0.25">
      <c r="A107991" s="3" t="s">
        <v>108104</v>
      </c>
      <c r="B107991" s="3" t="s">
        <v>2127</v>
      </c>
    </row>
    <row r="107992" spans="1:2" x14ac:dyDescent="0.25">
      <c r="A107992" s="3" t="s">
        <v>108105</v>
      </c>
      <c r="B107992" s="3" t="s">
        <v>2127</v>
      </c>
    </row>
    <row r="107993" spans="1:2" x14ac:dyDescent="0.25">
      <c r="A107993" s="3" t="s">
        <v>108106</v>
      </c>
      <c r="B107993" s="3" t="s">
        <v>2127</v>
      </c>
    </row>
    <row r="107994" spans="1:2" x14ac:dyDescent="0.25">
      <c r="A107994" s="3" t="s">
        <v>108107</v>
      </c>
      <c r="B107994" s="3" t="s">
        <v>2127</v>
      </c>
    </row>
    <row r="107995" spans="1:2" x14ac:dyDescent="0.25">
      <c r="A107995" s="3" t="s">
        <v>108108</v>
      </c>
      <c r="B107995" s="3" t="s">
        <v>2127</v>
      </c>
    </row>
    <row r="107996" spans="1:2" x14ac:dyDescent="0.25">
      <c r="A107996" s="3" t="s">
        <v>108109</v>
      </c>
      <c r="B107996" s="3" t="s">
        <v>2127</v>
      </c>
    </row>
    <row r="107997" spans="1:2" x14ac:dyDescent="0.25">
      <c r="A107997" s="3" t="s">
        <v>108110</v>
      </c>
      <c r="B107997" s="3" t="s">
        <v>2127</v>
      </c>
    </row>
    <row r="107998" spans="1:2" x14ac:dyDescent="0.25">
      <c r="A107998" s="3" t="s">
        <v>108111</v>
      </c>
      <c r="B107998" s="3" t="s">
        <v>2127</v>
      </c>
    </row>
    <row r="107999" spans="1:2" x14ac:dyDescent="0.25">
      <c r="A107999" s="3" t="s">
        <v>108112</v>
      </c>
      <c r="B107999" s="3" t="s">
        <v>2127</v>
      </c>
    </row>
    <row r="108000" spans="1:2" x14ac:dyDescent="0.25">
      <c r="A108000" s="3" t="s">
        <v>108113</v>
      </c>
      <c r="B108000" s="3" t="s">
        <v>2127</v>
      </c>
    </row>
    <row r="108001" spans="1:2" x14ac:dyDescent="0.25">
      <c r="A108001" s="3" t="s">
        <v>108114</v>
      </c>
      <c r="B108001" s="3" t="s">
        <v>2127</v>
      </c>
    </row>
    <row r="108002" spans="1:2" x14ac:dyDescent="0.25">
      <c r="A108002" s="3" t="s">
        <v>108115</v>
      </c>
      <c r="B108002" s="3" t="s">
        <v>2127</v>
      </c>
    </row>
    <row r="108003" spans="1:2" x14ac:dyDescent="0.25">
      <c r="A108003" s="3" t="s">
        <v>108116</v>
      </c>
      <c r="B108003" s="3" t="s">
        <v>2127</v>
      </c>
    </row>
    <row r="108004" spans="1:2" x14ac:dyDescent="0.25">
      <c r="A108004" s="3" t="s">
        <v>108117</v>
      </c>
      <c r="B108004" s="3" t="s">
        <v>2127</v>
      </c>
    </row>
    <row r="108005" spans="1:2" x14ac:dyDescent="0.25">
      <c r="A108005" s="3" t="s">
        <v>108118</v>
      </c>
      <c r="B108005" s="3" t="s">
        <v>2127</v>
      </c>
    </row>
    <row r="108006" spans="1:2" x14ac:dyDescent="0.25">
      <c r="A108006" s="3" t="s">
        <v>108119</v>
      </c>
      <c r="B108006" s="3" t="s">
        <v>2127</v>
      </c>
    </row>
    <row r="108007" spans="1:2" x14ac:dyDescent="0.25">
      <c r="A108007" s="3" t="s">
        <v>108120</v>
      </c>
      <c r="B108007" s="3" t="s">
        <v>2127</v>
      </c>
    </row>
    <row r="108008" spans="1:2" x14ac:dyDescent="0.25">
      <c r="A108008" s="3" t="s">
        <v>108121</v>
      </c>
      <c r="B108008" s="3" t="s">
        <v>2127</v>
      </c>
    </row>
    <row r="108009" spans="1:2" x14ac:dyDescent="0.25">
      <c r="A108009" s="3" t="s">
        <v>108122</v>
      </c>
      <c r="B108009" s="3" t="s">
        <v>2127</v>
      </c>
    </row>
    <row r="108010" spans="1:2" x14ac:dyDescent="0.25">
      <c r="A108010" s="3" t="s">
        <v>108123</v>
      </c>
      <c r="B108010" s="3" t="s">
        <v>2127</v>
      </c>
    </row>
    <row r="108011" spans="1:2" x14ac:dyDescent="0.25">
      <c r="A108011" s="3" t="s">
        <v>108124</v>
      </c>
      <c r="B108011" s="3" t="s">
        <v>2127</v>
      </c>
    </row>
    <row r="108012" spans="1:2" x14ac:dyDescent="0.25">
      <c r="A108012" s="3" t="s">
        <v>108125</v>
      </c>
      <c r="B108012" s="3" t="s">
        <v>2127</v>
      </c>
    </row>
    <row r="108013" spans="1:2" x14ac:dyDescent="0.25">
      <c r="A108013" s="3" t="s">
        <v>108126</v>
      </c>
      <c r="B108013" s="3" t="s">
        <v>2127</v>
      </c>
    </row>
    <row r="108014" spans="1:2" x14ac:dyDescent="0.25">
      <c r="A108014" s="3" t="s">
        <v>108127</v>
      </c>
      <c r="B108014" s="3" t="s">
        <v>2127</v>
      </c>
    </row>
    <row r="108015" spans="1:2" x14ac:dyDescent="0.25">
      <c r="A108015" s="3" t="s">
        <v>108128</v>
      </c>
      <c r="B108015" s="3" t="s">
        <v>2127</v>
      </c>
    </row>
    <row r="108016" spans="1:2" x14ac:dyDescent="0.25">
      <c r="A108016" s="3" t="s">
        <v>108129</v>
      </c>
      <c r="B108016" s="3" t="s">
        <v>2127</v>
      </c>
    </row>
    <row r="108017" spans="1:2" x14ac:dyDescent="0.25">
      <c r="A108017" s="3" t="s">
        <v>108130</v>
      </c>
      <c r="B108017" s="3" t="s">
        <v>2127</v>
      </c>
    </row>
    <row r="108018" spans="1:2" x14ac:dyDescent="0.25">
      <c r="A108018" s="3" t="s">
        <v>108131</v>
      </c>
      <c r="B108018" s="3" t="s">
        <v>2127</v>
      </c>
    </row>
    <row r="108019" spans="1:2" x14ac:dyDescent="0.25">
      <c r="A108019" s="3" t="s">
        <v>108132</v>
      </c>
      <c r="B108019" s="3" t="s">
        <v>2127</v>
      </c>
    </row>
    <row r="108020" spans="1:2" x14ac:dyDescent="0.25">
      <c r="A108020" s="3" t="s">
        <v>108133</v>
      </c>
      <c r="B108020" s="3" t="s">
        <v>2127</v>
      </c>
    </row>
    <row r="108021" spans="1:2" x14ac:dyDescent="0.25">
      <c r="A108021" s="3" t="s">
        <v>108134</v>
      </c>
      <c r="B108021" s="3" t="s">
        <v>2127</v>
      </c>
    </row>
    <row r="108022" spans="1:2" x14ac:dyDescent="0.25">
      <c r="A108022" s="3" t="s">
        <v>108135</v>
      </c>
      <c r="B108022" s="3" t="s">
        <v>2127</v>
      </c>
    </row>
    <row r="108023" spans="1:2" x14ac:dyDescent="0.25">
      <c r="A108023" s="3" t="s">
        <v>108136</v>
      </c>
      <c r="B108023" s="3" t="s">
        <v>2127</v>
      </c>
    </row>
    <row r="108024" spans="1:2" x14ac:dyDescent="0.25">
      <c r="A108024" s="3" t="s">
        <v>108137</v>
      </c>
      <c r="B108024" s="3" t="s">
        <v>2127</v>
      </c>
    </row>
    <row r="108025" spans="1:2" x14ac:dyDescent="0.25">
      <c r="A108025" s="3" t="s">
        <v>108138</v>
      </c>
      <c r="B108025" s="3" t="s">
        <v>2127</v>
      </c>
    </row>
    <row r="108026" spans="1:2" x14ac:dyDescent="0.25">
      <c r="A108026" s="3" t="s">
        <v>108139</v>
      </c>
      <c r="B108026" s="3" t="s">
        <v>2127</v>
      </c>
    </row>
    <row r="108027" spans="1:2" x14ac:dyDescent="0.25">
      <c r="A108027" s="3" t="s">
        <v>108140</v>
      </c>
      <c r="B108027" s="3" t="s">
        <v>2127</v>
      </c>
    </row>
    <row r="108028" spans="1:2" x14ac:dyDescent="0.25">
      <c r="A108028" s="3" t="s">
        <v>108141</v>
      </c>
      <c r="B108028" s="3" t="s">
        <v>2127</v>
      </c>
    </row>
    <row r="108029" spans="1:2" x14ac:dyDescent="0.25">
      <c r="A108029" s="3" t="s">
        <v>108142</v>
      </c>
      <c r="B108029" s="3" t="s">
        <v>2127</v>
      </c>
    </row>
    <row r="108030" spans="1:2" x14ac:dyDescent="0.25">
      <c r="A108030" s="3" t="s">
        <v>108143</v>
      </c>
      <c r="B108030" s="3" t="s">
        <v>2127</v>
      </c>
    </row>
    <row r="108031" spans="1:2" x14ac:dyDescent="0.25">
      <c r="A108031" s="3" t="s">
        <v>108144</v>
      </c>
      <c r="B108031" s="3" t="s">
        <v>2127</v>
      </c>
    </row>
    <row r="108032" spans="1:2" x14ac:dyDescent="0.25">
      <c r="A108032" s="3" t="s">
        <v>108145</v>
      </c>
      <c r="B108032" s="3" t="s">
        <v>2127</v>
      </c>
    </row>
    <row r="108033" spans="1:2" x14ac:dyDescent="0.25">
      <c r="A108033" s="3" t="s">
        <v>108146</v>
      </c>
      <c r="B108033" s="3" t="s">
        <v>2127</v>
      </c>
    </row>
    <row r="108034" spans="1:2" x14ac:dyDescent="0.25">
      <c r="A108034" s="3" t="s">
        <v>108147</v>
      </c>
      <c r="B108034" s="3" t="s">
        <v>2127</v>
      </c>
    </row>
    <row r="108035" spans="1:2" x14ac:dyDescent="0.25">
      <c r="A108035" s="3" t="s">
        <v>108148</v>
      </c>
      <c r="B108035" s="3" t="s">
        <v>2127</v>
      </c>
    </row>
    <row r="108036" spans="1:2" x14ac:dyDescent="0.25">
      <c r="A108036" s="3" t="s">
        <v>108149</v>
      </c>
      <c r="B108036" s="3" t="s">
        <v>2127</v>
      </c>
    </row>
    <row r="108037" spans="1:2" x14ac:dyDescent="0.25">
      <c r="A108037" s="3" t="s">
        <v>108150</v>
      </c>
      <c r="B108037" s="3" t="s">
        <v>2127</v>
      </c>
    </row>
    <row r="108038" spans="1:2" x14ac:dyDescent="0.25">
      <c r="A108038" s="3" t="s">
        <v>108151</v>
      </c>
      <c r="B108038" s="3" t="s">
        <v>2127</v>
      </c>
    </row>
    <row r="108039" spans="1:2" x14ac:dyDescent="0.25">
      <c r="A108039" s="3" t="s">
        <v>108152</v>
      </c>
      <c r="B108039" s="3" t="s">
        <v>2127</v>
      </c>
    </row>
    <row r="108040" spans="1:2" x14ac:dyDescent="0.25">
      <c r="A108040" s="3" t="s">
        <v>108153</v>
      </c>
      <c r="B108040" s="3" t="s">
        <v>2127</v>
      </c>
    </row>
    <row r="108041" spans="1:2" x14ac:dyDescent="0.25">
      <c r="A108041" s="3" t="s">
        <v>108154</v>
      </c>
      <c r="B108041" s="3" t="s">
        <v>2127</v>
      </c>
    </row>
    <row r="108042" spans="1:2" x14ac:dyDescent="0.25">
      <c r="A108042" s="3" t="s">
        <v>108155</v>
      </c>
      <c r="B108042" s="3" t="s">
        <v>2127</v>
      </c>
    </row>
    <row r="108043" spans="1:2" x14ac:dyDescent="0.25">
      <c r="A108043" s="3" t="s">
        <v>108156</v>
      </c>
      <c r="B108043" s="3" t="s">
        <v>2127</v>
      </c>
    </row>
    <row r="108044" spans="1:2" x14ac:dyDescent="0.25">
      <c r="A108044" s="3" t="s">
        <v>108157</v>
      </c>
      <c r="B108044" s="3" t="s">
        <v>2127</v>
      </c>
    </row>
    <row r="108045" spans="1:2" x14ac:dyDescent="0.25">
      <c r="A108045" s="3" t="s">
        <v>108158</v>
      </c>
      <c r="B108045" s="3" t="s">
        <v>2127</v>
      </c>
    </row>
    <row r="108046" spans="1:2" x14ac:dyDescent="0.25">
      <c r="A108046" s="3" t="s">
        <v>108159</v>
      </c>
      <c r="B108046" s="3" t="s">
        <v>2127</v>
      </c>
    </row>
    <row r="108047" spans="1:2" x14ac:dyDescent="0.25">
      <c r="A108047" s="3" t="s">
        <v>108160</v>
      </c>
      <c r="B108047" s="3" t="s">
        <v>2127</v>
      </c>
    </row>
    <row r="108048" spans="1:2" x14ac:dyDescent="0.25">
      <c r="A108048" s="3" t="s">
        <v>108161</v>
      </c>
      <c r="B108048" s="3" t="s">
        <v>2127</v>
      </c>
    </row>
    <row r="108049" spans="1:2" x14ac:dyDescent="0.25">
      <c r="A108049" s="3" t="s">
        <v>108162</v>
      </c>
      <c r="B108049" s="3" t="s">
        <v>2127</v>
      </c>
    </row>
    <row r="108050" spans="1:2" x14ac:dyDescent="0.25">
      <c r="A108050" s="3" t="s">
        <v>108163</v>
      </c>
      <c r="B108050" s="3" t="s">
        <v>2127</v>
      </c>
    </row>
    <row r="108051" spans="1:2" x14ac:dyDescent="0.25">
      <c r="A108051" s="3" t="s">
        <v>108164</v>
      </c>
      <c r="B108051" s="3" t="s">
        <v>2127</v>
      </c>
    </row>
    <row r="108052" spans="1:2" x14ac:dyDescent="0.25">
      <c r="A108052" s="3" t="s">
        <v>108165</v>
      </c>
      <c r="B108052" s="3" t="s">
        <v>2127</v>
      </c>
    </row>
    <row r="108053" spans="1:2" x14ac:dyDescent="0.25">
      <c r="A108053" s="3" t="s">
        <v>108166</v>
      </c>
      <c r="B108053" s="3" t="s">
        <v>2127</v>
      </c>
    </row>
    <row r="108054" spans="1:2" x14ac:dyDescent="0.25">
      <c r="A108054" s="3" t="s">
        <v>108167</v>
      </c>
      <c r="B108054" s="3" t="s">
        <v>2127</v>
      </c>
    </row>
    <row r="108055" spans="1:2" x14ac:dyDescent="0.25">
      <c r="A108055" s="3" t="s">
        <v>108168</v>
      </c>
      <c r="B108055" s="3" t="s">
        <v>2127</v>
      </c>
    </row>
    <row r="108056" spans="1:2" x14ac:dyDescent="0.25">
      <c r="A108056" s="3" t="s">
        <v>108169</v>
      </c>
      <c r="B108056" s="3" t="s">
        <v>2127</v>
      </c>
    </row>
    <row r="108057" spans="1:2" x14ac:dyDescent="0.25">
      <c r="A108057" s="3" t="s">
        <v>108170</v>
      </c>
      <c r="B108057" s="3" t="s">
        <v>2127</v>
      </c>
    </row>
    <row r="108058" spans="1:2" x14ac:dyDescent="0.25">
      <c r="A108058" s="3" t="s">
        <v>108171</v>
      </c>
      <c r="B108058" s="3" t="s">
        <v>2127</v>
      </c>
    </row>
    <row r="108059" spans="1:2" x14ac:dyDescent="0.25">
      <c r="A108059" s="3" t="s">
        <v>108172</v>
      </c>
      <c r="B108059" s="3" t="s">
        <v>2127</v>
      </c>
    </row>
    <row r="108060" spans="1:2" x14ac:dyDescent="0.25">
      <c r="A108060" s="3" t="s">
        <v>108173</v>
      </c>
      <c r="B108060" s="3" t="s">
        <v>2127</v>
      </c>
    </row>
    <row r="108061" spans="1:2" x14ac:dyDescent="0.25">
      <c r="A108061" s="3" t="s">
        <v>108174</v>
      </c>
      <c r="B108061" s="3" t="s">
        <v>2127</v>
      </c>
    </row>
    <row r="108062" spans="1:2" x14ac:dyDescent="0.25">
      <c r="A108062" s="3" t="s">
        <v>108175</v>
      </c>
      <c r="B108062" s="3" t="s">
        <v>2127</v>
      </c>
    </row>
    <row r="108063" spans="1:2" x14ac:dyDescent="0.25">
      <c r="A108063" s="3" t="s">
        <v>108176</v>
      </c>
      <c r="B108063" s="3" t="s">
        <v>2127</v>
      </c>
    </row>
    <row r="108064" spans="1:2" x14ac:dyDescent="0.25">
      <c r="A108064" s="3" t="s">
        <v>108177</v>
      </c>
      <c r="B108064" s="3" t="s">
        <v>2127</v>
      </c>
    </row>
    <row r="108065" spans="1:2" x14ac:dyDescent="0.25">
      <c r="A108065" s="3" t="s">
        <v>108178</v>
      </c>
      <c r="B108065" s="3" t="s">
        <v>2127</v>
      </c>
    </row>
    <row r="108066" spans="1:2" x14ac:dyDescent="0.25">
      <c r="A108066" s="3" t="s">
        <v>108179</v>
      </c>
      <c r="B108066" s="3" t="s">
        <v>2127</v>
      </c>
    </row>
    <row r="108067" spans="1:2" x14ac:dyDescent="0.25">
      <c r="A108067" s="3" t="s">
        <v>108180</v>
      </c>
      <c r="B108067" s="3" t="s">
        <v>2127</v>
      </c>
    </row>
    <row r="108068" spans="1:2" x14ac:dyDescent="0.25">
      <c r="A108068" s="3" t="s">
        <v>108181</v>
      </c>
      <c r="B108068" s="3" t="s">
        <v>2127</v>
      </c>
    </row>
    <row r="108069" spans="1:2" x14ac:dyDescent="0.25">
      <c r="A108069" s="3" t="s">
        <v>108182</v>
      </c>
      <c r="B108069" s="3" t="s">
        <v>2127</v>
      </c>
    </row>
    <row r="108070" spans="1:2" x14ac:dyDescent="0.25">
      <c r="A108070" s="3" t="s">
        <v>108183</v>
      </c>
      <c r="B108070" s="3" t="s">
        <v>2127</v>
      </c>
    </row>
    <row r="108071" spans="1:2" x14ac:dyDescent="0.25">
      <c r="A108071" s="3" t="s">
        <v>108184</v>
      </c>
      <c r="B108071" s="3" t="s">
        <v>2127</v>
      </c>
    </row>
    <row r="108072" spans="1:2" x14ac:dyDescent="0.25">
      <c r="A108072" s="3" t="s">
        <v>108185</v>
      </c>
      <c r="B108072" s="3" t="s">
        <v>2127</v>
      </c>
    </row>
    <row r="108073" spans="1:2" x14ac:dyDescent="0.25">
      <c r="A108073" s="3" t="s">
        <v>108186</v>
      </c>
      <c r="B108073" s="3" t="s">
        <v>2127</v>
      </c>
    </row>
    <row r="108074" spans="1:2" x14ac:dyDescent="0.25">
      <c r="A108074" s="3" t="s">
        <v>108187</v>
      </c>
      <c r="B108074" s="3" t="s">
        <v>2127</v>
      </c>
    </row>
    <row r="108075" spans="1:2" x14ac:dyDescent="0.25">
      <c r="A108075" s="3" t="s">
        <v>108188</v>
      </c>
      <c r="B108075" s="3" t="s">
        <v>2127</v>
      </c>
    </row>
    <row r="108076" spans="1:2" x14ac:dyDescent="0.25">
      <c r="A108076" s="3" t="s">
        <v>108189</v>
      </c>
      <c r="B108076" s="3" t="s">
        <v>2127</v>
      </c>
    </row>
    <row r="108077" spans="1:2" x14ac:dyDescent="0.25">
      <c r="A108077" s="3" t="s">
        <v>108190</v>
      </c>
      <c r="B108077" s="3" t="s">
        <v>2127</v>
      </c>
    </row>
    <row r="108078" spans="1:2" x14ac:dyDescent="0.25">
      <c r="A108078" s="3" t="s">
        <v>108191</v>
      </c>
      <c r="B108078" s="3" t="s">
        <v>2127</v>
      </c>
    </row>
    <row r="108079" spans="1:2" x14ac:dyDescent="0.25">
      <c r="A108079" s="3" t="s">
        <v>108192</v>
      </c>
      <c r="B108079" s="3" t="s">
        <v>2127</v>
      </c>
    </row>
    <row r="108080" spans="1:2" x14ac:dyDescent="0.25">
      <c r="A108080" s="3" t="s">
        <v>108193</v>
      </c>
      <c r="B108080" s="3" t="s">
        <v>2127</v>
      </c>
    </row>
    <row r="108081" spans="1:2" x14ac:dyDescent="0.25">
      <c r="A108081" s="3" t="s">
        <v>108194</v>
      </c>
      <c r="B108081" s="3" t="s">
        <v>2127</v>
      </c>
    </row>
    <row r="108082" spans="1:2" x14ac:dyDescent="0.25">
      <c r="A108082" s="3" t="s">
        <v>108195</v>
      </c>
      <c r="B108082" s="3" t="s">
        <v>2127</v>
      </c>
    </row>
    <row r="108083" spans="1:2" x14ac:dyDescent="0.25">
      <c r="A108083" s="3" t="s">
        <v>108196</v>
      </c>
      <c r="B108083" s="3" t="s">
        <v>2127</v>
      </c>
    </row>
    <row r="108084" spans="1:2" x14ac:dyDescent="0.25">
      <c r="A108084" s="3" t="s">
        <v>108197</v>
      </c>
      <c r="B108084" s="3" t="s">
        <v>2127</v>
      </c>
    </row>
    <row r="108085" spans="1:2" x14ac:dyDescent="0.25">
      <c r="A108085" s="3" t="s">
        <v>108198</v>
      </c>
      <c r="B108085" s="3" t="s">
        <v>2127</v>
      </c>
    </row>
    <row r="108086" spans="1:2" x14ac:dyDescent="0.25">
      <c r="A108086" s="3" t="s">
        <v>108199</v>
      </c>
      <c r="B108086" s="3" t="s">
        <v>2127</v>
      </c>
    </row>
    <row r="108087" spans="1:2" x14ac:dyDescent="0.25">
      <c r="A108087" s="3" t="s">
        <v>108200</v>
      </c>
      <c r="B108087" s="3" t="s">
        <v>2127</v>
      </c>
    </row>
    <row r="108088" spans="1:2" x14ac:dyDescent="0.25">
      <c r="A108088" s="3" t="s">
        <v>108201</v>
      </c>
      <c r="B108088" s="3" t="s">
        <v>2127</v>
      </c>
    </row>
    <row r="108089" spans="1:2" x14ac:dyDescent="0.25">
      <c r="A108089" s="3" t="s">
        <v>108202</v>
      </c>
      <c r="B108089" s="3" t="s">
        <v>2127</v>
      </c>
    </row>
    <row r="108090" spans="1:2" x14ac:dyDescent="0.25">
      <c r="A108090" s="3" t="s">
        <v>108203</v>
      </c>
      <c r="B108090" s="3" t="s">
        <v>2127</v>
      </c>
    </row>
    <row r="108091" spans="1:2" x14ac:dyDescent="0.25">
      <c r="A108091" s="3" t="s">
        <v>108204</v>
      </c>
      <c r="B108091" s="3" t="s">
        <v>2127</v>
      </c>
    </row>
    <row r="108092" spans="1:2" x14ac:dyDescent="0.25">
      <c r="A108092" s="3" t="s">
        <v>108205</v>
      </c>
      <c r="B108092" s="3" t="s">
        <v>2127</v>
      </c>
    </row>
    <row r="108093" spans="1:2" x14ac:dyDescent="0.25">
      <c r="A108093" s="3" t="s">
        <v>108206</v>
      </c>
      <c r="B108093" s="3" t="s">
        <v>2127</v>
      </c>
    </row>
    <row r="108094" spans="1:2" x14ac:dyDescent="0.25">
      <c r="A108094" s="3" t="s">
        <v>108207</v>
      </c>
      <c r="B108094" s="3" t="s">
        <v>2127</v>
      </c>
    </row>
    <row r="108095" spans="1:2" x14ac:dyDescent="0.25">
      <c r="A108095" s="3" t="s">
        <v>108208</v>
      </c>
      <c r="B108095" s="3" t="s">
        <v>2127</v>
      </c>
    </row>
    <row r="108096" spans="1:2" x14ac:dyDescent="0.25">
      <c r="A108096" s="3" t="s">
        <v>108209</v>
      </c>
      <c r="B108096" s="3" t="s">
        <v>2127</v>
      </c>
    </row>
    <row r="108097" spans="1:2" x14ac:dyDescent="0.25">
      <c r="A108097" s="3" t="s">
        <v>108210</v>
      </c>
      <c r="B108097" s="3" t="s">
        <v>2127</v>
      </c>
    </row>
    <row r="108098" spans="1:2" x14ac:dyDescent="0.25">
      <c r="A108098" s="3" t="s">
        <v>108211</v>
      </c>
      <c r="B108098" s="3" t="s">
        <v>2127</v>
      </c>
    </row>
    <row r="108099" spans="1:2" x14ac:dyDescent="0.25">
      <c r="A108099" s="3" t="s">
        <v>108212</v>
      </c>
      <c r="B108099" s="3" t="s">
        <v>2127</v>
      </c>
    </row>
    <row r="108100" spans="1:2" x14ac:dyDescent="0.25">
      <c r="A108100" s="3" t="s">
        <v>108213</v>
      </c>
      <c r="B108100" s="3" t="s">
        <v>2127</v>
      </c>
    </row>
    <row r="108101" spans="1:2" x14ac:dyDescent="0.25">
      <c r="A108101" s="3" t="s">
        <v>108214</v>
      </c>
      <c r="B108101" s="3" t="s">
        <v>2127</v>
      </c>
    </row>
    <row r="108102" spans="1:2" x14ac:dyDescent="0.25">
      <c r="A108102" s="3" t="s">
        <v>108215</v>
      </c>
      <c r="B108102" s="3" t="s">
        <v>2127</v>
      </c>
    </row>
    <row r="108103" spans="1:2" x14ac:dyDescent="0.25">
      <c r="A108103" s="3" t="s">
        <v>108216</v>
      </c>
      <c r="B108103" s="3" t="s">
        <v>2127</v>
      </c>
    </row>
    <row r="108104" spans="1:2" x14ac:dyDescent="0.25">
      <c r="A108104" s="3" t="s">
        <v>108217</v>
      </c>
      <c r="B108104" s="3" t="s">
        <v>2127</v>
      </c>
    </row>
    <row r="108105" spans="1:2" x14ac:dyDescent="0.25">
      <c r="A108105" s="3" t="s">
        <v>108218</v>
      </c>
      <c r="B108105" s="3" t="s">
        <v>2127</v>
      </c>
    </row>
    <row r="108106" spans="1:2" x14ac:dyDescent="0.25">
      <c r="A108106" s="3" t="s">
        <v>108219</v>
      </c>
      <c r="B108106" s="3" t="s">
        <v>2127</v>
      </c>
    </row>
    <row r="108107" spans="1:2" x14ac:dyDescent="0.25">
      <c r="A108107" s="3" t="s">
        <v>108220</v>
      </c>
      <c r="B108107" s="3" t="s">
        <v>2127</v>
      </c>
    </row>
    <row r="108108" spans="1:2" x14ac:dyDescent="0.25">
      <c r="A108108" s="3" t="s">
        <v>108221</v>
      </c>
      <c r="B108108" s="3" t="s">
        <v>2127</v>
      </c>
    </row>
    <row r="108109" spans="1:2" x14ac:dyDescent="0.25">
      <c r="A108109" s="3" t="s">
        <v>108222</v>
      </c>
      <c r="B108109" s="3" t="s">
        <v>2127</v>
      </c>
    </row>
    <row r="108110" spans="1:2" x14ac:dyDescent="0.25">
      <c r="A108110" s="3" t="s">
        <v>108223</v>
      </c>
      <c r="B108110" s="3" t="s">
        <v>2127</v>
      </c>
    </row>
    <row r="108111" spans="1:2" x14ac:dyDescent="0.25">
      <c r="A108111" s="3" t="s">
        <v>108224</v>
      </c>
      <c r="B108111" s="3" t="s">
        <v>2127</v>
      </c>
    </row>
    <row r="108112" spans="1:2" x14ac:dyDescent="0.25">
      <c r="A108112" s="3" t="s">
        <v>108225</v>
      </c>
      <c r="B108112" s="3" t="s">
        <v>2127</v>
      </c>
    </row>
    <row r="108113" spans="1:2" x14ac:dyDescent="0.25">
      <c r="A108113" s="3" t="s">
        <v>108226</v>
      </c>
      <c r="B108113" s="3" t="s">
        <v>2127</v>
      </c>
    </row>
    <row r="108114" spans="1:2" x14ac:dyDescent="0.25">
      <c r="A108114" s="3" t="s">
        <v>108227</v>
      </c>
      <c r="B108114" s="3" t="s">
        <v>2127</v>
      </c>
    </row>
    <row r="108115" spans="1:2" x14ac:dyDescent="0.25">
      <c r="A108115" s="3" t="s">
        <v>108228</v>
      </c>
      <c r="B108115" s="3" t="s">
        <v>2127</v>
      </c>
    </row>
    <row r="108116" spans="1:2" x14ac:dyDescent="0.25">
      <c r="A108116" s="3" t="s">
        <v>108229</v>
      </c>
      <c r="B108116" s="3" t="s">
        <v>2127</v>
      </c>
    </row>
    <row r="108117" spans="1:2" x14ac:dyDescent="0.25">
      <c r="A108117" s="3" t="s">
        <v>108230</v>
      </c>
      <c r="B108117" s="3" t="s">
        <v>2127</v>
      </c>
    </row>
    <row r="108118" spans="1:2" x14ac:dyDescent="0.25">
      <c r="A108118" s="3" t="s">
        <v>108231</v>
      </c>
      <c r="B108118" s="3" t="s">
        <v>2127</v>
      </c>
    </row>
    <row r="108119" spans="1:2" x14ac:dyDescent="0.25">
      <c r="A108119" s="3" t="s">
        <v>108232</v>
      </c>
      <c r="B108119" s="3" t="s">
        <v>2127</v>
      </c>
    </row>
    <row r="108120" spans="1:2" x14ac:dyDescent="0.25">
      <c r="A108120" s="3" t="s">
        <v>108233</v>
      </c>
      <c r="B108120" s="3" t="s">
        <v>2127</v>
      </c>
    </row>
    <row r="108121" spans="1:2" x14ac:dyDescent="0.25">
      <c r="A108121" s="3" t="s">
        <v>108234</v>
      </c>
      <c r="B108121" s="3" t="s">
        <v>2127</v>
      </c>
    </row>
    <row r="108122" spans="1:2" x14ac:dyDescent="0.25">
      <c r="A108122" s="3" t="s">
        <v>108235</v>
      </c>
      <c r="B108122" s="3" t="s">
        <v>2127</v>
      </c>
    </row>
    <row r="108123" spans="1:2" x14ac:dyDescent="0.25">
      <c r="A108123" s="3" t="s">
        <v>108236</v>
      </c>
      <c r="B108123" s="3" t="s">
        <v>2127</v>
      </c>
    </row>
    <row r="108124" spans="1:2" x14ac:dyDescent="0.25">
      <c r="A108124" s="3" t="s">
        <v>108237</v>
      </c>
      <c r="B108124" s="3" t="s">
        <v>2127</v>
      </c>
    </row>
    <row r="108125" spans="1:2" x14ac:dyDescent="0.25">
      <c r="A108125" s="3" t="s">
        <v>108238</v>
      </c>
      <c r="B108125" s="3" t="s">
        <v>2127</v>
      </c>
    </row>
    <row r="108126" spans="1:2" x14ac:dyDescent="0.25">
      <c r="A108126" s="3" t="s">
        <v>108239</v>
      </c>
      <c r="B108126" s="3" t="s">
        <v>2127</v>
      </c>
    </row>
    <row r="108127" spans="1:2" x14ac:dyDescent="0.25">
      <c r="A108127" s="3" t="s">
        <v>108240</v>
      </c>
      <c r="B108127" s="3" t="s">
        <v>2127</v>
      </c>
    </row>
    <row r="108128" spans="1:2" x14ac:dyDescent="0.25">
      <c r="A108128" s="3" t="s">
        <v>108241</v>
      </c>
      <c r="B108128" s="3" t="s">
        <v>2127</v>
      </c>
    </row>
    <row r="108129" spans="1:2" x14ac:dyDescent="0.25">
      <c r="A108129" s="3" t="s">
        <v>108242</v>
      </c>
      <c r="B108129" s="3" t="s">
        <v>2127</v>
      </c>
    </row>
    <row r="108130" spans="1:2" x14ac:dyDescent="0.25">
      <c r="A108130" s="3" t="s">
        <v>108243</v>
      </c>
      <c r="B108130" s="3" t="s">
        <v>2127</v>
      </c>
    </row>
    <row r="108131" spans="1:2" x14ac:dyDescent="0.25">
      <c r="A108131" s="3" t="s">
        <v>108244</v>
      </c>
      <c r="B108131" s="3" t="s">
        <v>2127</v>
      </c>
    </row>
    <row r="108132" spans="1:2" x14ac:dyDescent="0.25">
      <c r="A108132" s="3" t="s">
        <v>108245</v>
      </c>
      <c r="B108132" s="3" t="s">
        <v>2127</v>
      </c>
    </row>
    <row r="108133" spans="1:2" x14ac:dyDescent="0.25">
      <c r="A108133" s="3" t="s">
        <v>108246</v>
      </c>
      <c r="B108133" s="3" t="s">
        <v>2127</v>
      </c>
    </row>
    <row r="108134" spans="1:2" x14ac:dyDescent="0.25">
      <c r="A108134" s="3" t="s">
        <v>108247</v>
      </c>
      <c r="B108134" s="3" t="s">
        <v>2127</v>
      </c>
    </row>
    <row r="108135" spans="1:2" x14ac:dyDescent="0.25">
      <c r="A108135" s="3" t="s">
        <v>108248</v>
      </c>
      <c r="B108135" s="3" t="s">
        <v>2127</v>
      </c>
    </row>
    <row r="108136" spans="1:2" x14ac:dyDescent="0.25">
      <c r="A108136" s="3" t="s">
        <v>108249</v>
      </c>
      <c r="B108136" s="3" t="s">
        <v>2127</v>
      </c>
    </row>
    <row r="108137" spans="1:2" x14ac:dyDescent="0.25">
      <c r="A108137" s="3" t="s">
        <v>108250</v>
      </c>
      <c r="B108137" s="3" t="s">
        <v>2127</v>
      </c>
    </row>
    <row r="108138" spans="1:2" x14ac:dyDescent="0.25">
      <c r="A108138" s="3" t="s">
        <v>108251</v>
      </c>
      <c r="B108138" s="3" t="s">
        <v>2127</v>
      </c>
    </row>
    <row r="108139" spans="1:2" x14ac:dyDescent="0.25">
      <c r="A108139" s="3" t="s">
        <v>108252</v>
      </c>
      <c r="B108139" s="3" t="s">
        <v>2127</v>
      </c>
    </row>
    <row r="108140" spans="1:2" x14ac:dyDescent="0.25">
      <c r="A108140" s="3" t="s">
        <v>108253</v>
      </c>
      <c r="B108140" s="3" t="s">
        <v>2127</v>
      </c>
    </row>
    <row r="108141" spans="1:2" x14ac:dyDescent="0.25">
      <c r="A108141" s="3" t="s">
        <v>108254</v>
      </c>
      <c r="B108141" s="3" t="s">
        <v>2127</v>
      </c>
    </row>
    <row r="108142" spans="1:2" x14ac:dyDescent="0.25">
      <c r="A108142" s="3" t="s">
        <v>108255</v>
      </c>
      <c r="B108142" s="3" t="s">
        <v>2127</v>
      </c>
    </row>
    <row r="108143" spans="1:2" x14ac:dyDescent="0.25">
      <c r="A108143" s="3" t="s">
        <v>108256</v>
      </c>
      <c r="B108143" s="3" t="s">
        <v>2127</v>
      </c>
    </row>
    <row r="108144" spans="1:2" x14ac:dyDescent="0.25">
      <c r="A108144" s="3" t="s">
        <v>108257</v>
      </c>
      <c r="B108144" s="3" t="s">
        <v>2127</v>
      </c>
    </row>
    <row r="108145" spans="1:2" x14ac:dyDescent="0.25">
      <c r="A108145" s="3" t="s">
        <v>108258</v>
      </c>
      <c r="B108145" s="3" t="s">
        <v>2127</v>
      </c>
    </row>
    <row r="108146" spans="1:2" x14ac:dyDescent="0.25">
      <c r="A108146" s="3" t="s">
        <v>108259</v>
      </c>
      <c r="B108146" s="3" t="s">
        <v>2127</v>
      </c>
    </row>
    <row r="108147" spans="1:2" x14ac:dyDescent="0.25">
      <c r="A108147" s="3" t="s">
        <v>108260</v>
      </c>
      <c r="B108147" s="3" t="s">
        <v>2127</v>
      </c>
    </row>
    <row r="108148" spans="1:2" x14ac:dyDescent="0.25">
      <c r="A108148" s="3" t="s">
        <v>108261</v>
      </c>
      <c r="B108148" s="3" t="s">
        <v>2127</v>
      </c>
    </row>
    <row r="108149" spans="1:2" x14ac:dyDescent="0.25">
      <c r="A108149" s="3" t="s">
        <v>108262</v>
      </c>
      <c r="B108149" s="3" t="s">
        <v>2127</v>
      </c>
    </row>
    <row r="108150" spans="1:2" x14ac:dyDescent="0.25">
      <c r="A108150" s="3" t="s">
        <v>108263</v>
      </c>
      <c r="B108150" s="3" t="s">
        <v>2135</v>
      </c>
    </row>
    <row r="108151" spans="1:2" x14ac:dyDescent="0.25">
      <c r="A108151" s="3" t="s">
        <v>108264</v>
      </c>
      <c r="B108151" s="3" t="s">
        <v>2135</v>
      </c>
    </row>
    <row r="108152" spans="1:2" x14ac:dyDescent="0.25">
      <c r="A108152" s="3" t="s">
        <v>108265</v>
      </c>
      <c r="B108152" s="3" t="s">
        <v>2135</v>
      </c>
    </row>
    <row r="108153" spans="1:2" x14ac:dyDescent="0.25">
      <c r="A108153" s="3" t="s">
        <v>108266</v>
      </c>
      <c r="B108153" s="3" t="s">
        <v>2135</v>
      </c>
    </row>
    <row r="108154" spans="1:2" x14ac:dyDescent="0.25">
      <c r="A108154" s="3" t="s">
        <v>108267</v>
      </c>
      <c r="B108154" s="3" t="s">
        <v>2135</v>
      </c>
    </row>
    <row r="108155" spans="1:2" x14ac:dyDescent="0.25">
      <c r="A108155" s="3" t="s">
        <v>108268</v>
      </c>
      <c r="B108155" s="3" t="s">
        <v>2135</v>
      </c>
    </row>
    <row r="108156" spans="1:2" x14ac:dyDescent="0.25">
      <c r="A108156" s="3" t="s">
        <v>108269</v>
      </c>
      <c r="B108156" s="3" t="s">
        <v>2135</v>
      </c>
    </row>
    <row r="108157" spans="1:2" x14ac:dyDescent="0.25">
      <c r="A108157" s="3" t="s">
        <v>108270</v>
      </c>
      <c r="B108157" s="3" t="s">
        <v>2135</v>
      </c>
    </row>
    <row r="108158" spans="1:2" x14ac:dyDescent="0.25">
      <c r="A108158" s="3" t="s">
        <v>108271</v>
      </c>
      <c r="B108158" s="3" t="s">
        <v>2135</v>
      </c>
    </row>
    <row r="108159" spans="1:2" x14ac:dyDescent="0.25">
      <c r="A108159" s="3" t="s">
        <v>108272</v>
      </c>
      <c r="B108159" s="3" t="s">
        <v>2135</v>
      </c>
    </row>
    <row r="108160" spans="1:2" x14ac:dyDescent="0.25">
      <c r="A108160" s="3" t="s">
        <v>108273</v>
      </c>
      <c r="B108160" s="3" t="s">
        <v>2135</v>
      </c>
    </row>
    <row r="108161" spans="1:2" x14ac:dyDescent="0.25">
      <c r="A108161" s="3" t="s">
        <v>108274</v>
      </c>
      <c r="B108161" s="3" t="s">
        <v>2135</v>
      </c>
    </row>
    <row r="108162" spans="1:2" x14ac:dyDescent="0.25">
      <c r="A108162" s="3" t="s">
        <v>108275</v>
      </c>
      <c r="B108162" s="3" t="s">
        <v>2135</v>
      </c>
    </row>
    <row r="108163" spans="1:2" x14ac:dyDescent="0.25">
      <c r="A108163" s="3" t="s">
        <v>108276</v>
      </c>
      <c r="B108163" s="3" t="s">
        <v>2135</v>
      </c>
    </row>
    <row r="108164" spans="1:2" x14ac:dyDescent="0.25">
      <c r="A108164" s="3" t="s">
        <v>108277</v>
      </c>
      <c r="B108164" s="3" t="s">
        <v>2135</v>
      </c>
    </row>
    <row r="108165" spans="1:2" x14ac:dyDescent="0.25">
      <c r="A108165" s="3" t="s">
        <v>108278</v>
      </c>
      <c r="B108165" s="3" t="s">
        <v>15422</v>
      </c>
    </row>
    <row r="108166" spans="1:2" x14ac:dyDescent="0.25">
      <c r="A108166" s="3" t="s">
        <v>108279</v>
      </c>
      <c r="B108166" s="3" t="s">
        <v>2156</v>
      </c>
    </row>
    <row r="108167" spans="1:2" x14ac:dyDescent="0.25">
      <c r="A108167" s="3" t="s">
        <v>108280</v>
      </c>
      <c r="B108167" s="3" t="s">
        <v>2156</v>
      </c>
    </row>
    <row r="108168" spans="1:2" x14ac:dyDescent="0.25">
      <c r="A108168" s="3" t="s">
        <v>108281</v>
      </c>
      <c r="B108168" s="3" t="s">
        <v>2156</v>
      </c>
    </row>
    <row r="108169" spans="1:2" x14ac:dyDescent="0.25">
      <c r="A108169" s="3" t="s">
        <v>108282</v>
      </c>
      <c r="B108169" s="3" t="s">
        <v>2156</v>
      </c>
    </row>
    <row r="108170" spans="1:2" x14ac:dyDescent="0.25">
      <c r="A108170" s="3" t="s">
        <v>108283</v>
      </c>
      <c r="B108170" s="3" t="s">
        <v>2156</v>
      </c>
    </row>
    <row r="108171" spans="1:2" x14ac:dyDescent="0.25">
      <c r="A108171" s="3" t="s">
        <v>108284</v>
      </c>
      <c r="B108171" s="3" t="s">
        <v>2156</v>
      </c>
    </row>
    <row r="108172" spans="1:2" x14ac:dyDescent="0.25">
      <c r="A108172" s="3" t="s">
        <v>108285</v>
      </c>
      <c r="B108172" s="3" t="s">
        <v>2156</v>
      </c>
    </row>
    <row r="108173" spans="1:2" x14ac:dyDescent="0.25">
      <c r="A108173" s="3" t="s">
        <v>108286</v>
      </c>
      <c r="B108173" s="3" t="s">
        <v>2156</v>
      </c>
    </row>
    <row r="108174" spans="1:2" x14ac:dyDescent="0.25">
      <c r="A108174" s="3" t="s">
        <v>108287</v>
      </c>
      <c r="B108174" s="3" t="s">
        <v>2156</v>
      </c>
    </row>
    <row r="108175" spans="1:2" x14ac:dyDescent="0.25">
      <c r="A108175" s="3" t="s">
        <v>108288</v>
      </c>
      <c r="B108175" s="3" t="s">
        <v>2156</v>
      </c>
    </row>
    <row r="108176" spans="1:2" x14ac:dyDescent="0.25">
      <c r="A108176" s="3" t="s">
        <v>108289</v>
      </c>
      <c r="B108176" s="3" t="s">
        <v>2156</v>
      </c>
    </row>
    <row r="108177" spans="1:2" x14ac:dyDescent="0.25">
      <c r="A108177" s="3" t="s">
        <v>108290</v>
      </c>
      <c r="B108177" s="3" t="s">
        <v>2156</v>
      </c>
    </row>
    <row r="108178" spans="1:2" x14ac:dyDescent="0.25">
      <c r="A108178" s="3" t="s">
        <v>108291</v>
      </c>
      <c r="B108178" s="3" t="s">
        <v>8903</v>
      </c>
    </row>
    <row r="108179" spans="1:2" x14ac:dyDescent="0.25">
      <c r="A108179" s="3" t="s">
        <v>108292</v>
      </c>
      <c r="B108179" s="3" t="s">
        <v>8905</v>
      </c>
    </row>
    <row r="108180" spans="1:2" x14ac:dyDescent="0.25">
      <c r="A108180" s="3" t="s">
        <v>108293</v>
      </c>
      <c r="B108180" s="3" t="s">
        <v>2138</v>
      </c>
    </row>
    <row r="108181" spans="1:2" x14ac:dyDescent="0.25">
      <c r="A108181" s="3" t="s">
        <v>108294</v>
      </c>
      <c r="B108181" s="3" t="s">
        <v>2138</v>
      </c>
    </row>
    <row r="108182" spans="1:2" x14ac:dyDescent="0.25">
      <c r="A108182" s="3" t="s">
        <v>108295</v>
      </c>
      <c r="B108182" s="3" t="s">
        <v>8906</v>
      </c>
    </row>
    <row r="108183" spans="1:2" x14ac:dyDescent="0.25">
      <c r="A108183" s="3" t="s">
        <v>108296</v>
      </c>
      <c r="B108183" s="3" t="s">
        <v>2139</v>
      </c>
    </row>
    <row r="108184" spans="1:2" x14ac:dyDescent="0.25">
      <c r="A108184" s="3" t="s">
        <v>108297</v>
      </c>
      <c r="B108184" s="3" t="s">
        <v>2139</v>
      </c>
    </row>
    <row r="108185" spans="1:2" x14ac:dyDescent="0.25">
      <c r="A108185" s="3" t="s">
        <v>108298</v>
      </c>
      <c r="B108185" s="3" t="s">
        <v>2139</v>
      </c>
    </row>
    <row r="108186" spans="1:2" x14ac:dyDescent="0.25">
      <c r="A108186" s="3" t="s">
        <v>108299</v>
      </c>
      <c r="B108186" s="3" t="s">
        <v>2140</v>
      </c>
    </row>
    <row r="108187" spans="1:2" x14ac:dyDescent="0.25">
      <c r="A108187" s="3" t="s">
        <v>108300</v>
      </c>
      <c r="B108187" s="3" t="s">
        <v>2140</v>
      </c>
    </row>
    <row r="108188" spans="1:2" x14ac:dyDescent="0.25">
      <c r="A108188" s="3" t="s">
        <v>108301</v>
      </c>
      <c r="B108188" s="3" t="s">
        <v>2140</v>
      </c>
    </row>
    <row r="108189" spans="1:2" x14ac:dyDescent="0.25">
      <c r="A108189" s="3" t="s">
        <v>108302</v>
      </c>
      <c r="B108189" s="3" t="s">
        <v>2140</v>
      </c>
    </row>
    <row r="108190" spans="1:2" x14ac:dyDescent="0.25">
      <c r="A108190" s="3" t="s">
        <v>108303</v>
      </c>
      <c r="B108190" s="3" t="s">
        <v>2140</v>
      </c>
    </row>
    <row r="108191" spans="1:2" x14ac:dyDescent="0.25">
      <c r="A108191" s="3" t="s">
        <v>108304</v>
      </c>
      <c r="B108191" s="3" t="s">
        <v>2140</v>
      </c>
    </row>
    <row r="108192" spans="1:2" x14ac:dyDescent="0.25">
      <c r="A108192" s="3" t="s">
        <v>108305</v>
      </c>
      <c r="B108192" s="3" t="s">
        <v>2140</v>
      </c>
    </row>
    <row r="108193" spans="1:2" x14ac:dyDescent="0.25">
      <c r="A108193" s="3" t="s">
        <v>108306</v>
      </c>
      <c r="B108193" s="3" t="s">
        <v>2140</v>
      </c>
    </row>
    <row r="108194" spans="1:2" x14ac:dyDescent="0.25">
      <c r="A108194" s="3" t="s">
        <v>108307</v>
      </c>
      <c r="B108194" s="3" t="s">
        <v>2140</v>
      </c>
    </row>
    <row r="108195" spans="1:2" x14ac:dyDescent="0.25">
      <c r="A108195" s="3" t="s">
        <v>108308</v>
      </c>
      <c r="B108195" s="3" t="s">
        <v>2140</v>
      </c>
    </row>
    <row r="108196" spans="1:2" x14ac:dyDescent="0.25">
      <c r="A108196" s="3" t="s">
        <v>108309</v>
      </c>
      <c r="B108196" s="3" t="s">
        <v>2140</v>
      </c>
    </row>
    <row r="108197" spans="1:2" x14ac:dyDescent="0.25">
      <c r="A108197" s="3" t="s">
        <v>108310</v>
      </c>
      <c r="B108197" s="3" t="s">
        <v>2140</v>
      </c>
    </row>
    <row r="108198" spans="1:2" x14ac:dyDescent="0.25">
      <c r="A108198" s="3" t="s">
        <v>108311</v>
      </c>
      <c r="B108198" s="3" t="s">
        <v>2140</v>
      </c>
    </row>
    <row r="108199" spans="1:2" x14ac:dyDescent="0.25">
      <c r="A108199" s="3" t="s">
        <v>108312</v>
      </c>
      <c r="B108199" s="3" t="s">
        <v>2140</v>
      </c>
    </row>
    <row r="108200" spans="1:2" x14ac:dyDescent="0.25">
      <c r="A108200" s="3" t="s">
        <v>108313</v>
      </c>
      <c r="B108200" s="3" t="s">
        <v>2140</v>
      </c>
    </row>
    <row r="108201" spans="1:2" x14ac:dyDescent="0.25">
      <c r="A108201" s="3" t="s">
        <v>108314</v>
      </c>
      <c r="B108201" s="3" t="s">
        <v>2140</v>
      </c>
    </row>
    <row r="108202" spans="1:2" x14ac:dyDescent="0.25">
      <c r="A108202" s="3" t="s">
        <v>108315</v>
      </c>
      <c r="B108202" s="3" t="s">
        <v>2140</v>
      </c>
    </row>
    <row r="108203" spans="1:2" x14ac:dyDescent="0.25">
      <c r="A108203" s="3" t="s">
        <v>108316</v>
      </c>
      <c r="B108203" s="3" t="s">
        <v>2140</v>
      </c>
    </row>
    <row r="108204" spans="1:2" x14ac:dyDescent="0.25">
      <c r="A108204" s="3" t="s">
        <v>108317</v>
      </c>
      <c r="B108204" s="3" t="s">
        <v>2140</v>
      </c>
    </row>
    <row r="108205" spans="1:2" x14ac:dyDescent="0.25">
      <c r="A108205" s="3" t="s">
        <v>108318</v>
      </c>
      <c r="B108205" s="3" t="s">
        <v>2140</v>
      </c>
    </row>
    <row r="108206" spans="1:2" x14ac:dyDescent="0.25">
      <c r="A108206" s="3" t="s">
        <v>108319</v>
      </c>
      <c r="B108206" s="3" t="s">
        <v>2140</v>
      </c>
    </row>
    <row r="108207" spans="1:2" x14ac:dyDescent="0.25">
      <c r="A108207" s="3" t="s">
        <v>108320</v>
      </c>
      <c r="B108207" s="3" t="s">
        <v>2140</v>
      </c>
    </row>
    <row r="108208" spans="1:2" x14ac:dyDescent="0.25">
      <c r="A108208" s="3" t="s">
        <v>108321</v>
      </c>
      <c r="B108208" s="3" t="s">
        <v>2140</v>
      </c>
    </row>
    <row r="108209" spans="1:2" x14ac:dyDescent="0.25">
      <c r="A108209" s="3" t="s">
        <v>108322</v>
      </c>
      <c r="B108209" s="3" t="s">
        <v>2140</v>
      </c>
    </row>
    <row r="108210" spans="1:2" x14ac:dyDescent="0.25">
      <c r="A108210" s="3" t="s">
        <v>108323</v>
      </c>
      <c r="B108210" s="3" t="s">
        <v>2140</v>
      </c>
    </row>
    <row r="108211" spans="1:2" x14ac:dyDescent="0.25">
      <c r="A108211" s="3" t="s">
        <v>108324</v>
      </c>
      <c r="B108211" s="3" t="s">
        <v>2140</v>
      </c>
    </row>
    <row r="108212" spans="1:2" x14ac:dyDescent="0.25">
      <c r="A108212" s="3" t="s">
        <v>108325</v>
      </c>
      <c r="B108212" s="3" t="s">
        <v>2140</v>
      </c>
    </row>
    <row r="108213" spans="1:2" x14ac:dyDescent="0.25">
      <c r="A108213" s="3" t="s">
        <v>108326</v>
      </c>
      <c r="B108213" s="3" t="s">
        <v>2140</v>
      </c>
    </row>
    <row r="108214" spans="1:2" x14ac:dyDescent="0.25">
      <c r="A108214" s="3" t="s">
        <v>108327</v>
      </c>
      <c r="B108214" s="3" t="s">
        <v>2140</v>
      </c>
    </row>
    <row r="108215" spans="1:2" x14ac:dyDescent="0.25">
      <c r="A108215" s="3" t="s">
        <v>108328</v>
      </c>
      <c r="B108215" s="3" t="s">
        <v>2140</v>
      </c>
    </row>
    <row r="108216" spans="1:2" x14ac:dyDescent="0.25">
      <c r="A108216" s="3" t="s">
        <v>108329</v>
      </c>
      <c r="B108216" s="3" t="s">
        <v>2140</v>
      </c>
    </row>
    <row r="108217" spans="1:2" x14ac:dyDescent="0.25">
      <c r="A108217" s="3" t="s">
        <v>108330</v>
      </c>
      <c r="B108217" s="3" t="s">
        <v>2140</v>
      </c>
    </row>
    <row r="108218" spans="1:2" x14ac:dyDescent="0.25">
      <c r="A108218" s="3" t="s">
        <v>108331</v>
      </c>
      <c r="B108218" s="3" t="s">
        <v>2140</v>
      </c>
    </row>
    <row r="108219" spans="1:2" x14ac:dyDescent="0.25">
      <c r="A108219" s="3" t="s">
        <v>108332</v>
      </c>
      <c r="B108219" s="3" t="s">
        <v>2140</v>
      </c>
    </row>
    <row r="108220" spans="1:2" x14ac:dyDescent="0.25">
      <c r="A108220" s="3" t="s">
        <v>108333</v>
      </c>
      <c r="B108220" s="3" t="s">
        <v>2140</v>
      </c>
    </row>
    <row r="108221" spans="1:2" x14ac:dyDescent="0.25">
      <c r="A108221" s="3" t="s">
        <v>108334</v>
      </c>
      <c r="B108221" s="3" t="s">
        <v>2140</v>
      </c>
    </row>
    <row r="108222" spans="1:2" x14ac:dyDescent="0.25">
      <c r="A108222" s="3" t="s">
        <v>108335</v>
      </c>
      <c r="B108222" s="3" t="s">
        <v>2140</v>
      </c>
    </row>
    <row r="108223" spans="1:2" x14ac:dyDescent="0.25">
      <c r="A108223" s="3" t="s">
        <v>108336</v>
      </c>
      <c r="B108223" s="3" t="s">
        <v>2140</v>
      </c>
    </row>
    <row r="108224" spans="1:2" x14ac:dyDescent="0.25">
      <c r="A108224" s="3" t="s">
        <v>108337</v>
      </c>
      <c r="B108224" s="3" t="s">
        <v>2140</v>
      </c>
    </row>
    <row r="108225" spans="1:2" x14ac:dyDescent="0.25">
      <c r="A108225" s="3" t="s">
        <v>108338</v>
      </c>
      <c r="B108225" s="3" t="s">
        <v>2140</v>
      </c>
    </row>
    <row r="108226" spans="1:2" x14ac:dyDescent="0.25">
      <c r="A108226" s="3" t="s">
        <v>108339</v>
      </c>
      <c r="B108226" s="3" t="s">
        <v>2140</v>
      </c>
    </row>
    <row r="108227" spans="1:2" x14ac:dyDescent="0.25">
      <c r="A108227" s="3" t="s">
        <v>108340</v>
      </c>
      <c r="B108227" s="3" t="s">
        <v>2140</v>
      </c>
    </row>
    <row r="108228" spans="1:2" x14ac:dyDescent="0.25">
      <c r="A108228" s="3" t="s">
        <v>108341</v>
      </c>
      <c r="B108228" s="3" t="s">
        <v>2140</v>
      </c>
    </row>
    <row r="108229" spans="1:2" x14ac:dyDescent="0.25">
      <c r="A108229" s="3" t="s">
        <v>108342</v>
      </c>
      <c r="B108229" s="3" t="s">
        <v>2140</v>
      </c>
    </row>
    <row r="108230" spans="1:2" x14ac:dyDescent="0.25">
      <c r="A108230" s="3" t="s">
        <v>108343</v>
      </c>
      <c r="B108230" s="3" t="s">
        <v>2140</v>
      </c>
    </row>
    <row r="108231" spans="1:2" x14ac:dyDescent="0.25">
      <c r="A108231" s="3" t="s">
        <v>108344</v>
      </c>
      <c r="B108231" s="3" t="s">
        <v>2140</v>
      </c>
    </row>
    <row r="108232" spans="1:2" x14ac:dyDescent="0.25">
      <c r="A108232" s="3" t="s">
        <v>108345</v>
      </c>
      <c r="B108232" s="3" t="s">
        <v>2140</v>
      </c>
    </row>
    <row r="108233" spans="1:2" x14ac:dyDescent="0.25">
      <c r="A108233" s="3" t="s">
        <v>108346</v>
      </c>
      <c r="B108233" s="3" t="s">
        <v>2141</v>
      </c>
    </row>
    <row r="108234" spans="1:2" x14ac:dyDescent="0.25">
      <c r="A108234" s="3" t="s">
        <v>108347</v>
      </c>
      <c r="B108234" s="3" t="s">
        <v>2141</v>
      </c>
    </row>
    <row r="108235" spans="1:2" x14ac:dyDescent="0.25">
      <c r="A108235" s="3" t="s">
        <v>108348</v>
      </c>
      <c r="B108235" s="3" t="s">
        <v>2141</v>
      </c>
    </row>
    <row r="108236" spans="1:2" x14ac:dyDescent="0.25">
      <c r="A108236" s="3" t="s">
        <v>108349</v>
      </c>
      <c r="B108236" s="3" t="s">
        <v>2141</v>
      </c>
    </row>
    <row r="108237" spans="1:2" x14ac:dyDescent="0.25">
      <c r="A108237" s="3" t="s">
        <v>108350</v>
      </c>
      <c r="B108237" s="3" t="s">
        <v>2141</v>
      </c>
    </row>
    <row r="108238" spans="1:2" x14ac:dyDescent="0.25">
      <c r="A108238" s="3" t="s">
        <v>108351</v>
      </c>
      <c r="B108238" s="3" t="s">
        <v>2141</v>
      </c>
    </row>
    <row r="108239" spans="1:2" x14ac:dyDescent="0.25">
      <c r="A108239" s="3" t="s">
        <v>108352</v>
      </c>
      <c r="B108239" s="3" t="s">
        <v>2141</v>
      </c>
    </row>
    <row r="108240" spans="1:2" x14ac:dyDescent="0.25">
      <c r="A108240" s="3" t="s">
        <v>108353</v>
      </c>
      <c r="B108240" s="3" t="s">
        <v>2141</v>
      </c>
    </row>
    <row r="108241" spans="1:2" x14ac:dyDescent="0.25">
      <c r="A108241" s="3" t="s">
        <v>108354</v>
      </c>
      <c r="B108241" s="3" t="s">
        <v>2142</v>
      </c>
    </row>
    <row r="108242" spans="1:2" x14ac:dyDescent="0.25">
      <c r="A108242" s="3" t="s">
        <v>108355</v>
      </c>
      <c r="B108242" s="3" t="s">
        <v>2142</v>
      </c>
    </row>
    <row r="108243" spans="1:2" x14ac:dyDescent="0.25">
      <c r="A108243" s="3" t="s">
        <v>108356</v>
      </c>
      <c r="B108243" s="3" t="s">
        <v>2142</v>
      </c>
    </row>
    <row r="108244" spans="1:2" x14ac:dyDescent="0.25">
      <c r="A108244" s="3" t="s">
        <v>108357</v>
      </c>
      <c r="B108244" s="3" t="s">
        <v>2142</v>
      </c>
    </row>
    <row r="108245" spans="1:2" x14ac:dyDescent="0.25">
      <c r="A108245" s="3" t="s">
        <v>108358</v>
      </c>
      <c r="B108245" s="3" t="s">
        <v>2142</v>
      </c>
    </row>
    <row r="108246" spans="1:2" x14ac:dyDescent="0.25">
      <c r="A108246" s="3" t="s">
        <v>108359</v>
      </c>
      <c r="B108246" s="3" t="s">
        <v>2142</v>
      </c>
    </row>
    <row r="108247" spans="1:2" x14ac:dyDescent="0.25">
      <c r="A108247" s="3" t="s">
        <v>108360</v>
      </c>
      <c r="B108247" s="3" t="s">
        <v>2142</v>
      </c>
    </row>
    <row r="108248" spans="1:2" x14ac:dyDescent="0.25">
      <c r="A108248" s="3" t="s">
        <v>108361</v>
      </c>
      <c r="B108248" s="3" t="s">
        <v>2142</v>
      </c>
    </row>
    <row r="108249" spans="1:2" x14ac:dyDescent="0.25">
      <c r="A108249" s="3" t="s">
        <v>108362</v>
      </c>
      <c r="B108249" s="3" t="s">
        <v>2142</v>
      </c>
    </row>
    <row r="108250" spans="1:2" x14ac:dyDescent="0.25">
      <c r="A108250" s="3" t="s">
        <v>108363</v>
      </c>
      <c r="B108250" s="3" t="s">
        <v>2142</v>
      </c>
    </row>
    <row r="108251" spans="1:2" x14ac:dyDescent="0.25">
      <c r="A108251" s="3" t="s">
        <v>108364</v>
      </c>
      <c r="B108251" s="3" t="s">
        <v>2142</v>
      </c>
    </row>
    <row r="108252" spans="1:2" x14ac:dyDescent="0.25">
      <c r="A108252" s="3" t="s">
        <v>108365</v>
      </c>
      <c r="B108252" s="3" t="s">
        <v>2142</v>
      </c>
    </row>
    <row r="108253" spans="1:2" x14ac:dyDescent="0.25">
      <c r="A108253" s="3" t="s">
        <v>108366</v>
      </c>
      <c r="B108253" s="3" t="s">
        <v>2142</v>
      </c>
    </row>
    <row r="108254" spans="1:2" x14ac:dyDescent="0.25">
      <c r="A108254" s="3" t="s">
        <v>108367</v>
      </c>
      <c r="B108254" s="3" t="s">
        <v>2142</v>
      </c>
    </row>
    <row r="108255" spans="1:2" x14ac:dyDescent="0.25">
      <c r="A108255" s="3" t="s">
        <v>108368</v>
      </c>
      <c r="B108255" s="3" t="s">
        <v>2142</v>
      </c>
    </row>
    <row r="108256" spans="1:2" x14ac:dyDescent="0.25">
      <c r="A108256" s="3" t="s">
        <v>108369</v>
      </c>
      <c r="B108256" s="3" t="s">
        <v>2142</v>
      </c>
    </row>
    <row r="108257" spans="1:2" x14ac:dyDescent="0.25">
      <c r="A108257" s="3" t="s">
        <v>108370</v>
      </c>
      <c r="B108257" s="3" t="s">
        <v>2142</v>
      </c>
    </row>
    <row r="108258" spans="1:2" x14ac:dyDescent="0.25">
      <c r="A108258" s="3" t="s">
        <v>108371</v>
      </c>
      <c r="B108258" s="3" t="s">
        <v>2142</v>
      </c>
    </row>
    <row r="108259" spans="1:2" x14ac:dyDescent="0.25">
      <c r="A108259" s="3" t="s">
        <v>108372</v>
      </c>
      <c r="B108259" s="3" t="s">
        <v>2142</v>
      </c>
    </row>
    <row r="108260" spans="1:2" x14ac:dyDescent="0.25">
      <c r="A108260" s="3" t="s">
        <v>108373</v>
      </c>
      <c r="B108260" s="3" t="s">
        <v>2142</v>
      </c>
    </row>
    <row r="108261" spans="1:2" x14ac:dyDescent="0.25">
      <c r="A108261" s="3" t="s">
        <v>108374</v>
      </c>
      <c r="B108261" s="3" t="s">
        <v>2142</v>
      </c>
    </row>
    <row r="108262" spans="1:2" x14ac:dyDescent="0.25">
      <c r="A108262" s="3" t="s">
        <v>108375</v>
      </c>
      <c r="B108262" s="3" t="s">
        <v>2142</v>
      </c>
    </row>
    <row r="108263" spans="1:2" x14ac:dyDescent="0.25">
      <c r="A108263" s="3" t="s">
        <v>108376</v>
      </c>
      <c r="B108263" s="3" t="s">
        <v>2142</v>
      </c>
    </row>
    <row r="108264" spans="1:2" x14ac:dyDescent="0.25">
      <c r="A108264" s="3" t="s">
        <v>108377</v>
      </c>
      <c r="B108264" s="3" t="s">
        <v>2142</v>
      </c>
    </row>
    <row r="108265" spans="1:2" x14ac:dyDescent="0.25">
      <c r="A108265" s="3" t="s">
        <v>108378</v>
      </c>
      <c r="B108265" s="3" t="s">
        <v>2142</v>
      </c>
    </row>
    <row r="108266" spans="1:2" x14ac:dyDescent="0.25">
      <c r="A108266" s="3" t="s">
        <v>108379</v>
      </c>
      <c r="B108266" s="3" t="s">
        <v>2142</v>
      </c>
    </row>
    <row r="108267" spans="1:2" x14ac:dyDescent="0.25">
      <c r="A108267" s="3" t="s">
        <v>108380</v>
      </c>
      <c r="B108267" s="3" t="s">
        <v>2142</v>
      </c>
    </row>
    <row r="108268" spans="1:2" x14ac:dyDescent="0.25">
      <c r="A108268" s="3" t="s">
        <v>108381</v>
      </c>
      <c r="B108268" s="3" t="s">
        <v>2142</v>
      </c>
    </row>
    <row r="108269" spans="1:2" x14ac:dyDescent="0.25">
      <c r="A108269" s="3" t="s">
        <v>108382</v>
      </c>
      <c r="B108269" s="3" t="s">
        <v>2142</v>
      </c>
    </row>
    <row r="108270" spans="1:2" x14ac:dyDescent="0.25">
      <c r="A108270" s="3" t="s">
        <v>108383</v>
      </c>
      <c r="B108270" s="3" t="s">
        <v>2142</v>
      </c>
    </row>
    <row r="108271" spans="1:2" x14ac:dyDescent="0.25">
      <c r="A108271" s="3" t="s">
        <v>108384</v>
      </c>
      <c r="B108271" s="3" t="s">
        <v>2142</v>
      </c>
    </row>
    <row r="108272" spans="1:2" x14ac:dyDescent="0.25">
      <c r="A108272" s="3" t="s">
        <v>108385</v>
      </c>
      <c r="B108272" s="3" t="s">
        <v>2142</v>
      </c>
    </row>
    <row r="108273" spans="1:2" x14ac:dyDescent="0.25">
      <c r="A108273" s="3" t="s">
        <v>108386</v>
      </c>
      <c r="B108273" s="3" t="s">
        <v>2142</v>
      </c>
    </row>
    <row r="108274" spans="1:2" x14ac:dyDescent="0.25">
      <c r="A108274" s="3" t="s">
        <v>108387</v>
      </c>
      <c r="B108274" s="3" t="s">
        <v>2142</v>
      </c>
    </row>
    <row r="108275" spans="1:2" x14ac:dyDescent="0.25">
      <c r="A108275" s="3" t="s">
        <v>108388</v>
      </c>
      <c r="B108275" s="3" t="s">
        <v>2142</v>
      </c>
    </row>
    <row r="108276" spans="1:2" x14ac:dyDescent="0.25">
      <c r="A108276" s="3" t="s">
        <v>108389</v>
      </c>
      <c r="B108276" s="3" t="s">
        <v>2142</v>
      </c>
    </row>
    <row r="108277" spans="1:2" x14ac:dyDescent="0.25">
      <c r="A108277" s="3" t="s">
        <v>108390</v>
      </c>
      <c r="B108277" s="3" t="s">
        <v>2142</v>
      </c>
    </row>
    <row r="108278" spans="1:2" x14ac:dyDescent="0.25">
      <c r="A108278" s="3" t="s">
        <v>108391</v>
      </c>
      <c r="B108278" s="3" t="s">
        <v>2142</v>
      </c>
    </row>
    <row r="108279" spans="1:2" x14ac:dyDescent="0.25">
      <c r="A108279" s="3" t="s">
        <v>108392</v>
      </c>
      <c r="B108279" s="3" t="s">
        <v>2142</v>
      </c>
    </row>
    <row r="108280" spans="1:2" x14ac:dyDescent="0.25">
      <c r="A108280" s="3" t="s">
        <v>108393</v>
      </c>
      <c r="B108280" s="3" t="s">
        <v>2142</v>
      </c>
    </row>
    <row r="108281" spans="1:2" x14ac:dyDescent="0.25">
      <c r="A108281" s="3" t="s">
        <v>108394</v>
      </c>
      <c r="B108281" s="3" t="s">
        <v>2142</v>
      </c>
    </row>
    <row r="108282" spans="1:2" x14ac:dyDescent="0.25">
      <c r="A108282" s="3" t="s">
        <v>108395</v>
      </c>
      <c r="B108282" s="3" t="s">
        <v>2142</v>
      </c>
    </row>
    <row r="108283" spans="1:2" x14ac:dyDescent="0.25">
      <c r="A108283" s="3" t="s">
        <v>108396</v>
      </c>
      <c r="B108283" s="3" t="s">
        <v>2142</v>
      </c>
    </row>
    <row r="108284" spans="1:2" x14ac:dyDescent="0.25">
      <c r="A108284" s="3" t="s">
        <v>108397</v>
      </c>
      <c r="B108284" s="3" t="s">
        <v>2142</v>
      </c>
    </row>
    <row r="108285" spans="1:2" x14ac:dyDescent="0.25">
      <c r="A108285" s="3" t="s">
        <v>108398</v>
      </c>
      <c r="B108285" s="3" t="s">
        <v>2142</v>
      </c>
    </row>
    <row r="108286" spans="1:2" x14ac:dyDescent="0.25">
      <c r="A108286" s="3" t="s">
        <v>108399</v>
      </c>
      <c r="B108286" s="3" t="s">
        <v>2142</v>
      </c>
    </row>
    <row r="108287" spans="1:2" x14ac:dyDescent="0.25">
      <c r="A108287" s="3" t="s">
        <v>108400</v>
      </c>
      <c r="B108287" s="3" t="s">
        <v>2142</v>
      </c>
    </row>
    <row r="108288" spans="1:2" x14ac:dyDescent="0.25">
      <c r="A108288" s="3" t="s">
        <v>108401</v>
      </c>
      <c r="B108288" s="3" t="s">
        <v>2142</v>
      </c>
    </row>
    <row r="108289" spans="1:2" x14ac:dyDescent="0.25">
      <c r="A108289" s="3" t="s">
        <v>108402</v>
      </c>
      <c r="B108289" s="3" t="s">
        <v>2142</v>
      </c>
    </row>
    <row r="108290" spans="1:2" x14ac:dyDescent="0.25">
      <c r="A108290" s="3" t="s">
        <v>108403</v>
      </c>
      <c r="B108290" s="3" t="s">
        <v>2142</v>
      </c>
    </row>
    <row r="108291" spans="1:2" x14ac:dyDescent="0.25">
      <c r="A108291" s="3" t="s">
        <v>108404</v>
      </c>
      <c r="B108291" s="3" t="s">
        <v>2142</v>
      </c>
    </row>
    <row r="108292" spans="1:2" x14ac:dyDescent="0.25">
      <c r="A108292" s="3" t="s">
        <v>108405</v>
      </c>
      <c r="B108292" s="3" t="s">
        <v>2142</v>
      </c>
    </row>
    <row r="108293" spans="1:2" x14ac:dyDescent="0.25">
      <c r="A108293" s="3" t="s">
        <v>108406</v>
      </c>
      <c r="B108293" s="3" t="s">
        <v>2142</v>
      </c>
    </row>
    <row r="108294" spans="1:2" x14ac:dyDescent="0.25">
      <c r="A108294" s="3" t="s">
        <v>108407</v>
      </c>
      <c r="B108294" s="3" t="s">
        <v>2142</v>
      </c>
    </row>
    <row r="108295" spans="1:2" x14ac:dyDescent="0.25">
      <c r="A108295" s="3" t="s">
        <v>108408</v>
      </c>
      <c r="B108295" s="3" t="s">
        <v>2142</v>
      </c>
    </row>
    <row r="108296" spans="1:2" x14ac:dyDescent="0.25">
      <c r="A108296" s="3" t="s">
        <v>108409</v>
      </c>
      <c r="B108296" s="3" t="s">
        <v>2142</v>
      </c>
    </row>
    <row r="108297" spans="1:2" x14ac:dyDescent="0.25">
      <c r="A108297" s="3" t="s">
        <v>108410</v>
      </c>
      <c r="B108297" s="3" t="s">
        <v>2142</v>
      </c>
    </row>
    <row r="108298" spans="1:2" x14ac:dyDescent="0.25">
      <c r="A108298" s="3" t="s">
        <v>108411</v>
      </c>
      <c r="B108298" s="3" t="s">
        <v>2142</v>
      </c>
    </row>
    <row r="108299" spans="1:2" x14ac:dyDescent="0.25">
      <c r="A108299" s="3" t="s">
        <v>108412</v>
      </c>
      <c r="B108299" s="3" t="s">
        <v>2142</v>
      </c>
    </row>
    <row r="108300" spans="1:2" x14ac:dyDescent="0.25">
      <c r="A108300" s="3" t="s">
        <v>108413</v>
      </c>
      <c r="B108300" s="3" t="s">
        <v>2142</v>
      </c>
    </row>
    <row r="108301" spans="1:2" x14ac:dyDescent="0.25">
      <c r="A108301" s="3" t="s">
        <v>108414</v>
      </c>
      <c r="B108301" s="3" t="s">
        <v>2142</v>
      </c>
    </row>
    <row r="108302" spans="1:2" x14ac:dyDescent="0.25">
      <c r="A108302" s="3" t="s">
        <v>108415</v>
      </c>
      <c r="B108302" s="3" t="s">
        <v>2142</v>
      </c>
    </row>
    <row r="108303" spans="1:2" x14ac:dyDescent="0.25">
      <c r="A108303" s="3" t="s">
        <v>108416</v>
      </c>
      <c r="B108303" s="3" t="s">
        <v>2142</v>
      </c>
    </row>
    <row r="108304" spans="1:2" x14ac:dyDescent="0.25">
      <c r="A108304" s="3" t="s">
        <v>108417</v>
      </c>
      <c r="B108304" s="3" t="s">
        <v>2142</v>
      </c>
    </row>
    <row r="108305" spans="1:2" x14ac:dyDescent="0.25">
      <c r="A108305" s="3" t="s">
        <v>108418</v>
      </c>
      <c r="B108305" s="3" t="s">
        <v>2142</v>
      </c>
    </row>
    <row r="108306" spans="1:2" x14ac:dyDescent="0.25">
      <c r="A108306" s="3" t="s">
        <v>108419</v>
      </c>
      <c r="B108306" s="3" t="s">
        <v>2142</v>
      </c>
    </row>
    <row r="108307" spans="1:2" x14ac:dyDescent="0.25">
      <c r="A108307" s="3" t="s">
        <v>108420</v>
      </c>
      <c r="B108307" s="3" t="s">
        <v>2142</v>
      </c>
    </row>
    <row r="108308" spans="1:2" x14ac:dyDescent="0.25">
      <c r="A108308" s="3" t="s">
        <v>108421</v>
      </c>
      <c r="B108308" s="3" t="s">
        <v>2142</v>
      </c>
    </row>
    <row r="108309" spans="1:2" x14ac:dyDescent="0.25">
      <c r="A108309" s="3" t="s">
        <v>108422</v>
      </c>
      <c r="B108309" s="3" t="s">
        <v>2142</v>
      </c>
    </row>
    <row r="108310" spans="1:2" x14ac:dyDescent="0.25">
      <c r="A108310" s="3" t="s">
        <v>108423</v>
      </c>
      <c r="B108310" s="3" t="s">
        <v>2142</v>
      </c>
    </row>
    <row r="108311" spans="1:2" x14ac:dyDescent="0.25">
      <c r="A108311" s="3" t="s">
        <v>108424</v>
      </c>
      <c r="B108311" s="3" t="s">
        <v>2142</v>
      </c>
    </row>
    <row r="108312" spans="1:2" x14ac:dyDescent="0.25">
      <c r="A108312" s="3" t="s">
        <v>108425</v>
      </c>
      <c r="B108312" s="3" t="s">
        <v>2142</v>
      </c>
    </row>
    <row r="108313" spans="1:2" x14ac:dyDescent="0.25">
      <c r="A108313" s="3" t="s">
        <v>108426</v>
      </c>
      <c r="B108313" s="3" t="s">
        <v>2142</v>
      </c>
    </row>
    <row r="108314" spans="1:2" x14ac:dyDescent="0.25">
      <c r="A108314" s="3" t="s">
        <v>108427</v>
      </c>
      <c r="B108314" s="3" t="s">
        <v>2142</v>
      </c>
    </row>
    <row r="108315" spans="1:2" x14ac:dyDescent="0.25">
      <c r="A108315" s="3" t="s">
        <v>108428</v>
      </c>
      <c r="B108315" s="3" t="s">
        <v>2142</v>
      </c>
    </row>
    <row r="108316" spans="1:2" x14ac:dyDescent="0.25">
      <c r="A108316" s="3" t="s">
        <v>108429</v>
      </c>
      <c r="B108316" s="3" t="s">
        <v>2142</v>
      </c>
    </row>
    <row r="108317" spans="1:2" x14ac:dyDescent="0.25">
      <c r="A108317" s="3" t="s">
        <v>108430</v>
      </c>
      <c r="B108317" s="3" t="s">
        <v>2142</v>
      </c>
    </row>
    <row r="108318" spans="1:2" x14ac:dyDescent="0.25">
      <c r="A108318" s="3" t="s">
        <v>108431</v>
      </c>
      <c r="B108318" s="3" t="s">
        <v>2142</v>
      </c>
    </row>
    <row r="108319" spans="1:2" x14ac:dyDescent="0.25">
      <c r="A108319" s="3" t="s">
        <v>108432</v>
      </c>
      <c r="B108319" s="3" t="s">
        <v>2142</v>
      </c>
    </row>
    <row r="108320" spans="1:2" x14ac:dyDescent="0.25">
      <c r="A108320" s="3" t="s">
        <v>108433</v>
      </c>
      <c r="B108320" s="3" t="s">
        <v>2142</v>
      </c>
    </row>
    <row r="108321" spans="1:2" x14ac:dyDescent="0.25">
      <c r="A108321" s="3" t="s">
        <v>108434</v>
      </c>
      <c r="B108321" s="3" t="s">
        <v>2142</v>
      </c>
    </row>
    <row r="108322" spans="1:2" x14ac:dyDescent="0.25">
      <c r="A108322" s="3" t="s">
        <v>108435</v>
      </c>
      <c r="B108322" s="3" t="s">
        <v>2142</v>
      </c>
    </row>
    <row r="108323" spans="1:2" x14ac:dyDescent="0.25">
      <c r="A108323" s="3" t="s">
        <v>108436</v>
      </c>
      <c r="B108323" s="3" t="s">
        <v>2142</v>
      </c>
    </row>
    <row r="108324" spans="1:2" x14ac:dyDescent="0.25">
      <c r="A108324" s="3" t="s">
        <v>108437</v>
      </c>
      <c r="B108324" s="3" t="s">
        <v>2142</v>
      </c>
    </row>
    <row r="108325" spans="1:2" x14ac:dyDescent="0.25">
      <c r="A108325" s="3" t="s">
        <v>108438</v>
      </c>
      <c r="B108325" s="3" t="s">
        <v>2142</v>
      </c>
    </row>
    <row r="108326" spans="1:2" x14ac:dyDescent="0.25">
      <c r="A108326" s="3" t="s">
        <v>108439</v>
      </c>
      <c r="B108326" s="3" t="s">
        <v>2142</v>
      </c>
    </row>
    <row r="108327" spans="1:2" x14ac:dyDescent="0.25">
      <c r="A108327" s="3" t="s">
        <v>108440</v>
      </c>
      <c r="B108327" s="3" t="s">
        <v>2142</v>
      </c>
    </row>
    <row r="108328" spans="1:2" x14ac:dyDescent="0.25">
      <c r="A108328" s="3" t="s">
        <v>108441</v>
      </c>
      <c r="B108328" s="3" t="s">
        <v>2142</v>
      </c>
    </row>
    <row r="108329" spans="1:2" x14ac:dyDescent="0.25">
      <c r="A108329" s="3" t="s">
        <v>108442</v>
      </c>
      <c r="B108329" s="3" t="s">
        <v>2142</v>
      </c>
    </row>
    <row r="108330" spans="1:2" x14ac:dyDescent="0.25">
      <c r="A108330" s="3" t="s">
        <v>108443</v>
      </c>
      <c r="B108330" s="3" t="s">
        <v>2142</v>
      </c>
    </row>
    <row r="108331" spans="1:2" x14ac:dyDescent="0.25">
      <c r="A108331" s="3" t="s">
        <v>108444</v>
      </c>
      <c r="B108331" s="3" t="s">
        <v>2142</v>
      </c>
    </row>
    <row r="108332" spans="1:2" x14ac:dyDescent="0.25">
      <c r="A108332" s="3" t="s">
        <v>108445</v>
      </c>
      <c r="B108332" s="3" t="s">
        <v>2142</v>
      </c>
    </row>
    <row r="108333" spans="1:2" x14ac:dyDescent="0.25">
      <c r="A108333" s="3" t="s">
        <v>108446</v>
      </c>
      <c r="B108333" s="3" t="s">
        <v>2142</v>
      </c>
    </row>
    <row r="108334" spans="1:2" x14ac:dyDescent="0.25">
      <c r="A108334" s="3" t="s">
        <v>108447</v>
      </c>
      <c r="B108334" s="3" t="s">
        <v>2142</v>
      </c>
    </row>
    <row r="108335" spans="1:2" x14ac:dyDescent="0.25">
      <c r="A108335" s="3" t="s">
        <v>108448</v>
      </c>
      <c r="B108335" s="3" t="s">
        <v>2142</v>
      </c>
    </row>
    <row r="108336" spans="1:2" x14ac:dyDescent="0.25">
      <c r="A108336" s="3" t="s">
        <v>108449</v>
      </c>
      <c r="B108336" s="3" t="s">
        <v>2142</v>
      </c>
    </row>
    <row r="108337" spans="1:2" x14ac:dyDescent="0.25">
      <c r="A108337" s="3" t="s">
        <v>108450</v>
      </c>
      <c r="B108337" s="3" t="s">
        <v>2142</v>
      </c>
    </row>
    <row r="108338" spans="1:2" x14ac:dyDescent="0.25">
      <c r="A108338" s="3" t="s">
        <v>108451</v>
      </c>
      <c r="B108338" s="3" t="s">
        <v>2142</v>
      </c>
    </row>
    <row r="108339" spans="1:2" x14ac:dyDescent="0.25">
      <c r="A108339" s="3" t="s">
        <v>108452</v>
      </c>
      <c r="B108339" s="3" t="s">
        <v>2142</v>
      </c>
    </row>
    <row r="108340" spans="1:2" x14ac:dyDescent="0.25">
      <c r="A108340" s="3" t="s">
        <v>108453</v>
      </c>
      <c r="B108340" s="3" t="s">
        <v>2142</v>
      </c>
    </row>
    <row r="108341" spans="1:2" x14ac:dyDescent="0.25">
      <c r="A108341" s="3" t="s">
        <v>108454</v>
      </c>
      <c r="B108341" s="3" t="s">
        <v>2142</v>
      </c>
    </row>
    <row r="108342" spans="1:2" x14ac:dyDescent="0.25">
      <c r="A108342" s="3" t="s">
        <v>108455</v>
      </c>
      <c r="B108342" s="3" t="s">
        <v>2142</v>
      </c>
    </row>
    <row r="108343" spans="1:2" x14ac:dyDescent="0.25">
      <c r="A108343" s="3" t="s">
        <v>108456</v>
      </c>
      <c r="B108343" s="3" t="s">
        <v>2142</v>
      </c>
    </row>
    <row r="108344" spans="1:2" x14ac:dyDescent="0.25">
      <c r="A108344" s="3" t="s">
        <v>108457</v>
      </c>
      <c r="B108344" s="3" t="s">
        <v>2142</v>
      </c>
    </row>
    <row r="108345" spans="1:2" x14ac:dyDescent="0.25">
      <c r="A108345" s="3" t="s">
        <v>108458</v>
      </c>
      <c r="B108345" s="3" t="s">
        <v>2142</v>
      </c>
    </row>
    <row r="108346" spans="1:2" x14ac:dyDescent="0.25">
      <c r="A108346" s="3" t="s">
        <v>108459</v>
      </c>
      <c r="B108346" s="3" t="s">
        <v>2142</v>
      </c>
    </row>
    <row r="108347" spans="1:2" x14ac:dyDescent="0.25">
      <c r="A108347" s="3" t="s">
        <v>108460</v>
      </c>
      <c r="B108347" s="3" t="s">
        <v>2142</v>
      </c>
    </row>
    <row r="108348" spans="1:2" x14ac:dyDescent="0.25">
      <c r="A108348" s="3" t="s">
        <v>108461</v>
      </c>
      <c r="B108348" s="3" t="s">
        <v>2142</v>
      </c>
    </row>
    <row r="108349" spans="1:2" x14ac:dyDescent="0.25">
      <c r="A108349" s="3" t="s">
        <v>108462</v>
      </c>
      <c r="B108349" s="3" t="s">
        <v>2142</v>
      </c>
    </row>
    <row r="108350" spans="1:2" x14ac:dyDescent="0.25">
      <c r="A108350" s="3" t="s">
        <v>108463</v>
      </c>
      <c r="B108350" s="3" t="s">
        <v>2142</v>
      </c>
    </row>
    <row r="108351" spans="1:2" x14ac:dyDescent="0.25">
      <c r="A108351" s="3" t="s">
        <v>108464</v>
      </c>
      <c r="B108351" s="3" t="s">
        <v>2142</v>
      </c>
    </row>
    <row r="108352" spans="1:2" x14ac:dyDescent="0.25">
      <c r="A108352" s="3" t="s">
        <v>108465</v>
      </c>
      <c r="B108352" s="3" t="s">
        <v>2142</v>
      </c>
    </row>
    <row r="108353" spans="1:2" x14ac:dyDescent="0.25">
      <c r="A108353" s="3" t="s">
        <v>108466</v>
      </c>
      <c r="B108353" s="3" t="s">
        <v>2142</v>
      </c>
    </row>
    <row r="108354" spans="1:2" x14ac:dyDescent="0.25">
      <c r="A108354" s="3" t="s">
        <v>108467</v>
      </c>
      <c r="B108354" s="3" t="s">
        <v>2142</v>
      </c>
    </row>
    <row r="108355" spans="1:2" x14ac:dyDescent="0.25">
      <c r="A108355" s="3" t="s">
        <v>108468</v>
      </c>
      <c r="B108355" s="3" t="s">
        <v>2142</v>
      </c>
    </row>
    <row r="108356" spans="1:2" x14ac:dyDescent="0.25">
      <c r="A108356" s="3" t="s">
        <v>108469</v>
      </c>
      <c r="B108356" s="3" t="s">
        <v>2142</v>
      </c>
    </row>
    <row r="108357" spans="1:2" x14ac:dyDescent="0.25">
      <c r="A108357" s="3" t="s">
        <v>108470</v>
      </c>
      <c r="B108357" s="3" t="s">
        <v>2142</v>
      </c>
    </row>
    <row r="108358" spans="1:2" x14ac:dyDescent="0.25">
      <c r="A108358" s="3" t="s">
        <v>108471</v>
      </c>
      <c r="B108358" s="3" t="s">
        <v>2142</v>
      </c>
    </row>
    <row r="108359" spans="1:2" x14ac:dyDescent="0.25">
      <c r="A108359" s="3" t="s">
        <v>108472</v>
      </c>
      <c r="B108359" s="3" t="s">
        <v>2142</v>
      </c>
    </row>
    <row r="108360" spans="1:2" x14ac:dyDescent="0.25">
      <c r="A108360" s="3" t="s">
        <v>108473</v>
      </c>
      <c r="B108360" s="3" t="s">
        <v>2142</v>
      </c>
    </row>
    <row r="108361" spans="1:2" x14ac:dyDescent="0.25">
      <c r="A108361" s="3" t="s">
        <v>108474</v>
      </c>
      <c r="B108361" s="3" t="s">
        <v>2142</v>
      </c>
    </row>
    <row r="108362" spans="1:2" x14ac:dyDescent="0.25">
      <c r="A108362" s="3" t="s">
        <v>108475</v>
      </c>
      <c r="B108362" s="3" t="s">
        <v>2142</v>
      </c>
    </row>
    <row r="108363" spans="1:2" x14ac:dyDescent="0.25">
      <c r="A108363" s="3" t="s">
        <v>108476</v>
      </c>
      <c r="B108363" s="3" t="s">
        <v>2142</v>
      </c>
    </row>
    <row r="108364" spans="1:2" x14ac:dyDescent="0.25">
      <c r="A108364" s="3" t="s">
        <v>108477</v>
      </c>
      <c r="B108364" s="3" t="s">
        <v>2142</v>
      </c>
    </row>
    <row r="108365" spans="1:2" x14ac:dyDescent="0.25">
      <c r="A108365" s="3" t="s">
        <v>108478</v>
      </c>
      <c r="B108365" s="3" t="s">
        <v>2142</v>
      </c>
    </row>
    <row r="108366" spans="1:2" x14ac:dyDescent="0.25">
      <c r="A108366" s="3" t="s">
        <v>108479</v>
      </c>
      <c r="B108366" s="3" t="s">
        <v>2142</v>
      </c>
    </row>
    <row r="108367" spans="1:2" x14ac:dyDescent="0.25">
      <c r="A108367" s="3" t="s">
        <v>108480</v>
      </c>
      <c r="B108367" s="3" t="s">
        <v>2142</v>
      </c>
    </row>
    <row r="108368" spans="1:2" x14ac:dyDescent="0.25">
      <c r="A108368" s="3" t="s">
        <v>108481</v>
      </c>
      <c r="B108368" s="3" t="s">
        <v>2142</v>
      </c>
    </row>
    <row r="108369" spans="1:2" x14ac:dyDescent="0.25">
      <c r="A108369" s="3" t="s">
        <v>108482</v>
      </c>
      <c r="B108369" s="3" t="s">
        <v>2142</v>
      </c>
    </row>
    <row r="108370" spans="1:2" x14ac:dyDescent="0.25">
      <c r="A108370" s="3" t="s">
        <v>108483</v>
      </c>
      <c r="B108370" s="3" t="s">
        <v>2142</v>
      </c>
    </row>
    <row r="108371" spans="1:2" x14ac:dyDescent="0.25">
      <c r="A108371" s="3" t="s">
        <v>108484</v>
      </c>
      <c r="B108371" s="3" t="s">
        <v>2142</v>
      </c>
    </row>
    <row r="108372" spans="1:2" x14ac:dyDescent="0.25">
      <c r="A108372" s="3" t="s">
        <v>108485</v>
      </c>
      <c r="B108372" s="3" t="s">
        <v>2142</v>
      </c>
    </row>
    <row r="108373" spans="1:2" x14ac:dyDescent="0.25">
      <c r="A108373" s="3" t="s">
        <v>108486</v>
      </c>
      <c r="B108373" s="3" t="s">
        <v>2142</v>
      </c>
    </row>
    <row r="108374" spans="1:2" x14ac:dyDescent="0.25">
      <c r="A108374" s="3" t="s">
        <v>108487</v>
      </c>
      <c r="B108374" s="3" t="s">
        <v>2142</v>
      </c>
    </row>
    <row r="108375" spans="1:2" x14ac:dyDescent="0.25">
      <c r="A108375" s="3" t="s">
        <v>108488</v>
      </c>
      <c r="B108375" s="3" t="s">
        <v>2142</v>
      </c>
    </row>
    <row r="108376" spans="1:2" x14ac:dyDescent="0.25">
      <c r="A108376" s="3" t="s">
        <v>108489</v>
      </c>
      <c r="B108376" s="3" t="s">
        <v>2142</v>
      </c>
    </row>
    <row r="108377" spans="1:2" x14ac:dyDescent="0.25">
      <c r="A108377" s="3" t="s">
        <v>108490</v>
      </c>
      <c r="B108377" s="3" t="s">
        <v>2142</v>
      </c>
    </row>
    <row r="108378" spans="1:2" x14ac:dyDescent="0.25">
      <c r="A108378" s="3" t="s">
        <v>108491</v>
      </c>
      <c r="B108378" s="3" t="s">
        <v>2142</v>
      </c>
    </row>
    <row r="108379" spans="1:2" x14ac:dyDescent="0.25">
      <c r="A108379" s="3" t="s">
        <v>108492</v>
      </c>
      <c r="B108379" s="3" t="s">
        <v>2142</v>
      </c>
    </row>
    <row r="108380" spans="1:2" x14ac:dyDescent="0.25">
      <c r="A108380" s="3" t="s">
        <v>108493</v>
      </c>
      <c r="B108380" s="3" t="s">
        <v>2142</v>
      </c>
    </row>
    <row r="108381" spans="1:2" x14ac:dyDescent="0.25">
      <c r="A108381" s="3" t="s">
        <v>108494</v>
      </c>
      <c r="B108381" s="3" t="s">
        <v>2142</v>
      </c>
    </row>
    <row r="108382" spans="1:2" x14ac:dyDescent="0.25">
      <c r="A108382" s="3" t="s">
        <v>108495</v>
      </c>
      <c r="B108382" s="3" t="s">
        <v>2142</v>
      </c>
    </row>
    <row r="108383" spans="1:2" x14ac:dyDescent="0.25">
      <c r="A108383" s="3" t="s">
        <v>108496</v>
      </c>
      <c r="B108383" s="3" t="s">
        <v>2142</v>
      </c>
    </row>
    <row r="108384" spans="1:2" x14ac:dyDescent="0.25">
      <c r="A108384" s="3" t="s">
        <v>108497</v>
      </c>
      <c r="B108384" s="3" t="s">
        <v>2142</v>
      </c>
    </row>
    <row r="108385" spans="1:2" x14ac:dyDescent="0.25">
      <c r="A108385" s="3" t="s">
        <v>108498</v>
      </c>
      <c r="B108385" s="3" t="s">
        <v>2142</v>
      </c>
    </row>
    <row r="108386" spans="1:2" x14ac:dyDescent="0.25">
      <c r="A108386" s="3" t="s">
        <v>108499</v>
      </c>
      <c r="B108386" s="3" t="s">
        <v>2143</v>
      </c>
    </row>
    <row r="108387" spans="1:2" x14ac:dyDescent="0.25">
      <c r="A108387" s="3" t="s">
        <v>108500</v>
      </c>
      <c r="B108387" s="3" t="s">
        <v>2143</v>
      </c>
    </row>
    <row r="108388" spans="1:2" x14ac:dyDescent="0.25">
      <c r="A108388" s="3" t="s">
        <v>108501</v>
      </c>
      <c r="B108388" s="3" t="s">
        <v>2143</v>
      </c>
    </row>
    <row r="108389" spans="1:2" x14ac:dyDescent="0.25">
      <c r="A108389" s="3" t="s">
        <v>108502</v>
      </c>
      <c r="B108389" s="3" t="s">
        <v>2143</v>
      </c>
    </row>
    <row r="108390" spans="1:2" x14ac:dyDescent="0.25">
      <c r="A108390" s="3" t="s">
        <v>108503</v>
      </c>
      <c r="B108390" s="3" t="s">
        <v>2144</v>
      </c>
    </row>
    <row r="108391" spans="1:2" x14ac:dyDescent="0.25">
      <c r="A108391" s="3" t="s">
        <v>108504</v>
      </c>
      <c r="B108391" s="3" t="s">
        <v>2144</v>
      </c>
    </row>
    <row r="108392" spans="1:2" x14ac:dyDescent="0.25">
      <c r="A108392" s="3" t="s">
        <v>108505</v>
      </c>
      <c r="B108392" s="3" t="s">
        <v>2144</v>
      </c>
    </row>
    <row r="108393" spans="1:2" x14ac:dyDescent="0.25">
      <c r="A108393" s="3" t="s">
        <v>108506</v>
      </c>
      <c r="B108393" s="3" t="s">
        <v>2144</v>
      </c>
    </row>
    <row r="108394" spans="1:2" x14ac:dyDescent="0.25">
      <c r="A108394" s="3" t="s">
        <v>108507</v>
      </c>
      <c r="B108394" s="3" t="s">
        <v>2144</v>
      </c>
    </row>
    <row r="108395" spans="1:2" x14ac:dyDescent="0.25">
      <c r="A108395" s="3" t="s">
        <v>108508</v>
      </c>
      <c r="B108395" s="3" t="s">
        <v>2144</v>
      </c>
    </row>
    <row r="108396" spans="1:2" x14ac:dyDescent="0.25">
      <c r="A108396" s="3" t="s">
        <v>108509</v>
      </c>
      <c r="B108396" s="3" t="s">
        <v>2144</v>
      </c>
    </row>
    <row r="108397" spans="1:2" x14ac:dyDescent="0.25">
      <c r="A108397" s="3" t="s">
        <v>108510</v>
      </c>
      <c r="B108397" s="3" t="s">
        <v>2144</v>
      </c>
    </row>
    <row r="108398" spans="1:2" x14ac:dyDescent="0.25">
      <c r="A108398" s="3" t="s">
        <v>108511</v>
      </c>
      <c r="B108398" s="3" t="s">
        <v>2144</v>
      </c>
    </row>
    <row r="108399" spans="1:2" x14ac:dyDescent="0.25">
      <c r="A108399" s="3" t="s">
        <v>108512</v>
      </c>
      <c r="B108399" s="3" t="s">
        <v>2144</v>
      </c>
    </row>
    <row r="108400" spans="1:2" x14ac:dyDescent="0.25">
      <c r="A108400" s="3" t="s">
        <v>108513</v>
      </c>
      <c r="B108400" s="3" t="s">
        <v>2144</v>
      </c>
    </row>
    <row r="108401" spans="1:2" x14ac:dyDescent="0.25">
      <c r="A108401" s="3" t="s">
        <v>108514</v>
      </c>
      <c r="B108401" s="3" t="s">
        <v>2144</v>
      </c>
    </row>
    <row r="108402" spans="1:2" x14ac:dyDescent="0.25">
      <c r="A108402" s="3" t="s">
        <v>108515</v>
      </c>
      <c r="B108402" s="3" t="s">
        <v>2144</v>
      </c>
    </row>
    <row r="108403" spans="1:2" x14ac:dyDescent="0.25">
      <c r="A108403" s="3" t="s">
        <v>108516</v>
      </c>
      <c r="B108403" s="3" t="s">
        <v>2144</v>
      </c>
    </row>
    <row r="108404" spans="1:2" x14ac:dyDescent="0.25">
      <c r="A108404" s="3" t="s">
        <v>108517</v>
      </c>
      <c r="B108404" s="3" t="s">
        <v>2144</v>
      </c>
    </row>
    <row r="108405" spans="1:2" x14ac:dyDescent="0.25">
      <c r="A108405" s="3" t="s">
        <v>108518</v>
      </c>
      <c r="B108405" s="3" t="s">
        <v>2144</v>
      </c>
    </row>
    <row r="108406" spans="1:2" x14ac:dyDescent="0.25">
      <c r="A108406" s="3" t="s">
        <v>108519</v>
      </c>
      <c r="B108406" s="3" t="s">
        <v>2144</v>
      </c>
    </row>
    <row r="108407" spans="1:2" x14ac:dyDescent="0.25">
      <c r="A108407" s="3" t="s">
        <v>108520</v>
      </c>
      <c r="B108407" s="3" t="s">
        <v>2144</v>
      </c>
    </row>
    <row r="108408" spans="1:2" x14ac:dyDescent="0.25">
      <c r="A108408" s="3" t="s">
        <v>108521</v>
      </c>
      <c r="B108408" s="3" t="s">
        <v>2144</v>
      </c>
    </row>
    <row r="108409" spans="1:2" x14ac:dyDescent="0.25">
      <c r="A108409" s="3" t="s">
        <v>108522</v>
      </c>
      <c r="B108409" s="3" t="s">
        <v>2144</v>
      </c>
    </row>
    <row r="108410" spans="1:2" x14ac:dyDescent="0.25">
      <c r="A108410" s="3" t="s">
        <v>108523</v>
      </c>
      <c r="B108410" s="3" t="s">
        <v>2144</v>
      </c>
    </row>
    <row r="108411" spans="1:2" x14ac:dyDescent="0.25">
      <c r="A108411" s="3" t="s">
        <v>108524</v>
      </c>
      <c r="B108411" s="3" t="s">
        <v>8913</v>
      </c>
    </row>
    <row r="108412" spans="1:2" x14ac:dyDescent="0.25">
      <c r="A108412" s="3" t="s">
        <v>108525</v>
      </c>
      <c r="B108412" s="3" t="s">
        <v>8913</v>
      </c>
    </row>
    <row r="108413" spans="1:2" x14ac:dyDescent="0.25">
      <c r="A108413" s="3" t="s">
        <v>108526</v>
      </c>
      <c r="B108413" s="3" t="s">
        <v>8913</v>
      </c>
    </row>
    <row r="108414" spans="1:2" x14ac:dyDescent="0.25">
      <c r="A108414" s="3" t="s">
        <v>108527</v>
      </c>
      <c r="B108414" s="3" t="s">
        <v>8913</v>
      </c>
    </row>
    <row r="108415" spans="1:2" x14ac:dyDescent="0.25">
      <c r="A108415" s="3" t="s">
        <v>108528</v>
      </c>
      <c r="B108415" s="3" t="s">
        <v>8913</v>
      </c>
    </row>
    <row r="108416" spans="1:2" x14ac:dyDescent="0.25">
      <c r="A108416" s="3" t="s">
        <v>108529</v>
      </c>
      <c r="B108416" s="3" t="s">
        <v>8913</v>
      </c>
    </row>
    <row r="108417" spans="1:2" x14ac:dyDescent="0.25">
      <c r="A108417" s="3" t="s">
        <v>108530</v>
      </c>
      <c r="B108417" s="3" t="s">
        <v>8913</v>
      </c>
    </row>
    <row r="108418" spans="1:2" x14ac:dyDescent="0.25">
      <c r="A108418" s="3" t="s">
        <v>108531</v>
      </c>
      <c r="B108418" s="3" t="s">
        <v>8913</v>
      </c>
    </row>
    <row r="108419" spans="1:2" x14ac:dyDescent="0.25">
      <c r="A108419" s="3" t="s">
        <v>108532</v>
      </c>
      <c r="B108419" s="3" t="s">
        <v>8913</v>
      </c>
    </row>
    <row r="108420" spans="1:2" x14ac:dyDescent="0.25">
      <c r="A108420" s="3" t="s">
        <v>108533</v>
      </c>
      <c r="B108420" s="3" t="s">
        <v>8914</v>
      </c>
    </row>
    <row r="108421" spans="1:2" x14ac:dyDescent="0.25">
      <c r="A108421" s="3" t="s">
        <v>108534</v>
      </c>
      <c r="B108421" s="3" t="s">
        <v>8914</v>
      </c>
    </row>
    <row r="108422" spans="1:2" x14ac:dyDescent="0.25">
      <c r="A108422" s="3" t="s">
        <v>108535</v>
      </c>
      <c r="B108422" s="3" t="s">
        <v>8914</v>
      </c>
    </row>
    <row r="108423" spans="1:2" x14ac:dyDescent="0.25">
      <c r="A108423" s="3" t="s">
        <v>108536</v>
      </c>
      <c r="B108423" s="3" t="s">
        <v>2146</v>
      </c>
    </row>
    <row r="108424" spans="1:2" x14ac:dyDescent="0.25">
      <c r="A108424" s="3" t="s">
        <v>108537</v>
      </c>
      <c r="B108424" s="3" t="s">
        <v>2146</v>
      </c>
    </row>
    <row r="108425" spans="1:2" x14ac:dyDescent="0.25">
      <c r="A108425" s="3" t="s">
        <v>108538</v>
      </c>
      <c r="B108425" s="3" t="s">
        <v>2146</v>
      </c>
    </row>
    <row r="108426" spans="1:2" x14ac:dyDescent="0.25">
      <c r="A108426" s="3" t="s">
        <v>108539</v>
      </c>
      <c r="B108426" s="3" t="s">
        <v>2146</v>
      </c>
    </row>
    <row r="108427" spans="1:2" x14ac:dyDescent="0.25">
      <c r="A108427" s="3" t="s">
        <v>108540</v>
      </c>
      <c r="B108427" s="3" t="s">
        <v>2146</v>
      </c>
    </row>
    <row r="108428" spans="1:2" x14ac:dyDescent="0.25">
      <c r="A108428" s="3" t="s">
        <v>108541</v>
      </c>
      <c r="B108428" s="3" t="s">
        <v>2146</v>
      </c>
    </row>
    <row r="108429" spans="1:2" x14ac:dyDescent="0.25">
      <c r="A108429" s="3" t="s">
        <v>108542</v>
      </c>
      <c r="B108429" s="3" t="s">
        <v>2146</v>
      </c>
    </row>
    <row r="108430" spans="1:2" x14ac:dyDescent="0.25">
      <c r="A108430" s="3" t="s">
        <v>108543</v>
      </c>
      <c r="B108430" s="3" t="s">
        <v>2146</v>
      </c>
    </row>
    <row r="108431" spans="1:2" x14ac:dyDescent="0.25">
      <c r="A108431" s="3" t="s">
        <v>108544</v>
      </c>
      <c r="B108431" s="3" t="s">
        <v>2146</v>
      </c>
    </row>
    <row r="108432" spans="1:2" x14ac:dyDescent="0.25">
      <c r="A108432" s="3" t="s">
        <v>108545</v>
      </c>
      <c r="B108432" s="3" t="s">
        <v>2146</v>
      </c>
    </row>
    <row r="108433" spans="1:2" x14ac:dyDescent="0.25">
      <c r="A108433" s="3" t="s">
        <v>108546</v>
      </c>
      <c r="B108433" s="3" t="s">
        <v>2146</v>
      </c>
    </row>
    <row r="108434" spans="1:2" x14ac:dyDescent="0.25">
      <c r="A108434" s="3" t="s">
        <v>108547</v>
      </c>
      <c r="B108434" s="3" t="s">
        <v>2146</v>
      </c>
    </row>
    <row r="108435" spans="1:2" x14ac:dyDescent="0.25">
      <c r="A108435" s="3" t="s">
        <v>108548</v>
      </c>
      <c r="B108435" s="3" t="s">
        <v>2146</v>
      </c>
    </row>
    <row r="108436" spans="1:2" x14ac:dyDescent="0.25">
      <c r="A108436" s="3" t="s">
        <v>108549</v>
      </c>
      <c r="B108436" s="3" t="s">
        <v>2146</v>
      </c>
    </row>
    <row r="108437" spans="1:2" x14ac:dyDescent="0.25">
      <c r="A108437" s="3" t="s">
        <v>108550</v>
      </c>
      <c r="B108437" s="3" t="s">
        <v>2146</v>
      </c>
    </row>
    <row r="108438" spans="1:2" x14ac:dyDescent="0.25">
      <c r="A108438" s="3" t="s">
        <v>108551</v>
      </c>
      <c r="B108438" s="3" t="s">
        <v>2146</v>
      </c>
    </row>
    <row r="108439" spans="1:2" x14ac:dyDescent="0.25">
      <c r="A108439" s="3" t="s">
        <v>108552</v>
      </c>
      <c r="B108439" s="3" t="s">
        <v>2146</v>
      </c>
    </row>
    <row r="108440" spans="1:2" x14ac:dyDescent="0.25">
      <c r="A108440" s="3" t="s">
        <v>108553</v>
      </c>
      <c r="B108440" s="3" t="s">
        <v>2147</v>
      </c>
    </row>
    <row r="108441" spans="1:2" x14ac:dyDescent="0.25">
      <c r="A108441" s="3" t="s">
        <v>108554</v>
      </c>
      <c r="B108441" s="3" t="s">
        <v>2147</v>
      </c>
    </row>
    <row r="108442" spans="1:2" x14ac:dyDescent="0.25">
      <c r="A108442" s="3" t="s">
        <v>108555</v>
      </c>
      <c r="B108442" s="3" t="s">
        <v>2147</v>
      </c>
    </row>
    <row r="108443" spans="1:2" x14ac:dyDescent="0.25">
      <c r="A108443" s="3" t="s">
        <v>108556</v>
      </c>
      <c r="B108443" s="3" t="s">
        <v>2147</v>
      </c>
    </row>
    <row r="108444" spans="1:2" x14ac:dyDescent="0.25">
      <c r="A108444" s="3" t="s">
        <v>108557</v>
      </c>
      <c r="B108444" s="3" t="s">
        <v>2147</v>
      </c>
    </row>
    <row r="108445" spans="1:2" x14ac:dyDescent="0.25">
      <c r="A108445" s="3" t="s">
        <v>108558</v>
      </c>
      <c r="B108445" s="3" t="s">
        <v>2147</v>
      </c>
    </row>
    <row r="108446" spans="1:2" x14ac:dyDescent="0.25">
      <c r="A108446" s="3" t="s">
        <v>108559</v>
      </c>
      <c r="B108446" s="3" t="s">
        <v>2147</v>
      </c>
    </row>
    <row r="108447" spans="1:2" x14ac:dyDescent="0.25">
      <c r="A108447" s="3" t="s">
        <v>108560</v>
      </c>
      <c r="B108447" s="3" t="s">
        <v>2147</v>
      </c>
    </row>
    <row r="108448" spans="1:2" x14ac:dyDescent="0.25">
      <c r="A108448" s="3" t="s">
        <v>108561</v>
      </c>
      <c r="B108448" s="3" t="s">
        <v>2147</v>
      </c>
    </row>
    <row r="108449" spans="1:2" x14ac:dyDescent="0.25">
      <c r="A108449" s="3" t="s">
        <v>108562</v>
      </c>
      <c r="B108449" s="3" t="s">
        <v>2147</v>
      </c>
    </row>
    <row r="108450" spans="1:2" x14ac:dyDescent="0.25">
      <c r="A108450" s="3" t="s">
        <v>108563</v>
      </c>
      <c r="B108450" s="3" t="s">
        <v>2147</v>
      </c>
    </row>
    <row r="108451" spans="1:2" x14ac:dyDescent="0.25">
      <c r="A108451" s="3" t="s">
        <v>108564</v>
      </c>
      <c r="B108451" s="3" t="s">
        <v>2147</v>
      </c>
    </row>
    <row r="108452" spans="1:2" x14ac:dyDescent="0.25">
      <c r="A108452" s="3" t="s">
        <v>108565</v>
      </c>
      <c r="B108452" s="3" t="s">
        <v>2147</v>
      </c>
    </row>
    <row r="108453" spans="1:2" x14ac:dyDescent="0.25">
      <c r="A108453" s="3" t="s">
        <v>108566</v>
      </c>
      <c r="B108453" s="3" t="s">
        <v>2147</v>
      </c>
    </row>
    <row r="108454" spans="1:2" x14ac:dyDescent="0.25">
      <c r="A108454" s="3" t="s">
        <v>108567</v>
      </c>
      <c r="B108454" s="3" t="s">
        <v>2147</v>
      </c>
    </row>
    <row r="108455" spans="1:2" x14ac:dyDescent="0.25">
      <c r="A108455" s="3" t="s">
        <v>108568</v>
      </c>
      <c r="B108455" s="3" t="s">
        <v>2147</v>
      </c>
    </row>
    <row r="108456" spans="1:2" x14ac:dyDescent="0.25">
      <c r="A108456" s="3" t="s">
        <v>108569</v>
      </c>
      <c r="B108456" s="3" t="s">
        <v>2147</v>
      </c>
    </row>
    <row r="108457" spans="1:2" x14ac:dyDescent="0.25">
      <c r="A108457" s="3" t="s">
        <v>108570</v>
      </c>
      <c r="B108457" s="3" t="s">
        <v>2147</v>
      </c>
    </row>
    <row r="108458" spans="1:2" x14ac:dyDescent="0.25">
      <c r="A108458" s="3" t="s">
        <v>108571</v>
      </c>
      <c r="B108458" s="3" t="s">
        <v>2147</v>
      </c>
    </row>
    <row r="108459" spans="1:2" x14ac:dyDescent="0.25">
      <c r="A108459" s="3" t="s">
        <v>108572</v>
      </c>
      <c r="B108459" s="3" t="s">
        <v>2147</v>
      </c>
    </row>
    <row r="108460" spans="1:2" x14ac:dyDescent="0.25">
      <c r="A108460" s="3" t="s">
        <v>108573</v>
      </c>
      <c r="B108460" s="3" t="s">
        <v>2147</v>
      </c>
    </row>
    <row r="108461" spans="1:2" x14ac:dyDescent="0.25">
      <c r="A108461" s="3" t="s">
        <v>108574</v>
      </c>
      <c r="B108461" s="3" t="s">
        <v>2147</v>
      </c>
    </row>
    <row r="108462" spans="1:2" x14ac:dyDescent="0.25">
      <c r="A108462" s="3" t="s">
        <v>108575</v>
      </c>
      <c r="B108462" s="3" t="s">
        <v>2147</v>
      </c>
    </row>
    <row r="108463" spans="1:2" x14ac:dyDescent="0.25">
      <c r="A108463" s="3" t="s">
        <v>108576</v>
      </c>
      <c r="B108463" s="3" t="s">
        <v>2147</v>
      </c>
    </row>
    <row r="108464" spans="1:2" x14ac:dyDescent="0.25">
      <c r="A108464" s="3" t="s">
        <v>108577</v>
      </c>
      <c r="B108464" s="3" t="s">
        <v>2147</v>
      </c>
    </row>
    <row r="108465" spans="1:2" x14ac:dyDescent="0.25">
      <c r="A108465" s="3" t="s">
        <v>108578</v>
      </c>
      <c r="B108465" s="3" t="s">
        <v>2147</v>
      </c>
    </row>
    <row r="108466" spans="1:2" x14ac:dyDescent="0.25">
      <c r="A108466" s="3" t="s">
        <v>108579</v>
      </c>
      <c r="B108466" s="3" t="s">
        <v>2147</v>
      </c>
    </row>
    <row r="108467" spans="1:2" x14ac:dyDescent="0.25">
      <c r="A108467" s="3" t="s">
        <v>108580</v>
      </c>
      <c r="B108467" s="3" t="s">
        <v>2147</v>
      </c>
    </row>
    <row r="108468" spans="1:2" x14ac:dyDescent="0.25">
      <c r="A108468" s="3" t="s">
        <v>108581</v>
      </c>
      <c r="B108468" s="3" t="s">
        <v>2147</v>
      </c>
    </row>
    <row r="108469" spans="1:2" x14ac:dyDescent="0.25">
      <c r="A108469" s="3" t="s">
        <v>108582</v>
      </c>
      <c r="B108469" s="3" t="s">
        <v>2147</v>
      </c>
    </row>
    <row r="108470" spans="1:2" x14ac:dyDescent="0.25">
      <c r="A108470" s="3" t="s">
        <v>108583</v>
      </c>
      <c r="B108470" s="3" t="s">
        <v>2147</v>
      </c>
    </row>
    <row r="108471" spans="1:2" x14ac:dyDescent="0.25">
      <c r="A108471" s="3" t="s">
        <v>108584</v>
      </c>
      <c r="B108471" s="3" t="s">
        <v>2147</v>
      </c>
    </row>
    <row r="108472" spans="1:2" x14ac:dyDescent="0.25">
      <c r="A108472" s="3" t="s">
        <v>108585</v>
      </c>
      <c r="B108472" s="3" t="s">
        <v>2147</v>
      </c>
    </row>
    <row r="108473" spans="1:2" x14ac:dyDescent="0.25">
      <c r="A108473" s="3" t="s">
        <v>108586</v>
      </c>
      <c r="B108473" s="3" t="s">
        <v>2147</v>
      </c>
    </row>
    <row r="108474" spans="1:2" x14ac:dyDescent="0.25">
      <c r="A108474" s="3" t="s">
        <v>108587</v>
      </c>
      <c r="B108474" s="3" t="s">
        <v>2147</v>
      </c>
    </row>
    <row r="108475" spans="1:2" x14ac:dyDescent="0.25">
      <c r="A108475" s="3" t="s">
        <v>108588</v>
      </c>
      <c r="B108475" s="3" t="s">
        <v>2147</v>
      </c>
    </row>
    <row r="108476" spans="1:2" x14ac:dyDescent="0.25">
      <c r="A108476" s="3" t="s">
        <v>108589</v>
      </c>
      <c r="B108476" s="3" t="s">
        <v>2147</v>
      </c>
    </row>
    <row r="108477" spans="1:2" x14ac:dyDescent="0.25">
      <c r="A108477" s="3" t="s">
        <v>108590</v>
      </c>
      <c r="B108477" s="3" t="s">
        <v>2147</v>
      </c>
    </row>
    <row r="108478" spans="1:2" x14ac:dyDescent="0.25">
      <c r="A108478" s="3" t="s">
        <v>108591</v>
      </c>
      <c r="B108478" s="3" t="s">
        <v>2147</v>
      </c>
    </row>
    <row r="108479" spans="1:2" x14ac:dyDescent="0.25">
      <c r="A108479" s="3" t="s">
        <v>108592</v>
      </c>
      <c r="B108479" s="3" t="s">
        <v>2147</v>
      </c>
    </row>
    <row r="108480" spans="1:2" x14ac:dyDescent="0.25">
      <c r="A108480" s="3" t="s">
        <v>108593</v>
      </c>
      <c r="B108480" s="3" t="s">
        <v>2147</v>
      </c>
    </row>
    <row r="108481" spans="1:2" x14ac:dyDescent="0.25">
      <c r="A108481" s="3" t="s">
        <v>108594</v>
      </c>
      <c r="B108481" s="3" t="s">
        <v>2147</v>
      </c>
    </row>
    <row r="108482" spans="1:2" x14ac:dyDescent="0.25">
      <c r="A108482" s="3" t="s">
        <v>108595</v>
      </c>
      <c r="B108482" s="3" t="s">
        <v>2147</v>
      </c>
    </row>
    <row r="108483" spans="1:2" x14ac:dyDescent="0.25">
      <c r="A108483" s="3" t="s">
        <v>108596</v>
      </c>
      <c r="B108483" s="3" t="s">
        <v>2147</v>
      </c>
    </row>
    <row r="108484" spans="1:2" x14ac:dyDescent="0.25">
      <c r="A108484" s="3" t="s">
        <v>108597</v>
      </c>
      <c r="B108484" s="3" t="s">
        <v>2147</v>
      </c>
    </row>
    <row r="108485" spans="1:2" x14ac:dyDescent="0.25">
      <c r="A108485" s="3" t="s">
        <v>108598</v>
      </c>
      <c r="B108485" s="3" t="s">
        <v>2147</v>
      </c>
    </row>
    <row r="108486" spans="1:2" x14ac:dyDescent="0.25">
      <c r="A108486" s="3" t="s">
        <v>108599</v>
      </c>
      <c r="B108486" s="3" t="s">
        <v>2147</v>
      </c>
    </row>
    <row r="108487" spans="1:2" x14ac:dyDescent="0.25">
      <c r="A108487" s="3" t="s">
        <v>108600</v>
      </c>
      <c r="B108487" s="3" t="s">
        <v>2147</v>
      </c>
    </row>
    <row r="108488" spans="1:2" x14ac:dyDescent="0.25">
      <c r="A108488" s="3" t="s">
        <v>108601</v>
      </c>
      <c r="B108488" s="3" t="s">
        <v>2147</v>
      </c>
    </row>
    <row r="108489" spans="1:2" x14ac:dyDescent="0.25">
      <c r="A108489" s="3" t="s">
        <v>108602</v>
      </c>
      <c r="B108489" s="3" t="s">
        <v>2147</v>
      </c>
    </row>
    <row r="108490" spans="1:2" x14ac:dyDescent="0.25">
      <c r="A108490" s="3" t="s">
        <v>108603</v>
      </c>
      <c r="B108490" s="3" t="s">
        <v>2147</v>
      </c>
    </row>
    <row r="108491" spans="1:2" x14ac:dyDescent="0.25">
      <c r="A108491" s="3" t="s">
        <v>108604</v>
      </c>
      <c r="B108491" s="3" t="s">
        <v>2147</v>
      </c>
    </row>
    <row r="108492" spans="1:2" x14ac:dyDescent="0.25">
      <c r="A108492" s="3" t="s">
        <v>108605</v>
      </c>
      <c r="B108492" s="3" t="s">
        <v>2147</v>
      </c>
    </row>
    <row r="108493" spans="1:2" x14ac:dyDescent="0.25">
      <c r="A108493" s="3" t="s">
        <v>108606</v>
      </c>
      <c r="B108493" s="3" t="s">
        <v>2147</v>
      </c>
    </row>
    <row r="108494" spans="1:2" x14ac:dyDescent="0.25">
      <c r="A108494" s="3" t="s">
        <v>108607</v>
      </c>
      <c r="B108494" s="3" t="s">
        <v>2147</v>
      </c>
    </row>
    <row r="108495" spans="1:2" x14ac:dyDescent="0.25">
      <c r="A108495" s="3" t="s">
        <v>108608</v>
      </c>
      <c r="B108495" s="3" t="s">
        <v>2147</v>
      </c>
    </row>
    <row r="108496" spans="1:2" x14ac:dyDescent="0.25">
      <c r="A108496" s="3" t="s">
        <v>108609</v>
      </c>
      <c r="B108496" s="3" t="s">
        <v>2147</v>
      </c>
    </row>
    <row r="108497" spans="1:2" x14ac:dyDescent="0.25">
      <c r="A108497" s="3" t="s">
        <v>108610</v>
      </c>
      <c r="B108497" s="3" t="s">
        <v>2147</v>
      </c>
    </row>
    <row r="108498" spans="1:2" x14ac:dyDescent="0.25">
      <c r="A108498" s="3" t="s">
        <v>108611</v>
      </c>
      <c r="B108498" s="3" t="s">
        <v>2147</v>
      </c>
    </row>
    <row r="108499" spans="1:2" x14ac:dyDescent="0.25">
      <c r="A108499" s="3" t="s">
        <v>108612</v>
      </c>
      <c r="B108499" s="3" t="s">
        <v>2147</v>
      </c>
    </row>
    <row r="108500" spans="1:2" x14ac:dyDescent="0.25">
      <c r="A108500" s="3" t="s">
        <v>108613</v>
      </c>
      <c r="B108500" s="3" t="s">
        <v>2147</v>
      </c>
    </row>
    <row r="108501" spans="1:2" x14ac:dyDescent="0.25">
      <c r="A108501" s="3" t="s">
        <v>108614</v>
      </c>
      <c r="B108501" s="3" t="s">
        <v>2147</v>
      </c>
    </row>
    <row r="108502" spans="1:2" x14ac:dyDescent="0.25">
      <c r="A108502" s="3" t="s">
        <v>108615</v>
      </c>
      <c r="B108502" s="3" t="s">
        <v>2147</v>
      </c>
    </row>
    <row r="108503" spans="1:2" x14ac:dyDescent="0.25">
      <c r="A108503" s="3" t="s">
        <v>108616</v>
      </c>
      <c r="B108503" s="3" t="s">
        <v>2147</v>
      </c>
    </row>
    <row r="108504" spans="1:2" x14ac:dyDescent="0.25">
      <c r="A108504" s="3" t="s">
        <v>108617</v>
      </c>
      <c r="B108504" s="3" t="s">
        <v>2147</v>
      </c>
    </row>
    <row r="108505" spans="1:2" x14ac:dyDescent="0.25">
      <c r="A108505" s="3" t="s">
        <v>108618</v>
      </c>
      <c r="B108505" s="3" t="s">
        <v>2147</v>
      </c>
    </row>
    <row r="108506" spans="1:2" x14ac:dyDescent="0.25">
      <c r="A108506" s="3" t="s">
        <v>108619</v>
      </c>
      <c r="B108506" s="3" t="s">
        <v>2147</v>
      </c>
    </row>
    <row r="108507" spans="1:2" x14ac:dyDescent="0.25">
      <c r="A108507" s="3" t="s">
        <v>108620</v>
      </c>
      <c r="B108507" s="3" t="s">
        <v>2147</v>
      </c>
    </row>
    <row r="108508" spans="1:2" x14ac:dyDescent="0.25">
      <c r="A108508" s="3" t="s">
        <v>108621</v>
      </c>
      <c r="B108508" s="3" t="s">
        <v>2147</v>
      </c>
    </row>
    <row r="108509" spans="1:2" x14ac:dyDescent="0.25">
      <c r="A108509" s="3" t="s">
        <v>108622</v>
      </c>
      <c r="B108509" s="3" t="s">
        <v>2147</v>
      </c>
    </row>
    <row r="108510" spans="1:2" x14ac:dyDescent="0.25">
      <c r="A108510" s="3" t="s">
        <v>108623</v>
      </c>
      <c r="B108510" s="3" t="s">
        <v>2147</v>
      </c>
    </row>
    <row r="108511" spans="1:2" x14ac:dyDescent="0.25">
      <c r="A108511" s="3" t="s">
        <v>108624</v>
      </c>
      <c r="B108511" s="3" t="s">
        <v>2147</v>
      </c>
    </row>
    <row r="108512" spans="1:2" x14ac:dyDescent="0.25">
      <c r="A108512" s="3" t="s">
        <v>108625</v>
      </c>
      <c r="B108512" s="3" t="s">
        <v>2147</v>
      </c>
    </row>
    <row r="108513" spans="1:2" x14ac:dyDescent="0.25">
      <c r="A108513" s="3" t="s">
        <v>108626</v>
      </c>
      <c r="B108513" s="3" t="s">
        <v>2167</v>
      </c>
    </row>
    <row r="108514" spans="1:2" x14ac:dyDescent="0.25">
      <c r="A108514" s="3" t="s">
        <v>108627</v>
      </c>
      <c r="B108514" s="3" t="s">
        <v>2167</v>
      </c>
    </row>
    <row r="108515" spans="1:2" x14ac:dyDescent="0.25">
      <c r="A108515" s="3" t="s">
        <v>108628</v>
      </c>
      <c r="B108515" s="3" t="s">
        <v>2168</v>
      </c>
    </row>
    <row r="108516" spans="1:2" x14ac:dyDescent="0.25">
      <c r="A108516" s="3" t="s">
        <v>108629</v>
      </c>
      <c r="B108516" s="3" t="s">
        <v>19218</v>
      </c>
    </row>
    <row r="108517" spans="1:2" x14ac:dyDescent="0.25">
      <c r="A108517" s="3" t="s">
        <v>108630</v>
      </c>
      <c r="B108517" s="3" t="s">
        <v>19218</v>
      </c>
    </row>
    <row r="108518" spans="1:2" x14ac:dyDescent="0.25">
      <c r="A108518" s="3" t="s">
        <v>108631</v>
      </c>
      <c r="B108518" s="3" t="s">
        <v>19218</v>
      </c>
    </row>
    <row r="108519" spans="1:2" x14ac:dyDescent="0.25">
      <c r="A108519" s="3" t="s">
        <v>108632</v>
      </c>
      <c r="B108519" s="3" t="s">
        <v>2148</v>
      </c>
    </row>
    <row r="108520" spans="1:2" x14ac:dyDescent="0.25">
      <c r="A108520" s="3" t="s">
        <v>108633</v>
      </c>
      <c r="B108520" s="3" t="s">
        <v>2148</v>
      </c>
    </row>
    <row r="108521" spans="1:2" x14ac:dyDescent="0.25">
      <c r="A108521" s="3" t="s">
        <v>108634</v>
      </c>
      <c r="B108521" s="3" t="s">
        <v>2129</v>
      </c>
    </row>
    <row r="108522" spans="1:2" x14ac:dyDescent="0.25">
      <c r="A108522" s="3" t="s">
        <v>108635</v>
      </c>
      <c r="B108522" s="3" t="s">
        <v>2129</v>
      </c>
    </row>
    <row r="108523" spans="1:2" x14ac:dyDescent="0.25">
      <c r="A108523" s="3" t="s">
        <v>108636</v>
      </c>
      <c r="B108523" s="3" t="s">
        <v>2129</v>
      </c>
    </row>
    <row r="108524" spans="1:2" x14ac:dyDescent="0.25">
      <c r="A108524" s="3" t="s">
        <v>108637</v>
      </c>
      <c r="B108524" s="3" t="s">
        <v>2129</v>
      </c>
    </row>
    <row r="108525" spans="1:2" x14ac:dyDescent="0.25">
      <c r="A108525" s="3" t="s">
        <v>108638</v>
      </c>
      <c r="B108525" s="3" t="s">
        <v>2129</v>
      </c>
    </row>
    <row r="108526" spans="1:2" x14ac:dyDescent="0.25">
      <c r="A108526" s="3" t="s">
        <v>108639</v>
      </c>
      <c r="B108526" s="3" t="s">
        <v>2129</v>
      </c>
    </row>
    <row r="108527" spans="1:2" x14ac:dyDescent="0.25">
      <c r="A108527" s="3" t="s">
        <v>108640</v>
      </c>
      <c r="B108527" s="3" t="s">
        <v>2129</v>
      </c>
    </row>
    <row r="108528" spans="1:2" x14ac:dyDescent="0.25">
      <c r="A108528" s="3" t="s">
        <v>108641</v>
      </c>
      <c r="B108528" s="3" t="s">
        <v>2129</v>
      </c>
    </row>
    <row r="108529" spans="1:2" x14ac:dyDescent="0.25">
      <c r="A108529" s="3" t="s">
        <v>108642</v>
      </c>
      <c r="B108529" s="3" t="s">
        <v>2129</v>
      </c>
    </row>
    <row r="108530" spans="1:2" x14ac:dyDescent="0.25">
      <c r="A108530" s="3" t="s">
        <v>108643</v>
      </c>
      <c r="B108530" s="3" t="s">
        <v>2129</v>
      </c>
    </row>
    <row r="108531" spans="1:2" x14ac:dyDescent="0.25">
      <c r="A108531" s="3" t="s">
        <v>108644</v>
      </c>
      <c r="B108531" s="3" t="s">
        <v>2129</v>
      </c>
    </row>
    <row r="108532" spans="1:2" x14ac:dyDescent="0.25">
      <c r="A108532" s="3" t="s">
        <v>108645</v>
      </c>
      <c r="B108532" s="3" t="s">
        <v>2129</v>
      </c>
    </row>
    <row r="108533" spans="1:2" x14ac:dyDescent="0.25">
      <c r="A108533" s="3" t="s">
        <v>108646</v>
      </c>
      <c r="B108533" s="3" t="s">
        <v>2129</v>
      </c>
    </row>
    <row r="108534" spans="1:2" x14ac:dyDescent="0.25">
      <c r="A108534" s="3" t="s">
        <v>108647</v>
      </c>
      <c r="B108534" s="3" t="s">
        <v>2129</v>
      </c>
    </row>
    <row r="108535" spans="1:2" x14ac:dyDescent="0.25">
      <c r="A108535" s="3" t="s">
        <v>108648</v>
      </c>
      <c r="B108535" s="3" t="s">
        <v>2129</v>
      </c>
    </row>
    <row r="108536" spans="1:2" x14ac:dyDescent="0.25">
      <c r="A108536" s="3" t="s">
        <v>108649</v>
      </c>
      <c r="B108536" s="3" t="s">
        <v>2129</v>
      </c>
    </row>
    <row r="108537" spans="1:2" x14ac:dyDescent="0.25">
      <c r="A108537" s="3" t="s">
        <v>108650</v>
      </c>
      <c r="B108537" s="3" t="s">
        <v>2129</v>
      </c>
    </row>
    <row r="108538" spans="1:2" x14ac:dyDescent="0.25">
      <c r="A108538" s="3" t="s">
        <v>108651</v>
      </c>
      <c r="B108538" s="3" t="s">
        <v>2129</v>
      </c>
    </row>
    <row r="108539" spans="1:2" x14ac:dyDescent="0.25">
      <c r="A108539" s="3" t="s">
        <v>108652</v>
      </c>
      <c r="B108539" s="3" t="s">
        <v>2129</v>
      </c>
    </row>
    <row r="108540" spans="1:2" x14ac:dyDescent="0.25">
      <c r="A108540" s="3" t="s">
        <v>108653</v>
      </c>
      <c r="B108540" s="3" t="s">
        <v>2129</v>
      </c>
    </row>
    <row r="108541" spans="1:2" x14ac:dyDescent="0.25">
      <c r="A108541" s="3" t="s">
        <v>108654</v>
      </c>
      <c r="B108541" s="3" t="s">
        <v>2129</v>
      </c>
    </row>
    <row r="108542" spans="1:2" x14ac:dyDescent="0.25">
      <c r="A108542" s="3" t="s">
        <v>108655</v>
      </c>
      <c r="B108542" s="3" t="s">
        <v>2129</v>
      </c>
    </row>
    <row r="108543" spans="1:2" x14ac:dyDescent="0.25">
      <c r="A108543" s="3" t="s">
        <v>108656</v>
      </c>
      <c r="B108543" s="3" t="s">
        <v>2129</v>
      </c>
    </row>
    <row r="108544" spans="1:2" x14ac:dyDescent="0.25">
      <c r="A108544" s="3" t="s">
        <v>108657</v>
      </c>
      <c r="B108544" s="3" t="s">
        <v>2150</v>
      </c>
    </row>
    <row r="108545" spans="1:2" x14ac:dyDescent="0.25">
      <c r="A108545" s="3" t="s">
        <v>108658</v>
      </c>
      <c r="B108545" s="3" t="s">
        <v>2150</v>
      </c>
    </row>
    <row r="108546" spans="1:2" x14ac:dyDescent="0.25">
      <c r="A108546" s="3" t="s">
        <v>108659</v>
      </c>
      <c r="B108546" s="3" t="s">
        <v>2150</v>
      </c>
    </row>
    <row r="108547" spans="1:2" x14ac:dyDescent="0.25">
      <c r="A108547" s="3" t="s">
        <v>108660</v>
      </c>
      <c r="B108547" s="3" t="s">
        <v>2150</v>
      </c>
    </row>
    <row r="108548" spans="1:2" x14ac:dyDescent="0.25">
      <c r="A108548" s="3" t="s">
        <v>108661</v>
      </c>
      <c r="B108548" s="3" t="s">
        <v>2150</v>
      </c>
    </row>
    <row r="108549" spans="1:2" x14ac:dyDescent="0.25">
      <c r="A108549" s="3" t="s">
        <v>108662</v>
      </c>
      <c r="B108549" s="3" t="s">
        <v>2150</v>
      </c>
    </row>
    <row r="108550" spans="1:2" x14ac:dyDescent="0.25">
      <c r="A108550" s="3" t="s">
        <v>108663</v>
      </c>
      <c r="B108550" s="3" t="s">
        <v>2150</v>
      </c>
    </row>
    <row r="108551" spans="1:2" x14ac:dyDescent="0.25">
      <c r="A108551" s="3" t="s">
        <v>108664</v>
      </c>
      <c r="B108551" s="3" t="s">
        <v>2150</v>
      </c>
    </row>
    <row r="108552" spans="1:2" x14ac:dyDescent="0.25">
      <c r="A108552" s="3" t="s">
        <v>108665</v>
      </c>
      <c r="B108552" s="3" t="s">
        <v>2150</v>
      </c>
    </row>
    <row r="108553" spans="1:2" x14ac:dyDescent="0.25">
      <c r="A108553" s="3" t="s">
        <v>108666</v>
      </c>
      <c r="B108553" s="3" t="s">
        <v>2150</v>
      </c>
    </row>
    <row r="108554" spans="1:2" x14ac:dyDescent="0.25">
      <c r="A108554" s="3" t="s">
        <v>108667</v>
      </c>
      <c r="B108554" s="3" t="s">
        <v>2150</v>
      </c>
    </row>
    <row r="108555" spans="1:2" x14ac:dyDescent="0.25">
      <c r="A108555" s="3" t="s">
        <v>108668</v>
      </c>
      <c r="B108555" s="3" t="s">
        <v>2150</v>
      </c>
    </row>
    <row r="108556" spans="1:2" x14ac:dyDescent="0.25">
      <c r="A108556" s="3" t="s">
        <v>108669</v>
      </c>
      <c r="B108556" s="3" t="s">
        <v>2150</v>
      </c>
    </row>
    <row r="108557" spans="1:2" x14ac:dyDescent="0.25">
      <c r="A108557" s="3" t="s">
        <v>108670</v>
      </c>
      <c r="B108557" s="3" t="s">
        <v>2150</v>
      </c>
    </row>
    <row r="108558" spans="1:2" x14ac:dyDescent="0.25">
      <c r="A108558" s="3" t="s">
        <v>108671</v>
      </c>
      <c r="B108558" s="3" t="s">
        <v>2150</v>
      </c>
    </row>
    <row r="108559" spans="1:2" x14ac:dyDescent="0.25">
      <c r="A108559" s="3" t="s">
        <v>108672</v>
      </c>
      <c r="B108559" s="3" t="s">
        <v>2150</v>
      </c>
    </row>
    <row r="108560" spans="1:2" x14ac:dyDescent="0.25">
      <c r="A108560" s="3" t="s">
        <v>108673</v>
      </c>
      <c r="B108560" s="3" t="s">
        <v>2150</v>
      </c>
    </row>
    <row r="108561" spans="1:2" x14ac:dyDescent="0.25">
      <c r="A108561" s="3" t="s">
        <v>108674</v>
      </c>
      <c r="B108561" s="3" t="s">
        <v>2150</v>
      </c>
    </row>
    <row r="108562" spans="1:2" x14ac:dyDescent="0.25">
      <c r="A108562" s="3" t="s">
        <v>108675</v>
      </c>
      <c r="B108562" s="3" t="s">
        <v>2150</v>
      </c>
    </row>
    <row r="108563" spans="1:2" x14ac:dyDescent="0.25">
      <c r="A108563" s="3" t="s">
        <v>108676</v>
      </c>
      <c r="B108563" s="3" t="s">
        <v>2150</v>
      </c>
    </row>
    <row r="108564" spans="1:2" x14ac:dyDescent="0.25">
      <c r="A108564" s="3" t="s">
        <v>108677</v>
      </c>
      <c r="B108564" s="3" t="s">
        <v>2150</v>
      </c>
    </row>
    <row r="108565" spans="1:2" x14ac:dyDescent="0.25">
      <c r="A108565" s="3" t="s">
        <v>108678</v>
      </c>
      <c r="B108565" s="3" t="s">
        <v>2150</v>
      </c>
    </row>
    <row r="108566" spans="1:2" x14ac:dyDescent="0.25">
      <c r="A108566" s="3" t="s">
        <v>108679</v>
      </c>
      <c r="B108566" s="3" t="s">
        <v>2150</v>
      </c>
    </row>
    <row r="108567" spans="1:2" x14ac:dyDescent="0.25">
      <c r="A108567" s="3" t="s">
        <v>108680</v>
      </c>
      <c r="B108567" s="3" t="s">
        <v>2150</v>
      </c>
    </row>
    <row r="108568" spans="1:2" x14ac:dyDescent="0.25">
      <c r="A108568" s="3" t="s">
        <v>108681</v>
      </c>
      <c r="B108568" s="3" t="s">
        <v>2150</v>
      </c>
    </row>
    <row r="108569" spans="1:2" x14ac:dyDescent="0.25">
      <c r="A108569" s="3" t="s">
        <v>108682</v>
      </c>
      <c r="B108569" s="3" t="s">
        <v>2150</v>
      </c>
    </row>
    <row r="108570" spans="1:2" x14ac:dyDescent="0.25">
      <c r="A108570" s="3" t="s">
        <v>108683</v>
      </c>
      <c r="B108570" s="3" t="s">
        <v>2150</v>
      </c>
    </row>
    <row r="108571" spans="1:2" x14ac:dyDescent="0.25">
      <c r="A108571" s="3" t="s">
        <v>108684</v>
      </c>
      <c r="B108571" s="3" t="s">
        <v>2150</v>
      </c>
    </row>
    <row r="108572" spans="1:2" x14ac:dyDescent="0.25">
      <c r="A108572" s="3" t="s">
        <v>108685</v>
      </c>
      <c r="B108572" s="3" t="s">
        <v>2150</v>
      </c>
    </row>
    <row r="108573" spans="1:2" x14ac:dyDescent="0.25">
      <c r="A108573" s="3" t="s">
        <v>108686</v>
      </c>
      <c r="B108573" s="3" t="s">
        <v>2150</v>
      </c>
    </row>
    <row r="108574" spans="1:2" x14ac:dyDescent="0.25">
      <c r="A108574" s="3" t="s">
        <v>108687</v>
      </c>
      <c r="B108574" s="3" t="s">
        <v>2150</v>
      </c>
    </row>
    <row r="108575" spans="1:2" x14ac:dyDescent="0.25">
      <c r="A108575" s="3" t="s">
        <v>108688</v>
      </c>
      <c r="B108575" s="3" t="s">
        <v>2150</v>
      </c>
    </row>
    <row r="108576" spans="1:2" x14ac:dyDescent="0.25">
      <c r="A108576" s="3" t="s">
        <v>108689</v>
      </c>
      <c r="B108576" s="3" t="s">
        <v>2150</v>
      </c>
    </row>
    <row r="108577" spans="1:2" x14ac:dyDescent="0.25">
      <c r="A108577" s="3" t="s">
        <v>108690</v>
      </c>
      <c r="B108577" s="3" t="s">
        <v>2150</v>
      </c>
    </row>
    <row r="108578" spans="1:2" x14ac:dyDescent="0.25">
      <c r="A108578" s="3" t="s">
        <v>108691</v>
      </c>
      <c r="B108578" s="3" t="s">
        <v>2150</v>
      </c>
    </row>
    <row r="108579" spans="1:2" x14ac:dyDescent="0.25">
      <c r="A108579" s="3" t="s">
        <v>108692</v>
      </c>
      <c r="B108579" s="3" t="s">
        <v>2150</v>
      </c>
    </row>
    <row r="108580" spans="1:2" x14ac:dyDescent="0.25">
      <c r="A108580" s="3" t="s">
        <v>108693</v>
      </c>
      <c r="B108580" s="3" t="s">
        <v>2150</v>
      </c>
    </row>
    <row r="108581" spans="1:2" x14ac:dyDescent="0.25">
      <c r="A108581" s="3" t="s">
        <v>108694</v>
      </c>
      <c r="B108581" s="3" t="s">
        <v>2150</v>
      </c>
    </row>
    <row r="108582" spans="1:2" x14ac:dyDescent="0.25">
      <c r="A108582" s="3" t="s">
        <v>108695</v>
      </c>
      <c r="B108582" s="3" t="s">
        <v>2150</v>
      </c>
    </row>
    <row r="108583" spans="1:2" x14ac:dyDescent="0.25">
      <c r="A108583" s="3" t="s">
        <v>108696</v>
      </c>
      <c r="B108583" s="3" t="s">
        <v>2150</v>
      </c>
    </row>
    <row r="108584" spans="1:2" x14ac:dyDescent="0.25">
      <c r="A108584" s="3" t="s">
        <v>108697</v>
      </c>
      <c r="B108584" s="3" t="s">
        <v>2150</v>
      </c>
    </row>
    <row r="108585" spans="1:2" x14ac:dyDescent="0.25">
      <c r="A108585" s="3" t="s">
        <v>108698</v>
      </c>
      <c r="B108585" s="3" t="s">
        <v>2150</v>
      </c>
    </row>
    <row r="108586" spans="1:2" x14ac:dyDescent="0.25">
      <c r="A108586" s="3" t="s">
        <v>108699</v>
      </c>
      <c r="B108586" s="3" t="s">
        <v>2150</v>
      </c>
    </row>
    <row r="108587" spans="1:2" x14ac:dyDescent="0.25">
      <c r="A108587" s="3" t="s">
        <v>108700</v>
      </c>
      <c r="B108587" s="3" t="s">
        <v>2150</v>
      </c>
    </row>
    <row r="108588" spans="1:2" x14ac:dyDescent="0.25">
      <c r="A108588" s="3" t="s">
        <v>108701</v>
      </c>
      <c r="B108588" s="3" t="s">
        <v>2150</v>
      </c>
    </row>
    <row r="108589" spans="1:2" x14ac:dyDescent="0.25">
      <c r="A108589" s="3" t="s">
        <v>108702</v>
      </c>
      <c r="B108589" s="3" t="s">
        <v>2150</v>
      </c>
    </row>
    <row r="108590" spans="1:2" x14ac:dyDescent="0.25">
      <c r="A108590" s="3" t="s">
        <v>108703</v>
      </c>
      <c r="B108590" s="3" t="s">
        <v>2150</v>
      </c>
    </row>
    <row r="108591" spans="1:2" x14ac:dyDescent="0.25">
      <c r="A108591" s="3" t="s">
        <v>108704</v>
      </c>
      <c r="B108591" s="3" t="s">
        <v>2150</v>
      </c>
    </row>
    <row r="108592" spans="1:2" x14ac:dyDescent="0.25">
      <c r="A108592" s="3" t="s">
        <v>108705</v>
      </c>
      <c r="B108592" s="3" t="s">
        <v>2150</v>
      </c>
    </row>
    <row r="108593" spans="1:2" x14ac:dyDescent="0.25">
      <c r="A108593" s="3" t="s">
        <v>108706</v>
      </c>
      <c r="B108593" s="3" t="s">
        <v>2150</v>
      </c>
    </row>
    <row r="108594" spans="1:2" x14ac:dyDescent="0.25">
      <c r="A108594" s="3" t="s">
        <v>108707</v>
      </c>
      <c r="B108594" s="3" t="s">
        <v>2150</v>
      </c>
    </row>
    <row r="108595" spans="1:2" x14ac:dyDescent="0.25">
      <c r="A108595" s="3" t="s">
        <v>108708</v>
      </c>
      <c r="B108595" s="3" t="s">
        <v>2150</v>
      </c>
    </row>
    <row r="108596" spans="1:2" x14ac:dyDescent="0.25">
      <c r="A108596" s="3" t="s">
        <v>108709</v>
      </c>
      <c r="B108596" s="3" t="s">
        <v>2150</v>
      </c>
    </row>
    <row r="108597" spans="1:2" x14ac:dyDescent="0.25">
      <c r="A108597" s="3" t="s">
        <v>108710</v>
      </c>
      <c r="B108597" s="3" t="s">
        <v>2150</v>
      </c>
    </row>
    <row r="108598" spans="1:2" x14ac:dyDescent="0.25">
      <c r="A108598" s="3" t="s">
        <v>108711</v>
      </c>
      <c r="B108598" s="3" t="s">
        <v>2150</v>
      </c>
    </row>
    <row r="108599" spans="1:2" x14ac:dyDescent="0.25">
      <c r="A108599" s="3" t="s">
        <v>108712</v>
      </c>
      <c r="B108599" s="3" t="s">
        <v>2150</v>
      </c>
    </row>
    <row r="108600" spans="1:2" x14ac:dyDescent="0.25">
      <c r="A108600" s="3" t="s">
        <v>108713</v>
      </c>
      <c r="B108600" s="3" t="s">
        <v>2150</v>
      </c>
    </row>
    <row r="108601" spans="1:2" x14ac:dyDescent="0.25">
      <c r="A108601" s="3" t="s">
        <v>108714</v>
      </c>
      <c r="B108601" s="3" t="s">
        <v>2150</v>
      </c>
    </row>
    <row r="108602" spans="1:2" x14ac:dyDescent="0.25">
      <c r="A108602" s="3" t="s">
        <v>108715</v>
      </c>
      <c r="B108602" s="3" t="s">
        <v>2150</v>
      </c>
    </row>
    <row r="108603" spans="1:2" x14ac:dyDescent="0.25">
      <c r="A108603" s="3" t="s">
        <v>108716</v>
      </c>
      <c r="B108603" s="3" t="s">
        <v>2150</v>
      </c>
    </row>
    <row r="108604" spans="1:2" x14ac:dyDescent="0.25">
      <c r="A108604" s="3" t="s">
        <v>108717</v>
      </c>
      <c r="B108604" s="3" t="s">
        <v>2150</v>
      </c>
    </row>
    <row r="108605" spans="1:2" x14ac:dyDescent="0.25">
      <c r="A108605" s="3" t="s">
        <v>108718</v>
      </c>
      <c r="B108605" s="3" t="s">
        <v>2150</v>
      </c>
    </row>
    <row r="108606" spans="1:2" x14ac:dyDescent="0.25">
      <c r="A108606" s="3" t="s">
        <v>108719</v>
      </c>
      <c r="B108606" s="3" t="s">
        <v>2150</v>
      </c>
    </row>
    <row r="108607" spans="1:2" x14ac:dyDescent="0.25">
      <c r="A108607" s="3" t="s">
        <v>108720</v>
      </c>
      <c r="B108607" s="3" t="s">
        <v>2150</v>
      </c>
    </row>
    <row r="108608" spans="1:2" x14ac:dyDescent="0.25">
      <c r="A108608" s="3" t="s">
        <v>108721</v>
      </c>
      <c r="B108608" s="3" t="s">
        <v>2150</v>
      </c>
    </row>
    <row r="108609" spans="1:2" x14ac:dyDescent="0.25">
      <c r="A108609" s="3" t="s">
        <v>108722</v>
      </c>
      <c r="B108609" s="3" t="s">
        <v>2150</v>
      </c>
    </row>
    <row r="108610" spans="1:2" x14ac:dyDescent="0.25">
      <c r="A108610" s="3" t="s">
        <v>108723</v>
      </c>
      <c r="B108610" s="3" t="s">
        <v>2150</v>
      </c>
    </row>
    <row r="108611" spans="1:2" x14ac:dyDescent="0.25">
      <c r="A108611" s="3" t="s">
        <v>108724</v>
      </c>
      <c r="B108611" s="3" t="s">
        <v>2150</v>
      </c>
    </row>
    <row r="108612" spans="1:2" x14ac:dyDescent="0.25">
      <c r="A108612" s="3" t="s">
        <v>108725</v>
      </c>
      <c r="B108612" s="3" t="s">
        <v>2150</v>
      </c>
    </row>
    <row r="108613" spans="1:2" x14ac:dyDescent="0.25">
      <c r="A108613" s="3" t="s">
        <v>108726</v>
      </c>
      <c r="B108613" s="3" t="s">
        <v>8919</v>
      </c>
    </row>
    <row r="108614" spans="1:2" x14ac:dyDescent="0.25">
      <c r="A108614" s="3" t="s">
        <v>108727</v>
      </c>
      <c r="B108614" s="3" t="s">
        <v>8919</v>
      </c>
    </row>
    <row r="108615" spans="1:2" x14ac:dyDescent="0.25">
      <c r="A108615" s="3" t="s">
        <v>108728</v>
      </c>
      <c r="B108615" s="3" t="s">
        <v>8919</v>
      </c>
    </row>
    <row r="108616" spans="1:2" x14ac:dyDescent="0.25">
      <c r="A108616" s="3" t="s">
        <v>108729</v>
      </c>
      <c r="B108616" s="3" t="s">
        <v>8919</v>
      </c>
    </row>
    <row r="108617" spans="1:2" x14ac:dyDescent="0.25">
      <c r="A108617" s="3" t="s">
        <v>108730</v>
      </c>
      <c r="B108617" s="3" t="s">
        <v>8919</v>
      </c>
    </row>
    <row r="108618" spans="1:2" x14ac:dyDescent="0.25">
      <c r="A108618" s="3" t="s">
        <v>108731</v>
      </c>
      <c r="B108618" s="3" t="s">
        <v>8919</v>
      </c>
    </row>
    <row r="108619" spans="1:2" x14ac:dyDescent="0.25">
      <c r="A108619" s="3" t="s">
        <v>108732</v>
      </c>
      <c r="B108619" s="3" t="s">
        <v>8919</v>
      </c>
    </row>
    <row r="108620" spans="1:2" x14ac:dyDescent="0.25">
      <c r="A108620" s="3" t="s">
        <v>108733</v>
      </c>
      <c r="B108620" s="3" t="s">
        <v>8919</v>
      </c>
    </row>
    <row r="108621" spans="1:2" x14ac:dyDescent="0.25">
      <c r="A108621" s="3" t="s">
        <v>108734</v>
      </c>
      <c r="B108621" s="3" t="s">
        <v>8919</v>
      </c>
    </row>
    <row r="108622" spans="1:2" x14ac:dyDescent="0.25">
      <c r="A108622" s="3" t="s">
        <v>108735</v>
      </c>
      <c r="B108622" s="3" t="s">
        <v>8919</v>
      </c>
    </row>
    <row r="108623" spans="1:2" x14ac:dyDescent="0.25">
      <c r="A108623" s="3" t="s">
        <v>108736</v>
      </c>
      <c r="B108623" s="3" t="s">
        <v>8919</v>
      </c>
    </row>
    <row r="108624" spans="1:2" x14ac:dyDescent="0.25">
      <c r="A108624" s="3" t="s">
        <v>108737</v>
      </c>
      <c r="B108624" s="3" t="s">
        <v>8919</v>
      </c>
    </row>
    <row r="108625" spans="1:2" x14ac:dyDescent="0.25">
      <c r="A108625" s="3" t="s">
        <v>108738</v>
      </c>
      <c r="B108625" s="3" t="s">
        <v>8919</v>
      </c>
    </row>
    <row r="108626" spans="1:2" x14ac:dyDescent="0.25">
      <c r="A108626" s="3" t="s">
        <v>108739</v>
      </c>
      <c r="B108626" s="3" t="s">
        <v>8919</v>
      </c>
    </row>
    <row r="108627" spans="1:2" x14ac:dyDescent="0.25">
      <c r="A108627" s="3" t="s">
        <v>108740</v>
      </c>
      <c r="B108627" s="3" t="s">
        <v>8919</v>
      </c>
    </row>
    <row r="108628" spans="1:2" x14ac:dyDescent="0.25">
      <c r="A108628" s="3" t="s">
        <v>108741</v>
      </c>
      <c r="B108628" s="3" t="s">
        <v>8901</v>
      </c>
    </row>
    <row r="108629" spans="1:2" x14ac:dyDescent="0.25">
      <c r="A108629" s="3" t="s">
        <v>108742</v>
      </c>
      <c r="B108629" s="3" t="s">
        <v>8901</v>
      </c>
    </row>
    <row r="108630" spans="1:2" x14ac:dyDescent="0.25">
      <c r="A108630" s="3" t="s">
        <v>108743</v>
      </c>
      <c r="B108630" s="3" t="s">
        <v>8901</v>
      </c>
    </row>
    <row r="108631" spans="1:2" x14ac:dyDescent="0.25">
      <c r="A108631" s="3" t="s">
        <v>108744</v>
      </c>
      <c r="B108631" s="3" t="s">
        <v>8901</v>
      </c>
    </row>
    <row r="108632" spans="1:2" x14ac:dyDescent="0.25">
      <c r="A108632" s="3" t="s">
        <v>108745</v>
      </c>
      <c r="B108632" s="3" t="s">
        <v>8901</v>
      </c>
    </row>
    <row r="108633" spans="1:2" x14ac:dyDescent="0.25">
      <c r="A108633" s="3" t="s">
        <v>108746</v>
      </c>
      <c r="B108633" s="3" t="s">
        <v>8901</v>
      </c>
    </row>
    <row r="108634" spans="1:2" x14ac:dyDescent="0.25">
      <c r="A108634" s="3" t="s">
        <v>108747</v>
      </c>
      <c r="B108634" s="3" t="s">
        <v>8901</v>
      </c>
    </row>
    <row r="108635" spans="1:2" x14ac:dyDescent="0.25">
      <c r="A108635" s="3" t="s">
        <v>108748</v>
      </c>
      <c r="B108635" s="3" t="s">
        <v>8901</v>
      </c>
    </row>
    <row r="108636" spans="1:2" x14ac:dyDescent="0.25">
      <c r="A108636" s="3" t="s">
        <v>108749</v>
      </c>
      <c r="B108636" s="3" t="s">
        <v>8901</v>
      </c>
    </row>
    <row r="108637" spans="1:2" x14ac:dyDescent="0.25">
      <c r="A108637" s="3" t="s">
        <v>108750</v>
      </c>
      <c r="B108637" s="3" t="s">
        <v>8901</v>
      </c>
    </row>
    <row r="108638" spans="1:2" x14ac:dyDescent="0.25">
      <c r="A108638" s="3" t="s">
        <v>108751</v>
      </c>
      <c r="B108638" s="3" t="s">
        <v>8901</v>
      </c>
    </row>
    <row r="108639" spans="1:2" x14ac:dyDescent="0.25">
      <c r="A108639" s="3" t="s">
        <v>108752</v>
      </c>
      <c r="B108639" s="3" t="s">
        <v>8901</v>
      </c>
    </row>
    <row r="108640" spans="1:2" x14ac:dyDescent="0.25">
      <c r="A108640" s="3" t="s">
        <v>108753</v>
      </c>
      <c r="B108640" s="3" t="s">
        <v>8901</v>
      </c>
    </row>
    <row r="108641" spans="1:2" x14ac:dyDescent="0.25">
      <c r="A108641" s="3" t="s">
        <v>108754</v>
      </c>
      <c r="B108641" s="3" t="s">
        <v>8901</v>
      </c>
    </row>
    <row r="108642" spans="1:2" x14ac:dyDescent="0.25">
      <c r="A108642" s="3" t="s">
        <v>108755</v>
      </c>
      <c r="B108642" s="3" t="s">
        <v>8901</v>
      </c>
    </row>
    <row r="108643" spans="1:2" x14ac:dyDescent="0.25">
      <c r="A108643" s="3" t="s">
        <v>108756</v>
      </c>
      <c r="B108643" s="3" t="s">
        <v>8901</v>
      </c>
    </row>
    <row r="108644" spans="1:2" x14ac:dyDescent="0.25">
      <c r="A108644" s="3" t="s">
        <v>108757</v>
      </c>
      <c r="B108644" s="3" t="s">
        <v>8901</v>
      </c>
    </row>
    <row r="108645" spans="1:2" x14ac:dyDescent="0.25">
      <c r="A108645" s="3" t="s">
        <v>108758</v>
      </c>
      <c r="B108645" s="3" t="s">
        <v>8901</v>
      </c>
    </row>
    <row r="108646" spans="1:2" x14ac:dyDescent="0.25">
      <c r="A108646" s="3" t="s">
        <v>108759</v>
      </c>
      <c r="B108646" s="3" t="s">
        <v>8901</v>
      </c>
    </row>
    <row r="108647" spans="1:2" x14ac:dyDescent="0.25">
      <c r="A108647" s="3" t="s">
        <v>108760</v>
      </c>
      <c r="B108647" s="3" t="s">
        <v>8901</v>
      </c>
    </row>
    <row r="108648" spans="1:2" x14ac:dyDescent="0.25">
      <c r="A108648" s="3" t="s">
        <v>108761</v>
      </c>
      <c r="B108648" s="3" t="s">
        <v>8901</v>
      </c>
    </row>
    <row r="108649" spans="1:2" x14ac:dyDescent="0.25">
      <c r="A108649" s="3" t="s">
        <v>108762</v>
      </c>
      <c r="B108649" s="3" t="s">
        <v>8901</v>
      </c>
    </row>
    <row r="108650" spans="1:2" x14ac:dyDescent="0.25">
      <c r="A108650" s="3" t="s">
        <v>108763</v>
      </c>
      <c r="B108650" s="3" t="s">
        <v>8901</v>
      </c>
    </row>
    <row r="108651" spans="1:2" x14ac:dyDescent="0.25">
      <c r="A108651" s="3" t="s">
        <v>108764</v>
      </c>
      <c r="B108651" s="3" t="s">
        <v>8901</v>
      </c>
    </row>
    <row r="108652" spans="1:2" x14ac:dyDescent="0.25">
      <c r="A108652" s="3" t="s">
        <v>108765</v>
      </c>
      <c r="B108652" s="3" t="s">
        <v>8901</v>
      </c>
    </row>
    <row r="108653" spans="1:2" x14ac:dyDescent="0.25">
      <c r="A108653" s="3" t="s">
        <v>108766</v>
      </c>
      <c r="B108653" s="3" t="s">
        <v>2152</v>
      </c>
    </row>
    <row r="108654" spans="1:2" x14ac:dyDescent="0.25">
      <c r="A108654" s="3" t="s">
        <v>108767</v>
      </c>
      <c r="B108654" s="3" t="s">
        <v>2152</v>
      </c>
    </row>
    <row r="108655" spans="1:2" x14ac:dyDescent="0.25">
      <c r="A108655" s="3" t="s">
        <v>108768</v>
      </c>
      <c r="B108655" s="3" t="s">
        <v>2152</v>
      </c>
    </row>
    <row r="108656" spans="1:2" x14ac:dyDescent="0.25">
      <c r="A108656" s="3" t="s">
        <v>108769</v>
      </c>
      <c r="B108656" s="3" t="s">
        <v>2152</v>
      </c>
    </row>
    <row r="108657" spans="1:2" x14ac:dyDescent="0.25">
      <c r="A108657" s="3" t="s">
        <v>108770</v>
      </c>
      <c r="B108657" s="3" t="s">
        <v>2152</v>
      </c>
    </row>
    <row r="108658" spans="1:2" x14ac:dyDescent="0.25">
      <c r="A108658" s="3" t="s">
        <v>108771</v>
      </c>
      <c r="B108658" s="3" t="s">
        <v>2152</v>
      </c>
    </row>
    <row r="108659" spans="1:2" x14ac:dyDescent="0.25">
      <c r="A108659" s="3" t="s">
        <v>108772</v>
      </c>
      <c r="B108659" s="3" t="s">
        <v>2152</v>
      </c>
    </row>
    <row r="108660" spans="1:2" x14ac:dyDescent="0.25">
      <c r="A108660" s="3" t="s">
        <v>108773</v>
      </c>
      <c r="B108660" s="3" t="s">
        <v>2152</v>
      </c>
    </row>
    <row r="108661" spans="1:2" x14ac:dyDescent="0.25">
      <c r="A108661" s="3" t="s">
        <v>108774</v>
      </c>
      <c r="B108661" s="3" t="s">
        <v>2152</v>
      </c>
    </row>
    <row r="108662" spans="1:2" x14ac:dyDescent="0.25">
      <c r="A108662" s="3" t="s">
        <v>108775</v>
      </c>
      <c r="B108662" s="3" t="s">
        <v>2152</v>
      </c>
    </row>
    <row r="108663" spans="1:2" x14ac:dyDescent="0.25">
      <c r="A108663" s="3" t="s">
        <v>108776</v>
      </c>
      <c r="B108663" s="3" t="s">
        <v>2152</v>
      </c>
    </row>
    <row r="108664" spans="1:2" x14ac:dyDescent="0.25">
      <c r="A108664" s="3" t="s">
        <v>108777</v>
      </c>
      <c r="B108664" s="3" t="s">
        <v>2152</v>
      </c>
    </row>
    <row r="108665" spans="1:2" x14ac:dyDescent="0.25">
      <c r="A108665" s="3" t="s">
        <v>108778</v>
      </c>
      <c r="B108665" s="3" t="s">
        <v>2152</v>
      </c>
    </row>
    <row r="108666" spans="1:2" x14ac:dyDescent="0.25">
      <c r="A108666" s="3" t="s">
        <v>108779</v>
      </c>
      <c r="B108666" s="3" t="s">
        <v>2152</v>
      </c>
    </row>
    <row r="108667" spans="1:2" x14ac:dyDescent="0.25">
      <c r="A108667" s="3" t="s">
        <v>108780</v>
      </c>
      <c r="B108667" s="3" t="s">
        <v>2152</v>
      </c>
    </row>
    <row r="108668" spans="1:2" x14ac:dyDescent="0.25">
      <c r="A108668" s="3" t="s">
        <v>108781</v>
      </c>
      <c r="B108668" s="3" t="s">
        <v>2152</v>
      </c>
    </row>
    <row r="108669" spans="1:2" x14ac:dyDescent="0.25">
      <c r="A108669" s="3" t="s">
        <v>108782</v>
      </c>
      <c r="B108669" s="3" t="s">
        <v>2152</v>
      </c>
    </row>
    <row r="108670" spans="1:2" x14ac:dyDescent="0.25">
      <c r="A108670" s="3" t="s">
        <v>108783</v>
      </c>
      <c r="B108670" s="3" t="s">
        <v>2152</v>
      </c>
    </row>
    <row r="108671" spans="1:2" x14ac:dyDescent="0.25">
      <c r="A108671" s="3" t="s">
        <v>108784</v>
      </c>
      <c r="B108671" s="3" t="s">
        <v>2152</v>
      </c>
    </row>
    <row r="108672" spans="1:2" x14ac:dyDescent="0.25">
      <c r="A108672" s="3" t="s">
        <v>108785</v>
      </c>
      <c r="B108672" s="3" t="s">
        <v>2152</v>
      </c>
    </row>
    <row r="108673" spans="1:2" x14ac:dyDescent="0.25">
      <c r="A108673" s="3" t="s">
        <v>108786</v>
      </c>
      <c r="B108673" s="3" t="s">
        <v>2152</v>
      </c>
    </row>
    <row r="108674" spans="1:2" x14ac:dyDescent="0.25">
      <c r="A108674" s="3" t="s">
        <v>108787</v>
      </c>
      <c r="B108674" s="3" t="s">
        <v>2152</v>
      </c>
    </row>
    <row r="108675" spans="1:2" x14ac:dyDescent="0.25">
      <c r="A108675" s="3" t="s">
        <v>108788</v>
      </c>
      <c r="B108675" s="3" t="s">
        <v>2152</v>
      </c>
    </row>
    <row r="108676" spans="1:2" x14ac:dyDescent="0.25">
      <c r="A108676" s="3" t="s">
        <v>108789</v>
      </c>
      <c r="B108676" s="3" t="s">
        <v>2152</v>
      </c>
    </row>
    <row r="108677" spans="1:2" x14ac:dyDescent="0.25">
      <c r="A108677" s="3" t="s">
        <v>108790</v>
      </c>
      <c r="B108677" s="3" t="s">
        <v>2152</v>
      </c>
    </row>
    <row r="108678" spans="1:2" x14ac:dyDescent="0.25">
      <c r="A108678" s="3" t="s">
        <v>108791</v>
      </c>
      <c r="B108678" s="3" t="s">
        <v>2152</v>
      </c>
    </row>
    <row r="108679" spans="1:2" x14ac:dyDescent="0.25">
      <c r="A108679" s="3" t="s">
        <v>108792</v>
      </c>
      <c r="B108679" s="3" t="s">
        <v>2152</v>
      </c>
    </row>
    <row r="108680" spans="1:2" x14ac:dyDescent="0.25">
      <c r="A108680" s="3" t="s">
        <v>108793</v>
      </c>
      <c r="B108680" s="3" t="s">
        <v>2152</v>
      </c>
    </row>
    <row r="108681" spans="1:2" x14ac:dyDescent="0.25">
      <c r="A108681" s="3" t="s">
        <v>108794</v>
      </c>
      <c r="B108681" s="3" t="s">
        <v>2152</v>
      </c>
    </row>
    <row r="108682" spans="1:2" x14ac:dyDescent="0.25">
      <c r="A108682" s="3" t="s">
        <v>108795</v>
      </c>
      <c r="B108682" s="3" t="s">
        <v>2152</v>
      </c>
    </row>
    <row r="108683" spans="1:2" x14ac:dyDescent="0.25">
      <c r="A108683" s="3" t="s">
        <v>108796</v>
      </c>
      <c r="B108683" s="3" t="s">
        <v>2152</v>
      </c>
    </row>
    <row r="108684" spans="1:2" x14ac:dyDescent="0.25">
      <c r="A108684" s="3" t="s">
        <v>108797</v>
      </c>
      <c r="B108684" s="3" t="s">
        <v>2152</v>
      </c>
    </row>
    <row r="108685" spans="1:2" x14ac:dyDescent="0.25">
      <c r="A108685" s="3" t="s">
        <v>108798</v>
      </c>
      <c r="B108685" s="3" t="s">
        <v>2152</v>
      </c>
    </row>
    <row r="108686" spans="1:2" x14ac:dyDescent="0.25">
      <c r="A108686" s="3" t="s">
        <v>108799</v>
      </c>
      <c r="B108686" s="3" t="s">
        <v>2152</v>
      </c>
    </row>
    <row r="108687" spans="1:2" x14ac:dyDescent="0.25">
      <c r="A108687" s="3" t="s">
        <v>108800</v>
      </c>
      <c r="B108687" s="3" t="s">
        <v>2152</v>
      </c>
    </row>
    <row r="108688" spans="1:2" x14ac:dyDescent="0.25">
      <c r="A108688" s="3" t="s">
        <v>108801</v>
      </c>
      <c r="B108688" s="3" t="s">
        <v>2152</v>
      </c>
    </row>
    <row r="108689" spans="1:2" x14ac:dyDescent="0.25">
      <c r="A108689" s="3" t="s">
        <v>108802</v>
      </c>
      <c r="B108689" s="3" t="s">
        <v>2152</v>
      </c>
    </row>
    <row r="108690" spans="1:2" x14ac:dyDescent="0.25">
      <c r="A108690" s="3" t="s">
        <v>108803</v>
      </c>
      <c r="B108690" s="3" t="s">
        <v>2152</v>
      </c>
    </row>
    <row r="108691" spans="1:2" x14ac:dyDescent="0.25">
      <c r="A108691" s="3" t="s">
        <v>108804</v>
      </c>
      <c r="B108691" s="3" t="s">
        <v>2152</v>
      </c>
    </row>
    <row r="108692" spans="1:2" x14ac:dyDescent="0.25">
      <c r="A108692" s="3" t="s">
        <v>108805</v>
      </c>
      <c r="B108692" s="3" t="s">
        <v>2152</v>
      </c>
    </row>
    <row r="108693" spans="1:2" x14ac:dyDescent="0.25">
      <c r="A108693" s="3" t="s">
        <v>108806</v>
      </c>
      <c r="B108693" s="3" t="s">
        <v>2152</v>
      </c>
    </row>
    <row r="108694" spans="1:2" x14ac:dyDescent="0.25">
      <c r="A108694" s="3" t="s">
        <v>108807</v>
      </c>
      <c r="B108694" s="3" t="s">
        <v>2152</v>
      </c>
    </row>
    <row r="108695" spans="1:2" x14ac:dyDescent="0.25">
      <c r="A108695" s="3" t="s">
        <v>108808</v>
      </c>
      <c r="B108695" s="3" t="s">
        <v>2152</v>
      </c>
    </row>
    <row r="108696" spans="1:2" x14ac:dyDescent="0.25">
      <c r="A108696" s="3" t="s">
        <v>108809</v>
      </c>
      <c r="B108696" s="3" t="s">
        <v>2152</v>
      </c>
    </row>
    <row r="108697" spans="1:2" x14ac:dyDescent="0.25">
      <c r="A108697" s="3" t="s">
        <v>108810</v>
      </c>
      <c r="B108697" s="3" t="s">
        <v>2152</v>
      </c>
    </row>
    <row r="108698" spans="1:2" x14ac:dyDescent="0.25">
      <c r="A108698" s="3" t="s">
        <v>108811</v>
      </c>
      <c r="B108698" s="3" t="s">
        <v>2152</v>
      </c>
    </row>
    <row r="108699" spans="1:2" x14ac:dyDescent="0.25">
      <c r="A108699" s="3" t="s">
        <v>108812</v>
      </c>
      <c r="B108699" s="3" t="s">
        <v>2152</v>
      </c>
    </row>
    <row r="108700" spans="1:2" x14ac:dyDescent="0.25">
      <c r="A108700" s="3" t="s">
        <v>108813</v>
      </c>
      <c r="B108700" s="3" t="s">
        <v>2152</v>
      </c>
    </row>
    <row r="108701" spans="1:2" x14ac:dyDescent="0.25">
      <c r="A108701" s="3" t="s">
        <v>108814</v>
      </c>
      <c r="B108701" s="3" t="s">
        <v>2152</v>
      </c>
    </row>
    <row r="108702" spans="1:2" x14ac:dyDescent="0.25">
      <c r="A108702" s="3" t="s">
        <v>108815</v>
      </c>
      <c r="B108702" s="3" t="s">
        <v>2152</v>
      </c>
    </row>
    <row r="108703" spans="1:2" x14ac:dyDescent="0.25">
      <c r="A108703" s="3" t="s">
        <v>108816</v>
      </c>
      <c r="B108703" s="3" t="s">
        <v>2152</v>
      </c>
    </row>
    <row r="108704" spans="1:2" x14ac:dyDescent="0.25">
      <c r="A108704" s="3" t="s">
        <v>108817</v>
      </c>
      <c r="B108704" s="3" t="s">
        <v>2152</v>
      </c>
    </row>
    <row r="108705" spans="1:2" x14ac:dyDescent="0.25">
      <c r="A108705" s="3" t="s">
        <v>108818</v>
      </c>
      <c r="B108705" s="3" t="s">
        <v>2152</v>
      </c>
    </row>
    <row r="108706" spans="1:2" x14ac:dyDescent="0.25">
      <c r="A108706" s="3" t="s">
        <v>108819</v>
      </c>
      <c r="B108706" s="3" t="s">
        <v>2152</v>
      </c>
    </row>
    <row r="108707" spans="1:2" x14ac:dyDescent="0.25">
      <c r="A108707" s="3" t="s">
        <v>108820</v>
      </c>
      <c r="B108707" s="3" t="s">
        <v>2152</v>
      </c>
    </row>
    <row r="108708" spans="1:2" x14ac:dyDescent="0.25">
      <c r="A108708" s="3" t="s">
        <v>108821</v>
      </c>
      <c r="B108708" s="3" t="s">
        <v>2152</v>
      </c>
    </row>
    <row r="108709" spans="1:2" x14ac:dyDescent="0.25">
      <c r="A108709" s="3" t="s">
        <v>108822</v>
      </c>
      <c r="B108709" s="3" t="s">
        <v>2152</v>
      </c>
    </row>
    <row r="108710" spans="1:2" x14ac:dyDescent="0.25">
      <c r="A108710" s="3" t="s">
        <v>108823</v>
      </c>
      <c r="B108710" s="3" t="s">
        <v>2155</v>
      </c>
    </row>
    <row r="108711" spans="1:2" x14ac:dyDescent="0.25">
      <c r="A108711" s="3" t="s">
        <v>108824</v>
      </c>
      <c r="B108711" s="3" t="s">
        <v>2155</v>
      </c>
    </row>
    <row r="108712" spans="1:2" x14ac:dyDescent="0.25">
      <c r="A108712" s="3" t="s">
        <v>108825</v>
      </c>
      <c r="B108712" s="3" t="s">
        <v>2155</v>
      </c>
    </row>
    <row r="108713" spans="1:2" x14ac:dyDescent="0.25">
      <c r="A108713" s="3" t="s">
        <v>108826</v>
      </c>
      <c r="B108713" s="3" t="s">
        <v>2155</v>
      </c>
    </row>
    <row r="108714" spans="1:2" x14ac:dyDescent="0.25">
      <c r="A108714" s="3" t="s">
        <v>108827</v>
      </c>
      <c r="B108714" s="3" t="s">
        <v>2155</v>
      </c>
    </row>
    <row r="108715" spans="1:2" x14ac:dyDescent="0.25">
      <c r="A108715" s="3" t="s">
        <v>108828</v>
      </c>
      <c r="B108715" s="3" t="s">
        <v>2155</v>
      </c>
    </row>
    <row r="108716" spans="1:2" x14ac:dyDescent="0.25">
      <c r="A108716" s="3" t="s">
        <v>108829</v>
      </c>
      <c r="B108716" s="3" t="s">
        <v>2155</v>
      </c>
    </row>
    <row r="108717" spans="1:2" x14ac:dyDescent="0.25">
      <c r="A108717" s="3" t="s">
        <v>108830</v>
      </c>
      <c r="B108717" s="3" t="s">
        <v>2155</v>
      </c>
    </row>
    <row r="108718" spans="1:2" x14ac:dyDescent="0.25">
      <c r="A108718" s="3" t="s">
        <v>108831</v>
      </c>
      <c r="B108718" s="3" t="s">
        <v>2155</v>
      </c>
    </row>
    <row r="108719" spans="1:2" x14ac:dyDescent="0.25">
      <c r="A108719" s="3" t="s">
        <v>108832</v>
      </c>
      <c r="B108719" s="3" t="s">
        <v>2155</v>
      </c>
    </row>
    <row r="108720" spans="1:2" x14ac:dyDescent="0.25">
      <c r="A108720" s="3" t="s">
        <v>108833</v>
      </c>
      <c r="B108720" s="3" t="s">
        <v>2155</v>
      </c>
    </row>
    <row r="108721" spans="1:2" x14ac:dyDescent="0.25">
      <c r="A108721" s="3" t="s">
        <v>108834</v>
      </c>
      <c r="B108721" s="3" t="s">
        <v>2155</v>
      </c>
    </row>
    <row r="108722" spans="1:2" x14ac:dyDescent="0.25">
      <c r="A108722" s="3" t="s">
        <v>108835</v>
      </c>
      <c r="B108722" s="3" t="s">
        <v>2155</v>
      </c>
    </row>
    <row r="108723" spans="1:2" x14ac:dyDescent="0.25">
      <c r="A108723" s="3" t="s">
        <v>108836</v>
      </c>
      <c r="B108723" s="3" t="s">
        <v>2155</v>
      </c>
    </row>
    <row r="108724" spans="1:2" x14ac:dyDescent="0.25">
      <c r="A108724" s="3" t="s">
        <v>108837</v>
      </c>
      <c r="B108724" s="3" t="s">
        <v>2155</v>
      </c>
    </row>
    <row r="108725" spans="1:2" x14ac:dyDescent="0.25">
      <c r="A108725" s="3" t="s">
        <v>108838</v>
      </c>
      <c r="B108725" s="3" t="s">
        <v>2155</v>
      </c>
    </row>
    <row r="108726" spans="1:2" x14ac:dyDescent="0.25">
      <c r="A108726" s="3" t="s">
        <v>108839</v>
      </c>
      <c r="B108726" s="3" t="s">
        <v>2155</v>
      </c>
    </row>
    <row r="108727" spans="1:2" x14ac:dyDescent="0.25">
      <c r="A108727" s="3" t="s">
        <v>108840</v>
      </c>
      <c r="B108727" s="3" t="s">
        <v>2155</v>
      </c>
    </row>
    <row r="108728" spans="1:2" x14ac:dyDescent="0.25">
      <c r="A108728" s="3" t="s">
        <v>108841</v>
      </c>
      <c r="B108728" s="3" t="s">
        <v>2155</v>
      </c>
    </row>
    <row r="108729" spans="1:2" x14ac:dyDescent="0.25">
      <c r="A108729" s="3" t="s">
        <v>108842</v>
      </c>
      <c r="B108729" s="3" t="s">
        <v>2155</v>
      </c>
    </row>
    <row r="108730" spans="1:2" x14ac:dyDescent="0.25">
      <c r="A108730" s="3" t="s">
        <v>108843</v>
      </c>
      <c r="B108730" s="3" t="s">
        <v>2155</v>
      </c>
    </row>
    <row r="108731" spans="1:2" x14ac:dyDescent="0.25">
      <c r="A108731" s="3" t="s">
        <v>108844</v>
      </c>
      <c r="B108731" s="3" t="s">
        <v>2155</v>
      </c>
    </row>
    <row r="108732" spans="1:2" x14ac:dyDescent="0.25">
      <c r="A108732" s="3" t="s">
        <v>108845</v>
      </c>
      <c r="B108732" s="3" t="s">
        <v>2155</v>
      </c>
    </row>
    <row r="108733" spans="1:2" x14ac:dyDescent="0.25">
      <c r="A108733" s="3" t="s">
        <v>108846</v>
      </c>
      <c r="B108733" s="3" t="s">
        <v>2155</v>
      </c>
    </row>
    <row r="108734" spans="1:2" x14ac:dyDescent="0.25">
      <c r="A108734" s="3" t="s">
        <v>108847</v>
      </c>
      <c r="B108734" s="3" t="s">
        <v>2155</v>
      </c>
    </row>
    <row r="108735" spans="1:2" x14ac:dyDescent="0.25">
      <c r="A108735" s="3" t="s">
        <v>108848</v>
      </c>
      <c r="B108735" s="3" t="s">
        <v>2155</v>
      </c>
    </row>
    <row r="108736" spans="1:2" x14ac:dyDescent="0.25">
      <c r="A108736" s="3" t="s">
        <v>108849</v>
      </c>
      <c r="B108736" s="3" t="s">
        <v>2155</v>
      </c>
    </row>
    <row r="108737" spans="1:2" x14ac:dyDescent="0.25">
      <c r="A108737" s="3" t="s">
        <v>108850</v>
      </c>
      <c r="B108737" s="3" t="s">
        <v>2155</v>
      </c>
    </row>
    <row r="108738" spans="1:2" x14ac:dyDescent="0.25">
      <c r="A108738" s="3" t="s">
        <v>108851</v>
      </c>
      <c r="B108738" s="3" t="s">
        <v>2156</v>
      </c>
    </row>
    <row r="108739" spans="1:2" x14ac:dyDescent="0.25">
      <c r="A108739" s="3" t="s">
        <v>108852</v>
      </c>
      <c r="B108739" s="3" t="s">
        <v>101165</v>
      </c>
    </row>
    <row r="108740" spans="1:2" x14ac:dyDescent="0.25">
      <c r="A108740" s="3" t="s">
        <v>108853</v>
      </c>
      <c r="B108740" s="3" t="s">
        <v>2157</v>
      </c>
    </row>
    <row r="108741" spans="1:2" x14ac:dyDescent="0.25">
      <c r="A108741" s="3" t="s">
        <v>108854</v>
      </c>
      <c r="B108741" s="3" t="s">
        <v>27997</v>
      </c>
    </row>
    <row r="108742" spans="1:2" x14ac:dyDescent="0.25">
      <c r="A108742" s="3" t="s">
        <v>108855</v>
      </c>
      <c r="B108742" s="3" t="s">
        <v>2142</v>
      </c>
    </row>
    <row r="108743" spans="1:2" x14ac:dyDescent="0.25">
      <c r="A108743" s="3" t="s">
        <v>108856</v>
      </c>
      <c r="B108743" s="3" t="s">
        <v>2142</v>
      </c>
    </row>
    <row r="108744" spans="1:2" x14ac:dyDescent="0.25">
      <c r="A108744" s="3" t="s">
        <v>108857</v>
      </c>
      <c r="B108744" s="3" t="s">
        <v>2142</v>
      </c>
    </row>
    <row r="108745" spans="1:2" x14ac:dyDescent="0.25">
      <c r="A108745" s="3" t="s">
        <v>108858</v>
      </c>
      <c r="B108745" s="3" t="s">
        <v>2142</v>
      </c>
    </row>
    <row r="108746" spans="1:2" x14ac:dyDescent="0.25">
      <c r="A108746" s="3" t="s">
        <v>108859</v>
      </c>
      <c r="B108746" s="3" t="s">
        <v>2142</v>
      </c>
    </row>
    <row r="108747" spans="1:2" x14ac:dyDescent="0.25">
      <c r="A108747" s="3" t="s">
        <v>108860</v>
      </c>
      <c r="B108747" s="3" t="s">
        <v>2142</v>
      </c>
    </row>
    <row r="108748" spans="1:2" x14ac:dyDescent="0.25">
      <c r="A108748" s="3" t="s">
        <v>108861</v>
      </c>
      <c r="B108748" s="3" t="s">
        <v>2142</v>
      </c>
    </row>
    <row r="108749" spans="1:2" x14ac:dyDescent="0.25">
      <c r="A108749" s="3" t="s">
        <v>108862</v>
      </c>
      <c r="B108749" s="3" t="s">
        <v>2142</v>
      </c>
    </row>
    <row r="108750" spans="1:2" x14ac:dyDescent="0.25">
      <c r="A108750" s="3" t="s">
        <v>108863</v>
      </c>
      <c r="B108750" s="3" t="s">
        <v>2142</v>
      </c>
    </row>
    <row r="108751" spans="1:2" x14ac:dyDescent="0.25">
      <c r="A108751" s="3" t="s">
        <v>108864</v>
      </c>
      <c r="B108751" s="3" t="s">
        <v>2142</v>
      </c>
    </row>
    <row r="108752" spans="1:2" x14ac:dyDescent="0.25">
      <c r="A108752" s="3" t="s">
        <v>108865</v>
      </c>
      <c r="B108752" s="3" t="s">
        <v>2142</v>
      </c>
    </row>
    <row r="108753" spans="1:2" x14ac:dyDescent="0.25">
      <c r="A108753" s="3" t="s">
        <v>108866</v>
      </c>
      <c r="B108753" s="3" t="s">
        <v>2142</v>
      </c>
    </row>
    <row r="108754" spans="1:2" x14ac:dyDescent="0.25">
      <c r="A108754" s="3" t="s">
        <v>108867</v>
      </c>
      <c r="B108754" s="3" t="s">
        <v>2142</v>
      </c>
    </row>
    <row r="108755" spans="1:2" x14ac:dyDescent="0.25">
      <c r="A108755" s="3" t="s">
        <v>108868</v>
      </c>
      <c r="B108755" s="3" t="s">
        <v>2142</v>
      </c>
    </row>
    <row r="108756" spans="1:2" x14ac:dyDescent="0.25">
      <c r="A108756" s="3" t="s">
        <v>108869</v>
      </c>
      <c r="B108756" s="3" t="s">
        <v>2142</v>
      </c>
    </row>
    <row r="108757" spans="1:2" x14ac:dyDescent="0.25">
      <c r="A108757" s="3" t="s">
        <v>108870</v>
      </c>
      <c r="B108757" s="3" t="s">
        <v>2142</v>
      </c>
    </row>
    <row r="108758" spans="1:2" x14ac:dyDescent="0.25">
      <c r="A108758" s="3" t="s">
        <v>108871</v>
      </c>
      <c r="B108758" s="3" t="s">
        <v>2142</v>
      </c>
    </row>
    <row r="108759" spans="1:2" x14ac:dyDescent="0.25">
      <c r="A108759" s="3" t="s">
        <v>108872</v>
      </c>
      <c r="B108759" s="3" t="s">
        <v>2158</v>
      </c>
    </row>
    <row r="108760" spans="1:2" x14ac:dyDescent="0.25">
      <c r="A108760" s="3" t="s">
        <v>108873</v>
      </c>
      <c r="B108760" s="3" t="s">
        <v>2158</v>
      </c>
    </row>
    <row r="108761" spans="1:2" x14ac:dyDescent="0.25">
      <c r="A108761" s="3" t="s">
        <v>108874</v>
      </c>
      <c r="B108761" s="3" t="s">
        <v>2158</v>
      </c>
    </row>
    <row r="108762" spans="1:2" x14ac:dyDescent="0.25">
      <c r="A108762" s="3" t="s">
        <v>108875</v>
      </c>
      <c r="B108762" s="3" t="s">
        <v>2158</v>
      </c>
    </row>
    <row r="108763" spans="1:2" x14ac:dyDescent="0.25">
      <c r="A108763" s="3" t="s">
        <v>108876</v>
      </c>
      <c r="B108763" s="3" t="s">
        <v>2158</v>
      </c>
    </row>
    <row r="108764" spans="1:2" x14ac:dyDescent="0.25">
      <c r="A108764" s="3" t="s">
        <v>108877</v>
      </c>
      <c r="B108764" s="3" t="s">
        <v>2158</v>
      </c>
    </row>
    <row r="108765" spans="1:2" x14ac:dyDescent="0.25">
      <c r="A108765" s="3" t="s">
        <v>108878</v>
      </c>
      <c r="B108765" s="3" t="s">
        <v>2158</v>
      </c>
    </row>
    <row r="108766" spans="1:2" x14ac:dyDescent="0.25">
      <c r="A108766" s="3" t="s">
        <v>108879</v>
      </c>
      <c r="B108766" s="3" t="s">
        <v>2158</v>
      </c>
    </row>
    <row r="108767" spans="1:2" x14ac:dyDescent="0.25">
      <c r="A108767" s="3" t="s">
        <v>108880</v>
      </c>
      <c r="B108767" s="3" t="s">
        <v>2158</v>
      </c>
    </row>
    <row r="108768" spans="1:2" x14ac:dyDescent="0.25">
      <c r="A108768" s="3" t="s">
        <v>108881</v>
      </c>
      <c r="B108768" s="3" t="s">
        <v>2158</v>
      </c>
    </row>
    <row r="108769" spans="1:2" x14ac:dyDescent="0.25">
      <c r="A108769" s="3" t="s">
        <v>108882</v>
      </c>
      <c r="B108769" s="3" t="s">
        <v>2158</v>
      </c>
    </row>
    <row r="108770" spans="1:2" x14ac:dyDescent="0.25">
      <c r="A108770" s="3" t="s">
        <v>108883</v>
      </c>
      <c r="B108770" s="3" t="s">
        <v>2158</v>
      </c>
    </row>
    <row r="108771" spans="1:2" x14ac:dyDescent="0.25">
      <c r="A108771" s="3" t="s">
        <v>108884</v>
      </c>
      <c r="B108771" s="3" t="s">
        <v>2158</v>
      </c>
    </row>
    <row r="108772" spans="1:2" x14ac:dyDescent="0.25">
      <c r="A108772" s="3" t="s">
        <v>108885</v>
      </c>
      <c r="B108772" s="3" t="s">
        <v>2158</v>
      </c>
    </row>
    <row r="108773" spans="1:2" x14ac:dyDescent="0.25">
      <c r="A108773" s="3" t="s">
        <v>108886</v>
      </c>
      <c r="B108773" s="3" t="s">
        <v>2158</v>
      </c>
    </row>
    <row r="108774" spans="1:2" x14ac:dyDescent="0.25">
      <c r="A108774" s="3" t="s">
        <v>108887</v>
      </c>
      <c r="B108774" s="3" t="s">
        <v>2158</v>
      </c>
    </row>
    <row r="108775" spans="1:2" x14ac:dyDescent="0.25">
      <c r="A108775" s="3" t="s">
        <v>108888</v>
      </c>
      <c r="B108775" s="3" t="s">
        <v>2158</v>
      </c>
    </row>
    <row r="108776" spans="1:2" x14ac:dyDescent="0.25">
      <c r="A108776" s="3" t="s">
        <v>108889</v>
      </c>
      <c r="B108776" s="3" t="s">
        <v>2158</v>
      </c>
    </row>
    <row r="108777" spans="1:2" x14ac:dyDescent="0.25">
      <c r="A108777" s="3" t="s">
        <v>108890</v>
      </c>
      <c r="B108777" s="3" t="s">
        <v>2158</v>
      </c>
    </row>
    <row r="108778" spans="1:2" x14ac:dyDescent="0.25">
      <c r="A108778" s="3" t="s">
        <v>108891</v>
      </c>
      <c r="B108778" s="3" t="s">
        <v>2158</v>
      </c>
    </row>
    <row r="108779" spans="1:2" x14ac:dyDescent="0.25">
      <c r="A108779" s="3" t="s">
        <v>108892</v>
      </c>
      <c r="B108779" s="3" t="s">
        <v>2158</v>
      </c>
    </row>
    <row r="108780" spans="1:2" x14ac:dyDescent="0.25">
      <c r="A108780" s="3" t="s">
        <v>108893</v>
      </c>
      <c r="B108780" s="3" t="s">
        <v>2158</v>
      </c>
    </row>
    <row r="108781" spans="1:2" x14ac:dyDescent="0.25">
      <c r="A108781" s="3" t="s">
        <v>108894</v>
      </c>
      <c r="B108781" s="3" t="s">
        <v>2158</v>
      </c>
    </row>
    <row r="108782" spans="1:2" x14ac:dyDescent="0.25">
      <c r="A108782" s="3" t="s">
        <v>108895</v>
      </c>
      <c r="B108782" s="3" t="s">
        <v>2158</v>
      </c>
    </row>
    <row r="108783" spans="1:2" x14ac:dyDescent="0.25">
      <c r="A108783" s="3" t="s">
        <v>108896</v>
      </c>
      <c r="B108783" s="3" t="s">
        <v>2158</v>
      </c>
    </row>
    <row r="108784" spans="1:2" x14ac:dyDescent="0.25">
      <c r="A108784" s="3" t="s">
        <v>108897</v>
      </c>
      <c r="B108784" s="3" t="s">
        <v>2158</v>
      </c>
    </row>
    <row r="108785" spans="1:2" x14ac:dyDescent="0.25">
      <c r="A108785" s="3" t="s">
        <v>108898</v>
      </c>
      <c r="B108785" s="3" t="s">
        <v>2158</v>
      </c>
    </row>
    <row r="108786" spans="1:2" x14ac:dyDescent="0.25">
      <c r="A108786" s="3" t="s">
        <v>108899</v>
      </c>
      <c r="B108786" s="3" t="s">
        <v>2158</v>
      </c>
    </row>
    <row r="108787" spans="1:2" x14ac:dyDescent="0.25">
      <c r="A108787" s="3" t="s">
        <v>108900</v>
      </c>
      <c r="B108787" s="3" t="s">
        <v>2158</v>
      </c>
    </row>
    <row r="108788" spans="1:2" x14ac:dyDescent="0.25">
      <c r="A108788" s="3" t="s">
        <v>108901</v>
      </c>
      <c r="B108788" s="3" t="s">
        <v>2158</v>
      </c>
    </row>
    <row r="108789" spans="1:2" x14ac:dyDescent="0.25">
      <c r="A108789" s="3" t="s">
        <v>108902</v>
      </c>
      <c r="B108789" s="3" t="s">
        <v>2158</v>
      </c>
    </row>
    <row r="108790" spans="1:2" x14ac:dyDescent="0.25">
      <c r="A108790" s="3" t="s">
        <v>108903</v>
      </c>
      <c r="B108790" s="3" t="s">
        <v>2158</v>
      </c>
    </row>
    <row r="108791" spans="1:2" x14ac:dyDescent="0.25">
      <c r="A108791" s="3" t="s">
        <v>108904</v>
      </c>
      <c r="B108791" s="3" t="s">
        <v>2158</v>
      </c>
    </row>
    <row r="108792" spans="1:2" x14ac:dyDescent="0.25">
      <c r="A108792" s="3" t="s">
        <v>108905</v>
      </c>
      <c r="B108792" s="3" t="s">
        <v>2158</v>
      </c>
    </row>
    <row r="108793" spans="1:2" x14ac:dyDescent="0.25">
      <c r="A108793" s="3" t="s">
        <v>108906</v>
      </c>
      <c r="B108793" s="3" t="s">
        <v>2158</v>
      </c>
    </row>
    <row r="108794" spans="1:2" x14ac:dyDescent="0.25">
      <c r="A108794" s="3" t="s">
        <v>108907</v>
      </c>
      <c r="B108794" s="3" t="s">
        <v>2158</v>
      </c>
    </row>
    <row r="108795" spans="1:2" x14ac:dyDescent="0.25">
      <c r="A108795" s="3" t="s">
        <v>108908</v>
      </c>
      <c r="B108795" s="3" t="s">
        <v>2158</v>
      </c>
    </row>
    <row r="108796" spans="1:2" x14ac:dyDescent="0.25">
      <c r="A108796" s="3" t="s">
        <v>108909</v>
      </c>
      <c r="B108796" s="3" t="s">
        <v>2158</v>
      </c>
    </row>
    <row r="108797" spans="1:2" x14ac:dyDescent="0.25">
      <c r="A108797" s="3" t="s">
        <v>108910</v>
      </c>
      <c r="B108797" s="3" t="s">
        <v>2158</v>
      </c>
    </row>
    <row r="108798" spans="1:2" x14ac:dyDescent="0.25">
      <c r="A108798" s="3" t="s">
        <v>108911</v>
      </c>
      <c r="B108798" s="3" t="s">
        <v>2158</v>
      </c>
    </row>
    <row r="108799" spans="1:2" x14ac:dyDescent="0.25">
      <c r="A108799" s="3" t="s">
        <v>108912</v>
      </c>
      <c r="B108799" s="3" t="s">
        <v>2158</v>
      </c>
    </row>
    <row r="108800" spans="1:2" x14ac:dyDescent="0.25">
      <c r="A108800" s="3" t="s">
        <v>108913</v>
      </c>
      <c r="B108800" s="3" t="s">
        <v>2158</v>
      </c>
    </row>
    <row r="108801" spans="1:2" x14ac:dyDescent="0.25">
      <c r="A108801" s="3" t="s">
        <v>108914</v>
      </c>
      <c r="B108801" s="3" t="s">
        <v>2158</v>
      </c>
    </row>
    <row r="108802" spans="1:2" x14ac:dyDescent="0.25">
      <c r="A108802" s="3" t="s">
        <v>108915</v>
      </c>
      <c r="B108802" s="3" t="s">
        <v>2148</v>
      </c>
    </row>
    <row r="108803" spans="1:2" x14ac:dyDescent="0.25">
      <c r="A108803" s="3" t="s">
        <v>108916</v>
      </c>
      <c r="B108803" s="3" t="s">
        <v>2148</v>
      </c>
    </row>
    <row r="108804" spans="1:2" x14ac:dyDescent="0.25">
      <c r="A108804" s="3" t="s">
        <v>108917</v>
      </c>
      <c r="B108804" s="3" t="s">
        <v>2148</v>
      </c>
    </row>
    <row r="108805" spans="1:2" x14ac:dyDescent="0.25">
      <c r="A108805" s="3" t="s">
        <v>108918</v>
      </c>
      <c r="B108805" s="3" t="s">
        <v>2148</v>
      </c>
    </row>
    <row r="108806" spans="1:2" x14ac:dyDescent="0.25">
      <c r="A108806" s="3" t="s">
        <v>108919</v>
      </c>
      <c r="B108806" s="3" t="s">
        <v>2148</v>
      </c>
    </row>
    <row r="108807" spans="1:2" x14ac:dyDescent="0.25">
      <c r="A108807" s="3" t="s">
        <v>108920</v>
      </c>
      <c r="B108807" s="3" t="s">
        <v>2148</v>
      </c>
    </row>
    <row r="108808" spans="1:2" x14ac:dyDescent="0.25">
      <c r="A108808" s="3" t="s">
        <v>108921</v>
      </c>
      <c r="B108808" s="3" t="s">
        <v>2148</v>
      </c>
    </row>
    <row r="108809" spans="1:2" x14ac:dyDescent="0.25">
      <c r="A108809" s="3" t="s">
        <v>108922</v>
      </c>
      <c r="B108809" s="3" t="s">
        <v>2140</v>
      </c>
    </row>
    <row r="108810" spans="1:2" x14ac:dyDescent="0.25">
      <c r="A108810" s="3" t="s">
        <v>108923</v>
      </c>
      <c r="B108810" s="3" t="s">
        <v>2140</v>
      </c>
    </row>
    <row r="108811" spans="1:2" x14ac:dyDescent="0.25">
      <c r="A108811" s="3" t="s">
        <v>108924</v>
      </c>
      <c r="B108811" s="3" t="s">
        <v>2140</v>
      </c>
    </row>
    <row r="108812" spans="1:2" x14ac:dyDescent="0.25">
      <c r="A108812" s="3" t="s">
        <v>108925</v>
      </c>
      <c r="B108812" s="3" t="s">
        <v>2140</v>
      </c>
    </row>
    <row r="108813" spans="1:2" x14ac:dyDescent="0.25">
      <c r="A108813" s="3" t="s">
        <v>108926</v>
      </c>
      <c r="B108813" s="3" t="s">
        <v>2140</v>
      </c>
    </row>
    <row r="108814" spans="1:2" x14ac:dyDescent="0.25">
      <c r="A108814" s="3" t="s">
        <v>108927</v>
      </c>
      <c r="B108814" s="3" t="s">
        <v>2140</v>
      </c>
    </row>
    <row r="108815" spans="1:2" x14ac:dyDescent="0.25">
      <c r="A108815" s="3" t="s">
        <v>108928</v>
      </c>
      <c r="B108815" s="3" t="s">
        <v>2140</v>
      </c>
    </row>
    <row r="108816" spans="1:2" x14ac:dyDescent="0.25">
      <c r="A108816" s="3" t="s">
        <v>108929</v>
      </c>
      <c r="B108816" s="3" t="s">
        <v>2140</v>
      </c>
    </row>
    <row r="108817" spans="1:2" x14ac:dyDescent="0.25">
      <c r="A108817" s="3" t="s">
        <v>108930</v>
      </c>
      <c r="B108817" s="3" t="s">
        <v>2140</v>
      </c>
    </row>
    <row r="108818" spans="1:2" x14ac:dyDescent="0.25">
      <c r="A108818" s="3" t="s">
        <v>108931</v>
      </c>
      <c r="B108818" s="3" t="s">
        <v>2140</v>
      </c>
    </row>
    <row r="108819" spans="1:2" x14ac:dyDescent="0.25">
      <c r="A108819" s="3" t="s">
        <v>108932</v>
      </c>
      <c r="B108819" s="3" t="s">
        <v>2140</v>
      </c>
    </row>
    <row r="108820" spans="1:2" x14ac:dyDescent="0.25">
      <c r="A108820" s="3" t="s">
        <v>108933</v>
      </c>
      <c r="B108820" s="3" t="s">
        <v>2140</v>
      </c>
    </row>
    <row r="108821" spans="1:2" x14ac:dyDescent="0.25">
      <c r="A108821" s="3" t="s">
        <v>108934</v>
      </c>
      <c r="B108821" s="3" t="s">
        <v>2140</v>
      </c>
    </row>
    <row r="108822" spans="1:2" x14ac:dyDescent="0.25">
      <c r="A108822" s="3" t="s">
        <v>108935</v>
      </c>
      <c r="B108822" s="3" t="s">
        <v>2140</v>
      </c>
    </row>
    <row r="108823" spans="1:2" x14ac:dyDescent="0.25">
      <c r="A108823" s="3" t="s">
        <v>108936</v>
      </c>
      <c r="B108823" s="3" t="s">
        <v>2140</v>
      </c>
    </row>
    <row r="108824" spans="1:2" x14ac:dyDescent="0.25">
      <c r="A108824" s="3" t="s">
        <v>108937</v>
      </c>
      <c r="B108824" s="3" t="s">
        <v>2140</v>
      </c>
    </row>
    <row r="108825" spans="1:2" x14ac:dyDescent="0.25">
      <c r="A108825" s="3" t="s">
        <v>108938</v>
      </c>
      <c r="B108825" s="3" t="s">
        <v>2140</v>
      </c>
    </row>
    <row r="108826" spans="1:2" x14ac:dyDescent="0.25">
      <c r="A108826" s="3" t="s">
        <v>108939</v>
      </c>
      <c r="B108826" s="3" t="s">
        <v>2140</v>
      </c>
    </row>
    <row r="108827" spans="1:2" x14ac:dyDescent="0.25">
      <c r="A108827" s="3" t="s">
        <v>108940</v>
      </c>
      <c r="B108827" s="3" t="s">
        <v>2140</v>
      </c>
    </row>
    <row r="108828" spans="1:2" x14ac:dyDescent="0.25">
      <c r="A108828" s="3" t="s">
        <v>108941</v>
      </c>
      <c r="B108828" s="3" t="s">
        <v>2140</v>
      </c>
    </row>
    <row r="108829" spans="1:2" x14ac:dyDescent="0.25">
      <c r="A108829" s="3" t="s">
        <v>108942</v>
      </c>
      <c r="B108829" s="3" t="s">
        <v>2140</v>
      </c>
    </row>
    <row r="108830" spans="1:2" x14ac:dyDescent="0.25">
      <c r="A108830" s="3" t="s">
        <v>108943</v>
      </c>
      <c r="B108830" s="3" t="s">
        <v>2140</v>
      </c>
    </row>
    <row r="108831" spans="1:2" x14ac:dyDescent="0.25">
      <c r="A108831" s="3" t="s">
        <v>108944</v>
      </c>
      <c r="B108831" s="3" t="s">
        <v>2140</v>
      </c>
    </row>
    <row r="108832" spans="1:2" x14ac:dyDescent="0.25">
      <c r="A108832" s="3" t="s">
        <v>108945</v>
      </c>
      <c r="B108832" s="3" t="s">
        <v>2140</v>
      </c>
    </row>
    <row r="108833" spans="1:2" x14ac:dyDescent="0.25">
      <c r="A108833" s="3" t="s">
        <v>108946</v>
      </c>
      <c r="B108833" s="3" t="s">
        <v>2140</v>
      </c>
    </row>
    <row r="108834" spans="1:2" x14ac:dyDescent="0.25">
      <c r="A108834" s="3" t="s">
        <v>108947</v>
      </c>
      <c r="B108834" s="3" t="s">
        <v>2140</v>
      </c>
    </row>
    <row r="108835" spans="1:2" x14ac:dyDescent="0.25">
      <c r="A108835" s="3" t="s">
        <v>108948</v>
      </c>
      <c r="B108835" s="3" t="s">
        <v>2140</v>
      </c>
    </row>
    <row r="108836" spans="1:2" x14ac:dyDescent="0.25">
      <c r="A108836" s="3" t="s">
        <v>108949</v>
      </c>
      <c r="B108836" s="3" t="s">
        <v>2140</v>
      </c>
    </row>
    <row r="108837" spans="1:2" x14ac:dyDescent="0.25">
      <c r="A108837" s="3" t="s">
        <v>108950</v>
      </c>
      <c r="B108837" s="3" t="s">
        <v>2140</v>
      </c>
    </row>
    <row r="108838" spans="1:2" x14ac:dyDescent="0.25">
      <c r="A108838" s="3" t="s">
        <v>108951</v>
      </c>
      <c r="B108838" s="3" t="s">
        <v>2140</v>
      </c>
    </row>
    <row r="108839" spans="1:2" x14ac:dyDescent="0.25">
      <c r="A108839" s="3" t="s">
        <v>108952</v>
      </c>
      <c r="B108839" s="3" t="s">
        <v>2140</v>
      </c>
    </row>
    <row r="108840" spans="1:2" x14ac:dyDescent="0.25">
      <c r="A108840" s="3" t="s">
        <v>108953</v>
      </c>
      <c r="B108840" s="3" t="s">
        <v>2140</v>
      </c>
    </row>
    <row r="108841" spans="1:2" x14ac:dyDescent="0.25">
      <c r="A108841" s="3" t="s">
        <v>108954</v>
      </c>
      <c r="B108841" s="3" t="s">
        <v>2140</v>
      </c>
    </row>
    <row r="108842" spans="1:2" x14ac:dyDescent="0.25">
      <c r="A108842" s="3" t="s">
        <v>108955</v>
      </c>
      <c r="B108842" s="3" t="s">
        <v>2140</v>
      </c>
    </row>
    <row r="108843" spans="1:2" x14ac:dyDescent="0.25">
      <c r="A108843" s="3" t="s">
        <v>108956</v>
      </c>
      <c r="B108843" s="3" t="s">
        <v>2140</v>
      </c>
    </row>
    <row r="108844" spans="1:2" x14ac:dyDescent="0.25">
      <c r="A108844" s="3" t="s">
        <v>108957</v>
      </c>
      <c r="B108844" s="3" t="s">
        <v>2140</v>
      </c>
    </row>
    <row r="108845" spans="1:2" x14ac:dyDescent="0.25">
      <c r="A108845" s="3" t="s">
        <v>108958</v>
      </c>
      <c r="B108845" s="3" t="s">
        <v>2140</v>
      </c>
    </row>
    <row r="108846" spans="1:2" x14ac:dyDescent="0.25">
      <c r="A108846" s="3" t="s">
        <v>108959</v>
      </c>
      <c r="B108846" s="3" t="s">
        <v>2140</v>
      </c>
    </row>
    <row r="108847" spans="1:2" x14ac:dyDescent="0.25">
      <c r="A108847" s="3" t="s">
        <v>108960</v>
      </c>
      <c r="B108847" s="3" t="s">
        <v>2140</v>
      </c>
    </row>
    <row r="108848" spans="1:2" x14ac:dyDescent="0.25">
      <c r="A108848" s="3" t="s">
        <v>108961</v>
      </c>
      <c r="B108848" s="3" t="s">
        <v>2140</v>
      </c>
    </row>
    <row r="108849" spans="1:2" x14ac:dyDescent="0.25">
      <c r="A108849" s="3" t="s">
        <v>108962</v>
      </c>
      <c r="B108849" s="3" t="s">
        <v>2140</v>
      </c>
    </row>
    <row r="108850" spans="1:2" x14ac:dyDescent="0.25">
      <c r="A108850" s="3" t="s">
        <v>108963</v>
      </c>
      <c r="B108850" s="3" t="s">
        <v>2140</v>
      </c>
    </row>
    <row r="108851" spans="1:2" x14ac:dyDescent="0.25">
      <c r="A108851" s="3" t="s">
        <v>108964</v>
      </c>
      <c r="B108851" s="3" t="s">
        <v>2140</v>
      </c>
    </row>
    <row r="108852" spans="1:2" x14ac:dyDescent="0.25">
      <c r="A108852" s="3" t="s">
        <v>108965</v>
      </c>
      <c r="B108852" s="3" t="s">
        <v>2140</v>
      </c>
    </row>
    <row r="108853" spans="1:2" x14ac:dyDescent="0.25">
      <c r="A108853" s="3" t="s">
        <v>108966</v>
      </c>
      <c r="B108853" s="3" t="s">
        <v>2140</v>
      </c>
    </row>
    <row r="108854" spans="1:2" x14ac:dyDescent="0.25">
      <c r="A108854" s="3" t="s">
        <v>108967</v>
      </c>
      <c r="B108854" s="3" t="s">
        <v>2140</v>
      </c>
    </row>
    <row r="108855" spans="1:2" x14ac:dyDescent="0.25">
      <c r="A108855" s="3" t="s">
        <v>108968</v>
      </c>
      <c r="B108855" s="3" t="s">
        <v>2140</v>
      </c>
    </row>
    <row r="108856" spans="1:2" x14ac:dyDescent="0.25">
      <c r="A108856" s="3" t="s">
        <v>108969</v>
      </c>
      <c r="B108856" s="3" t="s">
        <v>2140</v>
      </c>
    </row>
    <row r="108857" spans="1:2" x14ac:dyDescent="0.25">
      <c r="A108857" s="3" t="s">
        <v>108970</v>
      </c>
      <c r="B108857" s="3" t="s">
        <v>2140</v>
      </c>
    </row>
    <row r="108858" spans="1:2" x14ac:dyDescent="0.25">
      <c r="A108858" s="3" t="s">
        <v>108971</v>
      </c>
      <c r="B108858" s="3" t="s">
        <v>2140</v>
      </c>
    </row>
    <row r="108859" spans="1:2" x14ac:dyDescent="0.25">
      <c r="A108859" s="3" t="s">
        <v>108972</v>
      </c>
      <c r="B108859" s="3" t="s">
        <v>2140</v>
      </c>
    </row>
    <row r="108860" spans="1:2" x14ac:dyDescent="0.25">
      <c r="A108860" s="3" t="s">
        <v>108973</v>
      </c>
      <c r="B108860" s="3" t="s">
        <v>2140</v>
      </c>
    </row>
    <row r="108861" spans="1:2" x14ac:dyDescent="0.25">
      <c r="A108861" s="3" t="s">
        <v>108974</v>
      </c>
      <c r="B108861" s="3" t="s">
        <v>2140</v>
      </c>
    </row>
    <row r="108862" spans="1:2" x14ac:dyDescent="0.25">
      <c r="A108862" s="3" t="s">
        <v>108975</v>
      </c>
      <c r="B108862" s="3" t="s">
        <v>2140</v>
      </c>
    </row>
    <row r="108863" spans="1:2" x14ac:dyDescent="0.25">
      <c r="A108863" s="3" t="s">
        <v>108976</v>
      </c>
      <c r="B108863" s="3" t="s">
        <v>2140</v>
      </c>
    </row>
    <row r="108864" spans="1:2" x14ac:dyDescent="0.25">
      <c r="A108864" s="3" t="s">
        <v>108977</v>
      </c>
      <c r="B108864" s="3" t="s">
        <v>2140</v>
      </c>
    </row>
    <row r="108865" spans="1:2" x14ac:dyDescent="0.25">
      <c r="A108865" s="3" t="s">
        <v>108978</v>
      </c>
      <c r="B108865" s="3" t="s">
        <v>2140</v>
      </c>
    </row>
    <row r="108866" spans="1:2" x14ac:dyDescent="0.25">
      <c r="A108866" s="3" t="s">
        <v>108979</v>
      </c>
      <c r="B108866" s="3" t="s">
        <v>2140</v>
      </c>
    </row>
    <row r="108867" spans="1:2" x14ac:dyDescent="0.25">
      <c r="A108867" s="3" t="s">
        <v>108980</v>
      </c>
      <c r="B108867" s="3" t="s">
        <v>2140</v>
      </c>
    </row>
    <row r="108868" spans="1:2" x14ac:dyDescent="0.25">
      <c r="A108868" s="3" t="s">
        <v>108981</v>
      </c>
      <c r="B108868" s="3" t="s">
        <v>2140</v>
      </c>
    </row>
    <row r="108869" spans="1:2" x14ac:dyDescent="0.25">
      <c r="A108869" s="3" t="s">
        <v>108982</v>
      </c>
      <c r="B108869" s="3" t="s">
        <v>2140</v>
      </c>
    </row>
    <row r="108870" spans="1:2" x14ac:dyDescent="0.25">
      <c r="A108870" s="3" t="s">
        <v>108983</v>
      </c>
      <c r="B108870" s="3" t="s">
        <v>2140</v>
      </c>
    </row>
    <row r="108871" spans="1:2" x14ac:dyDescent="0.25">
      <c r="A108871" s="3" t="s">
        <v>108984</v>
      </c>
      <c r="B108871" s="3" t="s">
        <v>2140</v>
      </c>
    </row>
    <row r="108872" spans="1:2" x14ac:dyDescent="0.25">
      <c r="A108872" s="3" t="s">
        <v>108985</v>
      </c>
      <c r="B108872" s="3" t="s">
        <v>2140</v>
      </c>
    </row>
    <row r="108873" spans="1:2" x14ac:dyDescent="0.25">
      <c r="A108873" s="3" t="s">
        <v>108986</v>
      </c>
      <c r="B108873" s="3" t="s">
        <v>2140</v>
      </c>
    </row>
    <row r="108874" spans="1:2" x14ac:dyDescent="0.25">
      <c r="A108874" s="3" t="s">
        <v>108987</v>
      </c>
      <c r="B108874" s="3" t="s">
        <v>2140</v>
      </c>
    </row>
    <row r="108875" spans="1:2" x14ac:dyDescent="0.25">
      <c r="A108875" s="3" t="s">
        <v>108988</v>
      </c>
      <c r="B108875" s="3" t="s">
        <v>2140</v>
      </c>
    </row>
    <row r="108876" spans="1:2" x14ac:dyDescent="0.25">
      <c r="A108876" s="3" t="s">
        <v>108989</v>
      </c>
      <c r="B108876" s="3" t="s">
        <v>2140</v>
      </c>
    </row>
    <row r="108877" spans="1:2" x14ac:dyDescent="0.25">
      <c r="A108877" s="3" t="s">
        <v>108990</v>
      </c>
      <c r="B108877" s="3" t="s">
        <v>2140</v>
      </c>
    </row>
    <row r="108878" spans="1:2" x14ac:dyDescent="0.25">
      <c r="A108878" s="3" t="s">
        <v>108991</v>
      </c>
      <c r="B108878" s="3" t="s">
        <v>2140</v>
      </c>
    </row>
    <row r="108879" spans="1:2" x14ac:dyDescent="0.25">
      <c r="A108879" s="3" t="s">
        <v>108992</v>
      </c>
      <c r="B108879" s="3" t="s">
        <v>2140</v>
      </c>
    </row>
    <row r="108880" spans="1:2" x14ac:dyDescent="0.25">
      <c r="A108880" s="3" t="s">
        <v>108993</v>
      </c>
      <c r="B108880" s="3" t="s">
        <v>2140</v>
      </c>
    </row>
    <row r="108881" spans="1:2" x14ac:dyDescent="0.25">
      <c r="A108881" s="3" t="s">
        <v>108994</v>
      </c>
      <c r="B108881" s="3" t="s">
        <v>2140</v>
      </c>
    </row>
    <row r="108882" spans="1:2" x14ac:dyDescent="0.25">
      <c r="A108882" s="3" t="s">
        <v>108995</v>
      </c>
      <c r="B108882" s="3" t="s">
        <v>2140</v>
      </c>
    </row>
    <row r="108883" spans="1:2" x14ac:dyDescent="0.25">
      <c r="A108883" s="3" t="s">
        <v>108996</v>
      </c>
      <c r="B108883" s="3" t="s">
        <v>2140</v>
      </c>
    </row>
    <row r="108884" spans="1:2" x14ac:dyDescent="0.25">
      <c r="A108884" s="3" t="s">
        <v>108997</v>
      </c>
      <c r="B108884" s="3" t="s">
        <v>2140</v>
      </c>
    </row>
    <row r="108885" spans="1:2" x14ac:dyDescent="0.25">
      <c r="A108885" s="3" t="s">
        <v>108998</v>
      </c>
      <c r="B108885" s="3" t="s">
        <v>2140</v>
      </c>
    </row>
    <row r="108886" spans="1:2" x14ac:dyDescent="0.25">
      <c r="A108886" s="3" t="s">
        <v>108999</v>
      </c>
      <c r="B108886" s="3" t="s">
        <v>2140</v>
      </c>
    </row>
    <row r="108887" spans="1:2" x14ac:dyDescent="0.25">
      <c r="A108887" s="3" t="s">
        <v>109000</v>
      </c>
      <c r="B108887" s="3" t="s">
        <v>2140</v>
      </c>
    </row>
    <row r="108888" spans="1:2" x14ac:dyDescent="0.25">
      <c r="A108888" s="3" t="s">
        <v>109001</v>
      </c>
      <c r="B108888" s="3" t="s">
        <v>2140</v>
      </c>
    </row>
    <row r="108889" spans="1:2" x14ac:dyDescent="0.25">
      <c r="A108889" s="3" t="s">
        <v>109002</v>
      </c>
      <c r="B108889" s="3" t="s">
        <v>2140</v>
      </c>
    </row>
    <row r="108890" spans="1:2" x14ac:dyDescent="0.25">
      <c r="A108890" s="3" t="s">
        <v>109003</v>
      </c>
      <c r="B108890" s="3" t="s">
        <v>2140</v>
      </c>
    </row>
    <row r="108891" spans="1:2" x14ac:dyDescent="0.25">
      <c r="A108891" s="3" t="s">
        <v>109004</v>
      </c>
      <c r="B108891" s="3" t="s">
        <v>2140</v>
      </c>
    </row>
    <row r="108892" spans="1:2" x14ac:dyDescent="0.25">
      <c r="A108892" s="3" t="s">
        <v>109005</v>
      </c>
      <c r="B108892" s="3" t="s">
        <v>2140</v>
      </c>
    </row>
    <row r="108893" spans="1:2" x14ac:dyDescent="0.25">
      <c r="A108893" s="3" t="s">
        <v>109006</v>
      </c>
      <c r="B108893" s="3" t="s">
        <v>2140</v>
      </c>
    </row>
    <row r="108894" spans="1:2" x14ac:dyDescent="0.25">
      <c r="A108894" s="3" t="s">
        <v>109007</v>
      </c>
      <c r="B108894" s="3" t="s">
        <v>2140</v>
      </c>
    </row>
    <row r="108895" spans="1:2" x14ac:dyDescent="0.25">
      <c r="A108895" s="3" t="s">
        <v>109008</v>
      </c>
      <c r="B108895" s="3" t="s">
        <v>2140</v>
      </c>
    </row>
    <row r="108896" spans="1:2" x14ac:dyDescent="0.25">
      <c r="A108896" s="3" t="s">
        <v>109009</v>
      </c>
      <c r="B108896" s="3" t="s">
        <v>2140</v>
      </c>
    </row>
    <row r="108897" spans="1:2" x14ac:dyDescent="0.25">
      <c r="A108897" s="3" t="s">
        <v>109010</v>
      </c>
      <c r="B108897" s="3" t="s">
        <v>2140</v>
      </c>
    </row>
    <row r="108898" spans="1:2" x14ac:dyDescent="0.25">
      <c r="A108898" s="3" t="s">
        <v>109011</v>
      </c>
      <c r="B108898" s="3" t="s">
        <v>2140</v>
      </c>
    </row>
    <row r="108899" spans="1:2" x14ac:dyDescent="0.25">
      <c r="A108899" s="3" t="s">
        <v>109012</v>
      </c>
      <c r="B108899" s="3" t="s">
        <v>2140</v>
      </c>
    </row>
    <row r="108900" spans="1:2" x14ac:dyDescent="0.25">
      <c r="A108900" s="3" t="s">
        <v>109013</v>
      </c>
      <c r="B108900" s="3" t="s">
        <v>2140</v>
      </c>
    </row>
    <row r="108901" spans="1:2" x14ac:dyDescent="0.25">
      <c r="A108901" s="3" t="s">
        <v>109014</v>
      </c>
      <c r="B108901" s="3" t="s">
        <v>2140</v>
      </c>
    </row>
    <row r="108902" spans="1:2" x14ac:dyDescent="0.25">
      <c r="A108902" s="3" t="s">
        <v>109015</v>
      </c>
      <c r="B108902" s="3" t="s">
        <v>2140</v>
      </c>
    </row>
    <row r="108903" spans="1:2" x14ac:dyDescent="0.25">
      <c r="A108903" s="3" t="s">
        <v>109016</v>
      </c>
      <c r="B108903" s="3" t="s">
        <v>2140</v>
      </c>
    </row>
    <row r="108904" spans="1:2" x14ac:dyDescent="0.25">
      <c r="A108904" s="3" t="s">
        <v>109017</v>
      </c>
      <c r="B108904" s="3" t="s">
        <v>2140</v>
      </c>
    </row>
    <row r="108905" spans="1:2" x14ac:dyDescent="0.25">
      <c r="A108905" s="3" t="s">
        <v>109018</v>
      </c>
      <c r="B108905" s="3" t="s">
        <v>2140</v>
      </c>
    </row>
    <row r="108906" spans="1:2" x14ac:dyDescent="0.25">
      <c r="A108906" s="3" t="s">
        <v>109019</v>
      </c>
      <c r="B108906" s="3" t="s">
        <v>2140</v>
      </c>
    </row>
    <row r="108907" spans="1:2" x14ac:dyDescent="0.25">
      <c r="A108907" s="3" t="s">
        <v>109020</v>
      </c>
      <c r="B108907" s="3" t="s">
        <v>2140</v>
      </c>
    </row>
    <row r="108908" spans="1:2" x14ac:dyDescent="0.25">
      <c r="A108908" s="3" t="s">
        <v>109021</v>
      </c>
      <c r="B108908" s="3" t="s">
        <v>2140</v>
      </c>
    </row>
    <row r="108909" spans="1:2" x14ac:dyDescent="0.25">
      <c r="A108909" s="3" t="s">
        <v>109022</v>
      </c>
      <c r="B108909" s="3" t="s">
        <v>2140</v>
      </c>
    </row>
    <row r="108910" spans="1:2" x14ac:dyDescent="0.25">
      <c r="A108910" s="3" t="s">
        <v>109023</v>
      </c>
      <c r="B108910" s="3" t="s">
        <v>2140</v>
      </c>
    </row>
    <row r="108911" spans="1:2" x14ac:dyDescent="0.25">
      <c r="A108911" s="3" t="s">
        <v>109024</v>
      </c>
      <c r="B108911" s="3" t="s">
        <v>2140</v>
      </c>
    </row>
    <row r="108912" spans="1:2" x14ac:dyDescent="0.25">
      <c r="A108912" s="3" t="s">
        <v>109025</v>
      </c>
      <c r="B108912" s="3" t="s">
        <v>2140</v>
      </c>
    </row>
    <row r="108913" spans="1:2" x14ac:dyDescent="0.25">
      <c r="A108913" s="3" t="s">
        <v>109026</v>
      </c>
      <c r="B108913" s="3" t="s">
        <v>2140</v>
      </c>
    </row>
    <row r="108914" spans="1:2" x14ac:dyDescent="0.25">
      <c r="A108914" s="3" t="s">
        <v>109027</v>
      </c>
      <c r="B108914" s="3" t="s">
        <v>2140</v>
      </c>
    </row>
    <row r="108915" spans="1:2" x14ac:dyDescent="0.25">
      <c r="A108915" s="3" t="s">
        <v>109028</v>
      </c>
      <c r="B108915" s="3" t="s">
        <v>2140</v>
      </c>
    </row>
    <row r="108916" spans="1:2" x14ac:dyDescent="0.25">
      <c r="A108916" s="3" t="s">
        <v>109029</v>
      </c>
      <c r="B108916" s="3" t="s">
        <v>2140</v>
      </c>
    </row>
    <row r="108917" spans="1:2" x14ac:dyDescent="0.25">
      <c r="A108917" s="3" t="s">
        <v>109030</v>
      </c>
      <c r="B108917" s="3" t="s">
        <v>2140</v>
      </c>
    </row>
    <row r="108918" spans="1:2" x14ac:dyDescent="0.25">
      <c r="A108918" s="3" t="s">
        <v>109031</v>
      </c>
      <c r="B108918" s="3" t="s">
        <v>2140</v>
      </c>
    </row>
    <row r="108919" spans="1:2" x14ac:dyDescent="0.25">
      <c r="A108919" s="3" t="s">
        <v>109032</v>
      </c>
      <c r="B108919" s="3" t="s">
        <v>2140</v>
      </c>
    </row>
    <row r="108920" spans="1:2" x14ac:dyDescent="0.25">
      <c r="A108920" s="3" t="s">
        <v>109033</v>
      </c>
      <c r="B108920" s="3" t="s">
        <v>2140</v>
      </c>
    </row>
    <row r="108921" spans="1:2" x14ac:dyDescent="0.25">
      <c r="A108921" s="3" t="s">
        <v>109034</v>
      </c>
      <c r="B108921" s="3" t="s">
        <v>2140</v>
      </c>
    </row>
    <row r="108922" spans="1:2" x14ac:dyDescent="0.25">
      <c r="A108922" s="3" t="s">
        <v>109035</v>
      </c>
      <c r="B108922" s="3" t="s">
        <v>2140</v>
      </c>
    </row>
    <row r="108923" spans="1:2" x14ac:dyDescent="0.25">
      <c r="A108923" s="3" t="s">
        <v>109036</v>
      </c>
      <c r="B108923" s="3" t="s">
        <v>2140</v>
      </c>
    </row>
    <row r="108924" spans="1:2" x14ac:dyDescent="0.25">
      <c r="A108924" s="3" t="s">
        <v>109037</v>
      </c>
      <c r="B108924" s="3" t="s">
        <v>2140</v>
      </c>
    </row>
    <row r="108925" spans="1:2" x14ac:dyDescent="0.25">
      <c r="A108925" s="3" t="s">
        <v>109038</v>
      </c>
      <c r="B108925" s="3" t="s">
        <v>2140</v>
      </c>
    </row>
    <row r="108926" spans="1:2" x14ac:dyDescent="0.25">
      <c r="A108926" s="3" t="s">
        <v>109039</v>
      </c>
      <c r="B108926" s="3" t="s">
        <v>2140</v>
      </c>
    </row>
    <row r="108927" spans="1:2" x14ac:dyDescent="0.25">
      <c r="A108927" s="3" t="s">
        <v>109040</v>
      </c>
      <c r="B108927" s="3" t="s">
        <v>2140</v>
      </c>
    </row>
    <row r="108928" spans="1:2" x14ac:dyDescent="0.25">
      <c r="A108928" s="3" t="s">
        <v>109041</v>
      </c>
      <c r="B108928" s="3" t="s">
        <v>2140</v>
      </c>
    </row>
    <row r="108929" spans="1:2" x14ac:dyDescent="0.25">
      <c r="A108929" s="3" t="s">
        <v>109042</v>
      </c>
      <c r="B108929" s="3" t="s">
        <v>2140</v>
      </c>
    </row>
    <row r="108930" spans="1:2" x14ac:dyDescent="0.25">
      <c r="A108930" s="3" t="s">
        <v>109043</v>
      </c>
      <c r="B108930" s="3" t="s">
        <v>2140</v>
      </c>
    </row>
    <row r="108931" spans="1:2" x14ac:dyDescent="0.25">
      <c r="A108931" s="3" t="s">
        <v>109044</v>
      </c>
      <c r="B108931" s="3" t="s">
        <v>2140</v>
      </c>
    </row>
    <row r="108932" spans="1:2" x14ac:dyDescent="0.25">
      <c r="A108932" s="3" t="s">
        <v>109045</v>
      </c>
      <c r="B108932" s="3" t="s">
        <v>2140</v>
      </c>
    </row>
    <row r="108933" spans="1:2" x14ac:dyDescent="0.25">
      <c r="A108933" s="3" t="s">
        <v>109046</v>
      </c>
      <c r="B108933" s="3" t="s">
        <v>2140</v>
      </c>
    </row>
    <row r="108934" spans="1:2" x14ac:dyDescent="0.25">
      <c r="A108934" s="3" t="s">
        <v>109047</v>
      </c>
      <c r="B108934" s="3" t="s">
        <v>2140</v>
      </c>
    </row>
    <row r="108935" spans="1:2" x14ac:dyDescent="0.25">
      <c r="A108935" s="3" t="s">
        <v>109048</v>
      </c>
      <c r="B108935" s="3" t="s">
        <v>2140</v>
      </c>
    </row>
    <row r="108936" spans="1:2" x14ac:dyDescent="0.25">
      <c r="A108936" s="3" t="s">
        <v>109049</v>
      </c>
      <c r="B108936" s="3" t="s">
        <v>2140</v>
      </c>
    </row>
    <row r="108937" spans="1:2" x14ac:dyDescent="0.25">
      <c r="A108937" s="3" t="s">
        <v>109050</v>
      </c>
      <c r="B108937" s="3" t="s">
        <v>2140</v>
      </c>
    </row>
    <row r="108938" spans="1:2" x14ac:dyDescent="0.25">
      <c r="A108938" s="3" t="s">
        <v>109051</v>
      </c>
      <c r="B108938" s="3" t="s">
        <v>2140</v>
      </c>
    </row>
    <row r="108939" spans="1:2" x14ac:dyDescent="0.25">
      <c r="A108939" s="3" t="s">
        <v>109052</v>
      </c>
      <c r="B108939" s="3" t="s">
        <v>2159</v>
      </c>
    </row>
    <row r="108940" spans="1:2" x14ac:dyDescent="0.25">
      <c r="A108940" s="3" t="s">
        <v>109053</v>
      </c>
      <c r="B108940" s="3" t="s">
        <v>2159</v>
      </c>
    </row>
    <row r="108941" spans="1:2" x14ac:dyDescent="0.25">
      <c r="A108941" s="3" t="s">
        <v>109054</v>
      </c>
      <c r="B108941" s="3" t="s">
        <v>2159</v>
      </c>
    </row>
    <row r="108942" spans="1:2" x14ac:dyDescent="0.25">
      <c r="A108942" s="3" t="s">
        <v>109055</v>
      </c>
      <c r="B108942" s="3" t="s">
        <v>2159</v>
      </c>
    </row>
    <row r="108943" spans="1:2" x14ac:dyDescent="0.25">
      <c r="A108943" s="3" t="s">
        <v>109056</v>
      </c>
      <c r="B108943" s="3" t="s">
        <v>2159</v>
      </c>
    </row>
    <row r="108944" spans="1:2" x14ac:dyDescent="0.25">
      <c r="A108944" s="3" t="s">
        <v>109057</v>
      </c>
      <c r="B108944" s="3" t="s">
        <v>2159</v>
      </c>
    </row>
    <row r="108945" spans="1:2" x14ac:dyDescent="0.25">
      <c r="A108945" s="3" t="s">
        <v>109058</v>
      </c>
      <c r="B108945" s="3" t="s">
        <v>2159</v>
      </c>
    </row>
    <row r="108946" spans="1:2" x14ac:dyDescent="0.25">
      <c r="A108946" s="3" t="s">
        <v>109059</v>
      </c>
      <c r="B108946" s="3" t="s">
        <v>2159</v>
      </c>
    </row>
    <row r="108947" spans="1:2" x14ac:dyDescent="0.25">
      <c r="A108947" s="3" t="s">
        <v>109060</v>
      </c>
      <c r="B108947" s="3" t="s">
        <v>2159</v>
      </c>
    </row>
    <row r="108948" spans="1:2" x14ac:dyDescent="0.25">
      <c r="A108948" s="3" t="s">
        <v>109061</v>
      </c>
      <c r="B108948" s="3" t="s">
        <v>2159</v>
      </c>
    </row>
    <row r="108949" spans="1:2" x14ac:dyDescent="0.25">
      <c r="A108949" s="3" t="s">
        <v>109062</v>
      </c>
      <c r="B108949" s="3" t="s">
        <v>2159</v>
      </c>
    </row>
    <row r="108950" spans="1:2" x14ac:dyDescent="0.25">
      <c r="A108950" s="3" t="s">
        <v>109063</v>
      </c>
      <c r="B108950" s="3" t="s">
        <v>2159</v>
      </c>
    </row>
    <row r="108951" spans="1:2" x14ac:dyDescent="0.25">
      <c r="A108951" s="3" t="s">
        <v>109064</v>
      </c>
      <c r="B108951" s="3" t="s">
        <v>2159</v>
      </c>
    </row>
    <row r="108952" spans="1:2" x14ac:dyDescent="0.25">
      <c r="A108952" s="3" t="s">
        <v>109065</v>
      </c>
      <c r="B108952" s="3" t="s">
        <v>2159</v>
      </c>
    </row>
    <row r="108953" spans="1:2" x14ac:dyDescent="0.25">
      <c r="A108953" s="3" t="s">
        <v>109066</v>
      </c>
      <c r="B108953" s="3" t="s">
        <v>2159</v>
      </c>
    </row>
    <row r="108954" spans="1:2" x14ac:dyDescent="0.25">
      <c r="A108954" s="3" t="s">
        <v>109067</v>
      </c>
      <c r="B108954" s="3" t="s">
        <v>2159</v>
      </c>
    </row>
    <row r="108955" spans="1:2" x14ac:dyDescent="0.25">
      <c r="A108955" s="3" t="s">
        <v>109068</v>
      </c>
      <c r="B108955" s="3" t="s">
        <v>2159</v>
      </c>
    </row>
    <row r="108956" spans="1:2" x14ac:dyDescent="0.25">
      <c r="A108956" s="3" t="s">
        <v>109069</v>
      </c>
      <c r="B108956" s="3" t="s">
        <v>2159</v>
      </c>
    </row>
    <row r="108957" spans="1:2" x14ac:dyDescent="0.25">
      <c r="A108957" s="3" t="s">
        <v>109070</v>
      </c>
      <c r="B108957" s="3" t="s">
        <v>2159</v>
      </c>
    </row>
    <row r="108958" spans="1:2" x14ac:dyDescent="0.25">
      <c r="A108958" s="3" t="s">
        <v>109071</v>
      </c>
      <c r="B108958" s="3" t="s">
        <v>2159</v>
      </c>
    </row>
    <row r="108959" spans="1:2" x14ac:dyDescent="0.25">
      <c r="A108959" s="3" t="s">
        <v>109072</v>
      </c>
      <c r="B108959" s="3" t="s">
        <v>2159</v>
      </c>
    </row>
    <row r="108960" spans="1:2" x14ac:dyDescent="0.25">
      <c r="A108960" s="3" t="s">
        <v>109073</v>
      </c>
      <c r="B108960" s="3" t="s">
        <v>2159</v>
      </c>
    </row>
    <row r="108961" spans="1:2" x14ac:dyDescent="0.25">
      <c r="A108961" s="3" t="s">
        <v>109074</v>
      </c>
      <c r="B108961" s="3" t="s">
        <v>2159</v>
      </c>
    </row>
    <row r="108962" spans="1:2" x14ac:dyDescent="0.25">
      <c r="A108962" s="3" t="s">
        <v>109075</v>
      </c>
      <c r="B108962" s="3" t="s">
        <v>2159</v>
      </c>
    </row>
    <row r="108963" spans="1:2" x14ac:dyDescent="0.25">
      <c r="A108963" s="3" t="s">
        <v>109076</v>
      </c>
      <c r="B108963" s="3" t="s">
        <v>2159</v>
      </c>
    </row>
    <row r="108964" spans="1:2" x14ac:dyDescent="0.25">
      <c r="A108964" s="3" t="s">
        <v>109077</v>
      </c>
      <c r="B108964" s="3" t="s">
        <v>2159</v>
      </c>
    </row>
    <row r="108965" spans="1:2" x14ac:dyDescent="0.25">
      <c r="A108965" s="3" t="s">
        <v>109078</v>
      </c>
      <c r="B108965" s="3" t="s">
        <v>2159</v>
      </c>
    </row>
    <row r="108966" spans="1:2" x14ac:dyDescent="0.25">
      <c r="A108966" s="3" t="s">
        <v>109079</v>
      </c>
      <c r="B108966" s="3" t="s">
        <v>2159</v>
      </c>
    </row>
    <row r="108967" spans="1:2" x14ac:dyDescent="0.25">
      <c r="A108967" s="3" t="s">
        <v>109080</v>
      </c>
      <c r="B108967" s="3" t="s">
        <v>2159</v>
      </c>
    </row>
    <row r="108968" spans="1:2" x14ac:dyDescent="0.25">
      <c r="A108968" s="3" t="s">
        <v>109081</v>
      </c>
      <c r="B108968" s="3" t="s">
        <v>2159</v>
      </c>
    </row>
    <row r="108969" spans="1:2" x14ac:dyDescent="0.25">
      <c r="A108969" s="3" t="s">
        <v>109082</v>
      </c>
      <c r="B108969" s="3" t="s">
        <v>2124</v>
      </c>
    </row>
    <row r="108970" spans="1:2" x14ac:dyDescent="0.25">
      <c r="A108970" s="3" t="s">
        <v>109083</v>
      </c>
      <c r="B108970" s="3" t="s">
        <v>2124</v>
      </c>
    </row>
    <row r="108971" spans="1:2" x14ac:dyDescent="0.25">
      <c r="A108971" s="3" t="s">
        <v>109084</v>
      </c>
      <c r="B108971" s="3" t="s">
        <v>2124</v>
      </c>
    </row>
    <row r="108972" spans="1:2" x14ac:dyDescent="0.25">
      <c r="A108972" s="3" t="s">
        <v>109085</v>
      </c>
      <c r="B108972" s="3" t="s">
        <v>2124</v>
      </c>
    </row>
    <row r="108973" spans="1:2" x14ac:dyDescent="0.25">
      <c r="A108973" s="3" t="s">
        <v>109086</v>
      </c>
      <c r="B108973" s="3" t="s">
        <v>2124</v>
      </c>
    </row>
    <row r="108974" spans="1:2" x14ac:dyDescent="0.25">
      <c r="A108974" s="3" t="s">
        <v>109087</v>
      </c>
      <c r="B108974" s="3" t="s">
        <v>2124</v>
      </c>
    </row>
    <row r="108975" spans="1:2" x14ac:dyDescent="0.25">
      <c r="A108975" s="3" t="s">
        <v>109088</v>
      </c>
      <c r="B108975" s="3" t="s">
        <v>2124</v>
      </c>
    </row>
    <row r="108976" spans="1:2" x14ac:dyDescent="0.25">
      <c r="A108976" s="3" t="s">
        <v>109089</v>
      </c>
      <c r="B108976" s="3" t="s">
        <v>2124</v>
      </c>
    </row>
    <row r="108977" spans="1:2" x14ac:dyDescent="0.25">
      <c r="A108977" s="3" t="s">
        <v>109090</v>
      </c>
      <c r="B108977" s="3" t="s">
        <v>2124</v>
      </c>
    </row>
    <row r="108978" spans="1:2" x14ac:dyDescent="0.25">
      <c r="A108978" s="3" t="s">
        <v>109091</v>
      </c>
      <c r="B108978" s="3" t="s">
        <v>2124</v>
      </c>
    </row>
    <row r="108979" spans="1:2" x14ac:dyDescent="0.25">
      <c r="A108979" s="3" t="s">
        <v>109092</v>
      </c>
      <c r="B108979" s="3" t="s">
        <v>2124</v>
      </c>
    </row>
    <row r="108980" spans="1:2" x14ac:dyDescent="0.25">
      <c r="A108980" s="3" t="s">
        <v>109093</v>
      </c>
      <c r="B108980" s="3" t="s">
        <v>2124</v>
      </c>
    </row>
    <row r="108981" spans="1:2" x14ac:dyDescent="0.25">
      <c r="A108981" s="3" t="s">
        <v>109094</v>
      </c>
      <c r="B108981" s="3" t="s">
        <v>2124</v>
      </c>
    </row>
    <row r="108982" spans="1:2" x14ac:dyDescent="0.25">
      <c r="A108982" s="3" t="s">
        <v>109095</v>
      </c>
      <c r="B108982" s="3" t="s">
        <v>2124</v>
      </c>
    </row>
    <row r="108983" spans="1:2" x14ac:dyDescent="0.25">
      <c r="A108983" s="3" t="s">
        <v>109096</v>
      </c>
      <c r="B108983" s="3" t="s">
        <v>2124</v>
      </c>
    </row>
    <row r="108984" spans="1:2" x14ac:dyDescent="0.25">
      <c r="A108984" s="3" t="s">
        <v>109097</v>
      </c>
      <c r="B108984" s="3" t="s">
        <v>2124</v>
      </c>
    </row>
    <row r="108985" spans="1:2" x14ac:dyDescent="0.25">
      <c r="A108985" s="3" t="s">
        <v>109098</v>
      </c>
      <c r="B108985" s="3" t="s">
        <v>2124</v>
      </c>
    </row>
    <row r="108986" spans="1:2" x14ac:dyDescent="0.25">
      <c r="A108986" s="3" t="s">
        <v>109099</v>
      </c>
      <c r="B108986" s="3" t="s">
        <v>2124</v>
      </c>
    </row>
    <row r="108987" spans="1:2" x14ac:dyDescent="0.25">
      <c r="A108987" s="3" t="s">
        <v>109100</v>
      </c>
      <c r="B108987" s="3" t="s">
        <v>2124</v>
      </c>
    </row>
    <row r="108988" spans="1:2" x14ac:dyDescent="0.25">
      <c r="A108988" s="3" t="s">
        <v>109101</v>
      </c>
      <c r="B108988" s="3" t="s">
        <v>2124</v>
      </c>
    </row>
    <row r="108989" spans="1:2" x14ac:dyDescent="0.25">
      <c r="A108989" s="3" t="s">
        <v>109102</v>
      </c>
      <c r="B108989" s="3" t="s">
        <v>2124</v>
      </c>
    </row>
    <row r="108990" spans="1:2" x14ac:dyDescent="0.25">
      <c r="A108990" s="3" t="s">
        <v>109103</v>
      </c>
      <c r="B108990" s="3" t="s">
        <v>2124</v>
      </c>
    </row>
    <row r="108991" spans="1:2" x14ac:dyDescent="0.25">
      <c r="A108991" s="3" t="s">
        <v>109104</v>
      </c>
      <c r="B108991" s="3" t="s">
        <v>2124</v>
      </c>
    </row>
    <row r="108992" spans="1:2" x14ac:dyDescent="0.25">
      <c r="A108992" s="3" t="s">
        <v>109105</v>
      </c>
      <c r="B108992" s="3" t="s">
        <v>2124</v>
      </c>
    </row>
    <row r="108993" spans="1:2" x14ac:dyDescent="0.25">
      <c r="A108993" s="3" t="s">
        <v>109106</v>
      </c>
      <c r="B108993" s="3" t="s">
        <v>2124</v>
      </c>
    </row>
    <row r="108994" spans="1:2" x14ac:dyDescent="0.25">
      <c r="A108994" s="3" t="s">
        <v>109107</v>
      </c>
      <c r="B108994" s="3" t="s">
        <v>2124</v>
      </c>
    </row>
    <row r="108995" spans="1:2" x14ac:dyDescent="0.25">
      <c r="A108995" s="3" t="s">
        <v>109108</v>
      </c>
      <c r="B108995" s="3" t="s">
        <v>2124</v>
      </c>
    </row>
    <row r="108996" spans="1:2" x14ac:dyDescent="0.25">
      <c r="A108996" s="3" t="s">
        <v>109109</v>
      </c>
      <c r="B108996" s="3" t="s">
        <v>2124</v>
      </c>
    </row>
    <row r="108997" spans="1:2" x14ac:dyDescent="0.25">
      <c r="A108997" s="3" t="s">
        <v>109110</v>
      </c>
      <c r="B108997" s="3" t="s">
        <v>2124</v>
      </c>
    </row>
    <row r="108998" spans="1:2" x14ac:dyDescent="0.25">
      <c r="A108998" s="3" t="s">
        <v>109111</v>
      </c>
      <c r="B108998" s="3" t="s">
        <v>2124</v>
      </c>
    </row>
    <row r="108999" spans="1:2" x14ac:dyDescent="0.25">
      <c r="A108999" s="3" t="s">
        <v>109112</v>
      </c>
      <c r="B108999" s="3" t="s">
        <v>2124</v>
      </c>
    </row>
    <row r="109000" spans="1:2" x14ac:dyDescent="0.25">
      <c r="A109000" s="3" t="s">
        <v>109113</v>
      </c>
      <c r="B109000" s="3" t="s">
        <v>2124</v>
      </c>
    </row>
    <row r="109001" spans="1:2" x14ac:dyDescent="0.25">
      <c r="A109001" s="3" t="s">
        <v>109114</v>
      </c>
      <c r="B109001" s="3" t="s">
        <v>2124</v>
      </c>
    </row>
    <row r="109002" spans="1:2" x14ac:dyDescent="0.25">
      <c r="A109002" s="3" t="s">
        <v>109115</v>
      </c>
      <c r="B109002" s="3" t="s">
        <v>2124</v>
      </c>
    </row>
    <row r="109003" spans="1:2" x14ac:dyDescent="0.25">
      <c r="A109003" s="3" t="s">
        <v>109116</v>
      </c>
      <c r="B109003" s="3" t="s">
        <v>2124</v>
      </c>
    </row>
    <row r="109004" spans="1:2" x14ac:dyDescent="0.25">
      <c r="A109004" s="3" t="s">
        <v>109117</v>
      </c>
      <c r="B109004" s="3" t="s">
        <v>2124</v>
      </c>
    </row>
    <row r="109005" spans="1:2" x14ac:dyDescent="0.25">
      <c r="A109005" s="3" t="s">
        <v>109118</v>
      </c>
      <c r="B109005" s="3" t="s">
        <v>2124</v>
      </c>
    </row>
    <row r="109006" spans="1:2" x14ac:dyDescent="0.25">
      <c r="A109006" s="3" t="s">
        <v>109119</v>
      </c>
      <c r="B109006" s="3" t="s">
        <v>2124</v>
      </c>
    </row>
    <row r="109007" spans="1:2" x14ac:dyDescent="0.25">
      <c r="A109007" s="3" t="s">
        <v>109120</v>
      </c>
      <c r="B109007" s="3" t="s">
        <v>2124</v>
      </c>
    </row>
    <row r="109008" spans="1:2" x14ac:dyDescent="0.25">
      <c r="A109008" s="3" t="s">
        <v>109121</v>
      </c>
      <c r="B109008" s="3" t="s">
        <v>2124</v>
      </c>
    </row>
    <row r="109009" spans="1:2" x14ac:dyDescent="0.25">
      <c r="A109009" s="3" t="s">
        <v>109122</v>
      </c>
      <c r="B109009" s="3" t="s">
        <v>2124</v>
      </c>
    </row>
    <row r="109010" spans="1:2" x14ac:dyDescent="0.25">
      <c r="A109010" s="3" t="s">
        <v>109123</v>
      </c>
      <c r="B109010" s="3" t="s">
        <v>2124</v>
      </c>
    </row>
    <row r="109011" spans="1:2" x14ac:dyDescent="0.25">
      <c r="A109011" s="3" t="s">
        <v>109124</v>
      </c>
      <c r="B109011" s="3" t="s">
        <v>2124</v>
      </c>
    </row>
    <row r="109012" spans="1:2" x14ac:dyDescent="0.25">
      <c r="A109012" s="3" t="s">
        <v>109125</v>
      </c>
      <c r="B109012" s="3" t="s">
        <v>2124</v>
      </c>
    </row>
    <row r="109013" spans="1:2" x14ac:dyDescent="0.25">
      <c r="A109013" s="3" t="s">
        <v>109126</v>
      </c>
      <c r="B109013" s="3" t="s">
        <v>2124</v>
      </c>
    </row>
    <row r="109014" spans="1:2" x14ac:dyDescent="0.25">
      <c r="A109014" s="3" t="s">
        <v>109127</v>
      </c>
      <c r="B109014" s="3" t="s">
        <v>2124</v>
      </c>
    </row>
    <row r="109015" spans="1:2" x14ac:dyDescent="0.25">
      <c r="A109015" s="3" t="s">
        <v>109128</v>
      </c>
      <c r="B109015" s="3" t="s">
        <v>2124</v>
      </c>
    </row>
    <row r="109016" spans="1:2" x14ac:dyDescent="0.25">
      <c r="A109016" s="3" t="s">
        <v>109129</v>
      </c>
      <c r="B109016" s="3" t="s">
        <v>2124</v>
      </c>
    </row>
    <row r="109017" spans="1:2" x14ac:dyDescent="0.25">
      <c r="A109017" s="3" t="s">
        <v>109130</v>
      </c>
      <c r="B109017" s="3" t="s">
        <v>2124</v>
      </c>
    </row>
    <row r="109018" spans="1:2" x14ac:dyDescent="0.25">
      <c r="A109018" s="3" t="s">
        <v>109131</v>
      </c>
      <c r="B109018" s="3" t="s">
        <v>2124</v>
      </c>
    </row>
    <row r="109019" spans="1:2" x14ac:dyDescent="0.25">
      <c r="A109019" s="3" t="s">
        <v>109132</v>
      </c>
      <c r="B109019" s="3" t="s">
        <v>2124</v>
      </c>
    </row>
    <row r="109020" spans="1:2" x14ac:dyDescent="0.25">
      <c r="A109020" s="3" t="s">
        <v>109133</v>
      </c>
      <c r="B109020" s="3" t="s">
        <v>2124</v>
      </c>
    </row>
    <row r="109021" spans="1:2" x14ac:dyDescent="0.25">
      <c r="A109021" s="3" t="s">
        <v>109134</v>
      </c>
      <c r="B109021" s="3" t="s">
        <v>2124</v>
      </c>
    </row>
    <row r="109022" spans="1:2" x14ac:dyDescent="0.25">
      <c r="A109022" s="3" t="s">
        <v>109135</v>
      </c>
      <c r="B109022" s="3" t="s">
        <v>2124</v>
      </c>
    </row>
    <row r="109023" spans="1:2" x14ac:dyDescent="0.25">
      <c r="A109023" s="3" t="s">
        <v>109136</v>
      </c>
      <c r="B109023" s="3" t="s">
        <v>2124</v>
      </c>
    </row>
    <row r="109024" spans="1:2" x14ac:dyDescent="0.25">
      <c r="A109024" s="3" t="s">
        <v>109137</v>
      </c>
      <c r="B109024" s="3" t="s">
        <v>2124</v>
      </c>
    </row>
    <row r="109025" spans="1:2" x14ac:dyDescent="0.25">
      <c r="A109025" s="3" t="s">
        <v>109138</v>
      </c>
      <c r="B109025" s="3" t="s">
        <v>8905</v>
      </c>
    </row>
    <row r="109026" spans="1:2" x14ac:dyDescent="0.25">
      <c r="A109026" s="3" t="s">
        <v>109139</v>
      </c>
      <c r="B109026" s="3" t="s">
        <v>8905</v>
      </c>
    </row>
    <row r="109027" spans="1:2" x14ac:dyDescent="0.25">
      <c r="A109027" s="3" t="s">
        <v>109140</v>
      </c>
      <c r="B109027" s="3" t="s">
        <v>8905</v>
      </c>
    </row>
    <row r="109028" spans="1:2" x14ac:dyDescent="0.25">
      <c r="A109028" s="3" t="s">
        <v>109141</v>
      </c>
      <c r="B109028" s="3" t="s">
        <v>8905</v>
      </c>
    </row>
    <row r="109029" spans="1:2" x14ac:dyDescent="0.25">
      <c r="A109029" s="3" t="s">
        <v>109142</v>
      </c>
      <c r="B109029" s="3" t="s">
        <v>8905</v>
      </c>
    </row>
    <row r="109030" spans="1:2" x14ac:dyDescent="0.25">
      <c r="A109030" s="3" t="s">
        <v>109143</v>
      </c>
      <c r="B109030" s="3" t="s">
        <v>2141</v>
      </c>
    </row>
    <row r="109031" spans="1:2" x14ac:dyDescent="0.25">
      <c r="A109031" s="3" t="s">
        <v>109144</v>
      </c>
      <c r="B109031" s="3" t="s">
        <v>2141</v>
      </c>
    </row>
    <row r="109032" spans="1:2" x14ac:dyDescent="0.25">
      <c r="A109032" s="3" t="s">
        <v>109145</v>
      </c>
      <c r="B109032" s="3" t="s">
        <v>2141</v>
      </c>
    </row>
    <row r="109033" spans="1:2" x14ac:dyDescent="0.25">
      <c r="A109033" s="3" t="s">
        <v>109146</v>
      </c>
      <c r="B109033" s="3" t="s">
        <v>2141</v>
      </c>
    </row>
    <row r="109034" spans="1:2" x14ac:dyDescent="0.25">
      <c r="A109034" s="3" t="s">
        <v>109147</v>
      </c>
      <c r="B109034" s="3" t="s">
        <v>2141</v>
      </c>
    </row>
    <row r="109035" spans="1:2" x14ac:dyDescent="0.25">
      <c r="A109035" s="3" t="s">
        <v>109148</v>
      </c>
      <c r="B109035" s="3" t="s">
        <v>2141</v>
      </c>
    </row>
    <row r="109036" spans="1:2" x14ac:dyDescent="0.25">
      <c r="A109036" s="3" t="s">
        <v>109149</v>
      </c>
      <c r="B109036" s="3" t="s">
        <v>2141</v>
      </c>
    </row>
    <row r="109037" spans="1:2" x14ac:dyDescent="0.25">
      <c r="A109037" s="3" t="s">
        <v>109150</v>
      </c>
      <c r="B109037" s="3" t="s">
        <v>2141</v>
      </c>
    </row>
    <row r="109038" spans="1:2" x14ac:dyDescent="0.25">
      <c r="A109038" s="3" t="s">
        <v>109151</v>
      </c>
      <c r="B109038" s="3" t="s">
        <v>2141</v>
      </c>
    </row>
    <row r="109039" spans="1:2" x14ac:dyDescent="0.25">
      <c r="A109039" s="3" t="s">
        <v>109152</v>
      </c>
      <c r="B109039" s="3" t="s">
        <v>2141</v>
      </c>
    </row>
    <row r="109040" spans="1:2" x14ac:dyDescent="0.25">
      <c r="A109040" s="3" t="s">
        <v>109153</v>
      </c>
      <c r="B109040" s="3" t="s">
        <v>2141</v>
      </c>
    </row>
    <row r="109041" spans="1:2" x14ac:dyDescent="0.25">
      <c r="A109041" s="3" t="s">
        <v>109154</v>
      </c>
      <c r="B109041" s="3" t="s">
        <v>2141</v>
      </c>
    </row>
    <row r="109042" spans="1:2" x14ac:dyDescent="0.25">
      <c r="A109042" s="3" t="s">
        <v>109155</v>
      </c>
      <c r="B109042" s="3" t="s">
        <v>2141</v>
      </c>
    </row>
    <row r="109043" spans="1:2" x14ac:dyDescent="0.25">
      <c r="A109043" s="3" t="s">
        <v>109156</v>
      </c>
      <c r="B109043" s="3" t="s">
        <v>2141</v>
      </c>
    </row>
    <row r="109044" spans="1:2" x14ac:dyDescent="0.25">
      <c r="A109044" s="3" t="s">
        <v>109157</v>
      </c>
      <c r="B109044" s="3" t="s">
        <v>2141</v>
      </c>
    </row>
    <row r="109045" spans="1:2" x14ac:dyDescent="0.25">
      <c r="A109045" s="3" t="s">
        <v>109158</v>
      </c>
      <c r="B109045" s="3" t="s">
        <v>2141</v>
      </c>
    </row>
    <row r="109046" spans="1:2" x14ac:dyDescent="0.25">
      <c r="A109046" s="3" t="s">
        <v>109159</v>
      </c>
      <c r="B109046" s="3" t="s">
        <v>2141</v>
      </c>
    </row>
    <row r="109047" spans="1:2" x14ac:dyDescent="0.25">
      <c r="A109047" s="3" t="s">
        <v>109160</v>
      </c>
      <c r="B109047" s="3" t="s">
        <v>2141</v>
      </c>
    </row>
    <row r="109048" spans="1:2" x14ac:dyDescent="0.25">
      <c r="A109048" s="3" t="s">
        <v>109161</v>
      </c>
      <c r="B109048" s="3" t="s">
        <v>2141</v>
      </c>
    </row>
    <row r="109049" spans="1:2" x14ac:dyDescent="0.25">
      <c r="A109049" s="3" t="s">
        <v>109162</v>
      </c>
      <c r="B109049" s="3" t="s">
        <v>2160</v>
      </c>
    </row>
    <row r="109050" spans="1:2" x14ac:dyDescent="0.25">
      <c r="A109050" s="3" t="s">
        <v>109163</v>
      </c>
      <c r="B109050" s="3" t="s">
        <v>2160</v>
      </c>
    </row>
    <row r="109051" spans="1:2" x14ac:dyDescent="0.25">
      <c r="A109051" s="3" t="s">
        <v>109164</v>
      </c>
      <c r="B109051" s="3" t="s">
        <v>2160</v>
      </c>
    </row>
    <row r="109052" spans="1:2" x14ac:dyDescent="0.25">
      <c r="A109052" s="3" t="s">
        <v>109165</v>
      </c>
      <c r="B109052" s="3" t="s">
        <v>2160</v>
      </c>
    </row>
    <row r="109053" spans="1:2" x14ac:dyDescent="0.25">
      <c r="A109053" s="3" t="s">
        <v>109166</v>
      </c>
      <c r="B109053" s="3" t="s">
        <v>2160</v>
      </c>
    </row>
    <row r="109054" spans="1:2" x14ac:dyDescent="0.25">
      <c r="A109054" s="3" t="s">
        <v>109167</v>
      </c>
      <c r="B109054" s="3" t="s">
        <v>2160</v>
      </c>
    </row>
    <row r="109055" spans="1:2" x14ac:dyDescent="0.25">
      <c r="A109055" s="3" t="s">
        <v>109168</v>
      </c>
      <c r="B109055" s="3" t="s">
        <v>2160</v>
      </c>
    </row>
    <row r="109056" spans="1:2" x14ac:dyDescent="0.25">
      <c r="A109056" s="3" t="s">
        <v>109169</v>
      </c>
      <c r="B109056" s="3" t="s">
        <v>2160</v>
      </c>
    </row>
    <row r="109057" spans="1:2" x14ac:dyDescent="0.25">
      <c r="A109057" s="3" t="s">
        <v>109170</v>
      </c>
      <c r="B109057" s="3" t="s">
        <v>2160</v>
      </c>
    </row>
    <row r="109058" spans="1:2" x14ac:dyDescent="0.25">
      <c r="A109058" s="3" t="s">
        <v>109171</v>
      </c>
      <c r="B109058" s="3" t="s">
        <v>2160</v>
      </c>
    </row>
    <row r="109059" spans="1:2" x14ac:dyDescent="0.25">
      <c r="A109059" s="3" t="s">
        <v>109172</v>
      </c>
      <c r="B109059" s="3" t="s">
        <v>2160</v>
      </c>
    </row>
    <row r="109060" spans="1:2" x14ac:dyDescent="0.25">
      <c r="A109060" s="3" t="s">
        <v>109173</v>
      </c>
      <c r="B109060" s="3" t="s">
        <v>2160</v>
      </c>
    </row>
    <row r="109061" spans="1:2" x14ac:dyDescent="0.25">
      <c r="A109061" s="3" t="s">
        <v>109174</v>
      </c>
      <c r="B109061" s="3" t="s">
        <v>2160</v>
      </c>
    </row>
    <row r="109062" spans="1:2" x14ac:dyDescent="0.25">
      <c r="A109062" s="3" t="s">
        <v>109175</v>
      </c>
      <c r="B109062" s="3" t="s">
        <v>2160</v>
      </c>
    </row>
    <row r="109063" spans="1:2" x14ac:dyDescent="0.25">
      <c r="A109063" s="3" t="s">
        <v>109176</v>
      </c>
      <c r="B109063" s="3" t="s">
        <v>2160</v>
      </c>
    </row>
    <row r="109064" spans="1:2" x14ac:dyDescent="0.25">
      <c r="A109064" s="3" t="s">
        <v>109177</v>
      </c>
      <c r="B109064" s="3" t="s">
        <v>8919</v>
      </c>
    </row>
    <row r="109065" spans="1:2" x14ac:dyDescent="0.25">
      <c r="A109065" s="3" t="s">
        <v>109178</v>
      </c>
      <c r="B109065" s="3" t="s">
        <v>8919</v>
      </c>
    </row>
    <row r="109066" spans="1:2" x14ac:dyDescent="0.25">
      <c r="A109066" s="3" t="s">
        <v>109179</v>
      </c>
      <c r="B109066" s="3" t="s">
        <v>8919</v>
      </c>
    </row>
    <row r="109067" spans="1:2" x14ac:dyDescent="0.25">
      <c r="A109067" s="3" t="s">
        <v>109180</v>
      </c>
      <c r="B109067" s="3" t="s">
        <v>8919</v>
      </c>
    </row>
    <row r="109068" spans="1:2" x14ac:dyDescent="0.25">
      <c r="A109068" s="3" t="s">
        <v>109181</v>
      </c>
      <c r="B109068" s="3" t="s">
        <v>8919</v>
      </c>
    </row>
    <row r="109069" spans="1:2" x14ac:dyDescent="0.25">
      <c r="A109069" s="3" t="s">
        <v>109182</v>
      </c>
      <c r="B109069" s="3" t="s">
        <v>8919</v>
      </c>
    </row>
    <row r="109070" spans="1:2" x14ac:dyDescent="0.25">
      <c r="A109070" s="3" t="s">
        <v>109183</v>
      </c>
      <c r="B109070" s="3" t="s">
        <v>8919</v>
      </c>
    </row>
    <row r="109071" spans="1:2" x14ac:dyDescent="0.25">
      <c r="A109071" s="3" t="s">
        <v>109184</v>
      </c>
      <c r="B109071" s="3" t="s">
        <v>8919</v>
      </c>
    </row>
    <row r="109072" spans="1:2" x14ac:dyDescent="0.25">
      <c r="A109072" s="3" t="s">
        <v>109185</v>
      </c>
      <c r="B109072" s="3" t="s">
        <v>8919</v>
      </c>
    </row>
    <row r="109073" spans="1:2" x14ac:dyDescent="0.25">
      <c r="A109073" s="3" t="s">
        <v>109186</v>
      </c>
      <c r="B109073" s="3" t="s">
        <v>8919</v>
      </c>
    </row>
    <row r="109074" spans="1:2" x14ac:dyDescent="0.25">
      <c r="A109074" s="3" t="s">
        <v>109187</v>
      </c>
      <c r="B109074" s="3" t="s">
        <v>8919</v>
      </c>
    </row>
    <row r="109075" spans="1:2" x14ac:dyDescent="0.25">
      <c r="A109075" s="3" t="s">
        <v>109188</v>
      </c>
      <c r="B109075" s="3" t="s">
        <v>8919</v>
      </c>
    </row>
    <row r="109076" spans="1:2" x14ac:dyDescent="0.25">
      <c r="A109076" s="3" t="s">
        <v>109189</v>
      </c>
      <c r="B109076" s="3" t="s">
        <v>8919</v>
      </c>
    </row>
    <row r="109077" spans="1:2" x14ac:dyDescent="0.25">
      <c r="A109077" s="3" t="s">
        <v>109190</v>
      </c>
      <c r="B109077" s="3" t="s">
        <v>8919</v>
      </c>
    </row>
    <row r="109078" spans="1:2" x14ac:dyDescent="0.25">
      <c r="A109078" s="3" t="s">
        <v>109191</v>
      </c>
      <c r="B109078" s="3" t="s">
        <v>8919</v>
      </c>
    </row>
    <row r="109079" spans="1:2" x14ac:dyDescent="0.25">
      <c r="A109079" s="3" t="s">
        <v>109192</v>
      </c>
      <c r="B109079" s="3" t="s">
        <v>8919</v>
      </c>
    </row>
    <row r="109080" spans="1:2" x14ac:dyDescent="0.25">
      <c r="A109080" s="3" t="s">
        <v>109193</v>
      </c>
      <c r="B109080" s="3" t="s">
        <v>8919</v>
      </c>
    </row>
    <row r="109081" spans="1:2" x14ac:dyDescent="0.25">
      <c r="A109081" s="3" t="s">
        <v>109194</v>
      </c>
      <c r="B109081" s="3" t="s">
        <v>8919</v>
      </c>
    </row>
    <row r="109082" spans="1:2" x14ac:dyDescent="0.25">
      <c r="A109082" s="3" t="s">
        <v>109195</v>
      </c>
      <c r="B109082" s="3" t="s">
        <v>8919</v>
      </c>
    </row>
    <row r="109083" spans="1:2" x14ac:dyDescent="0.25">
      <c r="A109083" s="3" t="s">
        <v>109196</v>
      </c>
      <c r="B109083" s="3" t="s">
        <v>8919</v>
      </c>
    </row>
    <row r="109084" spans="1:2" x14ac:dyDescent="0.25">
      <c r="A109084" s="3" t="s">
        <v>109197</v>
      </c>
      <c r="B109084" s="3" t="s">
        <v>8919</v>
      </c>
    </row>
    <row r="109085" spans="1:2" x14ac:dyDescent="0.25">
      <c r="A109085" s="3" t="s">
        <v>109198</v>
      </c>
      <c r="B109085" s="3" t="s">
        <v>8919</v>
      </c>
    </row>
    <row r="109086" spans="1:2" x14ac:dyDescent="0.25">
      <c r="A109086" s="3" t="s">
        <v>109199</v>
      </c>
      <c r="B109086" s="3" t="s">
        <v>8919</v>
      </c>
    </row>
    <row r="109087" spans="1:2" x14ac:dyDescent="0.25">
      <c r="A109087" s="3" t="s">
        <v>109200</v>
      </c>
      <c r="B109087" s="3" t="s">
        <v>8919</v>
      </c>
    </row>
    <row r="109088" spans="1:2" x14ac:dyDescent="0.25">
      <c r="A109088" s="3" t="s">
        <v>109201</v>
      </c>
      <c r="B109088" s="3" t="s">
        <v>8919</v>
      </c>
    </row>
    <row r="109089" spans="1:2" x14ac:dyDescent="0.25">
      <c r="A109089" s="3" t="s">
        <v>109202</v>
      </c>
      <c r="B109089" s="3" t="s">
        <v>8919</v>
      </c>
    </row>
    <row r="109090" spans="1:2" x14ac:dyDescent="0.25">
      <c r="A109090" s="3" t="s">
        <v>109203</v>
      </c>
      <c r="B109090" s="3" t="s">
        <v>8919</v>
      </c>
    </row>
    <row r="109091" spans="1:2" x14ac:dyDescent="0.25">
      <c r="A109091" s="3" t="s">
        <v>109204</v>
      </c>
      <c r="B109091" s="3" t="s">
        <v>8919</v>
      </c>
    </row>
    <row r="109092" spans="1:2" x14ac:dyDescent="0.25">
      <c r="A109092" s="3" t="s">
        <v>109205</v>
      </c>
      <c r="B109092" s="3" t="s">
        <v>8919</v>
      </c>
    </row>
    <row r="109093" spans="1:2" x14ac:dyDescent="0.25">
      <c r="A109093" s="3" t="s">
        <v>109206</v>
      </c>
      <c r="B109093" s="3" t="s">
        <v>8919</v>
      </c>
    </row>
    <row r="109094" spans="1:2" x14ac:dyDescent="0.25">
      <c r="A109094" s="3" t="s">
        <v>109207</v>
      </c>
      <c r="B109094" s="3" t="s">
        <v>8919</v>
      </c>
    </row>
    <row r="109095" spans="1:2" x14ac:dyDescent="0.25">
      <c r="A109095" s="3" t="s">
        <v>109208</v>
      </c>
      <c r="B109095" s="3" t="s">
        <v>8919</v>
      </c>
    </row>
    <row r="109096" spans="1:2" x14ac:dyDescent="0.25">
      <c r="A109096" s="3" t="s">
        <v>109209</v>
      </c>
      <c r="B109096" s="3" t="s">
        <v>8919</v>
      </c>
    </row>
    <row r="109097" spans="1:2" x14ac:dyDescent="0.25">
      <c r="A109097" s="3" t="s">
        <v>109210</v>
      </c>
      <c r="B109097" s="3" t="s">
        <v>8919</v>
      </c>
    </row>
    <row r="109098" spans="1:2" x14ac:dyDescent="0.25">
      <c r="A109098" s="3" t="s">
        <v>109211</v>
      </c>
      <c r="B109098" s="3" t="s">
        <v>8919</v>
      </c>
    </row>
    <row r="109099" spans="1:2" x14ac:dyDescent="0.25">
      <c r="A109099" s="3" t="s">
        <v>109212</v>
      </c>
      <c r="B109099" s="3" t="s">
        <v>8919</v>
      </c>
    </row>
    <row r="109100" spans="1:2" x14ac:dyDescent="0.25">
      <c r="A109100" s="3" t="s">
        <v>109213</v>
      </c>
      <c r="B109100" s="3" t="s">
        <v>2132</v>
      </c>
    </row>
    <row r="109101" spans="1:2" x14ac:dyDescent="0.25">
      <c r="A109101" s="3" t="s">
        <v>109214</v>
      </c>
      <c r="B109101" s="3" t="s">
        <v>8901</v>
      </c>
    </row>
    <row r="109102" spans="1:2" x14ac:dyDescent="0.25">
      <c r="A109102" s="3" t="s">
        <v>109215</v>
      </c>
      <c r="B109102" s="3" t="s">
        <v>8901</v>
      </c>
    </row>
    <row r="109103" spans="1:2" x14ac:dyDescent="0.25">
      <c r="A109103" s="3" t="s">
        <v>109216</v>
      </c>
      <c r="B109103" s="3" t="s">
        <v>8901</v>
      </c>
    </row>
    <row r="109104" spans="1:2" x14ac:dyDescent="0.25">
      <c r="A109104" s="3" t="s">
        <v>109217</v>
      </c>
      <c r="B109104" s="3" t="s">
        <v>8901</v>
      </c>
    </row>
    <row r="109105" spans="1:2" x14ac:dyDescent="0.25">
      <c r="A109105" s="3" t="s">
        <v>109218</v>
      </c>
      <c r="B109105" s="3" t="s">
        <v>8901</v>
      </c>
    </row>
    <row r="109106" spans="1:2" x14ac:dyDescent="0.25">
      <c r="A109106" s="3" t="s">
        <v>109219</v>
      </c>
      <c r="B109106" s="3" t="s">
        <v>8901</v>
      </c>
    </row>
    <row r="109107" spans="1:2" x14ac:dyDescent="0.25">
      <c r="A109107" s="3" t="s">
        <v>109220</v>
      </c>
      <c r="B109107" s="3" t="s">
        <v>8901</v>
      </c>
    </row>
    <row r="109108" spans="1:2" x14ac:dyDescent="0.25">
      <c r="A109108" s="3" t="s">
        <v>109221</v>
      </c>
      <c r="B109108" s="3" t="s">
        <v>8901</v>
      </c>
    </row>
    <row r="109109" spans="1:2" x14ac:dyDescent="0.25">
      <c r="A109109" s="3" t="s">
        <v>109222</v>
      </c>
      <c r="B109109" s="3" t="s">
        <v>8901</v>
      </c>
    </row>
    <row r="109110" spans="1:2" x14ac:dyDescent="0.25">
      <c r="A109110" s="3" t="s">
        <v>109223</v>
      </c>
      <c r="B109110" s="3" t="s">
        <v>8901</v>
      </c>
    </row>
    <row r="109111" spans="1:2" x14ac:dyDescent="0.25">
      <c r="A109111" s="3" t="s">
        <v>109224</v>
      </c>
      <c r="B109111" s="3" t="s">
        <v>8901</v>
      </c>
    </row>
    <row r="109112" spans="1:2" x14ac:dyDescent="0.25">
      <c r="A109112" s="3" t="s">
        <v>109225</v>
      </c>
      <c r="B109112" s="3" t="s">
        <v>8901</v>
      </c>
    </row>
    <row r="109113" spans="1:2" x14ac:dyDescent="0.25">
      <c r="A109113" s="3" t="s">
        <v>109226</v>
      </c>
      <c r="B109113" s="3" t="s">
        <v>8901</v>
      </c>
    </row>
    <row r="109114" spans="1:2" x14ac:dyDescent="0.25">
      <c r="A109114" s="3" t="s">
        <v>109227</v>
      </c>
      <c r="B109114" s="3" t="s">
        <v>8901</v>
      </c>
    </row>
    <row r="109115" spans="1:2" x14ac:dyDescent="0.25">
      <c r="A109115" s="3" t="s">
        <v>109228</v>
      </c>
      <c r="B109115" s="3" t="s">
        <v>8901</v>
      </c>
    </row>
    <row r="109116" spans="1:2" x14ac:dyDescent="0.25">
      <c r="A109116" s="3" t="s">
        <v>109229</v>
      </c>
      <c r="B109116" s="3" t="s">
        <v>8901</v>
      </c>
    </row>
    <row r="109117" spans="1:2" x14ac:dyDescent="0.25">
      <c r="A109117" s="3" t="s">
        <v>109230</v>
      </c>
      <c r="B109117" s="3" t="s">
        <v>8901</v>
      </c>
    </row>
    <row r="109118" spans="1:2" x14ac:dyDescent="0.25">
      <c r="A109118" s="3" t="s">
        <v>109231</v>
      </c>
      <c r="B109118" s="3" t="s">
        <v>8901</v>
      </c>
    </row>
    <row r="109119" spans="1:2" x14ac:dyDescent="0.25">
      <c r="A109119" s="3" t="s">
        <v>109232</v>
      </c>
      <c r="B109119" s="3" t="s">
        <v>8901</v>
      </c>
    </row>
    <row r="109120" spans="1:2" x14ac:dyDescent="0.25">
      <c r="A109120" s="3" t="s">
        <v>109233</v>
      </c>
      <c r="B109120" s="3" t="s">
        <v>8901</v>
      </c>
    </row>
    <row r="109121" spans="1:2" x14ac:dyDescent="0.25">
      <c r="A109121" s="3" t="s">
        <v>109234</v>
      </c>
      <c r="B109121" s="3" t="s">
        <v>8901</v>
      </c>
    </row>
    <row r="109122" spans="1:2" x14ac:dyDescent="0.25">
      <c r="A109122" s="3" t="s">
        <v>109235</v>
      </c>
      <c r="B109122" s="3" t="s">
        <v>8901</v>
      </c>
    </row>
    <row r="109123" spans="1:2" x14ac:dyDescent="0.25">
      <c r="A109123" s="3" t="s">
        <v>109236</v>
      </c>
      <c r="B109123" s="3" t="s">
        <v>8901</v>
      </c>
    </row>
    <row r="109124" spans="1:2" x14ac:dyDescent="0.25">
      <c r="A109124" s="3" t="s">
        <v>109237</v>
      </c>
      <c r="B109124" s="3" t="s">
        <v>8901</v>
      </c>
    </row>
    <row r="109125" spans="1:2" x14ac:dyDescent="0.25">
      <c r="A109125" s="3" t="s">
        <v>109238</v>
      </c>
      <c r="B109125" s="3" t="s">
        <v>8901</v>
      </c>
    </row>
    <row r="109126" spans="1:2" x14ac:dyDescent="0.25">
      <c r="A109126" s="3" t="s">
        <v>109239</v>
      </c>
      <c r="B109126" s="3" t="s">
        <v>8901</v>
      </c>
    </row>
    <row r="109127" spans="1:2" x14ac:dyDescent="0.25">
      <c r="A109127" s="3" t="s">
        <v>109240</v>
      </c>
      <c r="B109127" s="3" t="s">
        <v>8901</v>
      </c>
    </row>
    <row r="109128" spans="1:2" x14ac:dyDescent="0.25">
      <c r="A109128" s="3" t="s">
        <v>109241</v>
      </c>
      <c r="B109128" s="3" t="s">
        <v>8901</v>
      </c>
    </row>
    <row r="109129" spans="1:2" x14ac:dyDescent="0.25">
      <c r="A109129" s="3" t="s">
        <v>109242</v>
      </c>
      <c r="B109129" s="3" t="s">
        <v>8901</v>
      </c>
    </row>
    <row r="109130" spans="1:2" x14ac:dyDescent="0.25">
      <c r="A109130" s="3" t="s">
        <v>109243</v>
      </c>
      <c r="B109130" s="3" t="s">
        <v>8901</v>
      </c>
    </row>
    <row r="109131" spans="1:2" x14ac:dyDescent="0.25">
      <c r="A109131" s="3" t="s">
        <v>109244</v>
      </c>
      <c r="B109131" s="3" t="s">
        <v>8901</v>
      </c>
    </row>
    <row r="109132" spans="1:2" x14ac:dyDescent="0.25">
      <c r="A109132" s="3" t="s">
        <v>109245</v>
      </c>
      <c r="B109132" s="3" t="s">
        <v>8901</v>
      </c>
    </row>
    <row r="109133" spans="1:2" x14ac:dyDescent="0.25">
      <c r="A109133" s="3" t="s">
        <v>109246</v>
      </c>
      <c r="B109133" s="3" t="s">
        <v>8901</v>
      </c>
    </row>
    <row r="109134" spans="1:2" x14ac:dyDescent="0.25">
      <c r="A109134" s="3" t="s">
        <v>109247</v>
      </c>
      <c r="B109134" s="3" t="s">
        <v>8901</v>
      </c>
    </row>
    <row r="109135" spans="1:2" x14ac:dyDescent="0.25">
      <c r="A109135" s="3" t="s">
        <v>109248</v>
      </c>
      <c r="B109135" s="3" t="s">
        <v>8901</v>
      </c>
    </row>
    <row r="109136" spans="1:2" x14ac:dyDescent="0.25">
      <c r="A109136" s="3" t="s">
        <v>109249</v>
      </c>
      <c r="B109136" s="3" t="s">
        <v>8901</v>
      </c>
    </row>
    <row r="109137" spans="1:2" x14ac:dyDescent="0.25">
      <c r="A109137" s="3" t="s">
        <v>109250</v>
      </c>
      <c r="B109137" s="3" t="s">
        <v>8901</v>
      </c>
    </row>
    <row r="109138" spans="1:2" x14ac:dyDescent="0.25">
      <c r="A109138" s="3" t="s">
        <v>109251</v>
      </c>
      <c r="B109138" s="3" t="s">
        <v>8901</v>
      </c>
    </row>
    <row r="109139" spans="1:2" x14ac:dyDescent="0.25">
      <c r="A109139" s="3" t="s">
        <v>109252</v>
      </c>
      <c r="B109139" s="3" t="s">
        <v>8901</v>
      </c>
    </row>
    <row r="109140" spans="1:2" x14ac:dyDescent="0.25">
      <c r="A109140" s="3" t="s">
        <v>109253</v>
      </c>
      <c r="B109140" s="3" t="s">
        <v>8901</v>
      </c>
    </row>
    <row r="109141" spans="1:2" x14ac:dyDescent="0.25">
      <c r="A109141" s="3" t="s">
        <v>109254</v>
      </c>
      <c r="B109141" s="3" t="s">
        <v>8901</v>
      </c>
    </row>
    <row r="109142" spans="1:2" x14ac:dyDescent="0.25">
      <c r="A109142" s="3" t="s">
        <v>109255</v>
      </c>
      <c r="B109142" s="3" t="s">
        <v>8901</v>
      </c>
    </row>
    <row r="109143" spans="1:2" x14ac:dyDescent="0.25">
      <c r="A109143" s="3" t="s">
        <v>109256</v>
      </c>
      <c r="B109143" s="3" t="s">
        <v>8901</v>
      </c>
    </row>
    <row r="109144" spans="1:2" x14ac:dyDescent="0.25">
      <c r="A109144" s="3" t="s">
        <v>109257</v>
      </c>
      <c r="B109144" s="3" t="s">
        <v>8901</v>
      </c>
    </row>
    <row r="109145" spans="1:2" x14ac:dyDescent="0.25">
      <c r="A109145" s="3" t="s">
        <v>109258</v>
      </c>
      <c r="B109145" s="3" t="s">
        <v>8901</v>
      </c>
    </row>
    <row r="109146" spans="1:2" x14ac:dyDescent="0.25">
      <c r="A109146" s="3" t="s">
        <v>109259</v>
      </c>
      <c r="B109146" s="3" t="s">
        <v>8901</v>
      </c>
    </row>
    <row r="109147" spans="1:2" x14ac:dyDescent="0.25">
      <c r="A109147" s="3" t="s">
        <v>109260</v>
      </c>
      <c r="B109147" s="3" t="s">
        <v>8901</v>
      </c>
    </row>
    <row r="109148" spans="1:2" x14ac:dyDescent="0.25">
      <c r="A109148" s="3" t="s">
        <v>109261</v>
      </c>
      <c r="B109148" s="3" t="s">
        <v>8901</v>
      </c>
    </row>
    <row r="109149" spans="1:2" x14ac:dyDescent="0.25">
      <c r="A109149" s="3" t="s">
        <v>109262</v>
      </c>
      <c r="B109149" s="3" t="s">
        <v>8901</v>
      </c>
    </row>
    <row r="109150" spans="1:2" x14ac:dyDescent="0.25">
      <c r="A109150" s="3" t="s">
        <v>109263</v>
      </c>
      <c r="B109150" s="3" t="s">
        <v>8901</v>
      </c>
    </row>
    <row r="109151" spans="1:2" x14ac:dyDescent="0.25">
      <c r="A109151" s="3" t="s">
        <v>109264</v>
      </c>
      <c r="B109151" s="3" t="s">
        <v>8901</v>
      </c>
    </row>
    <row r="109152" spans="1:2" x14ac:dyDescent="0.25">
      <c r="A109152" s="3" t="s">
        <v>109265</v>
      </c>
      <c r="B109152" s="3" t="s">
        <v>8901</v>
      </c>
    </row>
    <row r="109153" spans="1:2" x14ac:dyDescent="0.25">
      <c r="A109153" s="3" t="s">
        <v>109266</v>
      </c>
      <c r="B109153" s="3" t="s">
        <v>8901</v>
      </c>
    </row>
    <row r="109154" spans="1:2" x14ac:dyDescent="0.25">
      <c r="A109154" s="3" t="s">
        <v>109267</v>
      </c>
      <c r="B109154" s="3" t="s">
        <v>8901</v>
      </c>
    </row>
    <row r="109155" spans="1:2" x14ac:dyDescent="0.25">
      <c r="A109155" s="3" t="s">
        <v>109268</v>
      </c>
      <c r="B109155" s="3" t="s">
        <v>8901</v>
      </c>
    </row>
    <row r="109156" spans="1:2" x14ac:dyDescent="0.25">
      <c r="A109156" s="3" t="s">
        <v>109269</v>
      </c>
      <c r="B109156" s="3" t="s">
        <v>8901</v>
      </c>
    </row>
    <row r="109157" spans="1:2" x14ac:dyDescent="0.25">
      <c r="A109157" s="3" t="s">
        <v>109270</v>
      </c>
      <c r="B109157" s="3" t="s">
        <v>8901</v>
      </c>
    </row>
    <row r="109158" spans="1:2" x14ac:dyDescent="0.25">
      <c r="A109158" s="3" t="s">
        <v>109271</v>
      </c>
      <c r="B109158" s="3" t="s">
        <v>8901</v>
      </c>
    </row>
    <row r="109159" spans="1:2" x14ac:dyDescent="0.25">
      <c r="A109159" s="3" t="s">
        <v>109272</v>
      </c>
      <c r="B109159" s="3" t="s">
        <v>8901</v>
      </c>
    </row>
    <row r="109160" spans="1:2" x14ac:dyDescent="0.25">
      <c r="A109160" s="3" t="s">
        <v>109273</v>
      </c>
      <c r="B109160" s="3" t="s">
        <v>8901</v>
      </c>
    </row>
    <row r="109161" spans="1:2" x14ac:dyDescent="0.25">
      <c r="A109161" s="3" t="s">
        <v>109274</v>
      </c>
      <c r="B109161" s="3" t="s">
        <v>8901</v>
      </c>
    </row>
    <row r="109162" spans="1:2" x14ac:dyDescent="0.25">
      <c r="A109162" s="3" t="s">
        <v>109275</v>
      </c>
      <c r="B109162" s="3" t="s">
        <v>8901</v>
      </c>
    </row>
    <row r="109163" spans="1:2" x14ac:dyDescent="0.25">
      <c r="A109163" s="3" t="s">
        <v>109276</v>
      </c>
      <c r="B109163" s="3" t="s">
        <v>8901</v>
      </c>
    </row>
    <row r="109164" spans="1:2" x14ac:dyDescent="0.25">
      <c r="A109164" s="3" t="s">
        <v>109277</v>
      </c>
      <c r="B109164" s="3" t="s">
        <v>8901</v>
      </c>
    </row>
    <row r="109165" spans="1:2" x14ac:dyDescent="0.25">
      <c r="A109165" s="3" t="s">
        <v>109278</v>
      </c>
      <c r="B109165" s="3" t="s">
        <v>8901</v>
      </c>
    </row>
    <row r="109166" spans="1:2" x14ac:dyDescent="0.25">
      <c r="A109166" s="3" t="s">
        <v>109279</v>
      </c>
      <c r="B109166" s="3" t="s">
        <v>8901</v>
      </c>
    </row>
    <row r="109167" spans="1:2" x14ac:dyDescent="0.25">
      <c r="A109167" s="3" t="s">
        <v>109280</v>
      </c>
      <c r="B109167" s="3" t="s">
        <v>8901</v>
      </c>
    </row>
    <row r="109168" spans="1:2" x14ac:dyDescent="0.25">
      <c r="A109168" s="3" t="s">
        <v>109281</v>
      </c>
      <c r="B109168" s="3" t="s">
        <v>8901</v>
      </c>
    </row>
    <row r="109169" spans="1:2" x14ac:dyDescent="0.25">
      <c r="A109169" s="3" t="s">
        <v>109282</v>
      </c>
      <c r="B109169" s="3" t="s">
        <v>8901</v>
      </c>
    </row>
    <row r="109170" spans="1:2" x14ac:dyDescent="0.25">
      <c r="A109170" s="3" t="s">
        <v>109283</v>
      </c>
      <c r="B109170" s="3" t="s">
        <v>8901</v>
      </c>
    </row>
    <row r="109171" spans="1:2" x14ac:dyDescent="0.25">
      <c r="A109171" s="3" t="s">
        <v>109284</v>
      </c>
      <c r="B109171" s="3" t="s">
        <v>8901</v>
      </c>
    </row>
    <row r="109172" spans="1:2" x14ac:dyDescent="0.25">
      <c r="A109172" s="3" t="s">
        <v>109285</v>
      </c>
      <c r="B109172" s="3" t="s">
        <v>8901</v>
      </c>
    </row>
    <row r="109173" spans="1:2" x14ac:dyDescent="0.25">
      <c r="A109173" s="3" t="s">
        <v>109286</v>
      </c>
      <c r="B109173" s="3" t="s">
        <v>8901</v>
      </c>
    </row>
    <row r="109174" spans="1:2" x14ac:dyDescent="0.25">
      <c r="A109174" s="3" t="s">
        <v>109287</v>
      </c>
      <c r="B109174" s="3" t="s">
        <v>8901</v>
      </c>
    </row>
    <row r="109175" spans="1:2" x14ac:dyDescent="0.25">
      <c r="A109175" s="3" t="s">
        <v>109288</v>
      </c>
      <c r="B109175" s="3" t="s">
        <v>8901</v>
      </c>
    </row>
    <row r="109176" spans="1:2" x14ac:dyDescent="0.25">
      <c r="A109176" s="3" t="s">
        <v>109289</v>
      </c>
      <c r="B109176" s="3" t="s">
        <v>8901</v>
      </c>
    </row>
    <row r="109177" spans="1:2" x14ac:dyDescent="0.25">
      <c r="A109177" s="3" t="s">
        <v>109290</v>
      </c>
      <c r="B109177" s="3" t="s">
        <v>8901</v>
      </c>
    </row>
    <row r="109178" spans="1:2" x14ac:dyDescent="0.25">
      <c r="A109178" s="3" t="s">
        <v>109291</v>
      </c>
      <c r="B109178" s="3" t="s">
        <v>8901</v>
      </c>
    </row>
    <row r="109179" spans="1:2" x14ac:dyDescent="0.25">
      <c r="A109179" s="3" t="s">
        <v>109292</v>
      </c>
      <c r="B109179" s="3" t="s">
        <v>8901</v>
      </c>
    </row>
    <row r="109180" spans="1:2" x14ac:dyDescent="0.25">
      <c r="A109180" s="3" t="s">
        <v>109293</v>
      </c>
      <c r="B109180" s="3" t="s">
        <v>8901</v>
      </c>
    </row>
    <row r="109181" spans="1:2" x14ac:dyDescent="0.25">
      <c r="A109181" s="3" t="s">
        <v>109294</v>
      </c>
      <c r="B109181" s="3" t="s">
        <v>8901</v>
      </c>
    </row>
    <row r="109182" spans="1:2" x14ac:dyDescent="0.25">
      <c r="A109182" s="3" t="s">
        <v>109295</v>
      </c>
      <c r="B109182" s="3" t="s">
        <v>8901</v>
      </c>
    </row>
    <row r="109183" spans="1:2" x14ac:dyDescent="0.25">
      <c r="A109183" s="3" t="s">
        <v>109296</v>
      </c>
      <c r="B109183" s="3" t="s">
        <v>8901</v>
      </c>
    </row>
    <row r="109184" spans="1:2" x14ac:dyDescent="0.25">
      <c r="A109184" s="3" t="s">
        <v>109297</v>
      </c>
      <c r="B109184" s="3" t="s">
        <v>8901</v>
      </c>
    </row>
    <row r="109185" spans="1:2" x14ac:dyDescent="0.25">
      <c r="A109185" s="3" t="s">
        <v>109298</v>
      </c>
      <c r="B109185" s="3" t="s">
        <v>8901</v>
      </c>
    </row>
    <row r="109186" spans="1:2" x14ac:dyDescent="0.25">
      <c r="A109186" s="3" t="s">
        <v>109299</v>
      </c>
      <c r="B109186" s="3" t="s">
        <v>8901</v>
      </c>
    </row>
    <row r="109187" spans="1:2" x14ac:dyDescent="0.25">
      <c r="A109187" s="3" t="s">
        <v>109300</v>
      </c>
      <c r="B109187" s="3" t="s">
        <v>8901</v>
      </c>
    </row>
    <row r="109188" spans="1:2" x14ac:dyDescent="0.25">
      <c r="A109188" s="3" t="s">
        <v>109301</v>
      </c>
      <c r="B109188" s="3" t="s">
        <v>8901</v>
      </c>
    </row>
    <row r="109189" spans="1:2" x14ac:dyDescent="0.25">
      <c r="A109189" s="3" t="s">
        <v>109302</v>
      </c>
      <c r="B109189" s="3" t="s">
        <v>8901</v>
      </c>
    </row>
    <row r="109190" spans="1:2" x14ac:dyDescent="0.25">
      <c r="A109190" s="3" t="s">
        <v>109303</v>
      </c>
      <c r="B109190" s="3" t="s">
        <v>8901</v>
      </c>
    </row>
    <row r="109191" spans="1:2" x14ac:dyDescent="0.25">
      <c r="A109191" s="3" t="s">
        <v>109304</v>
      </c>
      <c r="B109191" s="3" t="s">
        <v>8901</v>
      </c>
    </row>
    <row r="109192" spans="1:2" x14ac:dyDescent="0.25">
      <c r="A109192" s="3" t="s">
        <v>109305</v>
      </c>
      <c r="B109192" s="3" t="s">
        <v>8901</v>
      </c>
    </row>
    <row r="109193" spans="1:2" x14ac:dyDescent="0.25">
      <c r="A109193" s="3" t="s">
        <v>109306</v>
      </c>
      <c r="B109193" s="3" t="s">
        <v>8901</v>
      </c>
    </row>
    <row r="109194" spans="1:2" x14ac:dyDescent="0.25">
      <c r="A109194" s="3" t="s">
        <v>109307</v>
      </c>
      <c r="B109194" s="3" t="s">
        <v>8901</v>
      </c>
    </row>
    <row r="109195" spans="1:2" x14ac:dyDescent="0.25">
      <c r="A109195" s="3" t="s">
        <v>109308</v>
      </c>
      <c r="B109195" s="3" t="s">
        <v>8901</v>
      </c>
    </row>
    <row r="109196" spans="1:2" x14ac:dyDescent="0.25">
      <c r="A109196" s="3" t="s">
        <v>109309</v>
      </c>
      <c r="B109196" s="3" t="s">
        <v>8901</v>
      </c>
    </row>
    <row r="109197" spans="1:2" x14ac:dyDescent="0.25">
      <c r="A109197" s="3" t="s">
        <v>109310</v>
      </c>
      <c r="B109197" s="3" t="s">
        <v>8901</v>
      </c>
    </row>
    <row r="109198" spans="1:2" x14ac:dyDescent="0.25">
      <c r="A109198" s="3" t="s">
        <v>109311</v>
      </c>
      <c r="B109198" s="3" t="s">
        <v>8901</v>
      </c>
    </row>
    <row r="109199" spans="1:2" x14ac:dyDescent="0.25">
      <c r="A109199" s="3" t="s">
        <v>109312</v>
      </c>
      <c r="B109199" s="3" t="s">
        <v>8901</v>
      </c>
    </row>
    <row r="109200" spans="1:2" x14ac:dyDescent="0.25">
      <c r="A109200" s="3" t="s">
        <v>109313</v>
      </c>
      <c r="B109200" s="3" t="s">
        <v>8901</v>
      </c>
    </row>
    <row r="109201" spans="1:2" x14ac:dyDescent="0.25">
      <c r="A109201" s="3" t="s">
        <v>109314</v>
      </c>
      <c r="B109201" s="3" t="s">
        <v>8901</v>
      </c>
    </row>
    <row r="109202" spans="1:2" x14ac:dyDescent="0.25">
      <c r="A109202" s="3" t="s">
        <v>109315</v>
      </c>
      <c r="B109202" s="3" t="s">
        <v>8901</v>
      </c>
    </row>
    <row r="109203" spans="1:2" x14ac:dyDescent="0.25">
      <c r="A109203" s="3" t="s">
        <v>109316</v>
      </c>
      <c r="B109203" s="3" t="s">
        <v>8901</v>
      </c>
    </row>
    <row r="109204" spans="1:2" x14ac:dyDescent="0.25">
      <c r="A109204" s="3" t="s">
        <v>109317</v>
      </c>
      <c r="B109204" s="3" t="s">
        <v>8901</v>
      </c>
    </row>
    <row r="109205" spans="1:2" x14ac:dyDescent="0.25">
      <c r="A109205" s="3" t="s">
        <v>109318</v>
      </c>
      <c r="B109205" s="3" t="s">
        <v>8901</v>
      </c>
    </row>
    <row r="109206" spans="1:2" x14ac:dyDescent="0.25">
      <c r="A109206" s="3" t="s">
        <v>109319</v>
      </c>
      <c r="B109206" s="3" t="s">
        <v>8901</v>
      </c>
    </row>
    <row r="109207" spans="1:2" x14ac:dyDescent="0.25">
      <c r="A109207" s="3" t="s">
        <v>109320</v>
      </c>
      <c r="B109207" s="3" t="s">
        <v>8901</v>
      </c>
    </row>
    <row r="109208" spans="1:2" x14ac:dyDescent="0.25">
      <c r="A109208" s="3" t="s">
        <v>109321</v>
      </c>
      <c r="B109208" s="3" t="s">
        <v>8901</v>
      </c>
    </row>
    <row r="109209" spans="1:2" x14ac:dyDescent="0.25">
      <c r="A109209" s="3" t="s">
        <v>109322</v>
      </c>
      <c r="B109209" s="3" t="s">
        <v>8901</v>
      </c>
    </row>
    <row r="109210" spans="1:2" x14ac:dyDescent="0.25">
      <c r="A109210" s="3" t="s">
        <v>109323</v>
      </c>
      <c r="B109210" s="3" t="s">
        <v>8901</v>
      </c>
    </row>
    <row r="109211" spans="1:2" x14ac:dyDescent="0.25">
      <c r="A109211" s="3" t="s">
        <v>109324</v>
      </c>
      <c r="B109211" s="3" t="s">
        <v>8901</v>
      </c>
    </row>
    <row r="109212" spans="1:2" x14ac:dyDescent="0.25">
      <c r="A109212" s="3" t="s">
        <v>109325</v>
      </c>
      <c r="B109212" s="3" t="s">
        <v>8901</v>
      </c>
    </row>
    <row r="109213" spans="1:2" x14ac:dyDescent="0.25">
      <c r="A109213" s="3" t="s">
        <v>109326</v>
      </c>
      <c r="B109213" s="3" t="s">
        <v>8901</v>
      </c>
    </row>
    <row r="109214" spans="1:2" x14ac:dyDescent="0.25">
      <c r="A109214" s="3" t="s">
        <v>109327</v>
      </c>
      <c r="B109214" s="3" t="s">
        <v>8901</v>
      </c>
    </row>
    <row r="109215" spans="1:2" x14ac:dyDescent="0.25">
      <c r="A109215" s="3" t="s">
        <v>109328</v>
      </c>
      <c r="B109215" s="3" t="s">
        <v>8901</v>
      </c>
    </row>
    <row r="109216" spans="1:2" x14ac:dyDescent="0.25">
      <c r="A109216" s="3" t="s">
        <v>109329</v>
      </c>
      <c r="B109216" s="3" t="s">
        <v>8901</v>
      </c>
    </row>
    <row r="109217" spans="1:2" x14ac:dyDescent="0.25">
      <c r="A109217" s="3" t="s">
        <v>109330</v>
      </c>
      <c r="B109217" s="3" t="s">
        <v>8901</v>
      </c>
    </row>
    <row r="109218" spans="1:2" x14ac:dyDescent="0.25">
      <c r="A109218" s="3" t="s">
        <v>109331</v>
      </c>
      <c r="B109218" s="3" t="s">
        <v>8901</v>
      </c>
    </row>
    <row r="109219" spans="1:2" x14ac:dyDescent="0.25">
      <c r="A109219" s="3" t="s">
        <v>109332</v>
      </c>
      <c r="B109219" s="3" t="s">
        <v>8901</v>
      </c>
    </row>
    <row r="109220" spans="1:2" x14ac:dyDescent="0.25">
      <c r="A109220" s="3" t="s">
        <v>109333</v>
      </c>
      <c r="B109220" s="3" t="s">
        <v>8901</v>
      </c>
    </row>
    <row r="109221" spans="1:2" x14ac:dyDescent="0.25">
      <c r="A109221" s="3" t="s">
        <v>109334</v>
      </c>
      <c r="B109221" s="3" t="s">
        <v>8901</v>
      </c>
    </row>
    <row r="109222" spans="1:2" x14ac:dyDescent="0.25">
      <c r="A109222" s="3" t="s">
        <v>109335</v>
      </c>
      <c r="B109222" s="3" t="s">
        <v>8901</v>
      </c>
    </row>
    <row r="109223" spans="1:2" x14ac:dyDescent="0.25">
      <c r="A109223" s="3" t="s">
        <v>109336</v>
      </c>
      <c r="B109223" s="3" t="s">
        <v>8901</v>
      </c>
    </row>
    <row r="109224" spans="1:2" x14ac:dyDescent="0.25">
      <c r="A109224" s="3" t="s">
        <v>109337</v>
      </c>
      <c r="B109224" s="3" t="s">
        <v>8901</v>
      </c>
    </row>
    <row r="109225" spans="1:2" x14ac:dyDescent="0.25">
      <c r="A109225" s="3" t="s">
        <v>109338</v>
      </c>
      <c r="B109225" s="3" t="s">
        <v>8901</v>
      </c>
    </row>
    <row r="109226" spans="1:2" x14ac:dyDescent="0.25">
      <c r="A109226" s="3" t="s">
        <v>109339</v>
      </c>
      <c r="B109226" s="3" t="s">
        <v>8901</v>
      </c>
    </row>
    <row r="109227" spans="1:2" x14ac:dyDescent="0.25">
      <c r="A109227" s="3" t="s">
        <v>109340</v>
      </c>
      <c r="B109227" s="3" t="s">
        <v>8901</v>
      </c>
    </row>
    <row r="109228" spans="1:2" x14ac:dyDescent="0.25">
      <c r="A109228" s="3" t="s">
        <v>109341</v>
      </c>
      <c r="B109228" s="3" t="s">
        <v>8901</v>
      </c>
    </row>
    <row r="109229" spans="1:2" x14ac:dyDescent="0.25">
      <c r="A109229" s="3" t="s">
        <v>109342</v>
      </c>
      <c r="B109229" s="3" t="s">
        <v>8901</v>
      </c>
    </row>
    <row r="109230" spans="1:2" x14ac:dyDescent="0.25">
      <c r="A109230" s="3" t="s">
        <v>109343</v>
      </c>
      <c r="B109230" s="3" t="s">
        <v>8901</v>
      </c>
    </row>
    <row r="109231" spans="1:2" x14ac:dyDescent="0.25">
      <c r="A109231" s="3" t="s">
        <v>109344</v>
      </c>
      <c r="B109231" s="3" t="s">
        <v>8901</v>
      </c>
    </row>
    <row r="109232" spans="1:2" x14ac:dyDescent="0.25">
      <c r="A109232" s="3" t="s">
        <v>109345</v>
      </c>
      <c r="B109232" s="3" t="s">
        <v>8901</v>
      </c>
    </row>
    <row r="109233" spans="1:2" x14ac:dyDescent="0.25">
      <c r="A109233" s="3" t="s">
        <v>109346</v>
      </c>
      <c r="B109233" s="3" t="s">
        <v>8901</v>
      </c>
    </row>
    <row r="109234" spans="1:2" x14ac:dyDescent="0.25">
      <c r="A109234" s="3" t="s">
        <v>109347</v>
      </c>
      <c r="B109234" s="3" t="s">
        <v>8901</v>
      </c>
    </row>
    <row r="109235" spans="1:2" x14ac:dyDescent="0.25">
      <c r="A109235" s="3" t="s">
        <v>109348</v>
      </c>
      <c r="B109235" s="3" t="s">
        <v>8901</v>
      </c>
    </row>
    <row r="109236" spans="1:2" x14ac:dyDescent="0.25">
      <c r="A109236" s="3" t="s">
        <v>109349</v>
      </c>
      <c r="B109236" s="3" t="s">
        <v>8901</v>
      </c>
    </row>
    <row r="109237" spans="1:2" x14ac:dyDescent="0.25">
      <c r="A109237" s="3" t="s">
        <v>109350</v>
      </c>
      <c r="B109237" s="3" t="s">
        <v>8901</v>
      </c>
    </row>
    <row r="109238" spans="1:2" x14ac:dyDescent="0.25">
      <c r="A109238" s="3" t="s">
        <v>109351</v>
      </c>
      <c r="B109238" s="3" t="s">
        <v>8901</v>
      </c>
    </row>
    <row r="109239" spans="1:2" x14ac:dyDescent="0.25">
      <c r="A109239" s="3" t="s">
        <v>109352</v>
      </c>
      <c r="B109239" s="3" t="s">
        <v>8901</v>
      </c>
    </row>
    <row r="109240" spans="1:2" x14ac:dyDescent="0.25">
      <c r="A109240" s="3" t="s">
        <v>109353</v>
      </c>
      <c r="B109240" s="3" t="s">
        <v>8901</v>
      </c>
    </row>
    <row r="109241" spans="1:2" x14ac:dyDescent="0.25">
      <c r="A109241" s="3" t="s">
        <v>109354</v>
      </c>
      <c r="B109241" s="3" t="s">
        <v>8901</v>
      </c>
    </row>
    <row r="109242" spans="1:2" x14ac:dyDescent="0.25">
      <c r="A109242" s="3" t="s">
        <v>109355</v>
      </c>
      <c r="B109242" s="3" t="s">
        <v>8901</v>
      </c>
    </row>
    <row r="109243" spans="1:2" x14ac:dyDescent="0.25">
      <c r="A109243" s="3" t="s">
        <v>109356</v>
      </c>
      <c r="B109243" s="3" t="s">
        <v>8901</v>
      </c>
    </row>
    <row r="109244" spans="1:2" x14ac:dyDescent="0.25">
      <c r="A109244" s="3" t="s">
        <v>109357</v>
      </c>
      <c r="B109244" s="3" t="s">
        <v>8901</v>
      </c>
    </row>
    <row r="109245" spans="1:2" x14ac:dyDescent="0.25">
      <c r="A109245" s="3" t="s">
        <v>109358</v>
      </c>
      <c r="B109245" s="3" t="s">
        <v>8901</v>
      </c>
    </row>
    <row r="109246" spans="1:2" x14ac:dyDescent="0.25">
      <c r="A109246" s="3" t="s">
        <v>109359</v>
      </c>
      <c r="B109246" s="3" t="s">
        <v>8901</v>
      </c>
    </row>
    <row r="109247" spans="1:2" x14ac:dyDescent="0.25">
      <c r="A109247" s="3" t="s">
        <v>109360</v>
      </c>
      <c r="B109247" s="3" t="s">
        <v>8901</v>
      </c>
    </row>
    <row r="109248" spans="1:2" x14ac:dyDescent="0.25">
      <c r="A109248" s="3" t="s">
        <v>109361</v>
      </c>
      <c r="B109248" s="3" t="s">
        <v>8901</v>
      </c>
    </row>
    <row r="109249" spans="1:2" x14ac:dyDescent="0.25">
      <c r="A109249" s="3" t="s">
        <v>109362</v>
      </c>
      <c r="B109249" s="3" t="s">
        <v>8901</v>
      </c>
    </row>
    <row r="109250" spans="1:2" x14ac:dyDescent="0.25">
      <c r="A109250" s="3" t="s">
        <v>109363</v>
      </c>
      <c r="B109250" s="3" t="s">
        <v>8901</v>
      </c>
    </row>
    <row r="109251" spans="1:2" x14ac:dyDescent="0.25">
      <c r="A109251" s="3" t="s">
        <v>109364</v>
      </c>
      <c r="B109251" s="3" t="s">
        <v>8901</v>
      </c>
    </row>
    <row r="109252" spans="1:2" x14ac:dyDescent="0.25">
      <c r="A109252" s="3" t="s">
        <v>109365</v>
      </c>
      <c r="B109252" s="3" t="s">
        <v>8901</v>
      </c>
    </row>
    <row r="109253" spans="1:2" x14ac:dyDescent="0.25">
      <c r="A109253" s="3" t="s">
        <v>109366</v>
      </c>
      <c r="B109253" s="3" t="s">
        <v>8901</v>
      </c>
    </row>
    <row r="109254" spans="1:2" x14ac:dyDescent="0.25">
      <c r="A109254" s="3" t="s">
        <v>109367</v>
      </c>
      <c r="B109254" s="3" t="s">
        <v>8901</v>
      </c>
    </row>
    <row r="109255" spans="1:2" x14ac:dyDescent="0.25">
      <c r="A109255" s="3" t="s">
        <v>109368</v>
      </c>
      <c r="B109255" s="3" t="s">
        <v>8901</v>
      </c>
    </row>
    <row r="109256" spans="1:2" x14ac:dyDescent="0.25">
      <c r="A109256" s="3" t="s">
        <v>109369</v>
      </c>
      <c r="B109256" s="3" t="s">
        <v>8901</v>
      </c>
    </row>
    <row r="109257" spans="1:2" x14ac:dyDescent="0.25">
      <c r="A109257" s="3" t="s">
        <v>109370</v>
      </c>
      <c r="B109257" s="3" t="s">
        <v>8901</v>
      </c>
    </row>
    <row r="109258" spans="1:2" x14ac:dyDescent="0.25">
      <c r="A109258" s="3" t="s">
        <v>109371</v>
      </c>
      <c r="B109258" s="3" t="s">
        <v>8901</v>
      </c>
    </row>
    <row r="109259" spans="1:2" x14ac:dyDescent="0.25">
      <c r="A109259" s="3" t="s">
        <v>109372</v>
      </c>
      <c r="B109259" s="3" t="s">
        <v>8901</v>
      </c>
    </row>
    <row r="109260" spans="1:2" x14ac:dyDescent="0.25">
      <c r="A109260" s="3" t="s">
        <v>109373</v>
      </c>
      <c r="B109260" s="3" t="s">
        <v>8901</v>
      </c>
    </row>
    <row r="109261" spans="1:2" x14ac:dyDescent="0.25">
      <c r="A109261" s="3" t="s">
        <v>109374</v>
      </c>
      <c r="B109261" s="3" t="s">
        <v>8901</v>
      </c>
    </row>
    <row r="109262" spans="1:2" x14ac:dyDescent="0.25">
      <c r="A109262" s="3" t="s">
        <v>109375</v>
      </c>
      <c r="B109262" s="3" t="s">
        <v>8901</v>
      </c>
    </row>
    <row r="109263" spans="1:2" x14ac:dyDescent="0.25">
      <c r="A109263" s="3" t="s">
        <v>109376</v>
      </c>
      <c r="B109263" s="3" t="s">
        <v>8901</v>
      </c>
    </row>
    <row r="109264" spans="1:2" x14ac:dyDescent="0.25">
      <c r="A109264" s="3" t="s">
        <v>109377</v>
      </c>
      <c r="B109264" s="3" t="s">
        <v>8901</v>
      </c>
    </row>
    <row r="109265" spans="1:2" x14ac:dyDescent="0.25">
      <c r="A109265" s="3" t="s">
        <v>109378</v>
      </c>
      <c r="B109265" s="3" t="s">
        <v>8901</v>
      </c>
    </row>
    <row r="109266" spans="1:2" x14ac:dyDescent="0.25">
      <c r="A109266" s="3" t="s">
        <v>109379</v>
      </c>
      <c r="B109266" s="3" t="s">
        <v>8901</v>
      </c>
    </row>
    <row r="109267" spans="1:2" x14ac:dyDescent="0.25">
      <c r="A109267" s="3" t="s">
        <v>109380</v>
      </c>
      <c r="B109267" s="3" t="s">
        <v>8901</v>
      </c>
    </row>
    <row r="109268" spans="1:2" x14ac:dyDescent="0.25">
      <c r="A109268" s="3" t="s">
        <v>109381</v>
      </c>
      <c r="B109268" s="3" t="s">
        <v>8901</v>
      </c>
    </row>
    <row r="109269" spans="1:2" x14ac:dyDescent="0.25">
      <c r="A109269" s="3" t="s">
        <v>109382</v>
      </c>
      <c r="B109269" s="3" t="s">
        <v>8901</v>
      </c>
    </row>
    <row r="109270" spans="1:2" x14ac:dyDescent="0.25">
      <c r="A109270" s="3" t="s">
        <v>109383</v>
      </c>
      <c r="B109270" s="3" t="s">
        <v>8901</v>
      </c>
    </row>
    <row r="109271" spans="1:2" x14ac:dyDescent="0.25">
      <c r="A109271" s="3" t="s">
        <v>109384</v>
      </c>
      <c r="B109271" s="3" t="s">
        <v>8901</v>
      </c>
    </row>
    <row r="109272" spans="1:2" x14ac:dyDescent="0.25">
      <c r="A109272" s="3" t="s">
        <v>109385</v>
      </c>
      <c r="B109272" s="3" t="s">
        <v>8901</v>
      </c>
    </row>
    <row r="109273" spans="1:2" x14ac:dyDescent="0.25">
      <c r="A109273" s="3" t="s">
        <v>109386</v>
      </c>
      <c r="B109273" s="3" t="s">
        <v>8901</v>
      </c>
    </row>
    <row r="109274" spans="1:2" x14ac:dyDescent="0.25">
      <c r="A109274" s="3" t="s">
        <v>109387</v>
      </c>
      <c r="B109274" s="3" t="s">
        <v>8901</v>
      </c>
    </row>
    <row r="109275" spans="1:2" x14ac:dyDescent="0.25">
      <c r="A109275" s="3" t="s">
        <v>109388</v>
      </c>
      <c r="B109275" s="3" t="s">
        <v>8901</v>
      </c>
    </row>
    <row r="109276" spans="1:2" x14ac:dyDescent="0.25">
      <c r="A109276" s="3" t="s">
        <v>109389</v>
      </c>
      <c r="B109276" s="3" t="s">
        <v>8901</v>
      </c>
    </row>
    <row r="109277" spans="1:2" x14ac:dyDescent="0.25">
      <c r="A109277" s="3" t="s">
        <v>109390</v>
      </c>
      <c r="B109277" s="3" t="s">
        <v>8901</v>
      </c>
    </row>
    <row r="109278" spans="1:2" x14ac:dyDescent="0.25">
      <c r="A109278" s="3" t="s">
        <v>109391</v>
      </c>
      <c r="B109278" s="3" t="s">
        <v>8901</v>
      </c>
    </row>
    <row r="109279" spans="1:2" x14ac:dyDescent="0.25">
      <c r="A109279" s="3" t="s">
        <v>109392</v>
      </c>
      <c r="B109279" s="3" t="s">
        <v>8901</v>
      </c>
    </row>
    <row r="109280" spans="1:2" x14ac:dyDescent="0.25">
      <c r="A109280" s="3" t="s">
        <v>109393</v>
      </c>
      <c r="B109280" s="3" t="s">
        <v>8901</v>
      </c>
    </row>
    <row r="109281" spans="1:2" x14ac:dyDescent="0.25">
      <c r="A109281" s="3" t="s">
        <v>109394</v>
      </c>
      <c r="B109281" s="3" t="s">
        <v>8901</v>
      </c>
    </row>
    <row r="109282" spans="1:2" x14ac:dyDescent="0.25">
      <c r="A109282" s="3" t="s">
        <v>109395</v>
      </c>
      <c r="B109282" s="3" t="s">
        <v>8901</v>
      </c>
    </row>
    <row r="109283" spans="1:2" x14ac:dyDescent="0.25">
      <c r="A109283" s="3" t="s">
        <v>109396</v>
      </c>
      <c r="B109283" s="3" t="s">
        <v>8901</v>
      </c>
    </row>
    <row r="109284" spans="1:2" x14ac:dyDescent="0.25">
      <c r="A109284" s="3" t="s">
        <v>109397</v>
      </c>
      <c r="B109284" s="3" t="s">
        <v>8901</v>
      </c>
    </row>
    <row r="109285" spans="1:2" x14ac:dyDescent="0.25">
      <c r="A109285" s="3" t="s">
        <v>109398</v>
      </c>
      <c r="B109285" s="3" t="s">
        <v>8901</v>
      </c>
    </row>
    <row r="109286" spans="1:2" x14ac:dyDescent="0.25">
      <c r="A109286" s="3" t="s">
        <v>109399</v>
      </c>
      <c r="B109286" s="3" t="s">
        <v>8901</v>
      </c>
    </row>
    <row r="109287" spans="1:2" x14ac:dyDescent="0.25">
      <c r="A109287" s="3" t="s">
        <v>109400</v>
      </c>
      <c r="B109287" s="3" t="s">
        <v>8901</v>
      </c>
    </row>
    <row r="109288" spans="1:2" x14ac:dyDescent="0.25">
      <c r="A109288" s="3" t="s">
        <v>109401</v>
      </c>
      <c r="B109288" s="3" t="s">
        <v>8901</v>
      </c>
    </row>
    <row r="109289" spans="1:2" x14ac:dyDescent="0.25">
      <c r="A109289" s="3" t="s">
        <v>109402</v>
      </c>
      <c r="B109289" s="3" t="s">
        <v>8901</v>
      </c>
    </row>
    <row r="109290" spans="1:2" x14ac:dyDescent="0.25">
      <c r="A109290" s="3" t="s">
        <v>109403</v>
      </c>
      <c r="B109290" s="3" t="s">
        <v>8901</v>
      </c>
    </row>
    <row r="109291" spans="1:2" x14ac:dyDescent="0.25">
      <c r="A109291" s="3" t="s">
        <v>109404</v>
      </c>
      <c r="B109291" s="3" t="s">
        <v>8901</v>
      </c>
    </row>
    <row r="109292" spans="1:2" x14ac:dyDescent="0.25">
      <c r="A109292" s="3" t="s">
        <v>109405</v>
      </c>
      <c r="B109292" s="3" t="s">
        <v>8901</v>
      </c>
    </row>
    <row r="109293" spans="1:2" x14ac:dyDescent="0.25">
      <c r="A109293" s="3" t="s">
        <v>109406</v>
      </c>
      <c r="B109293" s="3" t="s">
        <v>8901</v>
      </c>
    </row>
    <row r="109294" spans="1:2" x14ac:dyDescent="0.25">
      <c r="A109294" s="3" t="s">
        <v>109407</v>
      </c>
      <c r="B109294" s="3" t="s">
        <v>8901</v>
      </c>
    </row>
    <row r="109295" spans="1:2" x14ac:dyDescent="0.25">
      <c r="A109295" s="3" t="s">
        <v>109408</v>
      </c>
      <c r="B109295" s="3" t="s">
        <v>8901</v>
      </c>
    </row>
    <row r="109296" spans="1:2" x14ac:dyDescent="0.25">
      <c r="A109296" s="3" t="s">
        <v>109409</v>
      </c>
      <c r="B109296" s="3" t="s">
        <v>8901</v>
      </c>
    </row>
    <row r="109297" spans="1:2" x14ac:dyDescent="0.25">
      <c r="A109297" s="3" t="s">
        <v>109410</v>
      </c>
      <c r="B109297" s="3" t="s">
        <v>8901</v>
      </c>
    </row>
    <row r="109298" spans="1:2" x14ac:dyDescent="0.25">
      <c r="A109298" s="3" t="s">
        <v>109411</v>
      </c>
      <c r="B109298" s="3" t="s">
        <v>8901</v>
      </c>
    </row>
    <row r="109299" spans="1:2" x14ac:dyDescent="0.25">
      <c r="A109299" s="3" t="s">
        <v>109412</v>
      </c>
      <c r="B109299" s="3" t="s">
        <v>8901</v>
      </c>
    </row>
    <row r="109300" spans="1:2" x14ac:dyDescent="0.25">
      <c r="A109300" s="3" t="s">
        <v>109413</v>
      </c>
      <c r="B109300" s="3" t="s">
        <v>8901</v>
      </c>
    </row>
    <row r="109301" spans="1:2" x14ac:dyDescent="0.25">
      <c r="A109301" s="3" t="s">
        <v>109414</v>
      </c>
      <c r="B109301" s="3" t="s">
        <v>8901</v>
      </c>
    </row>
    <row r="109302" spans="1:2" x14ac:dyDescent="0.25">
      <c r="A109302" s="3" t="s">
        <v>109415</v>
      </c>
      <c r="B109302" s="3" t="s">
        <v>8901</v>
      </c>
    </row>
    <row r="109303" spans="1:2" x14ac:dyDescent="0.25">
      <c r="A109303" s="3" t="s">
        <v>109416</v>
      </c>
      <c r="B109303" s="3" t="s">
        <v>8901</v>
      </c>
    </row>
    <row r="109304" spans="1:2" x14ac:dyDescent="0.25">
      <c r="A109304" s="3" t="s">
        <v>109417</v>
      </c>
      <c r="B109304" s="3" t="s">
        <v>8901</v>
      </c>
    </row>
    <row r="109305" spans="1:2" x14ac:dyDescent="0.25">
      <c r="A109305" s="3" t="s">
        <v>109418</v>
      </c>
      <c r="B109305" s="3" t="s">
        <v>8901</v>
      </c>
    </row>
    <row r="109306" spans="1:2" x14ac:dyDescent="0.25">
      <c r="A109306" s="3" t="s">
        <v>109419</v>
      </c>
      <c r="B109306" s="3" t="s">
        <v>8901</v>
      </c>
    </row>
    <row r="109307" spans="1:2" x14ac:dyDescent="0.25">
      <c r="A109307" s="3" t="s">
        <v>109420</v>
      </c>
      <c r="B109307" s="3" t="s">
        <v>8901</v>
      </c>
    </row>
    <row r="109308" spans="1:2" x14ac:dyDescent="0.25">
      <c r="A109308" s="3" t="s">
        <v>109421</v>
      </c>
      <c r="B109308" s="3" t="s">
        <v>8901</v>
      </c>
    </row>
    <row r="109309" spans="1:2" x14ac:dyDescent="0.25">
      <c r="A109309" s="3" t="s">
        <v>109422</v>
      </c>
      <c r="B109309" s="3" t="s">
        <v>8901</v>
      </c>
    </row>
    <row r="109310" spans="1:2" x14ac:dyDescent="0.25">
      <c r="A109310" s="3" t="s">
        <v>109423</v>
      </c>
      <c r="B109310" s="3" t="s">
        <v>8901</v>
      </c>
    </row>
    <row r="109311" spans="1:2" x14ac:dyDescent="0.25">
      <c r="A109311" s="3" t="s">
        <v>109424</v>
      </c>
      <c r="B109311" s="3" t="s">
        <v>8901</v>
      </c>
    </row>
    <row r="109312" spans="1:2" x14ac:dyDescent="0.25">
      <c r="A109312" s="3" t="s">
        <v>109425</v>
      </c>
      <c r="B109312" s="3" t="s">
        <v>8901</v>
      </c>
    </row>
    <row r="109313" spans="1:2" x14ac:dyDescent="0.25">
      <c r="A109313" s="3" t="s">
        <v>109426</v>
      </c>
      <c r="B109313" s="3" t="s">
        <v>8901</v>
      </c>
    </row>
    <row r="109314" spans="1:2" x14ac:dyDescent="0.25">
      <c r="A109314" s="3" t="s">
        <v>109427</v>
      </c>
      <c r="B109314" s="3" t="s">
        <v>8901</v>
      </c>
    </row>
    <row r="109315" spans="1:2" x14ac:dyDescent="0.25">
      <c r="A109315" s="3" t="s">
        <v>109428</v>
      </c>
      <c r="B109315" s="3" t="s">
        <v>8901</v>
      </c>
    </row>
    <row r="109316" spans="1:2" x14ac:dyDescent="0.25">
      <c r="A109316" s="3" t="s">
        <v>109429</v>
      </c>
      <c r="B109316" s="3" t="s">
        <v>8901</v>
      </c>
    </row>
    <row r="109317" spans="1:2" x14ac:dyDescent="0.25">
      <c r="A109317" s="3" t="s">
        <v>109430</v>
      </c>
      <c r="B109317" s="3" t="s">
        <v>8901</v>
      </c>
    </row>
    <row r="109318" spans="1:2" x14ac:dyDescent="0.25">
      <c r="A109318" s="3" t="s">
        <v>109431</v>
      </c>
      <c r="B109318" s="3" t="s">
        <v>8901</v>
      </c>
    </row>
    <row r="109319" spans="1:2" x14ac:dyDescent="0.25">
      <c r="A109319" s="3" t="s">
        <v>109432</v>
      </c>
      <c r="B109319" s="3" t="s">
        <v>8901</v>
      </c>
    </row>
    <row r="109320" spans="1:2" x14ac:dyDescent="0.25">
      <c r="A109320" s="3" t="s">
        <v>109433</v>
      </c>
      <c r="B109320" s="3" t="s">
        <v>8901</v>
      </c>
    </row>
    <row r="109321" spans="1:2" x14ac:dyDescent="0.25">
      <c r="A109321" s="3" t="s">
        <v>109434</v>
      </c>
      <c r="B109321" s="3" t="s">
        <v>8901</v>
      </c>
    </row>
    <row r="109322" spans="1:2" x14ac:dyDescent="0.25">
      <c r="A109322" s="3" t="s">
        <v>109435</v>
      </c>
      <c r="B109322" s="3" t="s">
        <v>8901</v>
      </c>
    </row>
    <row r="109323" spans="1:2" x14ac:dyDescent="0.25">
      <c r="A109323" s="3" t="s">
        <v>109436</v>
      </c>
      <c r="B109323" s="3" t="s">
        <v>8901</v>
      </c>
    </row>
    <row r="109324" spans="1:2" x14ac:dyDescent="0.25">
      <c r="A109324" s="3" t="s">
        <v>109437</v>
      </c>
      <c r="B109324" s="3" t="s">
        <v>8901</v>
      </c>
    </row>
    <row r="109325" spans="1:2" x14ac:dyDescent="0.25">
      <c r="A109325" s="3" t="s">
        <v>109438</v>
      </c>
      <c r="B109325" s="3" t="s">
        <v>8901</v>
      </c>
    </row>
    <row r="109326" spans="1:2" x14ac:dyDescent="0.25">
      <c r="A109326" s="3" t="s">
        <v>109439</v>
      </c>
      <c r="B109326" s="3" t="s">
        <v>8901</v>
      </c>
    </row>
    <row r="109327" spans="1:2" x14ac:dyDescent="0.25">
      <c r="A109327" s="3" t="s">
        <v>109440</v>
      </c>
      <c r="B109327" s="3" t="s">
        <v>8901</v>
      </c>
    </row>
    <row r="109328" spans="1:2" x14ac:dyDescent="0.25">
      <c r="A109328" s="3" t="s">
        <v>109441</v>
      </c>
      <c r="B109328" s="3" t="s">
        <v>8901</v>
      </c>
    </row>
    <row r="109329" spans="1:2" x14ac:dyDescent="0.25">
      <c r="A109329" s="3" t="s">
        <v>109442</v>
      </c>
      <c r="B109329" s="3" t="s">
        <v>8901</v>
      </c>
    </row>
    <row r="109330" spans="1:2" x14ac:dyDescent="0.25">
      <c r="A109330" s="3" t="s">
        <v>109443</v>
      </c>
      <c r="B109330" s="3" t="s">
        <v>8901</v>
      </c>
    </row>
    <row r="109331" spans="1:2" x14ac:dyDescent="0.25">
      <c r="A109331" s="3" t="s">
        <v>109444</v>
      </c>
      <c r="B109331" s="3" t="s">
        <v>8901</v>
      </c>
    </row>
    <row r="109332" spans="1:2" x14ac:dyDescent="0.25">
      <c r="A109332" s="3" t="s">
        <v>109445</v>
      </c>
      <c r="B109332" s="3" t="s">
        <v>8901</v>
      </c>
    </row>
    <row r="109333" spans="1:2" x14ac:dyDescent="0.25">
      <c r="A109333" s="3" t="s">
        <v>109446</v>
      </c>
      <c r="B109333" s="3" t="s">
        <v>8901</v>
      </c>
    </row>
    <row r="109334" spans="1:2" x14ac:dyDescent="0.25">
      <c r="A109334" s="3" t="s">
        <v>109447</v>
      </c>
      <c r="B109334" s="3" t="s">
        <v>8901</v>
      </c>
    </row>
    <row r="109335" spans="1:2" x14ac:dyDescent="0.25">
      <c r="A109335" s="3" t="s">
        <v>109448</v>
      </c>
      <c r="B109335" s="3" t="s">
        <v>8901</v>
      </c>
    </row>
    <row r="109336" spans="1:2" x14ac:dyDescent="0.25">
      <c r="A109336" s="3" t="s">
        <v>109449</v>
      </c>
      <c r="B109336" s="3" t="s">
        <v>8901</v>
      </c>
    </row>
    <row r="109337" spans="1:2" x14ac:dyDescent="0.25">
      <c r="A109337" s="3" t="s">
        <v>109450</v>
      </c>
      <c r="B109337" s="3" t="s">
        <v>8901</v>
      </c>
    </row>
    <row r="109338" spans="1:2" x14ac:dyDescent="0.25">
      <c r="A109338" s="3" t="s">
        <v>109451</v>
      </c>
      <c r="B109338" s="3" t="s">
        <v>8901</v>
      </c>
    </row>
    <row r="109339" spans="1:2" x14ac:dyDescent="0.25">
      <c r="A109339" s="3" t="s">
        <v>109452</v>
      </c>
      <c r="B109339" s="3" t="s">
        <v>8901</v>
      </c>
    </row>
    <row r="109340" spans="1:2" x14ac:dyDescent="0.25">
      <c r="A109340" s="3" t="s">
        <v>109453</v>
      </c>
      <c r="B109340" s="3" t="s">
        <v>8901</v>
      </c>
    </row>
    <row r="109341" spans="1:2" x14ac:dyDescent="0.25">
      <c r="A109341" s="3" t="s">
        <v>109454</v>
      </c>
      <c r="B109341" s="3" t="s">
        <v>8901</v>
      </c>
    </row>
    <row r="109342" spans="1:2" x14ac:dyDescent="0.25">
      <c r="A109342" s="3" t="s">
        <v>109455</v>
      </c>
      <c r="B109342" s="3" t="s">
        <v>8901</v>
      </c>
    </row>
    <row r="109343" spans="1:2" x14ac:dyDescent="0.25">
      <c r="A109343" s="3" t="s">
        <v>109456</v>
      </c>
      <c r="B109343" s="3" t="s">
        <v>8901</v>
      </c>
    </row>
    <row r="109344" spans="1:2" x14ac:dyDescent="0.25">
      <c r="A109344" s="3" t="s">
        <v>109457</v>
      </c>
      <c r="B109344" s="3" t="s">
        <v>8901</v>
      </c>
    </row>
    <row r="109345" spans="1:2" x14ac:dyDescent="0.25">
      <c r="A109345" s="3" t="s">
        <v>109458</v>
      </c>
      <c r="B109345" s="3" t="s">
        <v>8901</v>
      </c>
    </row>
    <row r="109346" spans="1:2" x14ac:dyDescent="0.25">
      <c r="A109346" s="3" t="s">
        <v>109459</v>
      </c>
      <c r="B109346" s="3" t="s">
        <v>8901</v>
      </c>
    </row>
    <row r="109347" spans="1:2" x14ac:dyDescent="0.25">
      <c r="A109347" s="3" t="s">
        <v>109460</v>
      </c>
      <c r="B109347" s="3" t="s">
        <v>8901</v>
      </c>
    </row>
    <row r="109348" spans="1:2" x14ac:dyDescent="0.25">
      <c r="A109348" s="3" t="s">
        <v>109461</v>
      </c>
      <c r="B109348" s="3" t="s">
        <v>8901</v>
      </c>
    </row>
    <row r="109349" spans="1:2" x14ac:dyDescent="0.25">
      <c r="A109349" s="3" t="s">
        <v>109462</v>
      </c>
      <c r="B109349" s="3" t="s">
        <v>8901</v>
      </c>
    </row>
    <row r="109350" spans="1:2" x14ac:dyDescent="0.25">
      <c r="A109350" s="3" t="s">
        <v>109463</v>
      </c>
      <c r="B109350" s="3" t="s">
        <v>8901</v>
      </c>
    </row>
    <row r="109351" spans="1:2" x14ac:dyDescent="0.25">
      <c r="A109351" s="3" t="s">
        <v>109464</v>
      </c>
      <c r="B109351" s="3" t="s">
        <v>8901</v>
      </c>
    </row>
    <row r="109352" spans="1:2" x14ac:dyDescent="0.25">
      <c r="A109352" s="3" t="s">
        <v>109465</v>
      </c>
      <c r="B109352" s="3" t="s">
        <v>8901</v>
      </c>
    </row>
    <row r="109353" spans="1:2" x14ac:dyDescent="0.25">
      <c r="A109353" s="3" t="s">
        <v>109466</v>
      </c>
      <c r="B109353" s="3" t="s">
        <v>8901</v>
      </c>
    </row>
    <row r="109354" spans="1:2" x14ac:dyDescent="0.25">
      <c r="A109354" s="3" t="s">
        <v>109467</v>
      </c>
      <c r="B109354" s="3" t="s">
        <v>8901</v>
      </c>
    </row>
    <row r="109355" spans="1:2" x14ac:dyDescent="0.25">
      <c r="A109355" s="3" t="s">
        <v>109468</v>
      </c>
      <c r="B109355" s="3" t="s">
        <v>8901</v>
      </c>
    </row>
    <row r="109356" spans="1:2" x14ac:dyDescent="0.25">
      <c r="A109356" s="3" t="s">
        <v>109469</v>
      </c>
      <c r="B109356" s="3" t="s">
        <v>8901</v>
      </c>
    </row>
    <row r="109357" spans="1:2" x14ac:dyDescent="0.25">
      <c r="A109357" s="3" t="s">
        <v>109470</v>
      </c>
      <c r="B109357" s="3" t="s">
        <v>8901</v>
      </c>
    </row>
    <row r="109358" spans="1:2" x14ac:dyDescent="0.25">
      <c r="A109358" s="3" t="s">
        <v>109471</v>
      </c>
      <c r="B109358" s="3" t="s">
        <v>8901</v>
      </c>
    </row>
    <row r="109359" spans="1:2" x14ac:dyDescent="0.25">
      <c r="A109359" s="3" t="s">
        <v>109472</v>
      </c>
      <c r="B109359" s="3" t="s">
        <v>8901</v>
      </c>
    </row>
    <row r="109360" spans="1:2" x14ac:dyDescent="0.25">
      <c r="A109360" s="3" t="s">
        <v>109473</v>
      </c>
      <c r="B109360" s="3" t="s">
        <v>8901</v>
      </c>
    </row>
    <row r="109361" spans="1:2" x14ac:dyDescent="0.25">
      <c r="A109361" s="3" t="s">
        <v>109474</v>
      </c>
      <c r="B109361" s="3" t="s">
        <v>8901</v>
      </c>
    </row>
    <row r="109362" spans="1:2" x14ac:dyDescent="0.25">
      <c r="A109362" s="3" t="s">
        <v>109475</v>
      </c>
      <c r="B109362" s="3" t="s">
        <v>8901</v>
      </c>
    </row>
    <row r="109363" spans="1:2" x14ac:dyDescent="0.25">
      <c r="A109363" s="3" t="s">
        <v>109476</v>
      </c>
      <c r="B109363" s="3" t="s">
        <v>8901</v>
      </c>
    </row>
    <row r="109364" spans="1:2" x14ac:dyDescent="0.25">
      <c r="A109364" s="3" t="s">
        <v>109477</v>
      </c>
      <c r="B109364" s="3" t="s">
        <v>8901</v>
      </c>
    </row>
    <row r="109365" spans="1:2" x14ac:dyDescent="0.25">
      <c r="A109365" s="3" t="s">
        <v>109478</v>
      </c>
      <c r="B109365" s="3" t="s">
        <v>8901</v>
      </c>
    </row>
    <row r="109366" spans="1:2" x14ac:dyDescent="0.25">
      <c r="A109366" s="3" t="s">
        <v>109479</v>
      </c>
      <c r="B109366" s="3" t="s">
        <v>8901</v>
      </c>
    </row>
    <row r="109367" spans="1:2" x14ac:dyDescent="0.25">
      <c r="A109367" s="3" t="s">
        <v>109480</v>
      </c>
      <c r="B109367" s="3" t="s">
        <v>8901</v>
      </c>
    </row>
    <row r="109368" spans="1:2" x14ac:dyDescent="0.25">
      <c r="A109368" s="3" t="s">
        <v>109481</v>
      </c>
      <c r="B109368" s="3" t="s">
        <v>8901</v>
      </c>
    </row>
    <row r="109369" spans="1:2" x14ac:dyDescent="0.25">
      <c r="A109369" s="3" t="s">
        <v>109482</v>
      </c>
      <c r="B109369" s="3" t="s">
        <v>8901</v>
      </c>
    </row>
    <row r="109370" spans="1:2" x14ac:dyDescent="0.25">
      <c r="A109370" s="3" t="s">
        <v>109483</v>
      </c>
      <c r="B109370" s="3" t="s">
        <v>8901</v>
      </c>
    </row>
    <row r="109371" spans="1:2" x14ac:dyDescent="0.25">
      <c r="A109371" s="3" t="s">
        <v>109484</v>
      </c>
      <c r="B109371" s="3" t="s">
        <v>8901</v>
      </c>
    </row>
    <row r="109372" spans="1:2" x14ac:dyDescent="0.25">
      <c r="A109372" s="3" t="s">
        <v>109485</v>
      </c>
      <c r="B109372" s="3" t="s">
        <v>8901</v>
      </c>
    </row>
    <row r="109373" spans="1:2" x14ac:dyDescent="0.25">
      <c r="A109373" s="3" t="s">
        <v>109486</v>
      </c>
      <c r="B109373" s="3" t="s">
        <v>8901</v>
      </c>
    </row>
    <row r="109374" spans="1:2" x14ac:dyDescent="0.25">
      <c r="A109374" s="3" t="s">
        <v>109487</v>
      </c>
      <c r="B109374" s="3" t="s">
        <v>8901</v>
      </c>
    </row>
    <row r="109375" spans="1:2" x14ac:dyDescent="0.25">
      <c r="A109375" s="3" t="s">
        <v>109488</v>
      </c>
      <c r="B109375" s="3" t="s">
        <v>8901</v>
      </c>
    </row>
    <row r="109376" spans="1:2" x14ac:dyDescent="0.25">
      <c r="A109376" s="3" t="s">
        <v>109489</v>
      </c>
      <c r="B109376" s="3" t="s">
        <v>8901</v>
      </c>
    </row>
    <row r="109377" spans="1:2" x14ac:dyDescent="0.25">
      <c r="A109377" s="3" t="s">
        <v>109490</v>
      </c>
      <c r="B109377" s="3" t="s">
        <v>8901</v>
      </c>
    </row>
    <row r="109378" spans="1:2" x14ac:dyDescent="0.25">
      <c r="A109378" s="3" t="s">
        <v>109491</v>
      </c>
      <c r="B109378" s="3" t="s">
        <v>8901</v>
      </c>
    </row>
    <row r="109379" spans="1:2" x14ac:dyDescent="0.25">
      <c r="A109379" s="3" t="s">
        <v>109492</v>
      </c>
      <c r="B109379" s="3" t="s">
        <v>8901</v>
      </c>
    </row>
    <row r="109380" spans="1:2" x14ac:dyDescent="0.25">
      <c r="A109380" s="3" t="s">
        <v>109493</v>
      </c>
      <c r="B109380" s="3" t="s">
        <v>8901</v>
      </c>
    </row>
    <row r="109381" spans="1:2" x14ac:dyDescent="0.25">
      <c r="A109381" s="3" t="s">
        <v>109494</v>
      </c>
      <c r="B109381" s="3" t="s">
        <v>8929</v>
      </c>
    </row>
    <row r="109382" spans="1:2" x14ac:dyDescent="0.25">
      <c r="A109382" s="3" t="s">
        <v>109495</v>
      </c>
      <c r="B109382" s="3" t="s">
        <v>2163</v>
      </c>
    </row>
    <row r="109383" spans="1:2" x14ac:dyDescent="0.25">
      <c r="A109383" s="3" t="s">
        <v>109496</v>
      </c>
      <c r="B109383" s="3" t="s">
        <v>2163</v>
      </c>
    </row>
    <row r="109384" spans="1:2" x14ac:dyDescent="0.25">
      <c r="A109384" s="3" t="s">
        <v>109497</v>
      </c>
      <c r="B109384" s="3" t="s">
        <v>2163</v>
      </c>
    </row>
    <row r="109385" spans="1:2" x14ac:dyDescent="0.25">
      <c r="A109385" s="3" t="s">
        <v>109498</v>
      </c>
      <c r="B109385" s="3" t="s">
        <v>2163</v>
      </c>
    </row>
    <row r="109386" spans="1:2" x14ac:dyDescent="0.25">
      <c r="A109386" s="3" t="s">
        <v>109499</v>
      </c>
      <c r="B109386" s="3" t="s">
        <v>2163</v>
      </c>
    </row>
    <row r="109387" spans="1:2" x14ac:dyDescent="0.25">
      <c r="A109387" s="3" t="s">
        <v>109500</v>
      </c>
      <c r="B109387" s="3" t="s">
        <v>2163</v>
      </c>
    </row>
    <row r="109388" spans="1:2" x14ac:dyDescent="0.25">
      <c r="A109388" s="3" t="s">
        <v>109501</v>
      </c>
      <c r="B109388" s="3" t="s">
        <v>2163</v>
      </c>
    </row>
    <row r="109389" spans="1:2" x14ac:dyDescent="0.25">
      <c r="A109389" s="3" t="s">
        <v>109502</v>
      </c>
      <c r="B109389" s="3" t="s">
        <v>2163</v>
      </c>
    </row>
    <row r="109390" spans="1:2" x14ac:dyDescent="0.25">
      <c r="A109390" s="3" t="s">
        <v>109503</v>
      </c>
      <c r="B109390" s="3" t="s">
        <v>2163</v>
      </c>
    </row>
    <row r="109391" spans="1:2" x14ac:dyDescent="0.25">
      <c r="A109391" s="3" t="s">
        <v>109504</v>
      </c>
      <c r="B109391" s="3" t="s">
        <v>2163</v>
      </c>
    </row>
    <row r="109392" spans="1:2" x14ac:dyDescent="0.25">
      <c r="A109392" s="3" t="s">
        <v>109505</v>
      </c>
      <c r="B109392" s="3" t="s">
        <v>2163</v>
      </c>
    </row>
    <row r="109393" spans="1:2" x14ac:dyDescent="0.25">
      <c r="A109393" s="3" t="s">
        <v>109506</v>
      </c>
      <c r="B109393" s="3" t="s">
        <v>2163</v>
      </c>
    </row>
    <row r="109394" spans="1:2" x14ac:dyDescent="0.25">
      <c r="A109394" s="3" t="s">
        <v>109507</v>
      </c>
      <c r="B109394" s="3" t="s">
        <v>2163</v>
      </c>
    </row>
    <row r="109395" spans="1:2" x14ac:dyDescent="0.25">
      <c r="A109395" s="3" t="s">
        <v>109508</v>
      </c>
      <c r="B109395" s="3" t="s">
        <v>2163</v>
      </c>
    </row>
    <row r="109396" spans="1:2" x14ac:dyDescent="0.25">
      <c r="A109396" s="3" t="s">
        <v>109509</v>
      </c>
      <c r="B109396" s="3" t="s">
        <v>2163</v>
      </c>
    </row>
    <row r="109397" spans="1:2" x14ac:dyDescent="0.25">
      <c r="A109397" s="3" t="s">
        <v>109510</v>
      </c>
      <c r="B109397" s="3" t="s">
        <v>2163</v>
      </c>
    </row>
    <row r="109398" spans="1:2" x14ac:dyDescent="0.25">
      <c r="A109398" s="3" t="s">
        <v>109511</v>
      </c>
      <c r="B109398" s="3" t="s">
        <v>2163</v>
      </c>
    </row>
    <row r="109399" spans="1:2" x14ac:dyDescent="0.25">
      <c r="A109399" s="3" t="s">
        <v>109512</v>
      </c>
      <c r="B109399" s="3" t="s">
        <v>2163</v>
      </c>
    </row>
    <row r="109400" spans="1:2" x14ac:dyDescent="0.25">
      <c r="A109400" s="3" t="s">
        <v>109513</v>
      </c>
      <c r="B109400" s="3" t="s">
        <v>2163</v>
      </c>
    </row>
    <row r="109401" spans="1:2" x14ac:dyDescent="0.25">
      <c r="A109401" s="3" t="s">
        <v>109514</v>
      </c>
      <c r="B109401" s="3" t="s">
        <v>2163</v>
      </c>
    </row>
    <row r="109402" spans="1:2" x14ac:dyDescent="0.25">
      <c r="A109402" s="3" t="s">
        <v>109515</v>
      </c>
      <c r="B109402" s="3" t="s">
        <v>2163</v>
      </c>
    </row>
    <row r="109403" spans="1:2" x14ac:dyDescent="0.25">
      <c r="A109403" s="3" t="s">
        <v>109516</v>
      </c>
      <c r="B109403" s="3" t="s">
        <v>2163</v>
      </c>
    </row>
    <row r="109404" spans="1:2" x14ac:dyDescent="0.25">
      <c r="A109404" s="3" t="s">
        <v>109517</v>
      </c>
      <c r="B109404" s="3" t="s">
        <v>2163</v>
      </c>
    </row>
    <row r="109405" spans="1:2" x14ac:dyDescent="0.25">
      <c r="A109405" s="3" t="s">
        <v>109518</v>
      </c>
      <c r="B109405" s="3" t="s">
        <v>2163</v>
      </c>
    </row>
    <row r="109406" spans="1:2" x14ac:dyDescent="0.25">
      <c r="A109406" s="3" t="s">
        <v>109519</v>
      </c>
      <c r="B109406" s="3" t="s">
        <v>2163</v>
      </c>
    </row>
    <row r="109407" spans="1:2" x14ac:dyDescent="0.25">
      <c r="A109407" s="3" t="s">
        <v>109520</v>
      </c>
      <c r="B109407" s="3" t="s">
        <v>2163</v>
      </c>
    </row>
    <row r="109408" spans="1:2" x14ac:dyDescent="0.25">
      <c r="A109408" s="3" t="s">
        <v>109521</v>
      </c>
      <c r="B109408" s="3" t="s">
        <v>2163</v>
      </c>
    </row>
    <row r="109409" spans="1:2" x14ac:dyDescent="0.25">
      <c r="A109409" s="3" t="s">
        <v>109522</v>
      </c>
      <c r="B109409" s="3" t="s">
        <v>2163</v>
      </c>
    </row>
    <row r="109410" spans="1:2" x14ac:dyDescent="0.25">
      <c r="A109410" s="3" t="s">
        <v>109523</v>
      </c>
      <c r="B109410" s="3" t="s">
        <v>2163</v>
      </c>
    </row>
    <row r="109411" spans="1:2" x14ac:dyDescent="0.25">
      <c r="A109411" s="3" t="s">
        <v>109524</v>
      </c>
      <c r="B109411" s="3" t="s">
        <v>2163</v>
      </c>
    </row>
    <row r="109412" spans="1:2" x14ac:dyDescent="0.25">
      <c r="A109412" s="3" t="s">
        <v>109525</v>
      </c>
      <c r="B109412" s="3" t="s">
        <v>2163</v>
      </c>
    </row>
    <row r="109413" spans="1:2" x14ac:dyDescent="0.25">
      <c r="A109413" s="3" t="s">
        <v>109526</v>
      </c>
      <c r="B109413" s="3" t="s">
        <v>2163</v>
      </c>
    </row>
    <row r="109414" spans="1:2" x14ac:dyDescent="0.25">
      <c r="A109414" s="3" t="s">
        <v>109527</v>
      </c>
      <c r="B109414" s="3" t="s">
        <v>2163</v>
      </c>
    </row>
    <row r="109415" spans="1:2" x14ac:dyDescent="0.25">
      <c r="A109415" s="3" t="s">
        <v>109528</v>
      </c>
      <c r="B109415" s="3" t="s">
        <v>2163</v>
      </c>
    </row>
    <row r="109416" spans="1:2" x14ac:dyDescent="0.25">
      <c r="A109416" s="3" t="s">
        <v>109529</v>
      </c>
      <c r="B109416" s="3" t="s">
        <v>2163</v>
      </c>
    </row>
    <row r="109417" spans="1:2" x14ac:dyDescent="0.25">
      <c r="A109417" s="3" t="s">
        <v>109530</v>
      </c>
      <c r="B109417" s="3" t="s">
        <v>2163</v>
      </c>
    </row>
    <row r="109418" spans="1:2" x14ac:dyDescent="0.25">
      <c r="A109418" s="3" t="s">
        <v>109531</v>
      </c>
      <c r="B109418" s="3" t="s">
        <v>2163</v>
      </c>
    </row>
    <row r="109419" spans="1:2" x14ac:dyDescent="0.25">
      <c r="A109419" s="3" t="s">
        <v>109532</v>
      </c>
      <c r="B109419" s="3" t="s">
        <v>2163</v>
      </c>
    </row>
    <row r="109420" spans="1:2" x14ac:dyDescent="0.25">
      <c r="A109420" s="3" t="s">
        <v>109533</v>
      </c>
      <c r="B109420" s="3" t="s">
        <v>2163</v>
      </c>
    </row>
    <row r="109421" spans="1:2" x14ac:dyDescent="0.25">
      <c r="A109421" s="3" t="s">
        <v>109534</v>
      </c>
      <c r="B109421" s="3" t="s">
        <v>2163</v>
      </c>
    </row>
    <row r="109422" spans="1:2" x14ac:dyDescent="0.25">
      <c r="A109422" s="3" t="s">
        <v>109535</v>
      </c>
      <c r="B109422" s="3" t="s">
        <v>2163</v>
      </c>
    </row>
    <row r="109423" spans="1:2" x14ac:dyDescent="0.25">
      <c r="A109423" s="3" t="s">
        <v>109536</v>
      </c>
      <c r="B109423" s="3" t="s">
        <v>2163</v>
      </c>
    </row>
    <row r="109424" spans="1:2" x14ac:dyDescent="0.25">
      <c r="A109424" s="3" t="s">
        <v>109537</v>
      </c>
      <c r="B109424" s="3" t="s">
        <v>2163</v>
      </c>
    </row>
    <row r="109425" spans="1:2" x14ac:dyDescent="0.25">
      <c r="A109425" s="3" t="s">
        <v>109538</v>
      </c>
      <c r="B109425" s="3" t="s">
        <v>2163</v>
      </c>
    </row>
    <row r="109426" spans="1:2" x14ac:dyDescent="0.25">
      <c r="A109426" s="3" t="s">
        <v>109539</v>
      </c>
      <c r="B109426" s="3" t="s">
        <v>2163</v>
      </c>
    </row>
    <row r="109427" spans="1:2" x14ac:dyDescent="0.25">
      <c r="A109427" s="3" t="s">
        <v>109540</v>
      </c>
      <c r="B109427" s="3" t="s">
        <v>2163</v>
      </c>
    </row>
    <row r="109428" spans="1:2" x14ac:dyDescent="0.25">
      <c r="A109428" s="3" t="s">
        <v>109541</v>
      </c>
      <c r="B109428" s="3" t="s">
        <v>2163</v>
      </c>
    </row>
    <row r="109429" spans="1:2" x14ac:dyDescent="0.25">
      <c r="A109429" s="3" t="s">
        <v>109542</v>
      </c>
      <c r="B109429" s="3" t="s">
        <v>2163</v>
      </c>
    </row>
    <row r="109430" spans="1:2" x14ac:dyDescent="0.25">
      <c r="A109430" s="3" t="s">
        <v>109543</v>
      </c>
      <c r="B109430" s="3" t="s">
        <v>2163</v>
      </c>
    </row>
    <row r="109431" spans="1:2" x14ac:dyDescent="0.25">
      <c r="A109431" s="3" t="s">
        <v>109544</v>
      </c>
      <c r="B109431" s="3" t="s">
        <v>2163</v>
      </c>
    </row>
    <row r="109432" spans="1:2" x14ac:dyDescent="0.25">
      <c r="A109432" s="3" t="s">
        <v>109545</v>
      </c>
      <c r="B109432" s="3" t="s">
        <v>2163</v>
      </c>
    </row>
    <row r="109433" spans="1:2" x14ac:dyDescent="0.25">
      <c r="A109433" s="3" t="s">
        <v>109546</v>
      </c>
      <c r="B109433" s="3" t="s">
        <v>2163</v>
      </c>
    </row>
    <row r="109434" spans="1:2" x14ac:dyDescent="0.25">
      <c r="A109434" s="3" t="s">
        <v>109547</v>
      </c>
      <c r="B109434" s="3" t="s">
        <v>2163</v>
      </c>
    </row>
    <row r="109435" spans="1:2" x14ac:dyDescent="0.25">
      <c r="A109435" s="3" t="s">
        <v>109548</v>
      </c>
      <c r="B109435" s="3" t="s">
        <v>2163</v>
      </c>
    </row>
    <row r="109436" spans="1:2" x14ac:dyDescent="0.25">
      <c r="A109436" s="3" t="s">
        <v>109549</v>
      </c>
      <c r="B109436" s="3" t="s">
        <v>2163</v>
      </c>
    </row>
    <row r="109437" spans="1:2" x14ac:dyDescent="0.25">
      <c r="A109437" s="3" t="s">
        <v>109550</v>
      </c>
      <c r="B109437" s="3" t="s">
        <v>2163</v>
      </c>
    </row>
    <row r="109438" spans="1:2" x14ac:dyDescent="0.25">
      <c r="A109438" s="3" t="s">
        <v>109551</v>
      </c>
      <c r="B109438" s="3" t="s">
        <v>2163</v>
      </c>
    </row>
    <row r="109439" spans="1:2" x14ac:dyDescent="0.25">
      <c r="A109439" s="3" t="s">
        <v>109552</v>
      </c>
      <c r="B109439" s="3" t="s">
        <v>2163</v>
      </c>
    </row>
    <row r="109440" spans="1:2" x14ac:dyDescent="0.25">
      <c r="A109440" s="3" t="s">
        <v>109553</v>
      </c>
      <c r="B109440" s="3" t="s">
        <v>2163</v>
      </c>
    </row>
    <row r="109441" spans="1:2" x14ac:dyDescent="0.25">
      <c r="A109441" s="3" t="s">
        <v>109554</v>
      </c>
      <c r="B109441" s="3" t="s">
        <v>2163</v>
      </c>
    </row>
    <row r="109442" spans="1:2" x14ac:dyDescent="0.25">
      <c r="A109442" s="3" t="s">
        <v>109555</v>
      </c>
      <c r="B109442" s="3" t="s">
        <v>2163</v>
      </c>
    </row>
    <row r="109443" spans="1:2" x14ac:dyDescent="0.25">
      <c r="A109443" s="3" t="s">
        <v>109556</v>
      </c>
      <c r="B109443" s="3" t="s">
        <v>2163</v>
      </c>
    </row>
    <row r="109444" spans="1:2" x14ac:dyDescent="0.25">
      <c r="A109444" s="3" t="s">
        <v>109557</v>
      </c>
      <c r="B109444" s="3" t="s">
        <v>2163</v>
      </c>
    </row>
    <row r="109445" spans="1:2" x14ac:dyDescent="0.25">
      <c r="A109445" s="3" t="s">
        <v>109558</v>
      </c>
      <c r="B109445" s="3" t="s">
        <v>2163</v>
      </c>
    </row>
    <row r="109446" spans="1:2" x14ac:dyDescent="0.25">
      <c r="A109446" s="3" t="s">
        <v>109559</v>
      </c>
      <c r="B109446" s="3" t="s">
        <v>2163</v>
      </c>
    </row>
    <row r="109447" spans="1:2" x14ac:dyDescent="0.25">
      <c r="A109447" s="3" t="s">
        <v>109560</v>
      </c>
      <c r="B109447" s="3" t="s">
        <v>2163</v>
      </c>
    </row>
    <row r="109448" spans="1:2" x14ac:dyDescent="0.25">
      <c r="A109448" s="3" t="s">
        <v>109561</v>
      </c>
      <c r="B109448" s="3" t="s">
        <v>2163</v>
      </c>
    </row>
    <row r="109449" spans="1:2" x14ac:dyDescent="0.25">
      <c r="A109449" s="3" t="s">
        <v>109562</v>
      </c>
      <c r="B109449" s="3" t="s">
        <v>2163</v>
      </c>
    </row>
    <row r="109450" spans="1:2" x14ac:dyDescent="0.25">
      <c r="A109450" s="3" t="s">
        <v>109563</v>
      </c>
      <c r="B109450" s="3" t="s">
        <v>2163</v>
      </c>
    </row>
    <row r="109451" spans="1:2" x14ac:dyDescent="0.25">
      <c r="A109451" s="3" t="s">
        <v>109564</v>
      </c>
      <c r="B109451" s="3" t="s">
        <v>2163</v>
      </c>
    </row>
    <row r="109452" spans="1:2" x14ac:dyDescent="0.25">
      <c r="A109452" s="3" t="s">
        <v>109565</v>
      </c>
      <c r="B109452" s="3" t="s">
        <v>2163</v>
      </c>
    </row>
    <row r="109453" spans="1:2" x14ac:dyDescent="0.25">
      <c r="A109453" s="3" t="s">
        <v>109566</v>
      </c>
      <c r="B109453" s="3" t="s">
        <v>2163</v>
      </c>
    </row>
    <row r="109454" spans="1:2" x14ac:dyDescent="0.25">
      <c r="A109454" s="3" t="s">
        <v>109567</v>
      </c>
      <c r="B109454" s="3" t="s">
        <v>2163</v>
      </c>
    </row>
    <row r="109455" spans="1:2" x14ac:dyDescent="0.25">
      <c r="A109455" s="3" t="s">
        <v>109568</v>
      </c>
      <c r="B109455" s="3" t="s">
        <v>2163</v>
      </c>
    </row>
    <row r="109456" spans="1:2" x14ac:dyDescent="0.25">
      <c r="A109456" s="3" t="s">
        <v>109569</v>
      </c>
      <c r="B109456" s="3" t="s">
        <v>2163</v>
      </c>
    </row>
    <row r="109457" spans="1:2" x14ac:dyDescent="0.25">
      <c r="A109457" s="3" t="s">
        <v>109570</v>
      </c>
      <c r="B109457" s="3" t="s">
        <v>2163</v>
      </c>
    </row>
    <row r="109458" spans="1:2" x14ac:dyDescent="0.25">
      <c r="A109458" s="3" t="s">
        <v>109571</v>
      </c>
      <c r="B109458" s="3" t="s">
        <v>2163</v>
      </c>
    </row>
    <row r="109459" spans="1:2" x14ac:dyDescent="0.25">
      <c r="A109459" s="3" t="s">
        <v>109572</v>
      </c>
      <c r="B109459" s="3" t="s">
        <v>2163</v>
      </c>
    </row>
    <row r="109460" spans="1:2" x14ac:dyDescent="0.25">
      <c r="A109460" s="3" t="s">
        <v>109573</v>
      </c>
      <c r="B109460" s="3" t="s">
        <v>2163</v>
      </c>
    </row>
    <row r="109461" spans="1:2" x14ac:dyDescent="0.25">
      <c r="A109461" s="3" t="s">
        <v>109574</v>
      </c>
      <c r="B109461" s="3" t="s">
        <v>2163</v>
      </c>
    </row>
    <row r="109462" spans="1:2" x14ac:dyDescent="0.25">
      <c r="A109462" s="3" t="s">
        <v>109575</v>
      </c>
      <c r="B109462" s="3" t="s">
        <v>2163</v>
      </c>
    </row>
    <row r="109463" spans="1:2" x14ac:dyDescent="0.25">
      <c r="A109463" s="3" t="s">
        <v>109576</v>
      </c>
      <c r="B109463" s="3" t="s">
        <v>2163</v>
      </c>
    </row>
    <row r="109464" spans="1:2" x14ac:dyDescent="0.25">
      <c r="A109464" s="3" t="s">
        <v>109577</v>
      </c>
      <c r="B109464" s="3" t="s">
        <v>2163</v>
      </c>
    </row>
    <row r="109465" spans="1:2" x14ac:dyDescent="0.25">
      <c r="A109465" s="3" t="s">
        <v>109578</v>
      </c>
      <c r="B109465" s="3" t="s">
        <v>2163</v>
      </c>
    </row>
    <row r="109466" spans="1:2" x14ac:dyDescent="0.25">
      <c r="A109466" s="3" t="s">
        <v>109579</v>
      </c>
      <c r="B109466" s="3" t="s">
        <v>2163</v>
      </c>
    </row>
    <row r="109467" spans="1:2" x14ac:dyDescent="0.25">
      <c r="A109467" s="3" t="s">
        <v>109580</v>
      </c>
      <c r="B109467" s="3" t="s">
        <v>2163</v>
      </c>
    </row>
    <row r="109468" spans="1:2" x14ac:dyDescent="0.25">
      <c r="A109468" s="3" t="s">
        <v>109581</v>
      </c>
      <c r="B109468" s="3" t="s">
        <v>2163</v>
      </c>
    </row>
    <row r="109469" spans="1:2" x14ac:dyDescent="0.25">
      <c r="A109469" s="3" t="s">
        <v>109582</v>
      </c>
      <c r="B109469" s="3" t="s">
        <v>2163</v>
      </c>
    </row>
    <row r="109470" spans="1:2" x14ac:dyDescent="0.25">
      <c r="A109470" s="3" t="s">
        <v>109583</v>
      </c>
      <c r="B109470" s="3" t="s">
        <v>2163</v>
      </c>
    </row>
    <row r="109471" spans="1:2" x14ac:dyDescent="0.25">
      <c r="A109471" s="3" t="s">
        <v>109584</v>
      </c>
      <c r="B109471" s="3" t="s">
        <v>2163</v>
      </c>
    </row>
    <row r="109472" spans="1:2" x14ac:dyDescent="0.25">
      <c r="A109472" s="3" t="s">
        <v>109585</v>
      </c>
      <c r="B109472" s="3" t="s">
        <v>2163</v>
      </c>
    </row>
    <row r="109473" spans="1:2" x14ac:dyDescent="0.25">
      <c r="A109473" s="3" t="s">
        <v>109586</v>
      </c>
      <c r="B109473" s="3" t="s">
        <v>2163</v>
      </c>
    </row>
    <row r="109474" spans="1:2" x14ac:dyDescent="0.25">
      <c r="A109474" s="3" t="s">
        <v>109587</v>
      </c>
      <c r="B109474" s="3" t="s">
        <v>2163</v>
      </c>
    </row>
    <row r="109475" spans="1:2" x14ac:dyDescent="0.25">
      <c r="A109475" s="3" t="s">
        <v>109588</v>
      </c>
      <c r="B109475" s="3" t="s">
        <v>2163</v>
      </c>
    </row>
    <row r="109476" spans="1:2" x14ac:dyDescent="0.25">
      <c r="A109476" s="3" t="s">
        <v>109589</v>
      </c>
      <c r="B109476" s="3" t="s">
        <v>2163</v>
      </c>
    </row>
    <row r="109477" spans="1:2" x14ac:dyDescent="0.25">
      <c r="A109477" s="3" t="s">
        <v>109590</v>
      </c>
      <c r="B109477" s="3" t="s">
        <v>2163</v>
      </c>
    </row>
    <row r="109478" spans="1:2" x14ac:dyDescent="0.25">
      <c r="A109478" s="3" t="s">
        <v>109591</v>
      </c>
      <c r="B109478" s="3" t="s">
        <v>2163</v>
      </c>
    </row>
    <row r="109479" spans="1:2" x14ac:dyDescent="0.25">
      <c r="A109479" s="3" t="s">
        <v>109592</v>
      </c>
      <c r="B109479" s="3" t="s">
        <v>2163</v>
      </c>
    </row>
    <row r="109480" spans="1:2" x14ac:dyDescent="0.25">
      <c r="A109480" s="3" t="s">
        <v>109593</v>
      </c>
      <c r="B109480" s="3" t="s">
        <v>2163</v>
      </c>
    </row>
    <row r="109481" spans="1:2" x14ac:dyDescent="0.25">
      <c r="A109481" s="3" t="s">
        <v>109594</v>
      </c>
      <c r="B109481" s="3" t="s">
        <v>2163</v>
      </c>
    </row>
    <row r="109482" spans="1:2" x14ac:dyDescent="0.25">
      <c r="A109482" s="3" t="s">
        <v>109595</v>
      </c>
      <c r="B109482" s="3" t="s">
        <v>2163</v>
      </c>
    </row>
    <row r="109483" spans="1:2" x14ac:dyDescent="0.25">
      <c r="A109483" s="3" t="s">
        <v>109596</v>
      </c>
      <c r="B109483" s="3" t="s">
        <v>2163</v>
      </c>
    </row>
    <row r="109484" spans="1:2" x14ac:dyDescent="0.25">
      <c r="A109484" s="3" t="s">
        <v>109597</v>
      </c>
      <c r="B109484" s="3" t="s">
        <v>2163</v>
      </c>
    </row>
    <row r="109485" spans="1:2" x14ac:dyDescent="0.25">
      <c r="A109485" s="3" t="s">
        <v>109598</v>
      </c>
      <c r="B109485" s="3" t="s">
        <v>2163</v>
      </c>
    </row>
    <row r="109486" spans="1:2" x14ac:dyDescent="0.25">
      <c r="A109486" s="3" t="s">
        <v>109599</v>
      </c>
      <c r="B109486" s="3" t="s">
        <v>2163</v>
      </c>
    </row>
    <row r="109487" spans="1:2" x14ac:dyDescent="0.25">
      <c r="A109487" s="3" t="s">
        <v>109600</v>
      </c>
      <c r="B109487" s="3" t="s">
        <v>2163</v>
      </c>
    </row>
    <row r="109488" spans="1:2" x14ac:dyDescent="0.25">
      <c r="A109488" s="3" t="s">
        <v>109601</v>
      </c>
      <c r="B109488" s="3" t="s">
        <v>2163</v>
      </c>
    </row>
    <row r="109489" spans="1:2" x14ac:dyDescent="0.25">
      <c r="A109489" s="3" t="s">
        <v>109602</v>
      </c>
      <c r="B109489" s="3" t="s">
        <v>2163</v>
      </c>
    </row>
    <row r="109490" spans="1:2" x14ac:dyDescent="0.25">
      <c r="A109490" s="3" t="s">
        <v>109603</v>
      </c>
      <c r="B109490" s="3" t="s">
        <v>2163</v>
      </c>
    </row>
    <row r="109491" spans="1:2" x14ac:dyDescent="0.25">
      <c r="A109491" s="3" t="s">
        <v>109604</v>
      </c>
      <c r="B109491" s="3" t="s">
        <v>2163</v>
      </c>
    </row>
    <row r="109492" spans="1:2" x14ac:dyDescent="0.25">
      <c r="A109492" s="3" t="s">
        <v>109605</v>
      </c>
      <c r="B109492" s="3" t="s">
        <v>2163</v>
      </c>
    </row>
    <row r="109493" spans="1:2" x14ac:dyDescent="0.25">
      <c r="A109493" s="3" t="s">
        <v>109606</v>
      </c>
      <c r="B109493" s="3" t="s">
        <v>2163</v>
      </c>
    </row>
    <row r="109494" spans="1:2" x14ac:dyDescent="0.25">
      <c r="A109494" s="3" t="s">
        <v>109607</v>
      </c>
      <c r="B109494" s="3" t="s">
        <v>2163</v>
      </c>
    </row>
    <row r="109495" spans="1:2" x14ac:dyDescent="0.25">
      <c r="A109495" s="3" t="s">
        <v>109608</v>
      </c>
      <c r="B109495" s="3" t="s">
        <v>2163</v>
      </c>
    </row>
    <row r="109496" spans="1:2" x14ac:dyDescent="0.25">
      <c r="A109496" s="3" t="s">
        <v>109609</v>
      </c>
      <c r="B109496" s="3" t="s">
        <v>2163</v>
      </c>
    </row>
    <row r="109497" spans="1:2" x14ac:dyDescent="0.25">
      <c r="A109497" s="3" t="s">
        <v>109610</v>
      </c>
      <c r="B109497" s="3" t="s">
        <v>2163</v>
      </c>
    </row>
    <row r="109498" spans="1:2" x14ac:dyDescent="0.25">
      <c r="A109498" s="3" t="s">
        <v>109611</v>
      </c>
      <c r="B109498" s="3" t="s">
        <v>2163</v>
      </c>
    </row>
    <row r="109499" spans="1:2" x14ac:dyDescent="0.25">
      <c r="A109499" s="3" t="s">
        <v>109612</v>
      </c>
      <c r="B109499" s="3" t="s">
        <v>2163</v>
      </c>
    </row>
    <row r="109500" spans="1:2" x14ac:dyDescent="0.25">
      <c r="A109500" s="3" t="s">
        <v>109613</v>
      </c>
      <c r="B109500" s="3" t="s">
        <v>2163</v>
      </c>
    </row>
    <row r="109501" spans="1:2" x14ac:dyDescent="0.25">
      <c r="A109501" s="3" t="s">
        <v>109614</v>
      </c>
      <c r="B109501" s="3" t="s">
        <v>2163</v>
      </c>
    </row>
    <row r="109502" spans="1:2" x14ac:dyDescent="0.25">
      <c r="A109502" s="3" t="s">
        <v>109615</v>
      </c>
      <c r="B109502" s="3" t="s">
        <v>2163</v>
      </c>
    </row>
    <row r="109503" spans="1:2" x14ac:dyDescent="0.25">
      <c r="A109503" s="3" t="s">
        <v>109616</v>
      </c>
      <c r="B109503" s="3" t="s">
        <v>2163</v>
      </c>
    </row>
    <row r="109504" spans="1:2" x14ac:dyDescent="0.25">
      <c r="A109504" s="3" t="s">
        <v>109617</v>
      </c>
      <c r="B109504" s="3" t="s">
        <v>2163</v>
      </c>
    </row>
    <row r="109505" spans="1:2" x14ac:dyDescent="0.25">
      <c r="A109505" s="3" t="s">
        <v>109618</v>
      </c>
      <c r="B109505" s="3" t="s">
        <v>2163</v>
      </c>
    </row>
    <row r="109506" spans="1:2" x14ac:dyDescent="0.25">
      <c r="A109506" s="3" t="s">
        <v>109619</v>
      </c>
      <c r="B109506" s="3" t="s">
        <v>2163</v>
      </c>
    </row>
    <row r="109507" spans="1:2" x14ac:dyDescent="0.25">
      <c r="A109507" s="3" t="s">
        <v>109620</v>
      </c>
      <c r="B109507" s="3" t="s">
        <v>2163</v>
      </c>
    </row>
    <row r="109508" spans="1:2" x14ac:dyDescent="0.25">
      <c r="A109508" s="3" t="s">
        <v>109621</v>
      </c>
      <c r="B109508" s="3" t="s">
        <v>2163</v>
      </c>
    </row>
    <row r="109509" spans="1:2" x14ac:dyDescent="0.25">
      <c r="A109509" s="3" t="s">
        <v>109622</v>
      </c>
      <c r="B109509" s="3" t="s">
        <v>2163</v>
      </c>
    </row>
    <row r="109510" spans="1:2" x14ac:dyDescent="0.25">
      <c r="A109510" s="3" t="s">
        <v>109623</v>
      </c>
      <c r="B109510" s="3" t="s">
        <v>2163</v>
      </c>
    </row>
    <row r="109511" spans="1:2" x14ac:dyDescent="0.25">
      <c r="A109511" s="3" t="s">
        <v>109624</v>
      </c>
      <c r="B109511" s="3" t="s">
        <v>2163</v>
      </c>
    </row>
    <row r="109512" spans="1:2" x14ac:dyDescent="0.25">
      <c r="A109512" s="3" t="s">
        <v>109625</v>
      </c>
      <c r="B109512" s="3" t="s">
        <v>2163</v>
      </c>
    </row>
    <row r="109513" spans="1:2" x14ac:dyDescent="0.25">
      <c r="A109513" s="3" t="s">
        <v>109626</v>
      </c>
      <c r="B109513" s="3" t="s">
        <v>2163</v>
      </c>
    </row>
    <row r="109514" spans="1:2" x14ac:dyDescent="0.25">
      <c r="A109514" s="3" t="s">
        <v>109627</v>
      </c>
      <c r="B109514" s="3" t="s">
        <v>2163</v>
      </c>
    </row>
    <row r="109515" spans="1:2" x14ac:dyDescent="0.25">
      <c r="A109515" s="3" t="s">
        <v>109628</v>
      </c>
      <c r="B109515" s="3" t="s">
        <v>2163</v>
      </c>
    </row>
    <row r="109516" spans="1:2" x14ac:dyDescent="0.25">
      <c r="A109516" s="3" t="s">
        <v>109629</v>
      </c>
      <c r="B109516" s="3" t="s">
        <v>2163</v>
      </c>
    </row>
    <row r="109517" spans="1:2" x14ac:dyDescent="0.25">
      <c r="A109517" s="3" t="s">
        <v>109630</v>
      </c>
      <c r="B109517" s="3" t="s">
        <v>2163</v>
      </c>
    </row>
    <row r="109518" spans="1:2" x14ac:dyDescent="0.25">
      <c r="A109518" s="3" t="s">
        <v>109631</v>
      </c>
      <c r="B109518" s="3" t="s">
        <v>2163</v>
      </c>
    </row>
    <row r="109519" spans="1:2" x14ac:dyDescent="0.25">
      <c r="A109519" s="3" t="s">
        <v>109632</v>
      </c>
      <c r="B109519" s="3" t="s">
        <v>2163</v>
      </c>
    </row>
    <row r="109520" spans="1:2" x14ac:dyDescent="0.25">
      <c r="A109520" s="3" t="s">
        <v>109633</v>
      </c>
      <c r="B109520" s="3" t="s">
        <v>2163</v>
      </c>
    </row>
    <row r="109521" spans="1:2" x14ac:dyDescent="0.25">
      <c r="A109521" s="3" t="s">
        <v>109634</v>
      </c>
      <c r="B109521" s="3" t="s">
        <v>2164</v>
      </c>
    </row>
    <row r="109522" spans="1:2" x14ac:dyDescent="0.25">
      <c r="A109522" s="3" t="s">
        <v>109635</v>
      </c>
      <c r="B109522" s="3" t="s">
        <v>2164</v>
      </c>
    </row>
    <row r="109523" spans="1:2" x14ac:dyDescent="0.25">
      <c r="A109523" s="3" t="s">
        <v>109636</v>
      </c>
      <c r="B109523" s="3" t="s">
        <v>2133</v>
      </c>
    </row>
    <row r="109524" spans="1:2" x14ac:dyDescent="0.25">
      <c r="A109524" s="3" t="s">
        <v>109637</v>
      </c>
      <c r="B109524" s="3" t="s">
        <v>2133</v>
      </c>
    </row>
    <row r="109525" spans="1:2" x14ac:dyDescent="0.25">
      <c r="A109525" s="3" t="s">
        <v>109638</v>
      </c>
      <c r="B109525" s="3" t="s">
        <v>2133</v>
      </c>
    </row>
    <row r="109526" spans="1:2" x14ac:dyDescent="0.25">
      <c r="A109526" s="3" t="s">
        <v>109639</v>
      </c>
      <c r="B109526" s="3" t="s">
        <v>2133</v>
      </c>
    </row>
    <row r="109527" spans="1:2" x14ac:dyDescent="0.25">
      <c r="A109527" s="3" t="s">
        <v>109640</v>
      </c>
      <c r="B109527" s="3" t="s">
        <v>2133</v>
      </c>
    </row>
    <row r="109528" spans="1:2" x14ac:dyDescent="0.25">
      <c r="A109528" s="3" t="s">
        <v>109641</v>
      </c>
      <c r="B109528" s="3" t="s">
        <v>2133</v>
      </c>
    </row>
    <row r="109529" spans="1:2" x14ac:dyDescent="0.25">
      <c r="A109529" s="3" t="s">
        <v>109642</v>
      </c>
      <c r="B109529" s="3" t="s">
        <v>2133</v>
      </c>
    </row>
    <row r="109530" spans="1:2" x14ac:dyDescent="0.25">
      <c r="A109530" s="3" t="s">
        <v>109643</v>
      </c>
      <c r="B109530" s="3" t="s">
        <v>2133</v>
      </c>
    </row>
    <row r="109531" spans="1:2" x14ac:dyDescent="0.25">
      <c r="A109531" s="3" t="s">
        <v>109644</v>
      </c>
      <c r="B109531" s="3" t="s">
        <v>2133</v>
      </c>
    </row>
    <row r="109532" spans="1:2" x14ac:dyDescent="0.25">
      <c r="A109532" s="3" t="s">
        <v>109645</v>
      </c>
      <c r="B109532" s="3" t="s">
        <v>2133</v>
      </c>
    </row>
    <row r="109533" spans="1:2" x14ac:dyDescent="0.25">
      <c r="A109533" s="3" t="s">
        <v>109646</v>
      </c>
      <c r="B109533" s="3" t="s">
        <v>2133</v>
      </c>
    </row>
    <row r="109534" spans="1:2" x14ac:dyDescent="0.25">
      <c r="A109534" s="3" t="s">
        <v>109647</v>
      </c>
      <c r="B109534" s="3" t="s">
        <v>2133</v>
      </c>
    </row>
    <row r="109535" spans="1:2" x14ac:dyDescent="0.25">
      <c r="A109535" s="3" t="s">
        <v>109648</v>
      </c>
      <c r="B109535" s="3" t="s">
        <v>2133</v>
      </c>
    </row>
    <row r="109536" spans="1:2" x14ac:dyDescent="0.25">
      <c r="A109536" s="3" t="s">
        <v>109649</v>
      </c>
      <c r="B109536" s="3" t="s">
        <v>2133</v>
      </c>
    </row>
    <row r="109537" spans="1:2" x14ac:dyDescent="0.25">
      <c r="A109537" s="3" t="s">
        <v>109650</v>
      </c>
      <c r="B109537" s="3" t="s">
        <v>2133</v>
      </c>
    </row>
    <row r="109538" spans="1:2" x14ac:dyDescent="0.25">
      <c r="A109538" s="3" t="s">
        <v>109651</v>
      </c>
      <c r="B109538" s="3" t="s">
        <v>2133</v>
      </c>
    </row>
    <row r="109539" spans="1:2" x14ac:dyDescent="0.25">
      <c r="A109539" s="3" t="s">
        <v>109652</v>
      </c>
      <c r="B109539" s="3" t="s">
        <v>2133</v>
      </c>
    </row>
    <row r="109540" spans="1:2" x14ac:dyDescent="0.25">
      <c r="A109540" s="3" t="s">
        <v>109653</v>
      </c>
      <c r="B109540" s="3" t="s">
        <v>2133</v>
      </c>
    </row>
    <row r="109541" spans="1:2" x14ac:dyDescent="0.25">
      <c r="A109541" s="3" t="s">
        <v>109654</v>
      </c>
      <c r="B109541" s="3" t="s">
        <v>2133</v>
      </c>
    </row>
    <row r="109542" spans="1:2" x14ac:dyDescent="0.25">
      <c r="A109542" s="3" t="s">
        <v>109655</v>
      </c>
      <c r="B109542" s="3" t="s">
        <v>2133</v>
      </c>
    </row>
    <row r="109543" spans="1:2" x14ac:dyDescent="0.25">
      <c r="A109543" s="3" t="s">
        <v>109656</v>
      </c>
      <c r="B109543" s="3" t="s">
        <v>2133</v>
      </c>
    </row>
    <row r="109544" spans="1:2" x14ac:dyDescent="0.25">
      <c r="A109544" s="3" t="s">
        <v>109657</v>
      </c>
      <c r="B109544" s="3" t="s">
        <v>2133</v>
      </c>
    </row>
    <row r="109545" spans="1:2" x14ac:dyDescent="0.25">
      <c r="A109545" s="3" t="s">
        <v>109658</v>
      </c>
      <c r="B109545" s="3" t="s">
        <v>2133</v>
      </c>
    </row>
    <row r="109546" spans="1:2" x14ac:dyDescent="0.25">
      <c r="A109546" s="3" t="s">
        <v>109659</v>
      </c>
      <c r="B109546" s="3" t="s">
        <v>2133</v>
      </c>
    </row>
    <row r="109547" spans="1:2" x14ac:dyDescent="0.25">
      <c r="A109547" s="3" t="s">
        <v>109660</v>
      </c>
      <c r="B109547" s="3" t="s">
        <v>2133</v>
      </c>
    </row>
    <row r="109548" spans="1:2" x14ac:dyDescent="0.25">
      <c r="A109548" s="3" t="s">
        <v>109661</v>
      </c>
      <c r="B109548" s="3" t="s">
        <v>2133</v>
      </c>
    </row>
    <row r="109549" spans="1:2" x14ac:dyDescent="0.25">
      <c r="A109549" s="3" t="s">
        <v>109662</v>
      </c>
      <c r="B109549" s="3" t="s">
        <v>2133</v>
      </c>
    </row>
    <row r="109550" spans="1:2" x14ac:dyDescent="0.25">
      <c r="A109550" s="3" t="s">
        <v>109663</v>
      </c>
      <c r="B109550" s="3" t="s">
        <v>2133</v>
      </c>
    </row>
    <row r="109551" spans="1:2" x14ac:dyDescent="0.25">
      <c r="A109551" s="3" t="s">
        <v>109664</v>
      </c>
      <c r="B109551" s="3" t="s">
        <v>2133</v>
      </c>
    </row>
    <row r="109552" spans="1:2" x14ac:dyDescent="0.25">
      <c r="A109552" s="3" t="s">
        <v>109665</v>
      </c>
      <c r="B109552" s="3" t="s">
        <v>2133</v>
      </c>
    </row>
    <row r="109553" spans="1:2" x14ac:dyDescent="0.25">
      <c r="A109553" s="3" t="s">
        <v>109666</v>
      </c>
      <c r="B109553" s="3" t="s">
        <v>2133</v>
      </c>
    </row>
    <row r="109554" spans="1:2" x14ac:dyDescent="0.25">
      <c r="A109554" s="3" t="s">
        <v>109667</v>
      </c>
      <c r="B109554" s="3" t="s">
        <v>2133</v>
      </c>
    </row>
    <row r="109555" spans="1:2" x14ac:dyDescent="0.25">
      <c r="A109555" s="3" t="s">
        <v>109668</v>
      </c>
      <c r="B109555" s="3" t="s">
        <v>2133</v>
      </c>
    </row>
    <row r="109556" spans="1:2" x14ac:dyDescent="0.25">
      <c r="A109556" s="3" t="s">
        <v>109669</v>
      </c>
      <c r="B109556" s="3" t="s">
        <v>2133</v>
      </c>
    </row>
    <row r="109557" spans="1:2" x14ac:dyDescent="0.25">
      <c r="A109557" s="3" t="s">
        <v>109670</v>
      </c>
      <c r="B109557" s="3" t="s">
        <v>2133</v>
      </c>
    </row>
    <row r="109558" spans="1:2" x14ac:dyDescent="0.25">
      <c r="A109558" s="3" t="s">
        <v>109671</v>
      </c>
      <c r="B109558" s="3" t="s">
        <v>2133</v>
      </c>
    </row>
    <row r="109559" spans="1:2" x14ac:dyDescent="0.25">
      <c r="A109559" s="3" t="s">
        <v>109672</v>
      </c>
      <c r="B109559" s="3" t="s">
        <v>2133</v>
      </c>
    </row>
    <row r="109560" spans="1:2" x14ac:dyDescent="0.25">
      <c r="A109560" s="3" t="s">
        <v>109673</v>
      </c>
      <c r="B109560" s="3" t="s">
        <v>2133</v>
      </c>
    </row>
    <row r="109561" spans="1:2" x14ac:dyDescent="0.25">
      <c r="A109561" s="3" t="s">
        <v>109674</v>
      </c>
      <c r="B109561" s="3" t="s">
        <v>2133</v>
      </c>
    </row>
    <row r="109562" spans="1:2" x14ac:dyDescent="0.25">
      <c r="A109562" s="3" t="s">
        <v>109675</v>
      </c>
      <c r="B109562" s="3" t="s">
        <v>2133</v>
      </c>
    </row>
    <row r="109563" spans="1:2" x14ac:dyDescent="0.25">
      <c r="A109563" s="3" t="s">
        <v>109676</v>
      </c>
      <c r="B109563" s="3" t="s">
        <v>2133</v>
      </c>
    </row>
    <row r="109564" spans="1:2" x14ac:dyDescent="0.25">
      <c r="A109564" s="3" t="s">
        <v>109677</v>
      </c>
      <c r="B109564" s="3" t="s">
        <v>2133</v>
      </c>
    </row>
    <row r="109565" spans="1:2" x14ac:dyDescent="0.25">
      <c r="A109565" s="3" t="s">
        <v>109678</v>
      </c>
      <c r="B109565" s="3" t="s">
        <v>2165</v>
      </c>
    </row>
    <row r="109566" spans="1:2" x14ac:dyDescent="0.25">
      <c r="A109566" s="3" t="s">
        <v>109679</v>
      </c>
      <c r="B109566" s="3" t="s">
        <v>2166</v>
      </c>
    </row>
    <row r="109567" spans="1:2" x14ac:dyDescent="0.25">
      <c r="A109567" s="3" t="s">
        <v>109680</v>
      </c>
      <c r="B109567" s="3" t="s">
        <v>2134</v>
      </c>
    </row>
    <row r="109568" spans="1:2" x14ac:dyDescent="0.25">
      <c r="A109568" s="3" t="s">
        <v>109681</v>
      </c>
      <c r="B109568" s="3" t="s">
        <v>2134</v>
      </c>
    </row>
    <row r="109569" spans="1:2" x14ac:dyDescent="0.25">
      <c r="A109569" s="3" t="s">
        <v>109682</v>
      </c>
      <c r="B109569" s="3" t="s">
        <v>2134</v>
      </c>
    </row>
    <row r="109570" spans="1:2" x14ac:dyDescent="0.25">
      <c r="A109570" s="3" t="s">
        <v>109683</v>
      </c>
      <c r="B109570" s="3" t="s">
        <v>2143</v>
      </c>
    </row>
    <row r="109571" spans="1:2" x14ac:dyDescent="0.25">
      <c r="A109571" s="3" t="s">
        <v>109684</v>
      </c>
      <c r="B109571" s="3" t="s">
        <v>2143</v>
      </c>
    </row>
    <row r="109572" spans="1:2" x14ac:dyDescent="0.25">
      <c r="A109572" s="3" t="s">
        <v>109685</v>
      </c>
      <c r="B109572" s="3" t="s">
        <v>2143</v>
      </c>
    </row>
    <row r="109573" spans="1:2" x14ac:dyDescent="0.25">
      <c r="A109573" s="3" t="s">
        <v>109686</v>
      </c>
      <c r="B109573" s="3" t="s">
        <v>2143</v>
      </c>
    </row>
    <row r="109574" spans="1:2" x14ac:dyDescent="0.25">
      <c r="A109574" s="3" t="s">
        <v>109687</v>
      </c>
      <c r="B109574" s="3" t="s">
        <v>2143</v>
      </c>
    </row>
    <row r="109575" spans="1:2" x14ac:dyDescent="0.25">
      <c r="A109575" s="3" t="s">
        <v>109688</v>
      </c>
      <c r="B109575" s="3" t="s">
        <v>2143</v>
      </c>
    </row>
    <row r="109576" spans="1:2" x14ac:dyDescent="0.25">
      <c r="A109576" s="3" t="s">
        <v>109689</v>
      </c>
      <c r="B109576" s="3" t="s">
        <v>2143</v>
      </c>
    </row>
    <row r="109577" spans="1:2" x14ac:dyDescent="0.25">
      <c r="A109577" s="3" t="s">
        <v>109690</v>
      </c>
      <c r="B109577" s="3" t="s">
        <v>2138</v>
      </c>
    </row>
    <row r="109578" spans="1:2" x14ac:dyDescent="0.25">
      <c r="A109578" s="3" t="s">
        <v>109691</v>
      </c>
      <c r="B109578" s="3" t="s">
        <v>8906</v>
      </c>
    </row>
    <row r="109579" spans="1:2" x14ac:dyDescent="0.25">
      <c r="A109579" s="3" t="s">
        <v>109692</v>
      </c>
      <c r="B109579" s="3" t="s">
        <v>8906</v>
      </c>
    </row>
    <row r="109580" spans="1:2" x14ac:dyDescent="0.25">
      <c r="A109580" s="3" t="s">
        <v>109693</v>
      </c>
      <c r="B109580" s="3" t="s">
        <v>8906</v>
      </c>
    </row>
    <row r="109581" spans="1:2" x14ac:dyDescent="0.25">
      <c r="A109581" s="3" t="s">
        <v>109694</v>
      </c>
      <c r="B109581" s="3" t="s">
        <v>8906</v>
      </c>
    </row>
    <row r="109582" spans="1:2" x14ac:dyDescent="0.25">
      <c r="A109582" s="3" t="s">
        <v>109695</v>
      </c>
      <c r="B109582" s="3" t="s">
        <v>8906</v>
      </c>
    </row>
    <row r="109583" spans="1:2" x14ac:dyDescent="0.25">
      <c r="A109583" s="3" t="s">
        <v>109696</v>
      </c>
      <c r="B109583" s="3" t="s">
        <v>2144</v>
      </c>
    </row>
    <row r="109584" spans="1:2" x14ac:dyDescent="0.25">
      <c r="A109584" s="3" t="s">
        <v>109697</v>
      </c>
      <c r="B109584" s="3" t="s">
        <v>2144</v>
      </c>
    </row>
    <row r="109585" spans="1:2" x14ac:dyDescent="0.25">
      <c r="A109585" s="3" t="s">
        <v>109698</v>
      </c>
      <c r="B109585" s="3" t="s">
        <v>2144</v>
      </c>
    </row>
    <row r="109586" spans="1:2" x14ac:dyDescent="0.25">
      <c r="A109586" s="3" t="s">
        <v>109699</v>
      </c>
      <c r="B109586" s="3" t="s">
        <v>2144</v>
      </c>
    </row>
    <row r="109587" spans="1:2" x14ac:dyDescent="0.25">
      <c r="A109587" s="3" t="s">
        <v>109700</v>
      </c>
      <c r="B109587" s="3" t="s">
        <v>2144</v>
      </c>
    </row>
    <row r="109588" spans="1:2" x14ac:dyDescent="0.25">
      <c r="A109588" s="3" t="s">
        <v>109701</v>
      </c>
      <c r="B109588" s="3" t="s">
        <v>2144</v>
      </c>
    </row>
    <row r="109589" spans="1:2" x14ac:dyDescent="0.25">
      <c r="A109589" s="3" t="s">
        <v>109702</v>
      </c>
      <c r="B109589" s="3" t="s">
        <v>2144</v>
      </c>
    </row>
    <row r="109590" spans="1:2" x14ac:dyDescent="0.25">
      <c r="A109590" s="3" t="s">
        <v>109703</v>
      </c>
      <c r="B109590" s="3" t="s">
        <v>2144</v>
      </c>
    </row>
    <row r="109591" spans="1:2" x14ac:dyDescent="0.25">
      <c r="A109591" s="3" t="s">
        <v>109704</v>
      </c>
      <c r="B109591" s="3" t="s">
        <v>2144</v>
      </c>
    </row>
    <row r="109592" spans="1:2" x14ac:dyDescent="0.25">
      <c r="A109592" s="3" t="s">
        <v>109705</v>
      </c>
      <c r="B109592" s="3" t="s">
        <v>2144</v>
      </c>
    </row>
    <row r="109593" spans="1:2" x14ac:dyDescent="0.25">
      <c r="A109593" s="3" t="s">
        <v>109706</v>
      </c>
      <c r="B109593" s="3" t="s">
        <v>2144</v>
      </c>
    </row>
    <row r="109594" spans="1:2" x14ac:dyDescent="0.25">
      <c r="A109594" s="3" t="s">
        <v>109707</v>
      </c>
      <c r="B109594" s="3" t="s">
        <v>2144</v>
      </c>
    </row>
    <row r="109595" spans="1:2" x14ac:dyDescent="0.25">
      <c r="A109595" s="3" t="s">
        <v>109708</v>
      </c>
      <c r="B109595" s="3" t="s">
        <v>2144</v>
      </c>
    </row>
    <row r="109596" spans="1:2" x14ac:dyDescent="0.25">
      <c r="A109596" s="3" t="s">
        <v>109709</v>
      </c>
      <c r="B109596" s="3" t="s">
        <v>2144</v>
      </c>
    </row>
    <row r="109597" spans="1:2" x14ac:dyDescent="0.25">
      <c r="A109597" s="3" t="s">
        <v>109710</v>
      </c>
      <c r="B109597" s="3" t="s">
        <v>2144</v>
      </c>
    </row>
    <row r="109598" spans="1:2" x14ac:dyDescent="0.25">
      <c r="A109598" s="3" t="s">
        <v>109711</v>
      </c>
      <c r="B109598" s="3" t="s">
        <v>2144</v>
      </c>
    </row>
    <row r="109599" spans="1:2" x14ac:dyDescent="0.25">
      <c r="A109599" s="3" t="s">
        <v>109712</v>
      </c>
      <c r="B109599" s="3" t="s">
        <v>2144</v>
      </c>
    </row>
    <row r="109600" spans="1:2" x14ac:dyDescent="0.25">
      <c r="A109600" s="3" t="s">
        <v>109713</v>
      </c>
      <c r="B109600" s="3" t="s">
        <v>2144</v>
      </c>
    </row>
    <row r="109601" spans="1:2" x14ac:dyDescent="0.25">
      <c r="A109601" s="3" t="s">
        <v>109714</v>
      </c>
      <c r="B109601" s="3" t="s">
        <v>2144</v>
      </c>
    </row>
    <row r="109602" spans="1:2" x14ac:dyDescent="0.25">
      <c r="A109602" s="3" t="s">
        <v>109715</v>
      </c>
      <c r="B109602" s="3" t="s">
        <v>2144</v>
      </c>
    </row>
    <row r="109603" spans="1:2" x14ac:dyDescent="0.25">
      <c r="A109603" s="3" t="s">
        <v>109716</v>
      </c>
      <c r="B109603" s="3" t="s">
        <v>2144</v>
      </c>
    </row>
    <row r="109604" spans="1:2" x14ac:dyDescent="0.25">
      <c r="A109604" s="3" t="s">
        <v>109717</v>
      </c>
      <c r="B109604" s="3" t="s">
        <v>2144</v>
      </c>
    </row>
    <row r="109605" spans="1:2" x14ac:dyDescent="0.25">
      <c r="A109605" s="3" t="s">
        <v>109718</v>
      </c>
      <c r="B109605" s="3" t="s">
        <v>2144</v>
      </c>
    </row>
    <row r="109606" spans="1:2" x14ac:dyDescent="0.25">
      <c r="A109606" s="3" t="s">
        <v>109719</v>
      </c>
      <c r="B109606" s="3" t="s">
        <v>2144</v>
      </c>
    </row>
    <row r="109607" spans="1:2" x14ac:dyDescent="0.25">
      <c r="A109607" s="3" t="s">
        <v>109720</v>
      </c>
      <c r="B109607" s="3" t="s">
        <v>2144</v>
      </c>
    </row>
    <row r="109608" spans="1:2" x14ac:dyDescent="0.25">
      <c r="A109608" s="3" t="s">
        <v>109721</v>
      </c>
      <c r="B109608" s="3" t="s">
        <v>2144</v>
      </c>
    </row>
    <row r="109609" spans="1:2" x14ac:dyDescent="0.25">
      <c r="A109609" s="3" t="s">
        <v>109722</v>
      </c>
      <c r="B109609" s="3" t="s">
        <v>2144</v>
      </c>
    </row>
    <row r="109610" spans="1:2" x14ac:dyDescent="0.25">
      <c r="A109610" s="3" t="s">
        <v>109723</v>
      </c>
      <c r="B109610" s="3" t="s">
        <v>2144</v>
      </c>
    </row>
    <row r="109611" spans="1:2" x14ac:dyDescent="0.25">
      <c r="A109611" s="3" t="s">
        <v>109724</v>
      </c>
      <c r="B109611" s="3" t="s">
        <v>2144</v>
      </c>
    </row>
    <row r="109612" spans="1:2" x14ac:dyDescent="0.25">
      <c r="A109612" s="3" t="s">
        <v>109725</v>
      </c>
      <c r="B109612" s="3" t="s">
        <v>2144</v>
      </c>
    </row>
    <row r="109613" spans="1:2" x14ac:dyDescent="0.25">
      <c r="A109613" s="3" t="s">
        <v>109726</v>
      </c>
      <c r="B109613" s="3" t="s">
        <v>2144</v>
      </c>
    </row>
    <row r="109614" spans="1:2" x14ac:dyDescent="0.25">
      <c r="A109614" s="3" t="s">
        <v>109727</v>
      </c>
      <c r="B109614" s="3" t="s">
        <v>2144</v>
      </c>
    </row>
    <row r="109615" spans="1:2" x14ac:dyDescent="0.25">
      <c r="A109615" s="3" t="s">
        <v>109728</v>
      </c>
      <c r="B109615" s="3" t="s">
        <v>2144</v>
      </c>
    </row>
    <row r="109616" spans="1:2" x14ac:dyDescent="0.25">
      <c r="A109616" s="3" t="s">
        <v>109729</v>
      </c>
      <c r="B109616" s="3" t="s">
        <v>2144</v>
      </c>
    </row>
    <row r="109617" spans="1:2" x14ac:dyDescent="0.25">
      <c r="A109617" s="3" t="s">
        <v>109730</v>
      </c>
      <c r="B109617" s="3" t="s">
        <v>2144</v>
      </c>
    </row>
    <row r="109618" spans="1:2" x14ac:dyDescent="0.25">
      <c r="A109618" s="3" t="s">
        <v>109731</v>
      </c>
      <c r="B109618" s="3" t="s">
        <v>2144</v>
      </c>
    </row>
    <row r="109619" spans="1:2" x14ac:dyDescent="0.25">
      <c r="A109619" s="3" t="s">
        <v>109732</v>
      </c>
      <c r="B109619" s="3" t="s">
        <v>2144</v>
      </c>
    </row>
    <row r="109620" spans="1:2" x14ac:dyDescent="0.25">
      <c r="A109620" s="3" t="s">
        <v>109733</v>
      </c>
      <c r="B109620" s="3" t="s">
        <v>2144</v>
      </c>
    </row>
    <row r="109621" spans="1:2" x14ac:dyDescent="0.25">
      <c r="A109621" s="3" t="s">
        <v>109734</v>
      </c>
      <c r="B109621" s="3" t="s">
        <v>2144</v>
      </c>
    </row>
    <row r="109622" spans="1:2" x14ac:dyDescent="0.25">
      <c r="A109622" s="3" t="s">
        <v>109735</v>
      </c>
      <c r="B109622" s="3" t="s">
        <v>2144</v>
      </c>
    </row>
    <row r="109623" spans="1:2" x14ac:dyDescent="0.25">
      <c r="A109623" s="3" t="s">
        <v>109736</v>
      </c>
      <c r="B109623" s="3" t="s">
        <v>2144</v>
      </c>
    </row>
    <row r="109624" spans="1:2" x14ac:dyDescent="0.25">
      <c r="A109624" s="3" t="s">
        <v>109737</v>
      </c>
      <c r="B109624" s="3" t="s">
        <v>2144</v>
      </c>
    </row>
    <row r="109625" spans="1:2" x14ac:dyDescent="0.25">
      <c r="A109625" s="3" t="s">
        <v>109738</v>
      </c>
      <c r="B109625" s="3" t="s">
        <v>2144</v>
      </c>
    </row>
    <row r="109626" spans="1:2" x14ac:dyDescent="0.25">
      <c r="A109626" s="3" t="s">
        <v>109739</v>
      </c>
      <c r="B109626" s="3" t="s">
        <v>2144</v>
      </c>
    </row>
    <row r="109627" spans="1:2" x14ac:dyDescent="0.25">
      <c r="A109627" s="3" t="s">
        <v>109740</v>
      </c>
      <c r="B109627" s="3" t="s">
        <v>2144</v>
      </c>
    </row>
    <row r="109628" spans="1:2" x14ac:dyDescent="0.25">
      <c r="A109628" s="3" t="s">
        <v>109741</v>
      </c>
      <c r="B109628" s="3" t="s">
        <v>2144</v>
      </c>
    </row>
    <row r="109629" spans="1:2" x14ac:dyDescent="0.25">
      <c r="A109629" s="3" t="s">
        <v>109742</v>
      </c>
      <c r="B109629" s="3" t="s">
        <v>2144</v>
      </c>
    </row>
    <row r="109630" spans="1:2" x14ac:dyDescent="0.25">
      <c r="A109630" s="3" t="s">
        <v>109743</v>
      </c>
      <c r="B109630" s="3" t="s">
        <v>8913</v>
      </c>
    </row>
    <row r="109631" spans="1:2" x14ac:dyDescent="0.25">
      <c r="A109631" s="3" t="s">
        <v>109744</v>
      </c>
      <c r="B109631" s="3" t="s">
        <v>8913</v>
      </c>
    </row>
    <row r="109632" spans="1:2" x14ac:dyDescent="0.25">
      <c r="A109632" s="3" t="s">
        <v>109745</v>
      </c>
      <c r="B109632" s="3" t="s">
        <v>8913</v>
      </c>
    </row>
    <row r="109633" spans="1:2" x14ac:dyDescent="0.25">
      <c r="A109633" s="3" t="s">
        <v>109746</v>
      </c>
      <c r="B109633" s="3" t="s">
        <v>8913</v>
      </c>
    </row>
    <row r="109634" spans="1:2" x14ac:dyDescent="0.25">
      <c r="A109634" s="3" t="s">
        <v>109747</v>
      </c>
      <c r="B109634" s="3" t="s">
        <v>8913</v>
      </c>
    </row>
    <row r="109635" spans="1:2" x14ac:dyDescent="0.25">
      <c r="A109635" s="3" t="s">
        <v>109748</v>
      </c>
      <c r="B109635" s="3" t="s">
        <v>8913</v>
      </c>
    </row>
    <row r="109636" spans="1:2" x14ac:dyDescent="0.25">
      <c r="A109636" s="3" t="s">
        <v>109749</v>
      </c>
      <c r="B109636" s="3" t="s">
        <v>8913</v>
      </c>
    </row>
    <row r="109637" spans="1:2" x14ac:dyDescent="0.25">
      <c r="A109637" s="3" t="s">
        <v>109750</v>
      </c>
      <c r="B109637" s="3" t="s">
        <v>8913</v>
      </c>
    </row>
    <row r="109638" spans="1:2" x14ac:dyDescent="0.25">
      <c r="A109638" s="3" t="s">
        <v>109751</v>
      </c>
      <c r="B109638" s="3" t="s">
        <v>8913</v>
      </c>
    </row>
    <row r="109639" spans="1:2" x14ac:dyDescent="0.25">
      <c r="A109639" s="3" t="s">
        <v>109752</v>
      </c>
      <c r="B109639" s="3" t="s">
        <v>8913</v>
      </c>
    </row>
    <row r="109640" spans="1:2" x14ac:dyDescent="0.25">
      <c r="A109640" s="3" t="s">
        <v>109753</v>
      </c>
      <c r="B109640" s="3" t="s">
        <v>8913</v>
      </c>
    </row>
    <row r="109641" spans="1:2" x14ac:dyDescent="0.25">
      <c r="A109641" s="3" t="s">
        <v>109754</v>
      </c>
      <c r="B109641" s="3" t="s">
        <v>8913</v>
      </c>
    </row>
    <row r="109642" spans="1:2" x14ac:dyDescent="0.25">
      <c r="A109642" s="3" t="s">
        <v>109755</v>
      </c>
      <c r="B109642" s="3" t="s">
        <v>8913</v>
      </c>
    </row>
    <row r="109643" spans="1:2" x14ac:dyDescent="0.25">
      <c r="A109643" s="3" t="s">
        <v>109756</v>
      </c>
      <c r="B109643" s="3" t="s">
        <v>8913</v>
      </c>
    </row>
    <row r="109644" spans="1:2" x14ac:dyDescent="0.25">
      <c r="A109644" s="3" t="s">
        <v>109757</v>
      </c>
      <c r="B109644" s="3" t="s">
        <v>8913</v>
      </c>
    </row>
    <row r="109645" spans="1:2" x14ac:dyDescent="0.25">
      <c r="A109645" s="3" t="s">
        <v>109758</v>
      </c>
      <c r="B109645" s="3" t="s">
        <v>8913</v>
      </c>
    </row>
    <row r="109646" spans="1:2" x14ac:dyDescent="0.25">
      <c r="A109646" s="3" t="s">
        <v>109759</v>
      </c>
      <c r="B109646" s="3" t="s">
        <v>8913</v>
      </c>
    </row>
    <row r="109647" spans="1:2" x14ac:dyDescent="0.25">
      <c r="A109647" s="3" t="s">
        <v>109760</v>
      </c>
      <c r="B109647" s="3" t="s">
        <v>8914</v>
      </c>
    </row>
    <row r="109648" spans="1:2" x14ac:dyDescent="0.25">
      <c r="A109648" s="3" t="s">
        <v>109761</v>
      </c>
      <c r="B109648" s="3" t="s">
        <v>8914</v>
      </c>
    </row>
    <row r="109649" spans="1:2" x14ac:dyDescent="0.25">
      <c r="A109649" s="3" t="s">
        <v>109762</v>
      </c>
      <c r="B109649" s="3" t="s">
        <v>8914</v>
      </c>
    </row>
    <row r="109650" spans="1:2" x14ac:dyDescent="0.25">
      <c r="A109650" s="3" t="s">
        <v>109763</v>
      </c>
      <c r="B109650" s="3" t="s">
        <v>8914</v>
      </c>
    </row>
    <row r="109651" spans="1:2" x14ac:dyDescent="0.25">
      <c r="A109651" s="3" t="s">
        <v>109764</v>
      </c>
      <c r="B109651" s="3" t="s">
        <v>8914</v>
      </c>
    </row>
    <row r="109652" spans="1:2" x14ac:dyDescent="0.25">
      <c r="A109652" s="3" t="s">
        <v>109765</v>
      </c>
      <c r="B109652" s="3" t="s">
        <v>2139</v>
      </c>
    </row>
    <row r="109653" spans="1:2" x14ac:dyDescent="0.25">
      <c r="A109653" s="3" t="s">
        <v>109766</v>
      </c>
      <c r="B109653" s="3" t="s">
        <v>2139</v>
      </c>
    </row>
    <row r="109654" spans="1:2" x14ac:dyDescent="0.25">
      <c r="A109654" s="3" t="s">
        <v>109767</v>
      </c>
      <c r="B109654" s="3" t="s">
        <v>2139</v>
      </c>
    </row>
    <row r="109655" spans="1:2" x14ac:dyDescent="0.25">
      <c r="A109655" s="3" t="s">
        <v>109768</v>
      </c>
      <c r="B109655" s="3" t="s">
        <v>2139</v>
      </c>
    </row>
    <row r="109656" spans="1:2" x14ac:dyDescent="0.25">
      <c r="A109656" s="3" t="s">
        <v>109769</v>
      </c>
      <c r="B109656" s="3" t="s">
        <v>2135</v>
      </c>
    </row>
    <row r="109657" spans="1:2" x14ac:dyDescent="0.25">
      <c r="A109657" s="3" t="s">
        <v>109770</v>
      </c>
      <c r="B109657" s="3" t="s">
        <v>2135</v>
      </c>
    </row>
    <row r="109658" spans="1:2" x14ac:dyDescent="0.25">
      <c r="A109658" s="3" t="s">
        <v>109771</v>
      </c>
      <c r="B109658" s="3" t="s">
        <v>2135</v>
      </c>
    </row>
    <row r="109659" spans="1:2" x14ac:dyDescent="0.25">
      <c r="A109659" s="3" t="s">
        <v>109772</v>
      </c>
      <c r="B109659" s="3" t="s">
        <v>2135</v>
      </c>
    </row>
    <row r="109660" spans="1:2" x14ac:dyDescent="0.25">
      <c r="A109660" s="3" t="s">
        <v>109773</v>
      </c>
      <c r="B109660" s="3" t="s">
        <v>2135</v>
      </c>
    </row>
    <row r="109661" spans="1:2" x14ac:dyDescent="0.25">
      <c r="A109661" s="3" t="s">
        <v>109774</v>
      </c>
      <c r="B109661" s="3" t="s">
        <v>2135</v>
      </c>
    </row>
    <row r="109662" spans="1:2" x14ac:dyDescent="0.25">
      <c r="A109662" s="3" t="s">
        <v>109775</v>
      </c>
      <c r="B109662" s="3" t="s">
        <v>2135</v>
      </c>
    </row>
    <row r="109663" spans="1:2" x14ac:dyDescent="0.25">
      <c r="A109663" s="3" t="s">
        <v>109776</v>
      </c>
      <c r="B109663" s="3" t="s">
        <v>2135</v>
      </c>
    </row>
    <row r="109664" spans="1:2" x14ac:dyDescent="0.25">
      <c r="A109664" s="3" t="s">
        <v>109777</v>
      </c>
      <c r="B109664" s="3" t="s">
        <v>2135</v>
      </c>
    </row>
    <row r="109665" spans="1:2" x14ac:dyDescent="0.25">
      <c r="A109665" s="3" t="s">
        <v>109778</v>
      </c>
      <c r="B109665" s="3" t="s">
        <v>2135</v>
      </c>
    </row>
    <row r="109666" spans="1:2" x14ac:dyDescent="0.25">
      <c r="A109666" s="3" t="s">
        <v>109779</v>
      </c>
      <c r="B109666" s="3" t="s">
        <v>2135</v>
      </c>
    </row>
    <row r="109667" spans="1:2" x14ac:dyDescent="0.25">
      <c r="A109667" s="3" t="s">
        <v>109780</v>
      </c>
      <c r="B109667" s="3" t="s">
        <v>2135</v>
      </c>
    </row>
    <row r="109668" spans="1:2" x14ac:dyDescent="0.25">
      <c r="A109668" s="3" t="s">
        <v>109781</v>
      </c>
      <c r="B109668" s="3" t="s">
        <v>2135</v>
      </c>
    </row>
    <row r="109669" spans="1:2" x14ac:dyDescent="0.25">
      <c r="A109669" s="3" t="s">
        <v>109782</v>
      </c>
      <c r="B109669" s="3" t="s">
        <v>2135</v>
      </c>
    </row>
    <row r="109670" spans="1:2" x14ac:dyDescent="0.25">
      <c r="A109670" s="3" t="s">
        <v>109783</v>
      </c>
      <c r="B109670" s="3" t="s">
        <v>2135</v>
      </c>
    </row>
    <row r="109671" spans="1:2" x14ac:dyDescent="0.25">
      <c r="A109671" s="3" t="s">
        <v>109784</v>
      </c>
      <c r="B109671" s="3" t="s">
        <v>2135</v>
      </c>
    </row>
    <row r="109672" spans="1:2" x14ac:dyDescent="0.25">
      <c r="A109672" s="3" t="s">
        <v>109785</v>
      </c>
      <c r="B109672" s="3" t="s">
        <v>2135</v>
      </c>
    </row>
    <row r="109673" spans="1:2" x14ac:dyDescent="0.25">
      <c r="A109673" s="3" t="s">
        <v>109786</v>
      </c>
      <c r="B109673" s="3" t="s">
        <v>2135</v>
      </c>
    </row>
    <row r="109674" spans="1:2" x14ac:dyDescent="0.25">
      <c r="A109674" s="3" t="s">
        <v>109787</v>
      </c>
      <c r="B109674" s="3" t="s">
        <v>2135</v>
      </c>
    </row>
    <row r="109675" spans="1:2" x14ac:dyDescent="0.25">
      <c r="A109675" s="3" t="s">
        <v>109788</v>
      </c>
      <c r="B109675" s="3" t="s">
        <v>2135</v>
      </c>
    </row>
    <row r="109676" spans="1:2" x14ac:dyDescent="0.25">
      <c r="A109676" s="3" t="s">
        <v>109789</v>
      </c>
      <c r="B109676" s="3" t="s">
        <v>2135</v>
      </c>
    </row>
    <row r="109677" spans="1:2" x14ac:dyDescent="0.25">
      <c r="A109677" s="3" t="s">
        <v>109790</v>
      </c>
      <c r="B109677" s="3" t="s">
        <v>2135</v>
      </c>
    </row>
    <row r="109678" spans="1:2" x14ac:dyDescent="0.25">
      <c r="A109678" s="3" t="s">
        <v>109791</v>
      </c>
      <c r="B109678" s="3" t="s">
        <v>2135</v>
      </c>
    </row>
    <row r="109679" spans="1:2" x14ac:dyDescent="0.25">
      <c r="A109679" s="3" t="s">
        <v>109792</v>
      </c>
      <c r="B109679" s="3" t="s">
        <v>2135</v>
      </c>
    </row>
    <row r="109680" spans="1:2" x14ac:dyDescent="0.25">
      <c r="A109680" s="3" t="s">
        <v>109793</v>
      </c>
      <c r="B109680" s="3" t="s">
        <v>2135</v>
      </c>
    </row>
    <row r="109681" spans="1:2" x14ac:dyDescent="0.25">
      <c r="A109681" s="3" t="s">
        <v>109794</v>
      </c>
      <c r="B109681" s="3" t="s">
        <v>2135</v>
      </c>
    </row>
    <row r="109682" spans="1:2" x14ac:dyDescent="0.25">
      <c r="A109682" s="3" t="s">
        <v>109795</v>
      </c>
      <c r="B109682" s="3" t="s">
        <v>2135</v>
      </c>
    </row>
    <row r="109683" spans="1:2" x14ac:dyDescent="0.25">
      <c r="A109683" s="3" t="s">
        <v>109796</v>
      </c>
      <c r="B109683" s="3" t="s">
        <v>2135</v>
      </c>
    </row>
    <row r="109684" spans="1:2" x14ac:dyDescent="0.25">
      <c r="A109684" s="3" t="s">
        <v>109797</v>
      </c>
      <c r="B109684" s="3" t="s">
        <v>2135</v>
      </c>
    </row>
    <row r="109685" spans="1:2" x14ac:dyDescent="0.25">
      <c r="A109685" s="3" t="s">
        <v>109798</v>
      </c>
      <c r="B109685" s="3" t="s">
        <v>2135</v>
      </c>
    </row>
    <row r="109686" spans="1:2" x14ac:dyDescent="0.25">
      <c r="A109686" s="3" t="s">
        <v>109799</v>
      </c>
      <c r="B109686" s="3" t="s">
        <v>2135</v>
      </c>
    </row>
    <row r="109687" spans="1:2" x14ac:dyDescent="0.25">
      <c r="A109687" s="3" t="s">
        <v>109800</v>
      </c>
      <c r="B109687" s="3" t="s">
        <v>2135</v>
      </c>
    </row>
    <row r="109688" spans="1:2" x14ac:dyDescent="0.25">
      <c r="A109688" s="3" t="s">
        <v>109801</v>
      </c>
      <c r="B109688" s="3" t="s">
        <v>2135</v>
      </c>
    </row>
    <row r="109689" spans="1:2" x14ac:dyDescent="0.25">
      <c r="A109689" s="3" t="s">
        <v>109802</v>
      </c>
      <c r="B109689" s="3" t="s">
        <v>2135</v>
      </c>
    </row>
    <row r="109690" spans="1:2" x14ac:dyDescent="0.25">
      <c r="A109690" s="3" t="s">
        <v>109803</v>
      </c>
      <c r="B109690" s="3" t="s">
        <v>2135</v>
      </c>
    </row>
    <row r="109691" spans="1:2" x14ac:dyDescent="0.25">
      <c r="A109691" s="3" t="s">
        <v>109804</v>
      </c>
      <c r="B109691" s="3" t="s">
        <v>2135</v>
      </c>
    </row>
    <row r="109692" spans="1:2" x14ac:dyDescent="0.25">
      <c r="A109692" s="3" t="s">
        <v>109805</v>
      </c>
      <c r="B109692" s="3" t="s">
        <v>2135</v>
      </c>
    </row>
    <row r="109693" spans="1:2" x14ac:dyDescent="0.25">
      <c r="A109693" s="3" t="s">
        <v>109806</v>
      </c>
      <c r="B109693" s="3" t="s">
        <v>2135</v>
      </c>
    </row>
    <row r="109694" spans="1:2" x14ac:dyDescent="0.25">
      <c r="A109694" s="3" t="s">
        <v>109807</v>
      </c>
      <c r="B109694" s="3" t="s">
        <v>2135</v>
      </c>
    </row>
    <row r="109695" spans="1:2" x14ac:dyDescent="0.25">
      <c r="A109695" s="3" t="s">
        <v>109808</v>
      </c>
      <c r="B109695" s="3" t="s">
        <v>2135</v>
      </c>
    </row>
    <row r="109696" spans="1:2" x14ac:dyDescent="0.25">
      <c r="A109696" s="3" t="s">
        <v>109809</v>
      </c>
      <c r="B109696" s="3" t="s">
        <v>2135</v>
      </c>
    </row>
    <row r="109697" spans="1:2" x14ac:dyDescent="0.25">
      <c r="A109697" s="3" t="s">
        <v>109810</v>
      </c>
      <c r="B109697" s="3" t="s">
        <v>2135</v>
      </c>
    </row>
    <row r="109698" spans="1:2" x14ac:dyDescent="0.25">
      <c r="A109698" s="3" t="s">
        <v>109811</v>
      </c>
      <c r="B109698" s="3" t="s">
        <v>2135</v>
      </c>
    </row>
    <row r="109699" spans="1:2" x14ac:dyDescent="0.25">
      <c r="A109699" s="3" t="s">
        <v>109812</v>
      </c>
      <c r="B109699" s="3" t="s">
        <v>2135</v>
      </c>
    </row>
    <row r="109700" spans="1:2" x14ac:dyDescent="0.25">
      <c r="A109700" s="3" t="s">
        <v>109813</v>
      </c>
      <c r="B109700" s="3" t="s">
        <v>2135</v>
      </c>
    </row>
    <row r="109701" spans="1:2" x14ac:dyDescent="0.25">
      <c r="A109701" s="3" t="s">
        <v>109814</v>
      </c>
      <c r="B109701" s="3" t="s">
        <v>2135</v>
      </c>
    </row>
    <row r="109702" spans="1:2" x14ac:dyDescent="0.25">
      <c r="A109702" s="3" t="s">
        <v>109815</v>
      </c>
      <c r="B109702" s="3" t="s">
        <v>2135</v>
      </c>
    </row>
    <row r="109703" spans="1:2" x14ac:dyDescent="0.25">
      <c r="A109703" s="3" t="s">
        <v>109816</v>
      </c>
      <c r="B109703" s="3" t="s">
        <v>2135</v>
      </c>
    </row>
    <row r="109704" spans="1:2" x14ac:dyDescent="0.25">
      <c r="A109704" s="3" t="s">
        <v>109817</v>
      </c>
      <c r="B109704" s="3" t="s">
        <v>2135</v>
      </c>
    </row>
    <row r="109705" spans="1:2" x14ac:dyDescent="0.25">
      <c r="A109705" s="3" t="s">
        <v>109818</v>
      </c>
      <c r="B109705" s="3" t="s">
        <v>2135</v>
      </c>
    </row>
    <row r="109706" spans="1:2" x14ac:dyDescent="0.25">
      <c r="A109706" s="3" t="s">
        <v>109819</v>
      </c>
      <c r="B109706" s="3" t="s">
        <v>2135</v>
      </c>
    </row>
    <row r="109707" spans="1:2" x14ac:dyDescent="0.25">
      <c r="A109707" s="3" t="s">
        <v>109820</v>
      </c>
      <c r="B109707" s="3" t="s">
        <v>2135</v>
      </c>
    </row>
    <row r="109708" spans="1:2" x14ac:dyDescent="0.25">
      <c r="A109708" s="3" t="s">
        <v>109821</v>
      </c>
      <c r="B109708" s="3" t="s">
        <v>2135</v>
      </c>
    </row>
    <row r="109709" spans="1:2" x14ac:dyDescent="0.25">
      <c r="A109709" s="3" t="s">
        <v>109822</v>
      </c>
      <c r="B109709" s="3" t="s">
        <v>2135</v>
      </c>
    </row>
    <row r="109710" spans="1:2" x14ac:dyDescent="0.25">
      <c r="A109710" s="3" t="s">
        <v>109823</v>
      </c>
      <c r="B109710" s="3" t="s">
        <v>2135</v>
      </c>
    </row>
    <row r="109711" spans="1:2" x14ac:dyDescent="0.25">
      <c r="A109711" s="3" t="s">
        <v>109824</v>
      </c>
      <c r="B109711" s="3" t="s">
        <v>2135</v>
      </c>
    </row>
    <row r="109712" spans="1:2" x14ac:dyDescent="0.25">
      <c r="A109712" s="3" t="s">
        <v>109825</v>
      </c>
      <c r="B109712" s="3" t="s">
        <v>2135</v>
      </c>
    </row>
    <row r="109713" spans="1:2" x14ac:dyDescent="0.25">
      <c r="A109713" s="3" t="s">
        <v>109826</v>
      </c>
      <c r="B109713" s="3" t="s">
        <v>2135</v>
      </c>
    </row>
    <row r="109714" spans="1:2" x14ac:dyDescent="0.25">
      <c r="A109714" s="3" t="s">
        <v>109827</v>
      </c>
      <c r="B109714" s="3" t="s">
        <v>2135</v>
      </c>
    </row>
    <row r="109715" spans="1:2" x14ac:dyDescent="0.25">
      <c r="A109715" s="3" t="s">
        <v>109828</v>
      </c>
      <c r="B109715" s="3" t="s">
        <v>2135</v>
      </c>
    </row>
    <row r="109716" spans="1:2" x14ac:dyDescent="0.25">
      <c r="A109716" s="3" t="s">
        <v>109829</v>
      </c>
      <c r="B109716" s="3" t="s">
        <v>2135</v>
      </c>
    </row>
    <row r="109717" spans="1:2" x14ac:dyDescent="0.25">
      <c r="A109717" s="3" t="s">
        <v>109830</v>
      </c>
      <c r="B109717" s="3" t="s">
        <v>2135</v>
      </c>
    </row>
    <row r="109718" spans="1:2" x14ac:dyDescent="0.25">
      <c r="A109718" s="3" t="s">
        <v>109831</v>
      </c>
      <c r="B109718" s="3" t="s">
        <v>2135</v>
      </c>
    </row>
    <row r="109719" spans="1:2" x14ac:dyDescent="0.25">
      <c r="A109719" s="3" t="s">
        <v>109832</v>
      </c>
      <c r="B109719" s="3" t="s">
        <v>2135</v>
      </c>
    </row>
    <row r="109720" spans="1:2" x14ac:dyDescent="0.25">
      <c r="A109720" s="3" t="s">
        <v>109833</v>
      </c>
      <c r="B109720" s="3" t="s">
        <v>2135</v>
      </c>
    </row>
    <row r="109721" spans="1:2" x14ac:dyDescent="0.25">
      <c r="A109721" s="3" t="s">
        <v>109834</v>
      </c>
      <c r="B109721" s="3" t="s">
        <v>2135</v>
      </c>
    </row>
    <row r="109722" spans="1:2" x14ac:dyDescent="0.25">
      <c r="A109722" s="3" t="s">
        <v>109835</v>
      </c>
      <c r="B109722" s="3" t="s">
        <v>2135</v>
      </c>
    </row>
    <row r="109723" spans="1:2" x14ac:dyDescent="0.25">
      <c r="A109723" s="3" t="s">
        <v>109836</v>
      </c>
      <c r="B109723" s="3" t="s">
        <v>2135</v>
      </c>
    </row>
    <row r="109724" spans="1:2" x14ac:dyDescent="0.25">
      <c r="A109724" s="3" t="s">
        <v>109837</v>
      </c>
      <c r="B109724" s="3" t="s">
        <v>2135</v>
      </c>
    </row>
    <row r="109725" spans="1:2" x14ac:dyDescent="0.25">
      <c r="A109725" s="3" t="s">
        <v>109838</v>
      </c>
      <c r="B109725" s="3" t="s">
        <v>2135</v>
      </c>
    </row>
    <row r="109726" spans="1:2" x14ac:dyDescent="0.25">
      <c r="A109726" s="3" t="s">
        <v>109839</v>
      </c>
      <c r="B109726" s="3" t="s">
        <v>2135</v>
      </c>
    </row>
    <row r="109727" spans="1:2" x14ac:dyDescent="0.25">
      <c r="A109727" s="3" t="s">
        <v>109840</v>
      </c>
      <c r="B109727" s="3" t="s">
        <v>2135</v>
      </c>
    </row>
    <row r="109728" spans="1:2" x14ac:dyDescent="0.25">
      <c r="A109728" s="3" t="s">
        <v>109841</v>
      </c>
      <c r="B109728" s="3" t="s">
        <v>2135</v>
      </c>
    </row>
    <row r="109729" spans="1:2" x14ac:dyDescent="0.25">
      <c r="A109729" s="3" t="s">
        <v>109842</v>
      </c>
      <c r="B109729" s="3" t="s">
        <v>2135</v>
      </c>
    </row>
    <row r="109730" spans="1:2" x14ac:dyDescent="0.25">
      <c r="A109730" s="3" t="s">
        <v>109843</v>
      </c>
      <c r="B109730" s="3" t="s">
        <v>2135</v>
      </c>
    </row>
    <row r="109731" spans="1:2" x14ac:dyDescent="0.25">
      <c r="A109731" s="3" t="s">
        <v>109844</v>
      </c>
      <c r="B109731" s="3" t="s">
        <v>2135</v>
      </c>
    </row>
    <row r="109732" spans="1:2" x14ac:dyDescent="0.25">
      <c r="A109732" s="3" t="s">
        <v>109845</v>
      </c>
      <c r="B109732" s="3" t="s">
        <v>2135</v>
      </c>
    </row>
    <row r="109733" spans="1:2" x14ac:dyDescent="0.25">
      <c r="A109733" s="3" t="s">
        <v>109846</v>
      </c>
      <c r="B109733" s="3" t="s">
        <v>2135</v>
      </c>
    </row>
    <row r="109734" spans="1:2" x14ac:dyDescent="0.25">
      <c r="A109734" s="3" t="s">
        <v>109847</v>
      </c>
      <c r="B109734" s="3" t="s">
        <v>2135</v>
      </c>
    </row>
    <row r="109735" spans="1:2" x14ac:dyDescent="0.25">
      <c r="A109735" s="3" t="s">
        <v>109848</v>
      </c>
      <c r="B109735" s="3" t="s">
        <v>2135</v>
      </c>
    </row>
    <row r="109736" spans="1:2" x14ac:dyDescent="0.25">
      <c r="A109736" s="3" t="s">
        <v>109849</v>
      </c>
      <c r="B109736" s="3" t="s">
        <v>2135</v>
      </c>
    </row>
    <row r="109737" spans="1:2" x14ac:dyDescent="0.25">
      <c r="A109737" s="3" t="s">
        <v>109850</v>
      </c>
      <c r="B109737" s="3" t="s">
        <v>2135</v>
      </c>
    </row>
    <row r="109738" spans="1:2" x14ac:dyDescent="0.25">
      <c r="A109738" s="3" t="s">
        <v>109851</v>
      </c>
      <c r="B109738" s="3" t="s">
        <v>2135</v>
      </c>
    </row>
    <row r="109739" spans="1:2" x14ac:dyDescent="0.25">
      <c r="A109739" s="3" t="s">
        <v>109852</v>
      </c>
      <c r="B109739" s="3" t="s">
        <v>2135</v>
      </c>
    </row>
    <row r="109740" spans="1:2" x14ac:dyDescent="0.25">
      <c r="A109740" s="3" t="s">
        <v>109853</v>
      </c>
      <c r="B109740" s="3" t="s">
        <v>2135</v>
      </c>
    </row>
    <row r="109741" spans="1:2" x14ac:dyDescent="0.25">
      <c r="A109741" s="3" t="s">
        <v>109854</v>
      </c>
      <c r="B109741" s="3" t="s">
        <v>2135</v>
      </c>
    </row>
    <row r="109742" spans="1:2" x14ac:dyDescent="0.25">
      <c r="A109742" s="3" t="s">
        <v>109855</v>
      </c>
      <c r="B109742" s="3" t="s">
        <v>2135</v>
      </c>
    </row>
    <row r="109743" spans="1:2" x14ac:dyDescent="0.25">
      <c r="A109743" s="3" t="s">
        <v>109856</v>
      </c>
      <c r="B109743" s="3" t="s">
        <v>2135</v>
      </c>
    </row>
    <row r="109744" spans="1:2" x14ac:dyDescent="0.25">
      <c r="A109744" s="3" t="s">
        <v>109857</v>
      </c>
      <c r="B109744" s="3" t="s">
        <v>2135</v>
      </c>
    </row>
    <row r="109745" spans="1:2" x14ac:dyDescent="0.25">
      <c r="A109745" s="3" t="s">
        <v>109858</v>
      </c>
      <c r="B109745" s="3" t="s">
        <v>2135</v>
      </c>
    </row>
    <row r="109746" spans="1:2" x14ac:dyDescent="0.25">
      <c r="A109746" s="3" t="s">
        <v>109859</v>
      </c>
      <c r="B109746" s="3" t="s">
        <v>2135</v>
      </c>
    </row>
    <row r="109747" spans="1:2" x14ac:dyDescent="0.25">
      <c r="A109747" s="3" t="s">
        <v>109860</v>
      </c>
      <c r="B109747" s="3" t="s">
        <v>2135</v>
      </c>
    </row>
    <row r="109748" spans="1:2" x14ac:dyDescent="0.25">
      <c r="A109748" s="3" t="s">
        <v>109861</v>
      </c>
      <c r="B109748" s="3" t="s">
        <v>2135</v>
      </c>
    </row>
    <row r="109749" spans="1:2" x14ac:dyDescent="0.25">
      <c r="A109749" s="3" t="s">
        <v>109862</v>
      </c>
      <c r="B109749" s="3" t="s">
        <v>2135</v>
      </c>
    </row>
    <row r="109750" spans="1:2" x14ac:dyDescent="0.25">
      <c r="A109750" s="3" t="s">
        <v>109863</v>
      </c>
      <c r="B109750" s="3" t="s">
        <v>2135</v>
      </c>
    </row>
    <row r="109751" spans="1:2" x14ac:dyDescent="0.25">
      <c r="A109751" s="3" t="s">
        <v>109864</v>
      </c>
      <c r="B109751" s="3" t="s">
        <v>2135</v>
      </c>
    </row>
    <row r="109752" spans="1:2" x14ac:dyDescent="0.25">
      <c r="A109752" s="3" t="s">
        <v>109865</v>
      </c>
      <c r="B109752" s="3" t="s">
        <v>2135</v>
      </c>
    </row>
    <row r="109753" spans="1:2" x14ac:dyDescent="0.25">
      <c r="A109753" s="3" t="s">
        <v>109866</v>
      </c>
      <c r="B109753" s="3" t="s">
        <v>2135</v>
      </c>
    </row>
    <row r="109754" spans="1:2" x14ac:dyDescent="0.25">
      <c r="A109754" s="3" t="s">
        <v>109867</v>
      </c>
      <c r="B109754" s="3" t="s">
        <v>2135</v>
      </c>
    </row>
    <row r="109755" spans="1:2" x14ac:dyDescent="0.25">
      <c r="A109755" s="3" t="s">
        <v>109868</v>
      </c>
      <c r="B109755" s="3" t="s">
        <v>2135</v>
      </c>
    </row>
    <row r="109756" spans="1:2" x14ac:dyDescent="0.25">
      <c r="A109756" s="3" t="s">
        <v>109869</v>
      </c>
      <c r="B109756" s="3" t="s">
        <v>2135</v>
      </c>
    </row>
    <row r="109757" spans="1:2" x14ac:dyDescent="0.25">
      <c r="A109757" s="3" t="s">
        <v>109870</v>
      </c>
      <c r="B109757" s="3" t="s">
        <v>2135</v>
      </c>
    </row>
    <row r="109758" spans="1:2" x14ac:dyDescent="0.25">
      <c r="A109758" s="3" t="s">
        <v>109871</v>
      </c>
      <c r="B109758" s="3" t="s">
        <v>2135</v>
      </c>
    </row>
    <row r="109759" spans="1:2" x14ac:dyDescent="0.25">
      <c r="A109759" s="3" t="s">
        <v>109872</v>
      </c>
      <c r="B109759" s="3" t="s">
        <v>2135</v>
      </c>
    </row>
    <row r="109760" spans="1:2" x14ac:dyDescent="0.25">
      <c r="A109760" s="3" t="s">
        <v>109873</v>
      </c>
      <c r="B109760" s="3" t="s">
        <v>2135</v>
      </c>
    </row>
    <row r="109761" spans="1:2" x14ac:dyDescent="0.25">
      <c r="A109761" s="3" t="s">
        <v>109874</v>
      </c>
      <c r="B109761" s="3" t="s">
        <v>2135</v>
      </c>
    </row>
    <row r="109762" spans="1:2" x14ac:dyDescent="0.25">
      <c r="A109762" s="3" t="s">
        <v>109875</v>
      </c>
      <c r="B109762" s="3" t="s">
        <v>2135</v>
      </c>
    </row>
    <row r="109763" spans="1:2" x14ac:dyDescent="0.25">
      <c r="A109763" s="3" t="s">
        <v>109876</v>
      </c>
      <c r="B109763" s="3" t="s">
        <v>2135</v>
      </c>
    </row>
    <row r="109764" spans="1:2" x14ac:dyDescent="0.25">
      <c r="A109764" s="3" t="s">
        <v>109877</v>
      </c>
      <c r="B109764" s="3" t="s">
        <v>2135</v>
      </c>
    </row>
    <row r="109765" spans="1:2" x14ac:dyDescent="0.25">
      <c r="A109765" s="3" t="s">
        <v>109878</v>
      </c>
      <c r="B109765" s="3" t="s">
        <v>2135</v>
      </c>
    </row>
    <row r="109766" spans="1:2" x14ac:dyDescent="0.25">
      <c r="A109766" s="3" t="s">
        <v>109879</v>
      </c>
      <c r="B109766" s="3" t="s">
        <v>2135</v>
      </c>
    </row>
    <row r="109767" spans="1:2" x14ac:dyDescent="0.25">
      <c r="A109767" s="3" t="s">
        <v>109880</v>
      </c>
      <c r="B109767" s="3" t="s">
        <v>2135</v>
      </c>
    </row>
    <row r="109768" spans="1:2" x14ac:dyDescent="0.25">
      <c r="A109768" s="3" t="s">
        <v>109881</v>
      </c>
      <c r="B109768" s="3" t="s">
        <v>2135</v>
      </c>
    </row>
    <row r="109769" spans="1:2" x14ac:dyDescent="0.25">
      <c r="A109769" s="3" t="s">
        <v>109882</v>
      </c>
      <c r="B109769" s="3" t="s">
        <v>2135</v>
      </c>
    </row>
    <row r="109770" spans="1:2" x14ac:dyDescent="0.25">
      <c r="A109770" s="3" t="s">
        <v>109883</v>
      </c>
      <c r="B109770" s="3" t="s">
        <v>2135</v>
      </c>
    </row>
    <row r="109771" spans="1:2" x14ac:dyDescent="0.25">
      <c r="A109771" s="3" t="s">
        <v>109884</v>
      </c>
      <c r="B109771" s="3" t="s">
        <v>2135</v>
      </c>
    </row>
    <row r="109772" spans="1:2" x14ac:dyDescent="0.25">
      <c r="A109772" s="3" t="s">
        <v>109885</v>
      </c>
      <c r="B109772" s="3" t="s">
        <v>2135</v>
      </c>
    </row>
    <row r="109773" spans="1:2" x14ac:dyDescent="0.25">
      <c r="A109773" s="3" t="s">
        <v>109886</v>
      </c>
      <c r="B109773" s="3" t="s">
        <v>2135</v>
      </c>
    </row>
    <row r="109774" spans="1:2" x14ac:dyDescent="0.25">
      <c r="A109774" s="3" t="s">
        <v>109887</v>
      </c>
      <c r="B109774" s="3" t="s">
        <v>2135</v>
      </c>
    </row>
    <row r="109775" spans="1:2" x14ac:dyDescent="0.25">
      <c r="A109775" s="3" t="s">
        <v>109888</v>
      </c>
      <c r="B109775" s="3" t="s">
        <v>2135</v>
      </c>
    </row>
    <row r="109776" spans="1:2" x14ac:dyDescent="0.25">
      <c r="A109776" s="3" t="s">
        <v>109889</v>
      </c>
      <c r="B109776" s="3" t="s">
        <v>2135</v>
      </c>
    </row>
    <row r="109777" spans="1:2" x14ac:dyDescent="0.25">
      <c r="A109777" s="3" t="s">
        <v>109890</v>
      </c>
      <c r="B109777" s="3" t="s">
        <v>2135</v>
      </c>
    </row>
    <row r="109778" spans="1:2" x14ac:dyDescent="0.25">
      <c r="A109778" s="3" t="s">
        <v>109891</v>
      </c>
      <c r="B109778" s="3" t="s">
        <v>2135</v>
      </c>
    </row>
    <row r="109779" spans="1:2" x14ac:dyDescent="0.25">
      <c r="A109779" s="3" t="s">
        <v>109892</v>
      </c>
      <c r="B109779" s="3" t="s">
        <v>2135</v>
      </c>
    </row>
    <row r="109780" spans="1:2" x14ac:dyDescent="0.25">
      <c r="A109780" s="3" t="s">
        <v>109893</v>
      </c>
      <c r="B109780" s="3" t="s">
        <v>2135</v>
      </c>
    </row>
    <row r="109781" spans="1:2" x14ac:dyDescent="0.25">
      <c r="A109781" s="3" t="s">
        <v>109894</v>
      </c>
      <c r="B109781" s="3" t="s">
        <v>2135</v>
      </c>
    </row>
    <row r="109782" spans="1:2" x14ac:dyDescent="0.25">
      <c r="A109782" s="3" t="s">
        <v>109895</v>
      </c>
      <c r="B109782" s="3" t="s">
        <v>2135</v>
      </c>
    </row>
    <row r="109783" spans="1:2" x14ac:dyDescent="0.25">
      <c r="A109783" s="3" t="s">
        <v>109896</v>
      </c>
      <c r="B109783" s="3" t="s">
        <v>2135</v>
      </c>
    </row>
    <row r="109784" spans="1:2" x14ac:dyDescent="0.25">
      <c r="A109784" s="3" t="s">
        <v>109897</v>
      </c>
      <c r="B109784" s="3" t="s">
        <v>2135</v>
      </c>
    </row>
    <row r="109785" spans="1:2" x14ac:dyDescent="0.25">
      <c r="A109785" s="3" t="s">
        <v>109898</v>
      </c>
      <c r="B109785" s="3" t="s">
        <v>2135</v>
      </c>
    </row>
    <row r="109786" spans="1:2" x14ac:dyDescent="0.25">
      <c r="A109786" s="3" t="s">
        <v>109899</v>
      </c>
      <c r="B109786" s="3" t="s">
        <v>2135</v>
      </c>
    </row>
    <row r="109787" spans="1:2" x14ac:dyDescent="0.25">
      <c r="A109787" s="3" t="s">
        <v>109900</v>
      </c>
      <c r="B109787" s="3" t="s">
        <v>2135</v>
      </c>
    </row>
    <row r="109788" spans="1:2" x14ac:dyDescent="0.25">
      <c r="A109788" s="3" t="s">
        <v>109901</v>
      </c>
      <c r="B109788" s="3" t="s">
        <v>2135</v>
      </c>
    </row>
    <row r="109789" spans="1:2" x14ac:dyDescent="0.25">
      <c r="A109789" s="3" t="s">
        <v>109902</v>
      </c>
      <c r="B109789" s="3" t="s">
        <v>2135</v>
      </c>
    </row>
    <row r="109790" spans="1:2" x14ac:dyDescent="0.25">
      <c r="A109790" s="3" t="s">
        <v>109903</v>
      </c>
      <c r="B109790" s="3" t="s">
        <v>2135</v>
      </c>
    </row>
    <row r="109791" spans="1:2" x14ac:dyDescent="0.25">
      <c r="A109791" s="3" t="s">
        <v>109904</v>
      </c>
      <c r="B109791" s="3" t="s">
        <v>2135</v>
      </c>
    </row>
    <row r="109792" spans="1:2" x14ac:dyDescent="0.25">
      <c r="A109792" s="3" t="s">
        <v>109905</v>
      </c>
      <c r="B109792" s="3" t="s">
        <v>2135</v>
      </c>
    </row>
    <row r="109793" spans="1:2" x14ac:dyDescent="0.25">
      <c r="A109793" s="3" t="s">
        <v>109906</v>
      </c>
      <c r="B109793" s="3" t="s">
        <v>2135</v>
      </c>
    </row>
    <row r="109794" spans="1:2" x14ac:dyDescent="0.25">
      <c r="A109794" s="3" t="s">
        <v>109907</v>
      </c>
      <c r="B109794" s="3" t="s">
        <v>2135</v>
      </c>
    </row>
    <row r="109795" spans="1:2" x14ac:dyDescent="0.25">
      <c r="A109795" s="3" t="s">
        <v>109908</v>
      </c>
      <c r="B109795" s="3" t="s">
        <v>2135</v>
      </c>
    </row>
    <row r="109796" spans="1:2" x14ac:dyDescent="0.25">
      <c r="A109796" s="3" t="s">
        <v>109909</v>
      </c>
      <c r="B109796" s="3" t="s">
        <v>2135</v>
      </c>
    </row>
    <row r="109797" spans="1:2" x14ac:dyDescent="0.25">
      <c r="A109797" s="3" t="s">
        <v>109910</v>
      </c>
      <c r="B109797" s="3" t="s">
        <v>2135</v>
      </c>
    </row>
    <row r="109798" spans="1:2" x14ac:dyDescent="0.25">
      <c r="A109798" s="3" t="s">
        <v>109911</v>
      </c>
      <c r="B109798" s="3" t="s">
        <v>2135</v>
      </c>
    </row>
    <row r="109799" spans="1:2" x14ac:dyDescent="0.25">
      <c r="A109799" s="3" t="s">
        <v>109912</v>
      </c>
      <c r="B109799" s="3" t="s">
        <v>2135</v>
      </c>
    </row>
    <row r="109800" spans="1:2" x14ac:dyDescent="0.25">
      <c r="A109800" s="3" t="s">
        <v>109913</v>
      </c>
      <c r="B109800" s="3" t="s">
        <v>2135</v>
      </c>
    </row>
    <row r="109801" spans="1:2" x14ac:dyDescent="0.25">
      <c r="A109801" s="3" t="s">
        <v>109914</v>
      </c>
      <c r="B109801" s="3" t="s">
        <v>2135</v>
      </c>
    </row>
    <row r="109802" spans="1:2" x14ac:dyDescent="0.25">
      <c r="A109802" s="3" t="s">
        <v>109915</v>
      </c>
      <c r="B109802" s="3" t="s">
        <v>2135</v>
      </c>
    </row>
    <row r="109803" spans="1:2" x14ac:dyDescent="0.25">
      <c r="A109803" s="3" t="s">
        <v>109916</v>
      </c>
      <c r="B109803" s="3" t="s">
        <v>2135</v>
      </c>
    </row>
    <row r="109804" spans="1:2" x14ac:dyDescent="0.25">
      <c r="A109804" s="3" t="s">
        <v>109917</v>
      </c>
      <c r="B109804" s="3" t="s">
        <v>2135</v>
      </c>
    </row>
    <row r="109805" spans="1:2" x14ac:dyDescent="0.25">
      <c r="A109805" s="3" t="s">
        <v>109918</v>
      </c>
      <c r="B109805" s="3" t="s">
        <v>2135</v>
      </c>
    </row>
    <row r="109806" spans="1:2" x14ac:dyDescent="0.25">
      <c r="A109806" s="3" t="s">
        <v>109919</v>
      </c>
      <c r="B109806" s="3" t="s">
        <v>2135</v>
      </c>
    </row>
    <row r="109807" spans="1:2" x14ac:dyDescent="0.25">
      <c r="A109807" s="3" t="s">
        <v>109920</v>
      </c>
      <c r="B109807" s="3" t="s">
        <v>2135</v>
      </c>
    </row>
    <row r="109808" spans="1:2" x14ac:dyDescent="0.25">
      <c r="A109808" s="3" t="s">
        <v>109921</v>
      </c>
      <c r="B109808" s="3" t="s">
        <v>2135</v>
      </c>
    </row>
    <row r="109809" spans="1:2" x14ac:dyDescent="0.25">
      <c r="A109809" s="3" t="s">
        <v>109922</v>
      </c>
      <c r="B109809" s="3" t="s">
        <v>2135</v>
      </c>
    </row>
    <row r="109810" spans="1:2" x14ac:dyDescent="0.25">
      <c r="A109810" s="3" t="s">
        <v>109923</v>
      </c>
      <c r="B109810" s="3" t="s">
        <v>2135</v>
      </c>
    </row>
    <row r="109811" spans="1:2" x14ac:dyDescent="0.25">
      <c r="A109811" s="3" t="s">
        <v>109924</v>
      </c>
      <c r="B109811" s="3" t="s">
        <v>2135</v>
      </c>
    </row>
    <row r="109812" spans="1:2" x14ac:dyDescent="0.25">
      <c r="A109812" s="3" t="s">
        <v>109925</v>
      </c>
      <c r="B109812" s="3" t="s">
        <v>2135</v>
      </c>
    </row>
    <row r="109813" spans="1:2" x14ac:dyDescent="0.25">
      <c r="A109813" s="3" t="s">
        <v>109926</v>
      </c>
      <c r="B109813" s="3" t="s">
        <v>2135</v>
      </c>
    </row>
    <row r="109814" spans="1:2" x14ac:dyDescent="0.25">
      <c r="A109814" s="3" t="s">
        <v>109927</v>
      </c>
      <c r="B109814" s="3" t="s">
        <v>2135</v>
      </c>
    </row>
    <row r="109815" spans="1:2" x14ac:dyDescent="0.25">
      <c r="A109815" s="3" t="s">
        <v>109928</v>
      </c>
      <c r="B109815" s="3" t="s">
        <v>2135</v>
      </c>
    </row>
    <row r="109816" spans="1:2" x14ac:dyDescent="0.25">
      <c r="A109816" s="3" t="s">
        <v>109929</v>
      </c>
      <c r="B109816" s="3" t="s">
        <v>2135</v>
      </c>
    </row>
    <row r="109817" spans="1:2" x14ac:dyDescent="0.25">
      <c r="A109817" s="3" t="s">
        <v>109930</v>
      </c>
      <c r="B109817" s="3" t="s">
        <v>2135</v>
      </c>
    </row>
    <row r="109818" spans="1:2" x14ac:dyDescent="0.25">
      <c r="A109818" s="3" t="s">
        <v>109931</v>
      </c>
      <c r="B109818" s="3" t="s">
        <v>2135</v>
      </c>
    </row>
    <row r="109819" spans="1:2" x14ac:dyDescent="0.25">
      <c r="A109819" s="3" t="s">
        <v>109932</v>
      </c>
      <c r="B109819" s="3" t="s">
        <v>2135</v>
      </c>
    </row>
    <row r="109820" spans="1:2" x14ac:dyDescent="0.25">
      <c r="A109820" s="3" t="s">
        <v>109933</v>
      </c>
      <c r="B109820" s="3" t="s">
        <v>2135</v>
      </c>
    </row>
    <row r="109821" spans="1:2" x14ac:dyDescent="0.25">
      <c r="A109821" s="3" t="s">
        <v>109934</v>
      </c>
      <c r="B109821" s="3" t="s">
        <v>2135</v>
      </c>
    </row>
    <row r="109822" spans="1:2" x14ac:dyDescent="0.25">
      <c r="A109822" s="3" t="s">
        <v>109935</v>
      </c>
      <c r="B109822" s="3" t="s">
        <v>2135</v>
      </c>
    </row>
    <row r="109823" spans="1:2" x14ac:dyDescent="0.25">
      <c r="A109823" s="3" t="s">
        <v>109936</v>
      </c>
      <c r="B109823" s="3" t="s">
        <v>2135</v>
      </c>
    </row>
    <row r="109824" spans="1:2" x14ac:dyDescent="0.25">
      <c r="A109824" s="3" t="s">
        <v>109937</v>
      </c>
      <c r="B109824" s="3" t="s">
        <v>2135</v>
      </c>
    </row>
    <row r="109825" spans="1:2" x14ac:dyDescent="0.25">
      <c r="A109825" s="3" t="s">
        <v>109938</v>
      </c>
      <c r="B109825" s="3" t="s">
        <v>2135</v>
      </c>
    </row>
    <row r="109826" spans="1:2" x14ac:dyDescent="0.25">
      <c r="A109826" s="3" t="s">
        <v>109939</v>
      </c>
      <c r="B109826" s="3" t="s">
        <v>2135</v>
      </c>
    </row>
    <row r="109827" spans="1:2" x14ac:dyDescent="0.25">
      <c r="A109827" s="3" t="s">
        <v>109940</v>
      </c>
      <c r="B109827" s="3" t="s">
        <v>2135</v>
      </c>
    </row>
    <row r="109828" spans="1:2" x14ac:dyDescent="0.25">
      <c r="A109828" s="3" t="s">
        <v>109941</v>
      </c>
      <c r="B109828" s="3" t="s">
        <v>2135</v>
      </c>
    </row>
    <row r="109829" spans="1:2" x14ac:dyDescent="0.25">
      <c r="A109829" s="3" t="s">
        <v>109942</v>
      </c>
      <c r="B109829" s="3" t="s">
        <v>2135</v>
      </c>
    </row>
    <row r="109830" spans="1:2" x14ac:dyDescent="0.25">
      <c r="A109830" s="3" t="s">
        <v>109943</v>
      </c>
      <c r="B109830" s="3" t="s">
        <v>2135</v>
      </c>
    </row>
    <row r="109831" spans="1:2" x14ac:dyDescent="0.25">
      <c r="A109831" s="3" t="s">
        <v>109944</v>
      </c>
      <c r="B109831" s="3" t="s">
        <v>2135</v>
      </c>
    </row>
    <row r="109832" spans="1:2" x14ac:dyDescent="0.25">
      <c r="A109832" s="3" t="s">
        <v>109945</v>
      </c>
      <c r="B109832" s="3" t="s">
        <v>2135</v>
      </c>
    </row>
    <row r="109833" spans="1:2" x14ac:dyDescent="0.25">
      <c r="A109833" s="3" t="s">
        <v>109946</v>
      </c>
      <c r="B109833" s="3" t="s">
        <v>2135</v>
      </c>
    </row>
    <row r="109834" spans="1:2" x14ac:dyDescent="0.25">
      <c r="A109834" s="3" t="s">
        <v>109947</v>
      </c>
      <c r="B109834" s="3" t="s">
        <v>2135</v>
      </c>
    </row>
    <row r="109835" spans="1:2" x14ac:dyDescent="0.25">
      <c r="A109835" s="3" t="s">
        <v>109948</v>
      </c>
      <c r="B109835" s="3" t="s">
        <v>2135</v>
      </c>
    </row>
    <row r="109836" spans="1:2" x14ac:dyDescent="0.25">
      <c r="A109836" s="3" t="s">
        <v>109949</v>
      </c>
      <c r="B109836" s="3" t="s">
        <v>2135</v>
      </c>
    </row>
    <row r="109837" spans="1:2" x14ac:dyDescent="0.25">
      <c r="A109837" s="3" t="s">
        <v>109950</v>
      </c>
      <c r="B109837" s="3" t="s">
        <v>2135</v>
      </c>
    </row>
    <row r="109838" spans="1:2" x14ac:dyDescent="0.25">
      <c r="A109838" s="3" t="s">
        <v>109951</v>
      </c>
      <c r="B109838" s="3" t="s">
        <v>2135</v>
      </c>
    </row>
    <row r="109839" spans="1:2" x14ac:dyDescent="0.25">
      <c r="A109839" s="3" t="s">
        <v>109952</v>
      </c>
      <c r="B109839" s="3" t="s">
        <v>2135</v>
      </c>
    </row>
    <row r="109840" spans="1:2" x14ac:dyDescent="0.25">
      <c r="A109840" s="3" t="s">
        <v>109953</v>
      </c>
      <c r="B109840" s="3" t="s">
        <v>2135</v>
      </c>
    </row>
    <row r="109841" spans="1:2" x14ac:dyDescent="0.25">
      <c r="A109841" s="3" t="s">
        <v>109954</v>
      </c>
      <c r="B109841" s="3" t="s">
        <v>2135</v>
      </c>
    </row>
    <row r="109842" spans="1:2" x14ac:dyDescent="0.25">
      <c r="A109842" s="3" t="s">
        <v>109955</v>
      </c>
      <c r="B109842" s="3" t="s">
        <v>2135</v>
      </c>
    </row>
    <row r="109843" spans="1:2" x14ac:dyDescent="0.25">
      <c r="A109843" s="3" t="s">
        <v>109956</v>
      </c>
      <c r="B109843" s="3" t="s">
        <v>2135</v>
      </c>
    </row>
    <row r="109844" spans="1:2" x14ac:dyDescent="0.25">
      <c r="A109844" s="3" t="s">
        <v>109957</v>
      </c>
      <c r="B109844" s="3" t="s">
        <v>2135</v>
      </c>
    </row>
    <row r="109845" spans="1:2" x14ac:dyDescent="0.25">
      <c r="A109845" s="3" t="s">
        <v>109958</v>
      </c>
      <c r="B109845" s="3" t="s">
        <v>2135</v>
      </c>
    </row>
    <row r="109846" spans="1:2" x14ac:dyDescent="0.25">
      <c r="A109846" s="3" t="s">
        <v>109959</v>
      </c>
      <c r="B109846" s="3" t="s">
        <v>2135</v>
      </c>
    </row>
    <row r="109847" spans="1:2" x14ac:dyDescent="0.25">
      <c r="A109847" s="3" t="s">
        <v>109960</v>
      </c>
      <c r="B109847" s="3" t="s">
        <v>2135</v>
      </c>
    </row>
    <row r="109848" spans="1:2" x14ac:dyDescent="0.25">
      <c r="A109848" s="3" t="s">
        <v>109961</v>
      </c>
      <c r="B109848" s="3" t="s">
        <v>2135</v>
      </c>
    </row>
    <row r="109849" spans="1:2" x14ac:dyDescent="0.25">
      <c r="A109849" s="3" t="s">
        <v>109962</v>
      </c>
      <c r="B109849" s="3" t="s">
        <v>2135</v>
      </c>
    </row>
    <row r="109850" spans="1:2" x14ac:dyDescent="0.25">
      <c r="A109850" s="3" t="s">
        <v>109963</v>
      </c>
      <c r="B109850" s="3" t="s">
        <v>2135</v>
      </c>
    </row>
    <row r="109851" spans="1:2" x14ac:dyDescent="0.25">
      <c r="A109851" s="3" t="s">
        <v>109964</v>
      </c>
      <c r="B109851" s="3" t="s">
        <v>2135</v>
      </c>
    </row>
    <row r="109852" spans="1:2" x14ac:dyDescent="0.25">
      <c r="A109852" s="3" t="s">
        <v>109965</v>
      </c>
      <c r="B109852" s="3" t="s">
        <v>2135</v>
      </c>
    </row>
    <row r="109853" spans="1:2" x14ac:dyDescent="0.25">
      <c r="A109853" s="3" t="s">
        <v>109966</v>
      </c>
      <c r="B109853" s="3" t="s">
        <v>2135</v>
      </c>
    </row>
    <row r="109854" spans="1:2" x14ac:dyDescent="0.25">
      <c r="A109854" s="3" t="s">
        <v>109967</v>
      </c>
      <c r="B109854" s="3" t="s">
        <v>2135</v>
      </c>
    </row>
    <row r="109855" spans="1:2" x14ac:dyDescent="0.25">
      <c r="A109855" s="3" t="s">
        <v>109968</v>
      </c>
      <c r="B109855" s="3" t="s">
        <v>2135</v>
      </c>
    </row>
    <row r="109856" spans="1:2" x14ac:dyDescent="0.25">
      <c r="A109856" s="3" t="s">
        <v>109969</v>
      </c>
      <c r="B109856" s="3" t="s">
        <v>2135</v>
      </c>
    </row>
    <row r="109857" spans="1:2" x14ac:dyDescent="0.25">
      <c r="A109857" s="3" t="s">
        <v>109970</v>
      </c>
      <c r="B109857" s="3" t="s">
        <v>2135</v>
      </c>
    </row>
    <row r="109858" spans="1:2" x14ac:dyDescent="0.25">
      <c r="A109858" s="3" t="s">
        <v>109971</v>
      </c>
      <c r="B109858" s="3" t="s">
        <v>2135</v>
      </c>
    </row>
    <row r="109859" spans="1:2" x14ac:dyDescent="0.25">
      <c r="A109859" s="3" t="s">
        <v>109972</v>
      </c>
      <c r="B109859" s="3" t="s">
        <v>2135</v>
      </c>
    </row>
    <row r="109860" spans="1:2" x14ac:dyDescent="0.25">
      <c r="A109860" s="3" t="s">
        <v>109973</v>
      </c>
      <c r="B109860" s="3" t="s">
        <v>2135</v>
      </c>
    </row>
    <row r="109861" spans="1:2" x14ac:dyDescent="0.25">
      <c r="A109861" s="3" t="s">
        <v>109974</v>
      </c>
      <c r="B109861" s="3" t="s">
        <v>2135</v>
      </c>
    </row>
    <row r="109862" spans="1:2" x14ac:dyDescent="0.25">
      <c r="A109862" s="3" t="s">
        <v>109975</v>
      </c>
      <c r="B109862" s="3" t="s">
        <v>2135</v>
      </c>
    </row>
    <row r="109863" spans="1:2" x14ac:dyDescent="0.25">
      <c r="A109863" s="3" t="s">
        <v>109976</v>
      </c>
      <c r="B109863" s="3" t="s">
        <v>2135</v>
      </c>
    </row>
    <row r="109864" spans="1:2" x14ac:dyDescent="0.25">
      <c r="A109864" s="3" t="s">
        <v>109977</v>
      </c>
      <c r="B109864" s="3" t="s">
        <v>2135</v>
      </c>
    </row>
    <row r="109865" spans="1:2" x14ac:dyDescent="0.25">
      <c r="A109865" s="3" t="s">
        <v>109978</v>
      </c>
      <c r="B109865" s="3" t="s">
        <v>2135</v>
      </c>
    </row>
    <row r="109866" spans="1:2" x14ac:dyDescent="0.25">
      <c r="A109866" s="3" t="s">
        <v>109979</v>
      </c>
      <c r="B109866" s="3" t="s">
        <v>2146</v>
      </c>
    </row>
    <row r="109867" spans="1:2" x14ac:dyDescent="0.25">
      <c r="A109867" s="3" t="s">
        <v>109980</v>
      </c>
      <c r="B109867" s="3" t="s">
        <v>2146</v>
      </c>
    </row>
    <row r="109868" spans="1:2" x14ac:dyDescent="0.25">
      <c r="A109868" s="3" t="s">
        <v>109981</v>
      </c>
      <c r="B109868" s="3" t="s">
        <v>2146</v>
      </c>
    </row>
    <row r="109869" spans="1:2" x14ac:dyDescent="0.25">
      <c r="A109869" s="3" t="s">
        <v>109982</v>
      </c>
      <c r="B109869" s="3" t="s">
        <v>2146</v>
      </c>
    </row>
    <row r="109870" spans="1:2" x14ac:dyDescent="0.25">
      <c r="A109870" s="3" t="s">
        <v>109983</v>
      </c>
      <c r="B109870" s="3" t="s">
        <v>2146</v>
      </c>
    </row>
    <row r="109871" spans="1:2" x14ac:dyDescent="0.25">
      <c r="A109871" s="3" t="s">
        <v>109984</v>
      </c>
      <c r="B109871" s="3" t="s">
        <v>2146</v>
      </c>
    </row>
    <row r="109872" spans="1:2" x14ac:dyDescent="0.25">
      <c r="A109872" s="3" t="s">
        <v>109985</v>
      </c>
      <c r="B109872" s="3" t="s">
        <v>2146</v>
      </c>
    </row>
    <row r="109873" spans="1:2" x14ac:dyDescent="0.25">
      <c r="A109873" s="3" t="s">
        <v>109986</v>
      </c>
      <c r="B109873" s="3" t="s">
        <v>2146</v>
      </c>
    </row>
    <row r="109874" spans="1:2" x14ac:dyDescent="0.25">
      <c r="A109874" s="3" t="s">
        <v>109987</v>
      </c>
      <c r="B109874" s="3" t="s">
        <v>2146</v>
      </c>
    </row>
    <row r="109875" spans="1:2" x14ac:dyDescent="0.25">
      <c r="A109875" s="3" t="s">
        <v>109988</v>
      </c>
      <c r="B109875" s="3" t="s">
        <v>2146</v>
      </c>
    </row>
    <row r="109876" spans="1:2" x14ac:dyDescent="0.25">
      <c r="A109876" s="3" t="s">
        <v>109989</v>
      </c>
      <c r="B109876" s="3" t="s">
        <v>2146</v>
      </c>
    </row>
    <row r="109877" spans="1:2" x14ac:dyDescent="0.25">
      <c r="A109877" s="3" t="s">
        <v>109990</v>
      </c>
      <c r="B109877" s="3" t="s">
        <v>2146</v>
      </c>
    </row>
    <row r="109878" spans="1:2" x14ac:dyDescent="0.25">
      <c r="A109878" s="3" t="s">
        <v>109991</v>
      </c>
      <c r="B109878" s="3" t="s">
        <v>2146</v>
      </c>
    </row>
    <row r="109879" spans="1:2" x14ac:dyDescent="0.25">
      <c r="A109879" s="3" t="s">
        <v>109992</v>
      </c>
      <c r="B109879" s="3" t="s">
        <v>2146</v>
      </c>
    </row>
    <row r="109880" spans="1:2" x14ac:dyDescent="0.25">
      <c r="A109880" s="3" t="s">
        <v>109993</v>
      </c>
      <c r="B109880" s="3" t="s">
        <v>2146</v>
      </c>
    </row>
    <row r="109881" spans="1:2" x14ac:dyDescent="0.25">
      <c r="A109881" s="3" t="s">
        <v>109994</v>
      </c>
      <c r="B109881" s="3" t="s">
        <v>2146</v>
      </c>
    </row>
    <row r="109882" spans="1:2" x14ac:dyDescent="0.25">
      <c r="A109882" s="3" t="s">
        <v>109995</v>
      </c>
      <c r="B109882" s="3" t="s">
        <v>2146</v>
      </c>
    </row>
    <row r="109883" spans="1:2" x14ac:dyDescent="0.25">
      <c r="A109883" s="3" t="s">
        <v>109996</v>
      </c>
      <c r="B109883" s="3" t="s">
        <v>2146</v>
      </c>
    </row>
    <row r="109884" spans="1:2" x14ac:dyDescent="0.25">
      <c r="A109884" s="3" t="s">
        <v>109997</v>
      </c>
      <c r="B109884" s="3" t="s">
        <v>2146</v>
      </c>
    </row>
    <row r="109885" spans="1:2" x14ac:dyDescent="0.25">
      <c r="A109885" s="3" t="s">
        <v>109998</v>
      </c>
      <c r="B109885" s="3" t="s">
        <v>2146</v>
      </c>
    </row>
    <row r="109886" spans="1:2" x14ac:dyDescent="0.25">
      <c r="A109886" s="3" t="s">
        <v>109999</v>
      </c>
      <c r="B109886" s="3" t="s">
        <v>2146</v>
      </c>
    </row>
    <row r="109887" spans="1:2" x14ac:dyDescent="0.25">
      <c r="A109887" s="3" t="s">
        <v>110000</v>
      </c>
      <c r="B109887" s="3" t="s">
        <v>2146</v>
      </c>
    </row>
    <row r="109888" spans="1:2" x14ac:dyDescent="0.25">
      <c r="A109888" s="3" t="s">
        <v>110001</v>
      </c>
      <c r="B109888" s="3" t="s">
        <v>2146</v>
      </c>
    </row>
    <row r="109889" spans="1:2" x14ac:dyDescent="0.25">
      <c r="A109889" s="3" t="s">
        <v>110002</v>
      </c>
      <c r="B109889" s="3" t="s">
        <v>2146</v>
      </c>
    </row>
    <row r="109890" spans="1:2" x14ac:dyDescent="0.25">
      <c r="A109890" s="3" t="s">
        <v>110003</v>
      </c>
      <c r="B109890" s="3" t="s">
        <v>8931</v>
      </c>
    </row>
    <row r="109891" spans="1:2" x14ac:dyDescent="0.25">
      <c r="A109891" s="3" t="s">
        <v>110004</v>
      </c>
      <c r="B109891" s="3" t="s">
        <v>8931</v>
      </c>
    </row>
    <row r="109892" spans="1:2" x14ac:dyDescent="0.25">
      <c r="A109892" s="3" t="s">
        <v>110005</v>
      </c>
      <c r="B109892" s="3" t="s">
        <v>8931</v>
      </c>
    </row>
    <row r="109893" spans="1:2" x14ac:dyDescent="0.25">
      <c r="A109893" s="3" t="s">
        <v>110006</v>
      </c>
      <c r="B109893" s="3" t="s">
        <v>8931</v>
      </c>
    </row>
    <row r="109894" spans="1:2" x14ac:dyDescent="0.25">
      <c r="A109894" s="3" t="s">
        <v>110007</v>
      </c>
      <c r="B109894" s="3" t="s">
        <v>8931</v>
      </c>
    </row>
    <row r="109895" spans="1:2" x14ac:dyDescent="0.25">
      <c r="A109895" s="3" t="s">
        <v>110008</v>
      </c>
      <c r="B109895" s="3" t="s">
        <v>8931</v>
      </c>
    </row>
    <row r="109896" spans="1:2" x14ac:dyDescent="0.25">
      <c r="A109896" s="3" t="s">
        <v>110009</v>
      </c>
      <c r="B109896" s="3" t="s">
        <v>8931</v>
      </c>
    </row>
    <row r="109897" spans="1:2" x14ac:dyDescent="0.25">
      <c r="A109897" s="3" t="s">
        <v>110010</v>
      </c>
      <c r="B109897" s="3" t="s">
        <v>8931</v>
      </c>
    </row>
    <row r="109898" spans="1:2" x14ac:dyDescent="0.25">
      <c r="A109898" s="3" t="s">
        <v>110011</v>
      </c>
      <c r="B109898" s="3" t="s">
        <v>8931</v>
      </c>
    </row>
    <row r="109899" spans="1:2" x14ac:dyDescent="0.25">
      <c r="A109899" s="3" t="s">
        <v>110012</v>
      </c>
      <c r="B109899" s="3" t="s">
        <v>8931</v>
      </c>
    </row>
    <row r="109900" spans="1:2" x14ac:dyDescent="0.25">
      <c r="A109900" s="3" t="s">
        <v>110013</v>
      </c>
      <c r="B109900" s="3" t="s">
        <v>8931</v>
      </c>
    </row>
    <row r="109901" spans="1:2" x14ac:dyDescent="0.25">
      <c r="A109901" s="3" t="s">
        <v>110014</v>
      </c>
      <c r="B109901" s="3" t="s">
        <v>8931</v>
      </c>
    </row>
    <row r="109902" spans="1:2" x14ac:dyDescent="0.25">
      <c r="A109902" s="3" t="s">
        <v>110015</v>
      </c>
      <c r="B109902" s="3" t="s">
        <v>8931</v>
      </c>
    </row>
    <row r="109903" spans="1:2" x14ac:dyDescent="0.25">
      <c r="A109903" s="3" t="s">
        <v>110016</v>
      </c>
      <c r="B109903" s="3" t="s">
        <v>8931</v>
      </c>
    </row>
    <row r="109904" spans="1:2" x14ac:dyDescent="0.25">
      <c r="A109904" s="3" t="s">
        <v>110017</v>
      </c>
      <c r="B109904" s="3" t="s">
        <v>8931</v>
      </c>
    </row>
    <row r="109905" spans="1:2" x14ac:dyDescent="0.25">
      <c r="A109905" s="3" t="s">
        <v>110018</v>
      </c>
      <c r="B109905" s="3" t="s">
        <v>8931</v>
      </c>
    </row>
    <row r="109906" spans="1:2" x14ac:dyDescent="0.25">
      <c r="A109906" s="3" t="s">
        <v>110019</v>
      </c>
      <c r="B109906" s="3" t="s">
        <v>8931</v>
      </c>
    </row>
    <row r="109907" spans="1:2" x14ac:dyDescent="0.25">
      <c r="A109907" s="3" t="s">
        <v>110020</v>
      </c>
      <c r="B109907" s="3" t="s">
        <v>8931</v>
      </c>
    </row>
    <row r="109908" spans="1:2" x14ac:dyDescent="0.25">
      <c r="A109908" s="3" t="s">
        <v>110021</v>
      </c>
      <c r="B109908" s="3" t="s">
        <v>8931</v>
      </c>
    </row>
    <row r="109909" spans="1:2" x14ac:dyDescent="0.25">
      <c r="A109909" s="3" t="s">
        <v>110022</v>
      </c>
      <c r="B109909" s="3" t="s">
        <v>8931</v>
      </c>
    </row>
    <row r="109910" spans="1:2" x14ac:dyDescent="0.25">
      <c r="A109910" s="3" t="s">
        <v>110023</v>
      </c>
      <c r="B109910" s="3" t="s">
        <v>8931</v>
      </c>
    </row>
    <row r="109911" spans="1:2" x14ac:dyDescent="0.25">
      <c r="A109911" s="3" t="s">
        <v>110024</v>
      </c>
      <c r="B109911" s="3" t="s">
        <v>8931</v>
      </c>
    </row>
    <row r="109912" spans="1:2" x14ac:dyDescent="0.25">
      <c r="A109912" s="3" t="s">
        <v>110025</v>
      </c>
      <c r="B109912" s="3" t="s">
        <v>8931</v>
      </c>
    </row>
    <row r="109913" spans="1:2" x14ac:dyDescent="0.25">
      <c r="A109913" s="3" t="s">
        <v>110026</v>
      </c>
      <c r="B109913" s="3" t="s">
        <v>8931</v>
      </c>
    </row>
    <row r="109914" spans="1:2" x14ac:dyDescent="0.25">
      <c r="A109914" s="3" t="s">
        <v>110027</v>
      </c>
      <c r="B109914" s="3" t="s">
        <v>8931</v>
      </c>
    </row>
    <row r="109915" spans="1:2" x14ac:dyDescent="0.25">
      <c r="A109915" s="3" t="s">
        <v>110028</v>
      </c>
      <c r="B109915" s="3" t="s">
        <v>8931</v>
      </c>
    </row>
    <row r="109916" spans="1:2" x14ac:dyDescent="0.25">
      <c r="A109916" s="3" t="s">
        <v>110029</v>
      </c>
      <c r="B109916" s="3" t="s">
        <v>8931</v>
      </c>
    </row>
    <row r="109917" spans="1:2" x14ac:dyDescent="0.25">
      <c r="A109917" s="3" t="s">
        <v>110030</v>
      </c>
      <c r="B109917" s="3" t="s">
        <v>8931</v>
      </c>
    </row>
    <row r="109918" spans="1:2" x14ac:dyDescent="0.25">
      <c r="A109918" s="3" t="s">
        <v>110031</v>
      </c>
      <c r="B109918" s="3" t="s">
        <v>8931</v>
      </c>
    </row>
    <row r="109919" spans="1:2" x14ac:dyDescent="0.25">
      <c r="A109919" s="3" t="s">
        <v>110032</v>
      </c>
      <c r="B109919" s="3" t="s">
        <v>8931</v>
      </c>
    </row>
    <row r="109920" spans="1:2" x14ac:dyDescent="0.25">
      <c r="A109920" s="3" t="s">
        <v>110033</v>
      </c>
      <c r="B109920" s="3" t="s">
        <v>8931</v>
      </c>
    </row>
    <row r="109921" spans="1:2" x14ac:dyDescent="0.25">
      <c r="A109921" s="3" t="s">
        <v>110034</v>
      </c>
      <c r="B109921" s="3" t="s">
        <v>8931</v>
      </c>
    </row>
    <row r="109922" spans="1:2" x14ac:dyDescent="0.25">
      <c r="A109922" s="3" t="s">
        <v>110035</v>
      </c>
      <c r="B109922" s="3" t="s">
        <v>8931</v>
      </c>
    </row>
    <row r="109923" spans="1:2" x14ac:dyDescent="0.25">
      <c r="A109923" s="3" t="s">
        <v>110036</v>
      </c>
      <c r="B109923" s="3" t="s">
        <v>8931</v>
      </c>
    </row>
    <row r="109924" spans="1:2" x14ac:dyDescent="0.25">
      <c r="A109924" s="3" t="s">
        <v>110037</v>
      </c>
      <c r="B109924" s="3" t="s">
        <v>8931</v>
      </c>
    </row>
    <row r="109925" spans="1:2" x14ac:dyDescent="0.25">
      <c r="A109925" s="3" t="s">
        <v>110038</v>
      </c>
      <c r="B109925" s="3" t="s">
        <v>8931</v>
      </c>
    </row>
    <row r="109926" spans="1:2" x14ac:dyDescent="0.25">
      <c r="A109926" s="3" t="s">
        <v>110039</v>
      </c>
      <c r="B109926" s="3" t="s">
        <v>8931</v>
      </c>
    </row>
    <row r="109927" spans="1:2" x14ac:dyDescent="0.25">
      <c r="A109927" s="3" t="s">
        <v>110040</v>
      </c>
      <c r="B109927" s="3" t="s">
        <v>8931</v>
      </c>
    </row>
    <row r="109928" spans="1:2" x14ac:dyDescent="0.25">
      <c r="A109928" s="3" t="s">
        <v>110041</v>
      </c>
      <c r="B109928" s="3" t="s">
        <v>8931</v>
      </c>
    </row>
    <row r="109929" spans="1:2" x14ac:dyDescent="0.25">
      <c r="A109929" s="3" t="s">
        <v>110042</v>
      </c>
      <c r="B109929" s="3" t="s">
        <v>8931</v>
      </c>
    </row>
    <row r="109930" spans="1:2" x14ac:dyDescent="0.25">
      <c r="A109930" s="3" t="s">
        <v>110043</v>
      </c>
      <c r="B109930" s="3" t="s">
        <v>8931</v>
      </c>
    </row>
    <row r="109931" spans="1:2" x14ac:dyDescent="0.25">
      <c r="A109931" s="3" t="s">
        <v>110044</v>
      </c>
      <c r="B109931" s="3" t="s">
        <v>8931</v>
      </c>
    </row>
    <row r="109932" spans="1:2" x14ac:dyDescent="0.25">
      <c r="A109932" s="3" t="s">
        <v>110045</v>
      </c>
      <c r="B109932" s="3" t="s">
        <v>8931</v>
      </c>
    </row>
    <row r="109933" spans="1:2" x14ac:dyDescent="0.25">
      <c r="A109933" s="3" t="s">
        <v>110046</v>
      </c>
      <c r="B109933" s="3" t="s">
        <v>8931</v>
      </c>
    </row>
    <row r="109934" spans="1:2" x14ac:dyDescent="0.25">
      <c r="A109934" s="3" t="s">
        <v>110047</v>
      </c>
      <c r="B109934" s="3" t="s">
        <v>8931</v>
      </c>
    </row>
    <row r="109935" spans="1:2" x14ac:dyDescent="0.25">
      <c r="A109935" s="3" t="s">
        <v>110048</v>
      </c>
      <c r="B109935" s="3" t="s">
        <v>2167</v>
      </c>
    </row>
    <row r="109936" spans="1:2" x14ac:dyDescent="0.25">
      <c r="A109936" s="3" t="s">
        <v>110049</v>
      </c>
      <c r="B109936" s="3" t="s">
        <v>2167</v>
      </c>
    </row>
    <row r="109937" spans="1:2" x14ac:dyDescent="0.25">
      <c r="A109937" s="3" t="s">
        <v>110050</v>
      </c>
      <c r="B109937" s="3" t="s">
        <v>2167</v>
      </c>
    </row>
    <row r="109938" spans="1:2" x14ac:dyDescent="0.25">
      <c r="A109938" s="3" t="s">
        <v>110051</v>
      </c>
      <c r="B109938" s="3" t="s">
        <v>2167</v>
      </c>
    </row>
    <row r="109939" spans="1:2" x14ac:dyDescent="0.25">
      <c r="A109939" s="3" t="s">
        <v>110052</v>
      </c>
      <c r="B109939" s="3" t="s">
        <v>2167</v>
      </c>
    </row>
    <row r="109940" spans="1:2" x14ac:dyDescent="0.25">
      <c r="A109940" s="3" t="s">
        <v>110053</v>
      </c>
      <c r="B109940" s="3" t="s">
        <v>2167</v>
      </c>
    </row>
    <row r="109941" spans="1:2" x14ac:dyDescent="0.25">
      <c r="A109941" s="3" t="s">
        <v>110054</v>
      </c>
      <c r="B109941" s="3" t="s">
        <v>2167</v>
      </c>
    </row>
    <row r="109942" spans="1:2" x14ac:dyDescent="0.25">
      <c r="A109942" s="3" t="s">
        <v>110055</v>
      </c>
      <c r="B109942" s="3" t="s">
        <v>2167</v>
      </c>
    </row>
    <row r="109943" spans="1:2" x14ac:dyDescent="0.25">
      <c r="A109943" s="3" t="s">
        <v>110056</v>
      </c>
      <c r="B109943" s="3" t="s">
        <v>2167</v>
      </c>
    </row>
    <row r="109944" spans="1:2" x14ac:dyDescent="0.25">
      <c r="A109944" s="3" t="s">
        <v>110057</v>
      </c>
      <c r="B109944" s="3" t="s">
        <v>2167</v>
      </c>
    </row>
    <row r="109945" spans="1:2" x14ac:dyDescent="0.25">
      <c r="A109945" s="3" t="s">
        <v>110058</v>
      </c>
      <c r="B109945" s="3" t="s">
        <v>2167</v>
      </c>
    </row>
    <row r="109946" spans="1:2" x14ac:dyDescent="0.25">
      <c r="A109946" s="3" t="s">
        <v>110059</v>
      </c>
      <c r="B109946" s="3" t="s">
        <v>2167</v>
      </c>
    </row>
    <row r="109947" spans="1:2" x14ac:dyDescent="0.25">
      <c r="A109947" s="3" t="s">
        <v>110060</v>
      </c>
      <c r="B109947" s="3" t="s">
        <v>2167</v>
      </c>
    </row>
    <row r="109948" spans="1:2" x14ac:dyDescent="0.25">
      <c r="A109948" s="3" t="s">
        <v>110061</v>
      </c>
      <c r="B109948" s="3" t="s">
        <v>2167</v>
      </c>
    </row>
    <row r="109949" spans="1:2" x14ac:dyDescent="0.25">
      <c r="A109949" s="3" t="s">
        <v>110062</v>
      </c>
      <c r="B109949" s="3" t="s">
        <v>2167</v>
      </c>
    </row>
    <row r="109950" spans="1:2" x14ac:dyDescent="0.25">
      <c r="A109950" s="3" t="s">
        <v>110063</v>
      </c>
      <c r="B109950" s="3" t="s">
        <v>2167</v>
      </c>
    </row>
    <row r="109951" spans="1:2" x14ac:dyDescent="0.25">
      <c r="A109951" s="3" t="s">
        <v>110064</v>
      </c>
      <c r="B109951" s="3" t="s">
        <v>2167</v>
      </c>
    </row>
    <row r="109952" spans="1:2" x14ac:dyDescent="0.25">
      <c r="A109952" s="3" t="s">
        <v>110065</v>
      </c>
      <c r="B109952" s="3" t="s">
        <v>2167</v>
      </c>
    </row>
    <row r="109953" spans="1:2" x14ac:dyDescent="0.25">
      <c r="A109953" s="3" t="s">
        <v>110066</v>
      </c>
      <c r="B109953" s="3" t="s">
        <v>2167</v>
      </c>
    </row>
    <row r="109954" spans="1:2" x14ac:dyDescent="0.25">
      <c r="A109954" s="3" t="s">
        <v>110067</v>
      </c>
      <c r="B109954" s="3" t="s">
        <v>2167</v>
      </c>
    </row>
    <row r="109955" spans="1:2" x14ac:dyDescent="0.25">
      <c r="A109955" s="3" t="s">
        <v>110068</v>
      </c>
      <c r="B109955" s="3" t="s">
        <v>2167</v>
      </c>
    </row>
    <row r="109956" spans="1:2" x14ac:dyDescent="0.25">
      <c r="A109956" s="3" t="s">
        <v>110069</v>
      </c>
      <c r="B109956" s="3" t="s">
        <v>2167</v>
      </c>
    </row>
    <row r="109957" spans="1:2" x14ac:dyDescent="0.25">
      <c r="A109957" s="3" t="s">
        <v>110070</v>
      </c>
      <c r="B109957" s="3" t="s">
        <v>2167</v>
      </c>
    </row>
    <row r="109958" spans="1:2" x14ac:dyDescent="0.25">
      <c r="A109958" s="3" t="s">
        <v>110071</v>
      </c>
      <c r="B109958" s="3" t="s">
        <v>2167</v>
      </c>
    </row>
    <row r="109959" spans="1:2" x14ac:dyDescent="0.25">
      <c r="A109959" s="3" t="s">
        <v>110072</v>
      </c>
      <c r="B109959" s="3" t="s">
        <v>2167</v>
      </c>
    </row>
    <row r="109960" spans="1:2" x14ac:dyDescent="0.25">
      <c r="A109960" s="3" t="s">
        <v>110073</v>
      </c>
      <c r="B109960" s="3" t="s">
        <v>2167</v>
      </c>
    </row>
    <row r="109961" spans="1:2" x14ac:dyDescent="0.25">
      <c r="A109961" s="3" t="s">
        <v>110074</v>
      </c>
      <c r="B109961" s="3" t="s">
        <v>2167</v>
      </c>
    </row>
    <row r="109962" spans="1:2" x14ac:dyDescent="0.25">
      <c r="A109962" s="3" t="s">
        <v>110075</v>
      </c>
      <c r="B109962" s="3" t="s">
        <v>2167</v>
      </c>
    </row>
    <row r="109963" spans="1:2" x14ac:dyDescent="0.25">
      <c r="A109963" s="3" t="s">
        <v>110076</v>
      </c>
      <c r="B109963" s="3" t="s">
        <v>2167</v>
      </c>
    </row>
    <row r="109964" spans="1:2" x14ac:dyDescent="0.25">
      <c r="A109964" s="3" t="s">
        <v>110077</v>
      </c>
      <c r="B109964" s="3" t="s">
        <v>2167</v>
      </c>
    </row>
    <row r="109965" spans="1:2" x14ac:dyDescent="0.25">
      <c r="A109965" s="3" t="s">
        <v>110078</v>
      </c>
      <c r="B109965" s="3" t="s">
        <v>2167</v>
      </c>
    </row>
    <row r="109966" spans="1:2" x14ac:dyDescent="0.25">
      <c r="A109966" s="3" t="s">
        <v>110079</v>
      </c>
      <c r="B109966" s="3" t="s">
        <v>2167</v>
      </c>
    </row>
    <row r="109967" spans="1:2" x14ac:dyDescent="0.25">
      <c r="A109967" s="3" t="s">
        <v>110080</v>
      </c>
      <c r="B109967" s="3" t="s">
        <v>2167</v>
      </c>
    </row>
    <row r="109968" spans="1:2" x14ac:dyDescent="0.25">
      <c r="A109968" s="3" t="s">
        <v>110081</v>
      </c>
      <c r="B109968" s="3" t="s">
        <v>2167</v>
      </c>
    </row>
    <row r="109969" spans="1:2" x14ac:dyDescent="0.25">
      <c r="A109969" s="3" t="s">
        <v>110082</v>
      </c>
      <c r="B109969" s="3" t="s">
        <v>2167</v>
      </c>
    </row>
    <row r="109970" spans="1:2" x14ac:dyDescent="0.25">
      <c r="A109970" s="3" t="s">
        <v>110083</v>
      </c>
      <c r="B109970" s="3" t="s">
        <v>2167</v>
      </c>
    </row>
    <row r="109971" spans="1:2" x14ac:dyDescent="0.25">
      <c r="A109971" s="3" t="s">
        <v>110084</v>
      </c>
      <c r="B109971" s="3" t="s">
        <v>2167</v>
      </c>
    </row>
    <row r="109972" spans="1:2" x14ac:dyDescent="0.25">
      <c r="A109972" s="3" t="s">
        <v>110085</v>
      </c>
      <c r="B109972" s="3" t="s">
        <v>2167</v>
      </c>
    </row>
    <row r="109973" spans="1:2" x14ac:dyDescent="0.25">
      <c r="A109973" s="3" t="s">
        <v>110086</v>
      </c>
      <c r="B109973" s="3" t="s">
        <v>2167</v>
      </c>
    </row>
    <row r="109974" spans="1:2" x14ac:dyDescent="0.25">
      <c r="A109974" s="3" t="s">
        <v>110087</v>
      </c>
      <c r="B109974" s="3" t="s">
        <v>2167</v>
      </c>
    </row>
    <row r="109975" spans="1:2" x14ac:dyDescent="0.25">
      <c r="A109975" s="3" t="s">
        <v>110088</v>
      </c>
      <c r="B109975" s="3" t="s">
        <v>2167</v>
      </c>
    </row>
    <row r="109976" spans="1:2" x14ac:dyDescent="0.25">
      <c r="A109976" s="3" t="s">
        <v>110089</v>
      </c>
      <c r="B109976" s="3" t="s">
        <v>2167</v>
      </c>
    </row>
    <row r="109977" spans="1:2" x14ac:dyDescent="0.25">
      <c r="A109977" s="3" t="s">
        <v>110090</v>
      </c>
      <c r="B109977" s="3" t="s">
        <v>2167</v>
      </c>
    </row>
    <row r="109978" spans="1:2" x14ac:dyDescent="0.25">
      <c r="A109978" s="3" t="s">
        <v>110091</v>
      </c>
      <c r="B109978" s="3" t="s">
        <v>2167</v>
      </c>
    </row>
    <row r="109979" spans="1:2" x14ac:dyDescent="0.25">
      <c r="A109979" s="3" t="s">
        <v>110092</v>
      </c>
      <c r="B109979" s="3" t="s">
        <v>2167</v>
      </c>
    </row>
    <row r="109980" spans="1:2" x14ac:dyDescent="0.25">
      <c r="A109980" s="3" t="s">
        <v>110093</v>
      </c>
      <c r="B109980" s="3" t="s">
        <v>2167</v>
      </c>
    </row>
    <row r="109981" spans="1:2" x14ac:dyDescent="0.25">
      <c r="A109981" s="3" t="s">
        <v>110094</v>
      </c>
      <c r="B109981" s="3" t="s">
        <v>2167</v>
      </c>
    </row>
    <row r="109982" spans="1:2" x14ac:dyDescent="0.25">
      <c r="A109982" s="3" t="s">
        <v>110095</v>
      </c>
      <c r="B109982" s="3" t="s">
        <v>2167</v>
      </c>
    </row>
    <row r="109983" spans="1:2" x14ac:dyDescent="0.25">
      <c r="A109983" s="3" t="s">
        <v>110096</v>
      </c>
      <c r="B109983" s="3" t="s">
        <v>2167</v>
      </c>
    </row>
    <row r="109984" spans="1:2" x14ac:dyDescent="0.25">
      <c r="A109984" s="3" t="s">
        <v>110097</v>
      </c>
      <c r="B109984" s="3" t="s">
        <v>2167</v>
      </c>
    </row>
    <row r="109985" spans="1:2" x14ac:dyDescent="0.25">
      <c r="A109985" s="3" t="s">
        <v>110098</v>
      </c>
      <c r="B109985" s="3" t="s">
        <v>2167</v>
      </c>
    </row>
    <row r="109986" spans="1:2" x14ac:dyDescent="0.25">
      <c r="A109986" s="3" t="s">
        <v>110099</v>
      </c>
      <c r="B109986" s="3" t="s">
        <v>2167</v>
      </c>
    </row>
    <row r="109987" spans="1:2" x14ac:dyDescent="0.25">
      <c r="A109987" s="3" t="s">
        <v>110100</v>
      </c>
      <c r="B109987" s="3" t="s">
        <v>2167</v>
      </c>
    </row>
    <row r="109988" spans="1:2" x14ac:dyDescent="0.25">
      <c r="A109988" s="3" t="s">
        <v>110101</v>
      </c>
      <c r="B109988" s="3" t="s">
        <v>2167</v>
      </c>
    </row>
    <row r="109989" spans="1:2" x14ac:dyDescent="0.25">
      <c r="A109989" s="3" t="s">
        <v>110102</v>
      </c>
      <c r="B109989" s="3" t="s">
        <v>2167</v>
      </c>
    </row>
    <row r="109990" spans="1:2" x14ac:dyDescent="0.25">
      <c r="A109990" s="3" t="s">
        <v>110103</v>
      </c>
      <c r="B109990" s="3" t="s">
        <v>2167</v>
      </c>
    </row>
    <row r="109991" spans="1:2" x14ac:dyDescent="0.25">
      <c r="A109991" s="3" t="s">
        <v>110104</v>
      </c>
      <c r="B109991" s="3" t="s">
        <v>2167</v>
      </c>
    </row>
    <row r="109992" spans="1:2" x14ac:dyDescent="0.25">
      <c r="A109992" s="3" t="s">
        <v>110105</v>
      </c>
      <c r="B109992" s="3" t="s">
        <v>2167</v>
      </c>
    </row>
    <row r="109993" spans="1:2" x14ac:dyDescent="0.25">
      <c r="A109993" s="3" t="s">
        <v>110106</v>
      </c>
      <c r="B109993" s="3" t="s">
        <v>2167</v>
      </c>
    </row>
    <row r="109994" spans="1:2" x14ac:dyDescent="0.25">
      <c r="A109994" s="3" t="s">
        <v>110107</v>
      </c>
      <c r="B109994" s="3" t="s">
        <v>2167</v>
      </c>
    </row>
    <row r="109995" spans="1:2" x14ac:dyDescent="0.25">
      <c r="A109995" s="3" t="s">
        <v>110108</v>
      </c>
      <c r="B109995" s="3" t="s">
        <v>2167</v>
      </c>
    </row>
    <row r="109996" spans="1:2" x14ac:dyDescent="0.25">
      <c r="A109996" s="3" t="s">
        <v>110109</v>
      </c>
      <c r="B109996" s="3" t="s">
        <v>2167</v>
      </c>
    </row>
    <row r="109997" spans="1:2" x14ac:dyDescent="0.25">
      <c r="A109997" s="3" t="s">
        <v>110110</v>
      </c>
      <c r="B109997" s="3" t="s">
        <v>2167</v>
      </c>
    </row>
    <row r="109998" spans="1:2" x14ac:dyDescent="0.25">
      <c r="A109998" s="3" t="s">
        <v>110111</v>
      </c>
      <c r="B109998" s="3" t="s">
        <v>2167</v>
      </c>
    </row>
    <row r="109999" spans="1:2" x14ac:dyDescent="0.25">
      <c r="A109999" s="3" t="s">
        <v>110112</v>
      </c>
      <c r="B109999" s="3" t="s">
        <v>2167</v>
      </c>
    </row>
    <row r="110000" spans="1:2" x14ac:dyDescent="0.25">
      <c r="A110000" s="3" t="s">
        <v>110113</v>
      </c>
      <c r="B110000" s="3" t="s">
        <v>2167</v>
      </c>
    </row>
    <row r="110001" spans="1:2" x14ac:dyDescent="0.25">
      <c r="A110001" s="3" t="s">
        <v>110114</v>
      </c>
      <c r="B110001" s="3" t="s">
        <v>2167</v>
      </c>
    </row>
    <row r="110002" spans="1:2" x14ac:dyDescent="0.25">
      <c r="A110002" s="3" t="s">
        <v>110115</v>
      </c>
      <c r="B110002" s="3" t="s">
        <v>2167</v>
      </c>
    </row>
    <row r="110003" spans="1:2" x14ac:dyDescent="0.25">
      <c r="A110003" s="3" t="s">
        <v>110116</v>
      </c>
      <c r="B110003" s="3" t="s">
        <v>2167</v>
      </c>
    </row>
    <row r="110004" spans="1:2" x14ac:dyDescent="0.25">
      <c r="A110004" s="3" t="s">
        <v>110117</v>
      </c>
      <c r="B110004" s="3" t="s">
        <v>2167</v>
      </c>
    </row>
    <row r="110005" spans="1:2" x14ac:dyDescent="0.25">
      <c r="A110005" s="3" t="s">
        <v>110118</v>
      </c>
      <c r="B110005" s="3" t="s">
        <v>2167</v>
      </c>
    </row>
    <row r="110006" spans="1:2" x14ac:dyDescent="0.25">
      <c r="A110006" s="3" t="s">
        <v>110119</v>
      </c>
      <c r="B110006" s="3" t="s">
        <v>2167</v>
      </c>
    </row>
    <row r="110007" spans="1:2" x14ac:dyDescent="0.25">
      <c r="A110007" s="3" t="s">
        <v>110120</v>
      </c>
      <c r="B110007" s="3" t="s">
        <v>2167</v>
      </c>
    </row>
    <row r="110008" spans="1:2" x14ac:dyDescent="0.25">
      <c r="A110008" s="3" t="s">
        <v>110121</v>
      </c>
      <c r="B110008" s="3" t="s">
        <v>2167</v>
      </c>
    </row>
    <row r="110009" spans="1:2" x14ac:dyDescent="0.25">
      <c r="A110009" s="3" t="s">
        <v>110122</v>
      </c>
      <c r="B110009" s="3" t="s">
        <v>2167</v>
      </c>
    </row>
    <row r="110010" spans="1:2" x14ac:dyDescent="0.25">
      <c r="A110010" s="3" t="s">
        <v>110123</v>
      </c>
      <c r="B110010" s="3" t="s">
        <v>2167</v>
      </c>
    </row>
    <row r="110011" spans="1:2" x14ac:dyDescent="0.25">
      <c r="A110011" s="3" t="s">
        <v>110124</v>
      </c>
      <c r="B110011" s="3" t="s">
        <v>2167</v>
      </c>
    </row>
    <row r="110012" spans="1:2" x14ac:dyDescent="0.25">
      <c r="A110012" s="3" t="s">
        <v>110125</v>
      </c>
      <c r="B110012" s="3" t="s">
        <v>2167</v>
      </c>
    </row>
    <row r="110013" spans="1:2" x14ac:dyDescent="0.25">
      <c r="A110013" s="3" t="s">
        <v>110126</v>
      </c>
      <c r="B110013" s="3" t="s">
        <v>2167</v>
      </c>
    </row>
    <row r="110014" spans="1:2" x14ac:dyDescent="0.25">
      <c r="A110014" s="3" t="s">
        <v>110127</v>
      </c>
      <c r="B110014" s="3" t="s">
        <v>2167</v>
      </c>
    </row>
    <row r="110015" spans="1:2" x14ac:dyDescent="0.25">
      <c r="A110015" s="3" t="s">
        <v>110128</v>
      </c>
      <c r="B110015" s="3" t="s">
        <v>2167</v>
      </c>
    </row>
    <row r="110016" spans="1:2" x14ac:dyDescent="0.25">
      <c r="A110016" s="3" t="s">
        <v>110129</v>
      </c>
      <c r="B110016" s="3" t="s">
        <v>2167</v>
      </c>
    </row>
    <row r="110017" spans="1:2" x14ac:dyDescent="0.25">
      <c r="A110017" s="3" t="s">
        <v>110130</v>
      </c>
      <c r="B110017" s="3" t="s">
        <v>2167</v>
      </c>
    </row>
    <row r="110018" spans="1:2" x14ac:dyDescent="0.25">
      <c r="A110018" s="3" t="s">
        <v>110131</v>
      </c>
      <c r="B110018" s="3" t="s">
        <v>2167</v>
      </c>
    </row>
    <row r="110019" spans="1:2" x14ac:dyDescent="0.25">
      <c r="A110019" s="3" t="s">
        <v>110132</v>
      </c>
      <c r="B110019" s="3" t="s">
        <v>2167</v>
      </c>
    </row>
    <row r="110020" spans="1:2" x14ac:dyDescent="0.25">
      <c r="A110020" s="3" t="s">
        <v>110133</v>
      </c>
      <c r="B110020" s="3" t="s">
        <v>2167</v>
      </c>
    </row>
    <row r="110021" spans="1:2" x14ac:dyDescent="0.25">
      <c r="A110021" s="3" t="s">
        <v>110134</v>
      </c>
      <c r="B110021" s="3" t="s">
        <v>2167</v>
      </c>
    </row>
    <row r="110022" spans="1:2" x14ac:dyDescent="0.25">
      <c r="A110022" s="3" t="s">
        <v>110135</v>
      </c>
      <c r="B110022" s="3" t="s">
        <v>2167</v>
      </c>
    </row>
    <row r="110023" spans="1:2" x14ac:dyDescent="0.25">
      <c r="A110023" s="3" t="s">
        <v>110136</v>
      </c>
      <c r="B110023" s="3" t="s">
        <v>2167</v>
      </c>
    </row>
    <row r="110024" spans="1:2" x14ac:dyDescent="0.25">
      <c r="A110024" s="3" t="s">
        <v>110137</v>
      </c>
      <c r="B110024" s="3" t="s">
        <v>2167</v>
      </c>
    </row>
    <row r="110025" spans="1:2" x14ac:dyDescent="0.25">
      <c r="A110025" s="3" t="s">
        <v>110138</v>
      </c>
      <c r="B110025" s="3" t="s">
        <v>2167</v>
      </c>
    </row>
    <row r="110026" spans="1:2" x14ac:dyDescent="0.25">
      <c r="A110026" s="3" t="s">
        <v>110139</v>
      </c>
      <c r="B110026" s="3" t="s">
        <v>2167</v>
      </c>
    </row>
    <row r="110027" spans="1:2" x14ac:dyDescent="0.25">
      <c r="A110027" s="3" t="s">
        <v>110140</v>
      </c>
      <c r="B110027" s="3" t="s">
        <v>2167</v>
      </c>
    </row>
    <row r="110028" spans="1:2" x14ac:dyDescent="0.25">
      <c r="A110028" s="3" t="s">
        <v>110141</v>
      </c>
      <c r="B110028" s="3" t="s">
        <v>2167</v>
      </c>
    </row>
    <row r="110029" spans="1:2" x14ac:dyDescent="0.25">
      <c r="A110029" s="3" t="s">
        <v>110142</v>
      </c>
      <c r="B110029" s="3" t="s">
        <v>2167</v>
      </c>
    </row>
    <row r="110030" spans="1:2" x14ac:dyDescent="0.25">
      <c r="A110030" s="3" t="s">
        <v>110143</v>
      </c>
      <c r="B110030" s="3" t="s">
        <v>2167</v>
      </c>
    </row>
    <row r="110031" spans="1:2" x14ac:dyDescent="0.25">
      <c r="A110031" s="3" t="s">
        <v>110144</v>
      </c>
      <c r="B110031" s="3" t="s">
        <v>2167</v>
      </c>
    </row>
    <row r="110032" spans="1:2" x14ac:dyDescent="0.25">
      <c r="A110032" s="3" t="s">
        <v>110145</v>
      </c>
      <c r="B110032" s="3" t="s">
        <v>2167</v>
      </c>
    </row>
    <row r="110033" spans="1:2" x14ac:dyDescent="0.25">
      <c r="A110033" s="3" t="s">
        <v>110146</v>
      </c>
      <c r="B110033" s="3" t="s">
        <v>2167</v>
      </c>
    </row>
    <row r="110034" spans="1:2" x14ac:dyDescent="0.25">
      <c r="A110034" s="3" t="s">
        <v>110147</v>
      </c>
      <c r="B110034" s="3" t="s">
        <v>2167</v>
      </c>
    </row>
    <row r="110035" spans="1:2" x14ac:dyDescent="0.25">
      <c r="A110035" s="3" t="s">
        <v>110148</v>
      </c>
      <c r="B110035" s="3" t="s">
        <v>2167</v>
      </c>
    </row>
    <row r="110036" spans="1:2" x14ac:dyDescent="0.25">
      <c r="A110036" s="3" t="s">
        <v>110149</v>
      </c>
      <c r="B110036" s="3" t="s">
        <v>2167</v>
      </c>
    </row>
    <row r="110037" spans="1:2" x14ac:dyDescent="0.25">
      <c r="A110037" s="3" t="s">
        <v>110150</v>
      </c>
      <c r="B110037" s="3" t="s">
        <v>2167</v>
      </c>
    </row>
    <row r="110038" spans="1:2" x14ac:dyDescent="0.25">
      <c r="A110038" s="3" t="s">
        <v>110151</v>
      </c>
      <c r="B110038" s="3" t="s">
        <v>2167</v>
      </c>
    </row>
    <row r="110039" spans="1:2" x14ac:dyDescent="0.25">
      <c r="A110039" s="3" t="s">
        <v>110152</v>
      </c>
      <c r="B110039" s="3" t="s">
        <v>2167</v>
      </c>
    </row>
    <row r="110040" spans="1:2" x14ac:dyDescent="0.25">
      <c r="A110040" s="3" t="s">
        <v>110153</v>
      </c>
      <c r="B110040" s="3" t="s">
        <v>2167</v>
      </c>
    </row>
    <row r="110041" spans="1:2" x14ac:dyDescent="0.25">
      <c r="A110041" s="3" t="s">
        <v>110154</v>
      </c>
      <c r="B110041" s="3" t="s">
        <v>2167</v>
      </c>
    </row>
    <row r="110042" spans="1:2" x14ac:dyDescent="0.25">
      <c r="A110042" s="3" t="s">
        <v>110155</v>
      </c>
      <c r="B110042" s="3" t="s">
        <v>2169</v>
      </c>
    </row>
    <row r="110043" spans="1:2" x14ac:dyDescent="0.25">
      <c r="A110043" s="3" t="s">
        <v>110156</v>
      </c>
      <c r="B110043" s="3" t="s">
        <v>2169</v>
      </c>
    </row>
    <row r="110044" spans="1:2" x14ac:dyDescent="0.25">
      <c r="A110044" s="3" t="s">
        <v>110157</v>
      </c>
      <c r="B110044" s="3" t="s">
        <v>2169</v>
      </c>
    </row>
    <row r="110045" spans="1:2" x14ac:dyDescent="0.25">
      <c r="A110045" s="3" t="s">
        <v>110158</v>
      </c>
      <c r="B110045" s="3" t="s">
        <v>2169</v>
      </c>
    </row>
    <row r="110046" spans="1:2" x14ac:dyDescent="0.25">
      <c r="A110046" s="3" t="s">
        <v>110159</v>
      </c>
      <c r="B110046" s="3" t="s">
        <v>2169</v>
      </c>
    </row>
    <row r="110047" spans="1:2" x14ac:dyDescent="0.25">
      <c r="A110047" s="3" t="s">
        <v>110160</v>
      </c>
      <c r="B110047" s="3" t="s">
        <v>2169</v>
      </c>
    </row>
    <row r="110048" spans="1:2" x14ac:dyDescent="0.25">
      <c r="A110048" s="3" t="s">
        <v>110161</v>
      </c>
      <c r="B110048" s="3" t="s">
        <v>2169</v>
      </c>
    </row>
    <row r="110049" spans="1:2" x14ac:dyDescent="0.25">
      <c r="A110049" s="3" t="s">
        <v>110162</v>
      </c>
      <c r="B110049" s="3" t="s">
        <v>2169</v>
      </c>
    </row>
    <row r="110050" spans="1:2" x14ac:dyDescent="0.25">
      <c r="A110050" s="3" t="s">
        <v>110163</v>
      </c>
      <c r="B110050" s="3" t="s">
        <v>2169</v>
      </c>
    </row>
    <row r="110051" spans="1:2" x14ac:dyDescent="0.25">
      <c r="A110051" s="3" t="s">
        <v>110164</v>
      </c>
      <c r="B110051" s="3" t="s">
        <v>2169</v>
      </c>
    </row>
    <row r="110052" spans="1:2" x14ac:dyDescent="0.25">
      <c r="A110052" s="3" t="s">
        <v>110165</v>
      </c>
      <c r="B110052" s="3" t="s">
        <v>2169</v>
      </c>
    </row>
    <row r="110053" spans="1:2" x14ac:dyDescent="0.25">
      <c r="A110053" s="3" t="s">
        <v>110166</v>
      </c>
      <c r="B110053" s="3" t="s">
        <v>2169</v>
      </c>
    </row>
    <row r="110054" spans="1:2" x14ac:dyDescent="0.25">
      <c r="A110054" s="3" t="s">
        <v>110167</v>
      </c>
      <c r="B110054" s="3" t="s">
        <v>2169</v>
      </c>
    </row>
    <row r="110055" spans="1:2" x14ac:dyDescent="0.25">
      <c r="A110055" s="3" t="s">
        <v>110168</v>
      </c>
      <c r="B110055" s="3" t="s">
        <v>2169</v>
      </c>
    </row>
    <row r="110056" spans="1:2" x14ac:dyDescent="0.25">
      <c r="A110056" s="3" t="s">
        <v>110169</v>
      </c>
      <c r="B110056" s="3" t="s">
        <v>2169</v>
      </c>
    </row>
    <row r="110057" spans="1:2" x14ac:dyDescent="0.25">
      <c r="A110057" s="3" t="s">
        <v>110170</v>
      </c>
      <c r="B110057" s="3" t="s">
        <v>2169</v>
      </c>
    </row>
    <row r="110058" spans="1:2" x14ac:dyDescent="0.25">
      <c r="A110058" s="3" t="s">
        <v>110171</v>
      </c>
      <c r="B110058" s="3" t="s">
        <v>2169</v>
      </c>
    </row>
    <row r="110059" spans="1:2" x14ac:dyDescent="0.25">
      <c r="A110059" s="3" t="s">
        <v>110172</v>
      </c>
      <c r="B110059" s="3" t="s">
        <v>2169</v>
      </c>
    </row>
    <row r="110060" spans="1:2" x14ac:dyDescent="0.25">
      <c r="A110060" s="3" t="s">
        <v>110173</v>
      </c>
      <c r="B110060" s="3" t="s">
        <v>2169</v>
      </c>
    </row>
    <row r="110061" spans="1:2" x14ac:dyDescent="0.25">
      <c r="A110061" s="3" t="s">
        <v>110174</v>
      </c>
      <c r="B110061" s="3" t="s">
        <v>2169</v>
      </c>
    </row>
    <row r="110062" spans="1:2" x14ac:dyDescent="0.25">
      <c r="A110062" s="3" t="s">
        <v>110175</v>
      </c>
      <c r="B110062" s="3" t="s">
        <v>2169</v>
      </c>
    </row>
    <row r="110063" spans="1:2" x14ac:dyDescent="0.25">
      <c r="A110063" s="3" t="s">
        <v>110176</v>
      </c>
      <c r="B110063" s="3" t="s">
        <v>2169</v>
      </c>
    </row>
    <row r="110064" spans="1:2" x14ac:dyDescent="0.25">
      <c r="A110064" s="3" t="s">
        <v>110177</v>
      </c>
      <c r="B110064" s="3" t="s">
        <v>2169</v>
      </c>
    </row>
    <row r="110065" spans="1:2" x14ac:dyDescent="0.25">
      <c r="A110065" s="3" t="s">
        <v>110178</v>
      </c>
      <c r="B110065" s="3" t="s">
        <v>2169</v>
      </c>
    </row>
    <row r="110066" spans="1:2" x14ac:dyDescent="0.25">
      <c r="A110066" s="3" t="s">
        <v>110179</v>
      </c>
      <c r="B110066" s="3" t="s">
        <v>2169</v>
      </c>
    </row>
    <row r="110067" spans="1:2" x14ac:dyDescent="0.25">
      <c r="A110067" s="3" t="s">
        <v>110180</v>
      </c>
      <c r="B110067" s="3" t="s">
        <v>2169</v>
      </c>
    </row>
    <row r="110068" spans="1:2" x14ac:dyDescent="0.25">
      <c r="A110068" s="3" t="s">
        <v>110181</v>
      </c>
      <c r="B110068" s="3" t="s">
        <v>2169</v>
      </c>
    </row>
    <row r="110069" spans="1:2" x14ac:dyDescent="0.25">
      <c r="A110069" s="3" t="s">
        <v>110182</v>
      </c>
      <c r="B110069" s="3" t="s">
        <v>2169</v>
      </c>
    </row>
    <row r="110070" spans="1:2" x14ac:dyDescent="0.25">
      <c r="A110070" s="3" t="s">
        <v>110183</v>
      </c>
      <c r="B110070" s="3" t="s">
        <v>2169</v>
      </c>
    </row>
    <row r="110071" spans="1:2" x14ac:dyDescent="0.25">
      <c r="A110071" s="3" t="s">
        <v>110184</v>
      </c>
      <c r="B110071" s="3" t="s">
        <v>2169</v>
      </c>
    </row>
    <row r="110072" spans="1:2" x14ac:dyDescent="0.25">
      <c r="A110072" s="3" t="s">
        <v>110185</v>
      </c>
      <c r="B110072" s="3" t="s">
        <v>2169</v>
      </c>
    </row>
    <row r="110073" spans="1:2" x14ac:dyDescent="0.25">
      <c r="A110073" s="3" t="s">
        <v>110186</v>
      </c>
      <c r="B110073" s="3" t="s">
        <v>2169</v>
      </c>
    </row>
    <row r="110074" spans="1:2" x14ac:dyDescent="0.25">
      <c r="A110074" s="3" t="s">
        <v>110187</v>
      </c>
      <c r="B110074" s="3" t="s">
        <v>2169</v>
      </c>
    </row>
    <row r="110075" spans="1:2" x14ac:dyDescent="0.25">
      <c r="A110075" s="3" t="s">
        <v>110188</v>
      </c>
      <c r="B110075" s="3" t="s">
        <v>2169</v>
      </c>
    </row>
    <row r="110076" spans="1:2" x14ac:dyDescent="0.25">
      <c r="A110076" s="3" t="s">
        <v>110189</v>
      </c>
      <c r="B110076" s="3" t="s">
        <v>2169</v>
      </c>
    </row>
    <row r="110077" spans="1:2" x14ac:dyDescent="0.25">
      <c r="A110077" s="3" t="s">
        <v>110190</v>
      </c>
      <c r="B110077" s="3" t="s">
        <v>2169</v>
      </c>
    </row>
    <row r="110078" spans="1:2" x14ac:dyDescent="0.25">
      <c r="A110078" s="3" t="s">
        <v>110191</v>
      </c>
      <c r="B110078" s="3" t="s">
        <v>2169</v>
      </c>
    </row>
    <row r="110079" spans="1:2" x14ac:dyDescent="0.25">
      <c r="A110079" s="3" t="s">
        <v>110192</v>
      </c>
      <c r="B110079" s="3" t="s">
        <v>2169</v>
      </c>
    </row>
    <row r="110080" spans="1:2" x14ac:dyDescent="0.25">
      <c r="A110080" s="3" t="s">
        <v>110193</v>
      </c>
      <c r="B110080" s="3" t="s">
        <v>2169</v>
      </c>
    </row>
    <row r="110081" spans="1:2" x14ac:dyDescent="0.25">
      <c r="A110081" s="3" t="s">
        <v>110194</v>
      </c>
      <c r="B110081" s="3" t="s">
        <v>2169</v>
      </c>
    </row>
    <row r="110082" spans="1:2" x14ac:dyDescent="0.25">
      <c r="A110082" s="3" t="s">
        <v>110195</v>
      </c>
      <c r="B110082" s="3" t="s">
        <v>2169</v>
      </c>
    </row>
    <row r="110083" spans="1:2" x14ac:dyDescent="0.25">
      <c r="A110083" s="3" t="s">
        <v>110196</v>
      </c>
      <c r="B110083" s="3" t="s">
        <v>2169</v>
      </c>
    </row>
    <row r="110084" spans="1:2" x14ac:dyDescent="0.25">
      <c r="A110084" s="3" t="s">
        <v>110197</v>
      </c>
      <c r="B110084" s="3" t="s">
        <v>2169</v>
      </c>
    </row>
    <row r="110085" spans="1:2" x14ac:dyDescent="0.25">
      <c r="A110085" s="3" t="s">
        <v>110198</v>
      </c>
      <c r="B110085" s="3" t="s">
        <v>2169</v>
      </c>
    </row>
    <row r="110086" spans="1:2" x14ac:dyDescent="0.25">
      <c r="A110086" s="3" t="s">
        <v>110199</v>
      </c>
      <c r="B110086" s="3" t="s">
        <v>2169</v>
      </c>
    </row>
    <row r="110087" spans="1:2" x14ac:dyDescent="0.25">
      <c r="A110087" s="3" t="s">
        <v>110200</v>
      </c>
      <c r="B110087" s="3" t="s">
        <v>2169</v>
      </c>
    </row>
    <row r="110088" spans="1:2" x14ac:dyDescent="0.25">
      <c r="A110088" s="3" t="s">
        <v>110201</v>
      </c>
      <c r="B110088" s="3" t="s">
        <v>2169</v>
      </c>
    </row>
    <row r="110089" spans="1:2" x14ac:dyDescent="0.25">
      <c r="A110089" s="3" t="s">
        <v>110202</v>
      </c>
      <c r="B110089" s="3" t="s">
        <v>2169</v>
      </c>
    </row>
    <row r="110090" spans="1:2" x14ac:dyDescent="0.25">
      <c r="A110090" s="3" t="s">
        <v>110203</v>
      </c>
      <c r="B110090" s="3" t="s">
        <v>2169</v>
      </c>
    </row>
    <row r="110091" spans="1:2" x14ac:dyDescent="0.25">
      <c r="A110091" s="3" t="s">
        <v>110204</v>
      </c>
      <c r="B110091" s="3" t="s">
        <v>2169</v>
      </c>
    </row>
    <row r="110092" spans="1:2" x14ac:dyDescent="0.25">
      <c r="A110092" s="3" t="s">
        <v>110205</v>
      </c>
      <c r="B110092" s="3" t="s">
        <v>2169</v>
      </c>
    </row>
    <row r="110093" spans="1:2" x14ac:dyDescent="0.25">
      <c r="A110093" s="3" t="s">
        <v>110206</v>
      </c>
      <c r="B110093" s="3" t="s">
        <v>2169</v>
      </c>
    </row>
    <row r="110094" spans="1:2" x14ac:dyDescent="0.25">
      <c r="A110094" s="3" t="s">
        <v>110207</v>
      </c>
      <c r="B110094" s="3" t="s">
        <v>2169</v>
      </c>
    </row>
    <row r="110095" spans="1:2" x14ac:dyDescent="0.25">
      <c r="A110095" s="3" t="s">
        <v>110208</v>
      </c>
      <c r="B110095" s="3" t="s">
        <v>2169</v>
      </c>
    </row>
    <row r="110096" spans="1:2" x14ac:dyDescent="0.25">
      <c r="A110096" s="3" t="s">
        <v>110209</v>
      </c>
      <c r="B110096" s="3" t="s">
        <v>2169</v>
      </c>
    </row>
    <row r="110097" spans="1:2" x14ac:dyDescent="0.25">
      <c r="A110097" s="3" t="s">
        <v>110210</v>
      </c>
      <c r="B110097" s="3" t="s">
        <v>2169</v>
      </c>
    </row>
    <row r="110098" spans="1:2" x14ac:dyDescent="0.25">
      <c r="A110098" s="3" t="s">
        <v>110211</v>
      </c>
      <c r="B110098" s="3" t="s">
        <v>2169</v>
      </c>
    </row>
    <row r="110099" spans="1:2" x14ac:dyDescent="0.25">
      <c r="A110099" s="3" t="s">
        <v>110212</v>
      </c>
      <c r="B110099" s="3" t="s">
        <v>2169</v>
      </c>
    </row>
    <row r="110100" spans="1:2" x14ac:dyDescent="0.25">
      <c r="A110100" s="3" t="s">
        <v>110213</v>
      </c>
      <c r="B110100" s="3" t="s">
        <v>2169</v>
      </c>
    </row>
    <row r="110101" spans="1:2" x14ac:dyDescent="0.25">
      <c r="A110101" s="3" t="s">
        <v>110214</v>
      </c>
      <c r="B110101" s="3" t="s">
        <v>2169</v>
      </c>
    </row>
    <row r="110102" spans="1:2" x14ac:dyDescent="0.25">
      <c r="A110102" s="3" t="s">
        <v>110215</v>
      </c>
      <c r="B110102" s="3" t="s">
        <v>2169</v>
      </c>
    </row>
    <row r="110103" spans="1:2" x14ac:dyDescent="0.25">
      <c r="A110103" s="3" t="s">
        <v>110216</v>
      </c>
      <c r="B110103" s="3" t="s">
        <v>2169</v>
      </c>
    </row>
    <row r="110104" spans="1:2" x14ac:dyDescent="0.25">
      <c r="A110104" s="3" t="s">
        <v>110217</v>
      </c>
      <c r="B110104" s="3" t="s">
        <v>2169</v>
      </c>
    </row>
    <row r="110105" spans="1:2" x14ac:dyDescent="0.25">
      <c r="A110105" s="3" t="s">
        <v>110218</v>
      </c>
      <c r="B110105" s="3" t="s">
        <v>2169</v>
      </c>
    </row>
    <row r="110106" spans="1:2" x14ac:dyDescent="0.25">
      <c r="A110106" s="3" t="s">
        <v>110219</v>
      </c>
      <c r="B110106" s="3" t="s">
        <v>2169</v>
      </c>
    </row>
    <row r="110107" spans="1:2" x14ac:dyDescent="0.25">
      <c r="A110107" s="3" t="s">
        <v>110220</v>
      </c>
      <c r="B110107" s="3" t="s">
        <v>2169</v>
      </c>
    </row>
    <row r="110108" spans="1:2" x14ac:dyDescent="0.25">
      <c r="A110108" s="3" t="s">
        <v>110221</v>
      </c>
      <c r="B110108" s="3" t="s">
        <v>2169</v>
      </c>
    </row>
    <row r="110109" spans="1:2" x14ac:dyDescent="0.25">
      <c r="A110109" s="3" t="s">
        <v>110222</v>
      </c>
      <c r="B110109" s="3" t="s">
        <v>2169</v>
      </c>
    </row>
    <row r="110110" spans="1:2" x14ac:dyDescent="0.25">
      <c r="A110110" s="3" t="s">
        <v>110223</v>
      </c>
      <c r="B110110" s="3" t="s">
        <v>2169</v>
      </c>
    </row>
    <row r="110111" spans="1:2" x14ac:dyDescent="0.25">
      <c r="A110111" s="3" t="s">
        <v>110224</v>
      </c>
      <c r="B110111" s="3" t="s">
        <v>2169</v>
      </c>
    </row>
    <row r="110112" spans="1:2" x14ac:dyDescent="0.25">
      <c r="A110112" s="3" t="s">
        <v>110225</v>
      </c>
      <c r="B110112" s="3" t="s">
        <v>2169</v>
      </c>
    </row>
    <row r="110113" spans="1:2" x14ac:dyDescent="0.25">
      <c r="A110113" s="3" t="s">
        <v>110226</v>
      </c>
      <c r="B110113" s="3" t="s">
        <v>2169</v>
      </c>
    </row>
    <row r="110114" spans="1:2" x14ac:dyDescent="0.25">
      <c r="A110114" s="3" t="s">
        <v>110227</v>
      </c>
      <c r="B110114" s="3" t="s">
        <v>2156</v>
      </c>
    </row>
    <row r="110115" spans="1:2" x14ac:dyDescent="0.25">
      <c r="A110115" s="3" t="s">
        <v>110228</v>
      </c>
      <c r="B110115" s="3" t="s">
        <v>2156</v>
      </c>
    </row>
    <row r="110116" spans="1:2" x14ac:dyDescent="0.25">
      <c r="A110116" s="3" t="s">
        <v>110229</v>
      </c>
      <c r="B110116" s="3" t="s">
        <v>2156</v>
      </c>
    </row>
    <row r="110117" spans="1:2" x14ac:dyDescent="0.25">
      <c r="A110117" s="3" t="s">
        <v>110230</v>
      </c>
      <c r="B110117" s="3" t="s">
        <v>2156</v>
      </c>
    </row>
    <row r="110118" spans="1:2" x14ac:dyDescent="0.25">
      <c r="A110118" s="3" t="s">
        <v>110231</v>
      </c>
      <c r="B110118" s="3" t="s">
        <v>2156</v>
      </c>
    </row>
    <row r="110119" spans="1:2" x14ac:dyDescent="0.25">
      <c r="A110119" s="3" t="s">
        <v>110232</v>
      </c>
      <c r="B110119" s="3" t="s">
        <v>2156</v>
      </c>
    </row>
    <row r="110120" spans="1:2" x14ac:dyDescent="0.25">
      <c r="A110120" s="3" t="s">
        <v>110233</v>
      </c>
      <c r="B110120" s="3" t="s">
        <v>2156</v>
      </c>
    </row>
    <row r="110121" spans="1:2" x14ac:dyDescent="0.25">
      <c r="A110121" s="3" t="s">
        <v>110234</v>
      </c>
      <c r="B110121" s="3" t="s">
        <v>2156</v>
      </c>
    </row>
    <row r="110122" spans="1:2" x14ac:dyDescent="0.25">
      <c r="A110122" s="3" t="s">
        <v>110235</v>
      </c>
      <c r="B110122" s="3" t="s">
        <v>2156</v>
      </c>
    </row>
    <row r="110123" spans="1:2" x14ac:dyDescent="0.25">
      <c r="A110123" s="3" t="s">
        <v>110236</v>
      </c>
      <c r="B110123" s="3" t="s">
        <v>2156</v>
      </c>
    </row>
    <row r="110124" spans="1:2" x14ac:dyDescent="0.25">
      <c r="A110124" s="3" t="s">
        <v>110237</v>
      </c>
      <c r="B110124" s="3" t="s">
        <v>2156</v>
      </c>
    </row>
    <row r="110125" spans="1:2" x14ac:dyDescent="0.25">
      <c r="A110125" s="3" t="s">
        <v>110238</v>
      </c>
      <c r="B110125" s="3" t="s">
        <v>2156</v>
      </c>
    </row>
    <row r="110126" spans="1:2" x14ac:dyDescent="0.25">
      <c r="A110126" s="3" t="s">
        <v>110239</v>
      </c>
      <c r="B110126" s="3" t="s">
        <v>2156</v>
      </c>
    </row>
    <row r="110127" spans="1:2" x14ac:dyDescent="0.25">
      <c r="A110127" s="3" t="s">
        <v>110240</v>
      </c>
      <c r="B110127" s="3" t="s">
        <v>2156</v>
      </c>
    </row>
    <row r="110128" spans="1:2" x14ac:dyDescent="0.25">
      <c r="A110128" s="3" t="s">
        <v>110241</v>
      </c>
      <c r="B110128" s="3" t="s">
        <v>2156</v>
      </c>
    </row>
    <row r="110129" spans="1:2" x14ac:dyDescent="0.25">
      <c r="A110129" s="3" t="s">
        <v>110242</v>
      </c>
      <c r="B110129" s="3" t="s">
        <v>2156</v>
      </c>
    </row>
    <row r="110130" spans="1:2" x14ac:dyDescent="0.25">
      <c r="A110130" s="3" t="s">
        <v>110243</v>
      </c>
      <c r="B110130" s="3" t="s">
        <v>2156</v>
      </c>
    </row>
    <row r="110131" spans="1:2" x14ac:dyDescent="0.25">
      <c r="A110131" s="3" t="s">
        <v>110244</v>
      </c>
      <c r="B110131" s="3" t="s">
        <v>2156</v>
      </c>
    </row>
    <row r="110132" spans="1:2" x14ac:dyDescent="0.25">
      <c r="A110132" s="3" t="s">
        <v>110245</v>
      </c>
      <c r="B110132" s="3" t="s">
        <v>2156</v>
      </c>
    </row>
    <row r="110133" spans="1:2" x14ac:dyDescent="0.25">
      <c r="A110133" s="3" t="s">
        <v>110246</v>
      </c>
      <c r="B110133" s="3" t="s">
        <v>2156</v>
      </c>
    </row>
    <row r="110134" spans="1:2" x14ac:dyDescent="0.25">
      <c r="A110134" s="3" t="s">
        <v>110247</v>
      </c>
      <c r="B110134" s="3" t="s">
        <v>2156</v>
      </c>
    </row>
    <row r="110135" spans="1:2" x14ac:dyDescent="0.25">
      <c r="A110135" s="3" t="s">
        <v>110248</v>
      </c>
      <c r="B110135" s="3" t="s">
        <v>101165</v>
      </c>
    </row>
    <row r="110136" spans="1:2" x14ac:dyDescent="0.25">
      <c r="A110136" s="3" t="s">
        <v>110249</v>
      </c>
      <c r="B110136" s="3" t="s">
        <v>101165</v>
      </c>
    </row>
    <row r="110137" spans="1:2" x14ac:dyDescent="0.25">
      <c r="A110137" s="3" t="s">
        <v>110250</v>
      </c>
      <c r="B110137" s="3" t="s">
        <v>2129</v>
      </c>
    </row>
    <row r="110138" spans="1:2" x14ac:dyDescent="0.25">
      <c r="A110138" s="3" t="s">
        <v>110251</v>
      </c>
      <c r="B110138" s="3" t="s">
        <v>2129</v>
      </c>
    </row>
    <row r="110139" spans="1:2" x14ac:dyDescent="0.25">
      <c r="A110139" s="3" t="s">
        <v>110252</v>
      </c>
      <c r="B110139" s="3" t="s">
        <v>2129</v>
      </c>
    </row>
    <row r="110140" spans="1:2" x14ac:dyDescent="0.25">
      <c r="A110140" s="3" t="s">
        <v>110253</v>
      </c>
      <c r="B110140" s="3" t="s">
        <v>2129</v>
      </c>
    </row>
    <row r="110141" spans="1:2" x14ac:dyDescent="0.25">
      <c r="A110141" s="3" t="s">
        <v>110254</v>
      </c>
      <c r="B110141" s="3" t="s">
        <v>2129</v>
      </c>
    </row>
    <row r="110142" spans="1:2" x14ac:dyDescent="0.25">
      <c r="A110142" s="3" t="s">
        <v>110255</v>
      </c>
      <c r="B110142" s="3" t="s">
        <v>2129</v>
      </c>
    </row>
    <row r="110143" spans="1:2" x14ac:dyDescent="0.25">
      <c r="A110143" s="3" t="s">
        <v>110256</v>
      </c>
      <c r="B110143" s="3" t="s">
        <v>2129</v>
      </c>
    </row>
    <row r="110144" spans="1:2" x14ac:dyDescent="0.25">
      <c r="A110144" s="3" t="s">
        <v>110257</v>
      </c>
      <c r="B110144" s="3" t="s">
        <v>2129</v>
      </c>
    </row>
    <row r="110145" spans="1:2" x14ac:dyDescent="0.25">
      <c r="A110145" s="3" t="s">
        <v>110258</v>
      </c>
      <c r="B110145" s="3" t="s">
        <v>2129</v>
      </c>
    </row>
    <row r="110146" spans="1:2" x14ac:dyDescent="0.25">
      <c r="A110146" s="3" t="s">
        <v>110259</v>
      </c>
      <c r="B110146" s="3" t="s">
        <v>2129</v>
      </c>
    </row>
    <row r="110147" spans="1:2" x14ac:dyDescent="0.25">
      <c r="A110147" s="3" t="s">
        <v>110260</v>
      </c>
      <c r="B110147" s="3" t="s">
        <v>2129</v>
      </c>
    </row>
    <row r="110148" spans="1:2" x14ac:dyDescent="0.25">
      <c r="A110148" s="3" t="s">
        <v>110261</v>
      </c>
      <c r="B110148" s="3" t="s">
        <v>2129</v>
      </c>
    </row>
    <row r="110149" spans="1:2" x14ac:dyDescent="0.25">
      <c r="A110149" s="3" t="s">
        <v>110262</v>
      </c>
      <c r="B110149" s="3" t="s">
        <v>2129</v>
      </c>
    </row>
    <row r="110150" spans="1:2" x14ac:dyDescent="0.25">
      <c r="A110150" s="3" t="s">
        <v>110263</v>
      </c>
      <c r="B110150" s="3" t="s">
        <v>2129</v>
      </c>
    </row>
    <row r="110151" spans="1:2" x14ac:dyDescent="0.25">
      <c r="A110151" s="3" t="s">
        <v>110264</v>
      </c>
      <c r="B110151" s="3" t="s">
        <v>2129</v>
      </c>
    </row>
    <row r="110152" spans="1:2" x14ac:dyDescent="0.25">
      <c r="A110152" s="3" t="s">
        <v>110265</v>
      </c>
      <c r="B110152" s="3" t="s">
        <v>2129</v>
      </c>
    </row>
    <row r="110153" spans="1:2" x14ac:dyDescent="0.25">
      <c r="A110153" s="3" t="s">
        <v>110266</v>
      </c>
      <c r="B110153" s="3" t="s">
        <v>2129</v>
      </c>
    </row>
    <row r="110154" spans="1:2" x14ac:dyDescent="0.25">
      <c r="A110154" s="3" t="s">
        <v>110267</v>
      </c>
      <c r="B110154" s="3" t="s">
        <v>2129</v>
      </c>
    </row>
    <row r="110155" spans="1:2" x14ac:dyDescent="0.25">
      <c r="A110155" s="3" t="s">
        <v>110268</v>
      </c>
      <c r="B110155" s="3" t="s">
        <v>2129</v>
      </c>
    </row>
    <row r="110156" spans="1:2" x14ac:dyDescent="0.25">
      <c r="A110156" s="3" t="s">
        <v>110269</v>
      </c>
      <c r="B110156" s="3" t="s">
        <v>2129</v>
      </c>
    </row>
    <row r="110157" spans="1:2" x14ac:dyDescent="0.25">
      <c r="A110157" s="3" t="s">
        <v>110270</v>
      </c>
      <c r="B110157" s="3" t="s">
        <v>2129</v>
      </c>
    </row>
    <row r="110158" spans="1:2" x14ac:dyDescent="0.25">
      <c r="A110158" s="3" t="s">
        <v>110271</v>
      </c>
      <c r="B110158" s="3" t="s">
        <v>2129</v>
      </c>
    </row>
    <row r="110159" spans="1:2" x14ac:dyDescent="0.25">
      <c r="A110159" s="3" t="s">
        <v>110272</v>
      </c>
      <c r="B110159" s="3" t="s">
        <v>2129</v>
      </c>
    </row>
    <row r="110160" spans="1:2" x14ac:dyDescent="0.25">
      <c r="A110160" s="3" t="s">
        <v>110273</v>
      </c>
      <c r="B110160" s="3" t="s">
        <v>2129</v>
      </c>
    </row>
    <row r="110161" spans="1:2" x14ac:dyDescent="0.25">
      <c r="A110161" s="3" t="s">
        <v>110274</v>
      </c>
      <c r="B110161" s="3" t="s">
        <v>2129</v>
      </c>
    </row>
    <row r="110162" spans="1:2" x14ac:dyDescent="0.25">
      <c r="A110162" s="3" t="s">
        <v>110275</v>
      </c>
      <c r="B110162" s="3" t="s">
        <v>2129</v>
      </c>
    </row>
    <row r="110163" spans="1:2" x14ac:dyDescent="0.25">
      <c r="A110163" s="3" t="s">
        <v>110276</v>
      </c>
      <c r="B110163" s="3" t="s">
        <v>2129</v>
      </c>
    </row>
    <row r="110164" spans="1:2" x14ac:dyDescent="0.25">
      <c r="A110164" s="3" t="s">
        <v>110277</v>
      </c>
      <c r="B110164" s="3" t="s">
        <v>2129</v>
      </c>
    </row>
    <row r="110165" spans="1:2" x14ac:dyDescent="0.25">
      <c r="A110165" s="3" t="s">
        <v>110278</v>
      </c>
      <c r="B110165" s="3" t="s">
        <v>2129</v>
      </c>
    </row>
    <row r="110166" spans="1:2" x14ac:dyDescent="0.25">
      <c r="A110166" s="3" t="s">
        <v>110279</v>
      </c>
      <c r="B110166" s="3" t="s">
        <v>2129</v>
      </c>
    </row>
    <row r="110167" spans="1:2" x14ac:dyDescent="0.25">
      <c r="A110167" s="3" t="s">
        <v>110280</v>
      </c>
      <c r="B110167" s="3" t="s">
        <v>2129</v>
      </c>
    </row>
    <row r="110168" spans="1:2" x14ac:dyDescent="0.25">
      <c r="A110168" s="3" t="s">
        <v>110281</v>
      </c>
      <c r="B110168" s="3" t="s">
        <v>2129</v>
      </c>
    </row>
    <row r="110169" spans="1:2" x14ac:dyDescent="0.25">
      <c r="A110169" s="3" t="s">
        <v>110282</v>
      </c>
      <c r="B110169" s="3" t="s">
        <v>2129</v>
      </c>
    </row>
    <row r="110170" spans="1:2" x14ac:dyDescent="0.25">
      <c r="A110170" s="3" t="s">
        <v>110283</v>
      </c>
      <c r="B110170" s="3" t="s">
        <v>2129</v>
      </c>
    </row>
    <row r="110171" spans="1:2" x14ac:dyDescent="0.25">
      <c r="A110171" s="3" t="s">
        <v>110284</v>
      </c>
      <c r="B110171" s="3" t="s">
        <v>2129</v>
      </c>
    </row>
    <row r="110172" spans="1:2" x14ac:dyDescent="0.25">
      <c r="A110172" s="3" t="s">
        <v>110285</v>
      </c>
      <c r="B110172" s="3" t="s">
        <v>2129</v>
      </c>
    </row>
    <row r="110173" spans="1:2" x14ac:dyDescent="0.25">
      <c r="A110173" s="3" t="s">
        <v>110286</v>
      </c>
      <c r="B110173" s="3" t="s">
        <v>2129</v>
      </c>
    </row>
    <row r="110174" spans="1:2" x14ac:dyDescent="0.25">
      <c r="A110174" s="3" t="s">
        <v>110287</v>
      </c>
      <c r="B110174" s="3" t="s">
        <v>2129</v>
      </c>
    </row>
    <row r="110175" spans="1:2" x14ac:dyDescent="0.25">
      <c r="A110175" s="3" t="s">
        <v>110288</v>
      </c>
      <c r="B110175" s="3" t="s">
        <v>2129</v>
      </c>
    </row>
    <row r="110176" spans="1:2" x14ac:dyDescent="0.25">
      <c r="A110176" s="3" t="s">
        <v>110289</v>
      </c>
      <c r="B110176" s="3" t="s">
        <v>2129</v>
      </c>
    </row>
    <row r="110177" spans="1:2" x14ac:dyDescent="0.25">
      <c r="A110177" s="3" t="s">
        <v>110290</v>
      </c>
      <c r="B110177" s="3" t="s">
        <v>2129</v>
      </c>
    </row>
    <row r="110178" spans="1:2" x14ac:dyDescent="0.25">
      <c r="A110178" s="3" t="s">
        <v>110291</v>
      </c>
      <c r="B110178" s="3" t="s">
        <v>2129</v>
      </c>
    </row>
    <row r="110179" spans="1:2" x14ac:dyDescent="0.25">
      <c r="A110179" s="3" t="s">
        <v>110292</v>
      </c>
      <c r="B110179" s="3" t="s">
        <v>2129</v>
      </c>
    </row>
    <row r="110180" spans="1:2" x14ac:dyDescent="0.25">
      <c r="A110180" s="3" t="s">
        <v>110293</v>
      </c>
      <c r="B110180" s="3" t="s">
        <v>2129</v>
      </c>
    </row>
    <row r="110181" spans="1:2" x14ac:dyDescent="0.25">
      <c r="A110181" s="3" t="s">
        <v>110294</v>
      </c>
      <c r="B110181" s="3" t="s">
        <v>2129</v>
      </c>
    </row>
    <row r="110182" spans="1:2" x14ac:dyDescent="0.25">
      <c r="A110182" s="3" t="s">
        <v>110295</v>
      </c>
      <c r="B110182" s="3" t="s">
        <v>2129</v>
      </c>
    </row>
    <row r="110183" spans="1:2" x14ac:dyDescent="0.25">
      <c r="A110183" s="3" t="s">
        <v>110296</v>
      </c>
      <c r="B110183" s="3" t="s">
        <v>2129</v>
      </c>
    </row>
    <row r="110184" spans="1:2" x14ac:dyDescent="0.25">
      <c r="A110184" s="3" t="s">
        <v>110297</v>
      </c>
      <c r="B110184" s="3" t="s">
        <v>2129</v>
      </c>
    </row>
    <row r="110185" spans="1:2" x14ac:dyDescent="0.25">
      <c r="A110185" s="3" t="s">
        <v>110298</v>
      </c>
      <c r="B110185" s="3" t="s">
        <v>2129</v>
      </c>
    </row>
    <row r="110186" spans="1:2" x14ac:dyDescent="0.25">
      <c r="A110186" s="3" t="s">
        <v>110299</v>
      </c>
      <c r="B110186" s="3" t="s">
        <v>2129</v>
      </c>
    </row>
    <row r="110187" spans="1:2" x14ac:dyDescent="0.25">
      <c r="A110187" s="3" t="s">
        <v>110300</v>
      </c>
      <c r="B110187" s="3" t="s">
        <v>2129</v>
      </c>
    </row>
    <row r="110188" spans="1:2" x14ac:dyDescent="0.25">
      <c r="A110188" s="3" t="s">
        <v>110301</v>
      </c>
      <c r="B110188" s="3" t="s">
        <v>2129</v>
      </c>
    </row>
    <row r="110189" spans="1:2" x14ac:dyDescent="0.25">
      <c r="A110189" s="3" t="s">
        <v>110302</v>
      </c>
      <c r="B110189" s="3" t="s">
        <v>2129</v>
      </c>
    </row>
    <row r="110190" spans="1:2" x14ac:dyDescent="0.25">
      <c r="A110190" s="3" t="s">
        <v>110303</v>
      </c>
      <c r="B110190" s="3" t="s">
        <v>2129</v>
      </c>
    </row>
    <row r="110191" spans="1:2" x14ac:dyDescent="0.25">
      <c r="A110191" s="3" t="s">
        <v>110304</v>
      </c>
      <c r="B110191" s="3" t="s">
        <v>2129</v>
      </c>
    </row>
    <row r="110192" spans="1:2" x14ac:dyDescent="0.25">
      <c r="A110192" s="3" t="s">
        <v>110305</v>
      </c>
      <c r="B110192" s="3" t="s">
        <v>2129</v>
      </c>
    </row>
    <row r="110193" spans="1:2" x14ac:dyDescent="0.25">
      <c r="A110193" s="3" t="s">
        <v>110306</v>
      </c>
      <c r="B110193" s="3" t="s">
        <v>2129</v>
      </c>
    </row>
    <row r="110194" spans="1:2" x14ac:dyDescent="0.25">
      <c r="A110194" s="3" t="s">
        <v>110307</v>
      </c>
      <c r="B110194" s="3" t="s">
        <v>2129</v>
      </c>
    </row>
    <row r="110195" spans="1:2" x14ac:dyDescent="0.25">
      <c r="A110195" s="3" t="s">
        <v>110308</v>
      </c>
      <c r="B110195" s="3" t="s">
        <v>2136</v>
      </c>
    </row>
    <row r="110196" spans="1:2" x14ac:dyDescent="0.25">
      <c r="A110196" s="3" t="s">
        <v>110309</v>
      </c>
      <c r="B110196" s="3" t="s">
        <v>2136</v>
      </c>
    </row>
    <row r="110197" spans="1:2" x14ac:dyDescent="0.25">
      <c r="A110197" s="3" t="s">
        <v>110310</v>
      </c>
      <c r="B110197" s="3" t="s">
        <v>2136</v>
      </c>
    </row>
    <row r="110198" spans="1:2" x14ac:dyDescent="0.25">
      <c r="A110198" s="3" t="s">
        <v>110311</v>
      </c>
      <c r="B110198" s="3" t="s">
        <v>2136</v>
      </c>
    </row>
    <row r="110199" spans="1:2" x14ac:dyDescent="0.25">
      <c r="A110199" s="3" t="s">
        <v>110312</v>
      </c>
      <c r="B110199" s="3" t="s">
        <v>2136</v>
      </c>
    </row>
    <row r="110200" spans="1:2" x14ac:dyDescent="0.25">
      <c r="A110200" s="3" t="s">
        <v>110313</v>
      </c>
      <c r="B110200" s="3" t="s">
        <v>2136</v>
      </c>
    </row>
    <row r="110201" spans="1:2" x14ac:dyDescent="0.25">
      <c r="A110201" s="3" t="s">
        <v>110314</v>
      </c>
      <c r="B110201" s="3" t="s">
        <v>2136</v>
      </c>
    </row>
    <row r="110202" spans="1:2" x14ac:dyDescent="0.25">
      <c r="A110202" s="3" t="s">
        <v>110315</v>
      </c>
      <c r="B110202" s="3" t="s">
        <v>2136</v>
      </c>
    </row>
    <row r="110203" spans="1:2" x14ac:dyDescent="0.25">
      <c r="A110203" s="3" t="s">
        <v>110316</v>
      </c>
      <c r="B110203" s="3" t="s">
        <v>2136</v>
      </c>
    </row>
    <row r="110204" spans="1:2" x14ac:dyDescent="0.25">
      <c r="A110204" s="3" t="s">
        <v>110317</v>
      </c>
      <c r="B110204" s="3" t="s">
        <v>2136</v>
      </c>
    </row>
    <row r="110205" spans="1:2" x14ac:dyDescent="0.25">
      <c r="A110205" s="3" t="s">
        <v>110318</v>
      </c>
      <c r="B110205" s="3" t="s">
        <v>2136</v>
      </c>
    </row>
    <row r="110206" spans="1:2" x14ac:dyDescent="0.25">
      <c r="A110206" s="3" t="s">
        <v>110319</v>
      </c>
      <c r="B110206" s="3" t="s">
        <v>2136</v>
      </c>
    </row>
    <row r="110207" spans="1:2" x14ac:dyDescent="0.25">
      <c r="A110207" s="3" t="s">
        <v>110320</v>
      </c>
      <c r="B110207" s="3" t="s">
        <v>2136</v>
      </c>
    </row>
    <row r="110208" spans="1:2" x14ac:dyDescent="0.25">
      <c r="A110208" s="3" t="s">
        <v>110321</v>
      </c>
      <c r="B110208" s="3" t="s">
        <v>2136</v>
      </c>
    </row>
    <row r="110209" spans="1:2" x14ac:dyDescent="0.25">
      <c r="A110209" s="3" t="s">
        <v>110322</v>
      </c>
      <c r="B110209" s="3" t="s">
        <v>2136</v>
      </c>
    </row>
    <row r="110210" spans="1:2" x14ac:dyDescent="0.25">
      <c r="A110210" s="3" t="s">
        <v>110323</v>
      </c>
      <c r="B110210" s="3" t="s">
        <v>2136</v>
      </c>
    </row>
    <row r="110211" spans="1:2" x14ac:dyDescent="0.25">
      <c r="A110211" s="3" t="s">
        <v>110324</v>
      </c>
      <c r="B110211" s="3" t="s">
        <v>2136</v>
      </c>
    </row>
    <row r="110212" spans="1:2" x14ac:dyDescent="0.25">
      <c r="A110212" s="3" t="s">
        <v>110325</v>
      </c>
      <c r="B110212" s="3" t="s">
        <v>2136</v>
      </c>
    </row>
    <row r="110213" spans="1:2" x14ac:dyDescent="0.25">
      <c r="A110213" s="3" t="s">
        <v>110326</v>
      </c>
      <c r="B110213" s="3" t="s">
        <v>2136</v>
      </c>
    </row>
    <row r="110214" spans="1:2" x14ac:dyDescent="0.25">
      <c r="A110214" s="3" t="s">
        <v>110327</v>
      </c>
      <c r="B110214" s="3" t="s">
        <v>2136</v>
      </c>
    </row>
    <row r="110215" spans="1:2" x14ac:dyDescent="0.25">
      <c r="A110215" s="3" t="s">
        <v>110328</v>
      </c>
      <c r="B110215" s="3" t="s">
        <v>2136</v>
      </c>
    </row>
    <row r="110216" spans="1:2" x14ac:dyDescent="0.25">
      <c r="A110216" s="3" t="s">
        <v>110329</v>
      </c>
      <c r="B110216" s="3" t="s">
        <v>2136</v>
      </c>
    </row>
    <row r="110217" spans="1:2" x14ac:dyDescent="0.25">
      <c r="A110217" s="3" t="s">
        <v>110330</v>
      </c>
      <c r="B110217" s="3" t="s">
        <v>2136</v>
      </c>
    </row>
    <row r="110218" spans="1:2" x14ac:dyDescent="0.25">
      <c r="A110218" s="3" t="s">
        <v>110331</v>
      </c>
      <c r="B110218" s="3" t="s">
        <v>2136</v>
      </c>
    </row>
    <row r="110219" spans="1:2" x14ac:dyDescent="0.25">
      <c r="A110219" s="3" t="s">
        <v>110332</v>
      </c>
      <c r="B110219" s="3" t="s">
        <v>2136</v>
      </c>
    </row>
    <row r="110220" spans="1:2" x14ac:dyDescent="0.25">
      <c r="A110220" s="3" t="s">
        <v>110333</v>
      </c>
      <c r="B110220" s="3" t="s">
        <v>2136</v>
      </c>
    </row>
    <row r="110221" spans="1:2" x14ac:dyDescent="0.25">
      <c r="A110221" s="3" t="s">
        <v>110334</v>
      </c>
      <c r="B110221" s="3" t="s">
        <v>2136</v>
      </c>
    </row>
    <row r="110222" spans="1:2" x14ac:dyDescent="0.25">
      <c r="A110222" s="3" t="s">
        <v>110335</v>
      </c>
      <c r="B110222" s="3" t="s">
        <v>2136</v>
      </c>
    </row>
    <row r="110223" spans="1:2" x14ac:dyDescent="0.25">
      <c r="A110223" s="3" t="s">
        <v>110336</v>
      </c>
      <c r="B110223" s="3" t="s">
        <v>2136</v>
      </c>
    </row>
    <row r="110224" spans="1:2" x14ac:dyDescent="0.25">
      <c r="A110224" s="3" t="s">
        <v>110337</v>
      </c>
      <c r="B110224" s="3" t="s">
        <v>2136</v>
      </c>
    </row>
    <row r="110225" spans="1:2" x14ac:dyDescent="0.25">
      <c r="A110225" s="3" t="s">
        <v>110338</v>
      </c>
      <c r="B110225" s="3" t="s">
        <v>2136</v>
      </c>
    </row>
    <row r="110226" spans="1:2" x14ac:dyDescent="0.25">
      <c r="A110226" s="3" t="s">
        <v>110339</v>
      </c>
      <c r="B110226" s="3" t="s">
        <v>2136</v>
      </c>
    </row>
    <row r="110227" spans="1:2" x14ac:dyDescent="0.25">
      <c r="A110227" s="3" t="s">
        <v>110340</v>
      </c>
      <c r="B110227" s="3" t="s">
        <v>2136</v>
      </c>
    </row>
    <row r="110228" spans="1:2" x14ac:dyDescent="0.25">
      <c r="A110228" s="3" t="s">
        <v>110341</v>
      </c>
      <c r="B110228" s="3" t="s">
        <v>2136</v>
      </c>
    </row>
    <row r="110229" spans="1:2" x14ac:dyDescent="0.25">
      <c r="A110229" s="3" t="s">
        <v>110342</v>
      </c>
      <c r="B110229" s="3" t="s">
        <v>2136</v>
      </c>
    </row>
    <row r="110230" spans="1:2" x14ac:dyDescent="0.25">
      <c r="A110230" s="3" t="s">
        <v>110343</v>
      </c>
      <c r="B110230" s="3" t="s">
        <v>2136</v>
      </c>
    </row>
    <row r="110231" spans="1:2" x14ac:dyDescent="0.25">
      <c r="A110231" s="3" t="s">
        <v>110344</v>
      </c>
      <c r="B110231" s="3" t="s">
        <v>2136</v>
      </c>
    </row>
    <row r="110232" spans="1:2" x14ac:dyDescent="0.25">
      <c r="A110232" s="3" t="s">
        <v>110345</v>
      </c>
      <c r="B110232" s="3" t="s">
        <v>2136</v>
      </c>
    </row>
    <row r="110233" spans="1:2" x14ac:dyDescent="0.25">
      <c r="A110233" s="3" t="s">
        <v>110346</v>
      </c>
      <c r="B110233" s="3" t="s">
        <v>2136</v>
      </c>
    </row>
    <row r="110234" spans="1:2" x14ac:dyDescent="0.25">
      <c r="A110234" s="3" t="s">
        <v>110347</v>
      </c>
      <c r="B110234" s="3" t="s">
        <v>2136</v>
      </c>
    </row>
    <row r="110235" spans="1:2" x14ac:dyDescent="0.25">
      <c r="A110235" s="3" t="s">
        <v>110348</v>
      </c>
      <c r="B110235" s="3" t="s">
        <v>2136</v>
      </c>
    </row>
    <row r="110236" spans="1:2" x14ac:dyDescent="0.25">
      <c r="A110236" s="3" t="s">
        <v>110349</v>
      </c>
      <c r="B110236" s="3" t="s">
        <v>2136</v>
      </c>
    </row>
    <row r="110237" spans="1:2" x14ac:dyDescent="0.25">
      <c r="A110237" s="3" t="s">
        <v>110350</v>
      </c>
      <c r="B110237" s="3" t="s">
        <v>2136</v>
      </c>
    </row>
    <row r="110238" spans="1:2" x14ac:dyDescent="0.25">
      <c r="A110238" s="3" t="s">
        <v>110351</v>
      </c>
      <c r="B110238" s="3" t="s">
        <v>2136</v>
      </c>
    </row>
    <row r="110239" spans="1:2" x14ac:dyDescent="0.25">
      <c r="A110239" s="3" t="s">
        <v>110352</v>
      </c>
      <c r="B110239" s="3" t="s">
        <v>2136</v>
      </c>
    </row>
    <row r="110240" spans="1:2" x14ac:dyDescent="0.25">
      <c r="A110240" s="3" t="s">
        <v>110353</v>
      </c>
      <c r="B110240" s="3" t="s">
        <v>2136</v>
      </c>
    </row>
    <row r="110241" spans="1:2" x14ac:dyDescent="0.25">
      <c r="A110241" s="3" t="s">
        <v>110354</v>
      </c>
      <c r="B110241" s="3" t="s">
        <v>2171</v>
      </c>
    </row>
    <row r="110242" spans="1:2" x14ac:dyDescent="0.25">
      <c r="A110242" s="3" t="s">
        <v>110355</v>
      </c>
      <c r="B110242" s="3" t="s">
        <v>2171</v>
      </c>
    </row>
    <row r="110243" spans="1:2" x14ac:dyDescent="0.25">
      <c r="A110243" s="3" t="s">
        <v>110356</v>
      </c>
      <c r="B110243" s="3" t="s">
        <v>2171</v>
      </c>
    </row>
    <row r="110244" spans="1:2" x14ac:dyDescent="0.25">
      <c r="A110244" s="3" t="s">
        <v>110357</v>
      </c>
      <c r="B110244" s="3" t="s">
        <v>2171</v>
      </c>
    </row>
    <row r="110245" spans="1:2" x14ac:dyDescent="0.25">
      <c r="A110245" s="3" t="s">
        <v>110358</v>
      </c>
      <c r="B110245" s="3" t="s">
        <v>2171</v>
      </c>
    </row>
    <row r="110246" spans="1:2" x14ac:dyDescent="0.25">
      <c r="A110246" s="3" t="s">
        <v>110359</v>
      </c>
      <c r="B110246" s="3" t="s">
        <v>2171</v>
      </c>
    </row>
    <row r="110247" spans="1:2" x14ac:dyDescent="0.25">
      <c r="A110247" s="3" t="s">
        <v>110360</v>
      </c>
      <c r="B110247" s="3" t="s">
        <v>2171</v>
      </c>
    </row>
    <row r="110248" spans="1:2" x14ac:dyDescent="0.25">
      <c r="A110248" s="3" t="s">
        <v>110361</v>
      </c>
      <c r="B110248" s="3" t="s">
        <v>2171</v>
      </c>
    </row>
    <row r="110249" spans="1:2" x14ac:dyDescent="0.25">
      <c r="A110249" s="3" t="s">
        <v>110362</v>
      </c>
      <c r="B110249" s="3" t="s">
        <v>2171</v>
      </c>
    </row>
    <row r="110250" spans="1:2" x14ac:dyDescent="0.25">
      <c r="A110250" s="3" t="s">
        <v>110363</v>
      </c>
      <c r="B110250" s="3" t="s">
        <v>2171</v>
      </c>
    </row>
    <row r="110251" spans="1:2" x14ac:dyDescent="0.25">
      <c r="A110251" s="3" t="s">
        <v>110364</v>
      </c>
      <c r="B110251" s="3" t="s">
        <v>2171</v>
      </c>
    </row>
    <row r="110252" spans="1:2" x14ac:dyDescent="0.25">
      <c r="A110252" s="3" t="s">
        <v>110365</v>
      </c>
      <c r="B110252" s="3" t="s">
        <v>2171</v>
      </c>
    </row>
    <row r="110253" spans="1:2" x14ac:dyDescent="0.25">
      <c r="A110253" s="3" t="s">
        <v>110366</v>
      </c>
      <c r="B110253" s="3" t="s">
        <v>2171</v>
      </c>
    </row>
    <row r="110254" spans="1:2" x14ac:dyDescent="0.25">
      <c r="A110254" s="3" t="s">
        <v>110367</v>
      </c>
      <c r="B110254" s="3" t="s">
        <v>2171</v>
      </c>
    </row>
    <row r="110255" spans="1:2" x14ac:dyDescent="0.25">
      <c r="A110255" s="3" t="s">
        <v>110368</v>
      </c>
      <c r="B110255" s="3" t="s">
        <v>2171</v>
      </c>
    </row>
    <row r="110256" spans="1:2" x14ac:dyDescent="0.25">
      <c r="A110256" s="3" t="s">
        <v>110369</v>
      </c>
      <c r="B110256" s="3" t="s">
        <v>2171</v>
      </c>
    </row>
    <row r="110257" spans="1:2" x14ac:dyDescent="0.25">
      <c r="A110257" s="3" t="s">
        <v>110370</v>
      </c>
      <c r="B110257" s="3" t="s">
        <v>2171</v>
      </c>
    </row>
    <row r="110258" spans="1:2" x14ac:dyDescent="0.25">
      <c r="A110258" s="3" t="s">
        <v>110371</v>
      </c>
      <c r="B110258" s="3" t="s">
        <v>2171</v>
      </c>
    </row>
    <row r="110259" spans="1:2" x14ac:dyDescent="0.25">
      <c r="A110259" s="3" t="s">
        <v>110372</v>
      </c>
      <c r="B110259" s="3" t="s">
        <v>2171</v>
      </c>
    </row>
    <row r="110260" spans="1:2" x14ac:dyDescent="0.25">
      <c r="A110260" s="3" t="s">
        <v>110373</v>
      </c>
      <c r="B110260" s="3" t="s">
        <v>2171</v>
      </c>
    </row>
    <row r="110261" spans="1:2" x14ac:dyDescent="0.25">
      <c r="A110261" s="3" t="s">
        <v>110374</v>
      </c>
      <c r="B110261" s="3" t="s">
        <v>2171</v>
      </c>
    </row>
    <row r="110262" spans="1:2" x14ac:dyDescent="0.25">
      <c r="A110262" s="3" t="s">
        <v>110375</v>
      </c>
      <c r="B110262" s="3" t="s">
        <v>2171</v>
      </c>
    </row>
    <row r="110263" spans="1:2" x14ac:dyDescent="0.25">
      <c r="A110263" s="3" t="s">
        <v>110376</v>
      </c>
      <c r="B110263" s="3" t="s">
        <v>2171</v>
      </c>
    </row>
    <row r="110264" spans="1:2" x14ac:dyDescent="0.25">
      <c r="A110264" s="3" t="s">
        <v>110377</v>
      </c>
      <c r="B110264" s="3" t="s">
        <v>2171</v>
      </c>
    </row>
    <row r="110265" spans="1:2" x14ac:dyDescent="0.25">
      <c r="A110265" s="3" t="s">
        <v>110378</v>
      </c>
      <c r="B110265" s="3" t="s">
        <v>2171</v>
      </c>
    </row>
    <row r="110266" spans="1:2" x14ac:dyDescent="0.25">
      <c r="A110266" s="3" t="s">
        <v>110379</v>
      </c>
      <c r="B110266" s="3" t="s">
        <v>2171</v>
      </c>
    </row>
    <row r="110267" spans="1:2" x14ac:dyDescent="0.25">
      <c r="A110267" s="3" t="s">
        <v>110380</v>
      </c>
      <c r="B110267" s="3" t="s">
        <v>2171</v>
      </c>
    </row>
    <row r="110268" spans="1:2" x14ac:dyDescent="0.25">
      <c r="A110268" s="3" t="s">
        <v>110381</v>
      </c>
      <c r="B110268" s="3" t="s">
        <v>2171</v>
      </c>
    </row>
    <row r="110269" spans="1:2" x14ac:dyDescent="0.25">
      <c r="A110269" s="3" t="s">
        <v>110382</v>
      </c>
      <c r="B110269" s="3" t="s">
        <v>2171</v>
      </c>
    </row>
    <row r="110270" spans="1:2" x14ac:dyDescent="0.25">
      <c r="A110270" s="3" t="s">
        <v>110383</v>
      </c>
      <c r="B110270" s="3" t="s">
        <v>2171</v>
      </c>
    </row>
    <row r="110271" spans="1:2" x14ac:dyDescent="0.25">
      <c r="A110271" s="3" t="s">
        <v>110384</v>
      </c>
      <c r="B110271" s="3" t="s">
        <v>2171</v>
      </c>
    </row>
    <row r="110272" spans="1:2" x14ac:dyDescent="0.25">
      <c r="A110272" s="3" t="s">
        <v>110385</v>
      </c>
      <c r="B110272" s="3" t="s">
        <v>2171</v>
      </c>
    </row>
    <row r="110273" spans="1:2" x14ac:dyDescent="0.25">
      <c r="A110273" s="3" t="s">
        <v>110386</v>
      </c>
      <c r="B110273" s="3" t="s">
        <v>2171</v>
      </c>
    </row>
    <row r="110274" spans="1:2" x14ac:dyDescent="0.25">
      <c r="A110274" s="3" t="s">
        <v>110387</v>
      </c>
      <c r="B110274" s="3" t="s">
        <v>2171</v>
      </c>
    </row>
    <row r="110275" spans="1:2" x14ac:dyDescent="0.25">
      <c r="A110275" s="3" t="s">
        <v>110388</v>
      </c>
      <c r="B110275" s="3" t="s">
        <v>2171</v>
      </c>
    </row>
    <row r="110276" spans="1:2" x14ac:dyDescent="0.25">
      <c r="A110276" s="3" t="s">
        <v>110389</v>
      </c>
      <c r="B110276" s="3" t="s">
        <v>2171</v>
      </c>
    </row>
    <row r="110277" spans="1:2" x14ac:dyDescent="0.25">
      <c r="A110277" s="3" t="s">
        <v>110390</v>
      </c>
      <c r="B110277" s="3" t="s">
        <v>2171</v>
      </c>
    </row>
    <row r="110278" spans="1:2" x14ac:dyDescent="0.25">
      <c r="A110278" s="3" t="s">
        <v>110391</v>
      </c>
      <c r="B110278" s="3" t="s">
        <v>2171</v>
      </c>
    </row>
    <row r="110279" spans="1:2" x14ac:dyDescent="0.25">
      <c r="A110279" s="3" t="s">
        <v>110392</v>
      </c>
      <c r="B110279" s="3" t="s">
        <v>2171</v>
      </c>
    </row>
    <row r="110280" spans="1:2" x14ac:dyDescent="0.25">
      <c r="A110280" s="3" t="s">
        <v>110393</v>
      </c>
      <c r="B110280" s="3" t="s">
        <v>2171</v>
      </c>
    </row>
    <row r="110281" spans="1:2" x14ac:dyDescent="0.25">
      <c r="A110281" s="3" t="s">
        <v>110394</v>
      </c>
      <c r="B110281" s="3" t="s">
        <v>2171</v>
      </c>
    </row>
    <row r="110282" spans="1:2" x14ac:dyDescent="0.25">
      <c r="A110282" s="3" t="s">
        <v>110395</v>
      </c>
      <c r="B110282" s="3" t="s">
        <v>2171</v>
      </c>
    </row>
    <row r="110283" spans="1:2" x14ac:dyDescent="0.25">
      <c r="A110283" s="3" t="s">
        <v>110396</v>
      </c>
      <c r="B110283" s="3" t="s">
        <v>2171</v>
      </c>
    </row>
    <row r="110284" spans="1:2" x14ac:dyDescent="0.25">
      <c r="A110284" s="3" t="s">
        <v>110397</v>
      </c>
      <c r="B110284" s="3" t="s">
        <v>2171</v>
      </c>
    </row>
    <row r="110285" spans="1:2" x14ac:dyDescent="0.25">
      <c r="A110285" s="3" t="s">
        <v>110398</v>
      </c>
      <c r="B110285" s="3" t="s">
        <v>2171</v>
      </c>
    </row>
    <row r="110286" spans="1:2" x14ac:dyDescent="0.25">
      <c r="A110286" s="3" t="s">
        <v>110399</v>
      </c>
      <c r="B110286" s="3" t="s">
        <v>2171</v>
      </c>
    </row>
    <row r="110287" spans="1:2" x14ac:dyDescent="0.25">
      <c r="A110287" s="3" t="s">
        <v>110400</v>
      </c>
      <c r="B110287" s="3" t="s">
        <v>2171</v>
      </c>
    </row>
    <row r="110288" spans="1:2" x14ac:dyDescent="0.25">
      <c r="A110288" s="3" t="s">
        <v>110401</v>
      </c>
      <c r="B110288" s="3" t="s">
        <v>2171</v>
      </c>
    </row>
    <row r="110289" spans="1:2" x14ac:dyDescent="0.25">
      <c r="A110289" s="3" t="s">
        <v>110402</v>
      </c>
      <c r="B110289" s="3" t="s">
        <v>2171</v>
      </c>
    </row>
    <row r="110290" spans="1:2" x14ac:dyDescent="0.25">
      <c r="A110290" s="3" t="s">
        <v>110403</v>
      </c>
      <c r="B110290" s="3" t="s">
        <v>2171</v>
      </c>
    </row>
    <row r="110291" spans="1:2" x14ac:dyDescent="0.25">
      <c r="A110291" s="3" t="s">
        <v>110404</v>
      </c>
      <c r="B110291" s="3" t="s">
        <v>2171</v>
      </c>
    </row>
    <row r="110292" spans="1:2" x14ac:dyDescent="0.25">
      <c r="A110292" s="3" t="s">
        <v>110405</v>
      </c>
      <c r="B110292" s="3" t="s">
        <v>2171</v>
      </c>
    </row>
    <row r="110293" spans="1:2" x14ac:dyDescent="0.25">
      <c r="A110293" s="3" t="s">
        <v>110406</v>
      </c>
      <c r="B110293" s="3" t="s">
        <v>2171</v>
      </c>
    </row>
    <row r="110294" spans="1:2" x14ac:dyDescent="0.25">
      <c r="A110294" s="3" t="s">
        <v>110407</v>
      </c>
      <c r="B110294" s="3" t="s">
        <v>2171</v>
      </c>
    </row>
    <row r="110295" spans="1:2" x14ac:dyDescent="0.25">
      <c r="A110295" s="3" t="s">
        <v>110408</v>
      </c>
      <c r="B110295" s="3" t="s">
        <v>2171</v>
      </c>
    </row>
    <row r="110296" spans="1:2" x14ac:dyDescent="0.25">
      <c r="A110296" s="3" t="s">
        <v>110409</v>
      </c>
      <c r="B110296" s="3" t="s">
        <v>2171</v>
      </c>
    </row>
    <row r="110297" spans="1:2" x14ac:dyDescent="0.25">
      <c r="A110297" s="3" t="s">
        <v>110410</v>
      </c>
      <c r="B110297" s="3" t="s">
        <v>2171</v>
      </c>
    </row>
    <row r="110298" spans="1:2" x14ac:dyDescent="0.25">
      <c r="A110298" s="3" t="s">
        <v>110411</v>
      </c>
      <c r="B110298" s="3" t="s">
        <v>2171</v>
      </c>
    </row>
    <row r="110299" spans="1:2" x14ac:dyDescent="0.25">
      <c r="A110299" s="3" t="s">
        <v>110412</v>
      </c>
      <c r="B110299" s="3" t="s">
        <v>2171</v>
      </c>
    </row>
    <row r="110300" spans="1:2" x14ac:dyDescent="0.25">
      <c r="A110300" s="3" t="s">
        <v>110413</v>
      </c>
      <c r="B110300" s="3" t="s">
        <v>2171</v>
      </c>
    </row>
    <row r="110301" spans="1:2" x14ac:dyDescent="0.25">
      <c r="A110301" s="3" t="s">
        <v>110414</v>
      </c>
      <c r="B110301" s="3" t="s">
        <v>2171</v>
      </c>
    </row>
    <row r="110302" spans="1:2" x14ac:dyDescent="0.25">
      <c r="A110302" s="3" t="s">
        <v>110415</v>
      </c>
      <c r="B110302" s="3" t="s">
        <v>2171</v>
      </c>
    </row>
    <row r="110303" spans="1:2" x14ac:dyDescent="0.25">
      <c r="A110303" s="3" t="s">
        <v>110416</v>
      </c>
      <c r="B110303" s="3" t="s">
        <v>2171</v>
      </c>
    </row>
    <row r="110304" spans="1:2" x14ac:dyDescent="0.25">
      <c r="A110304" s="3" t="s">
        <v>110417</v>
      </c>
      <c r="B110304" s="3" t="s">
        <v>2171</v>
      </c>
    </row>
    <row r="110305" spans="1:2" x14ac:dyDescent="0.25">
      <c r="A110305" s="3" t="s">
        <v>110418</v>
      </c>
      <c r="B110305" s="3" t="s">
        <v>2171</v>
      </c>
    </row>
    <row r="110306" spans="1:2" x14ac:dyDescent="0.25">
      <c r="A110306" s="3" t="s">
        <v>110419</v>
      </c>
      <c r="B110306" s="3" t="s">
        <v>2171</v>
      </c>
    </row>
    <row r="110307" spans="1:2" x14ac:dyDescent="0.25">
      <c r="A110307" s="3" t="s">
        <v>110420</v>
      </c>
      <c r="B110307" s="3" t="s">
        <v>2171</v>
      </c>
    </row>
    <row r="110308" spans="1:2" x14ac:dyDescent="0.25">
      <c r="A110308" s="3" t="s">
        <v>110421</v>
      </c>
      <c r="B110308" s="3" t="s">
        <v>2171</v>
      </c>
    </row>
    <row r="110309" spans="1:2" x14ac:dyDescent="0.25">
      <c r="A110309" s="3" t="s">
        <v>110422</v>
      </c>
      <c r="B110309" s="3" t="s">
        <v>2171</v>
      </c>
    </row>
    <row r="110310" spans="1:2" x14ac:dyDescent="0.25">
      <c r="A110310" s="3" t="s">
        <v>110423</v>
      </c>
      <c r="B110310" s="3" t="s">
        <v>2171</v>
      </c>
    </row>
    <row r="110311" spans="1:2" x14ac:dyDescent="0.25">
      <c r="A110311" s="3" t="s">
        <v>110424</v>
      </c>
      <c r="B110311" s="3" t="s">
        <v>2171</v>
      </c>
    </row>
    <row r="110312" spans="1:2" x14ac:dyDescent="0.25">
      <c r="A110312" s="3" t="s">
        <v>110425</v>
      </c>
      <c r="B110312" s="3" t="s">
        <v>2171</v>
      </c>
    </row>
    <row r="110313" spans="1:2" x14ac:dyDescent="0.25">
      <c r="A110313" s="3" t="s">
        <v>110426</v>
      </c>
      <c r="B110313" s="3" t="s">
        <v>2171</v>
      </c>
    </row>
    <row r="110314" spans="1:2" x14ac:dyDescent="0.25">
      <c r="A110314" s="3" t="s">
        <v>110427</v>
      </c>
      <c r="B110314" s="3" t="s">
        <v>2171</v>
      </c>
    </row>
    <row r="110315" spans="1:2" x14ac:dyDescent="0.25">
      <c r="A110315" s="3" t="s">
        <v>110428</v>
      </c>
      <c r="B110315" s="3" t="s">
        <v>2171</v>
      </c>
    </row>
    <row r="110316" spans="1:2" x14ac:dyDescent="0.25">
      <c r="A110316" s="3" t="s">
        <v>110429</v>
      </c>
      <c r="B110316" s="3" t="s">
        <v>2171</v>
      </c>
    </row>
    <row r="110317" spans="1:2" x14ac:dyDescent="0.25">
      <c r="A110317" s="3" t="s">
        <v>110430</v>
      </c>
      <c r="B110317" s="3" t="s">
        <v>2171</v>
      </c>
    </row>
    <row r="110318" spans="1:2" x14ac:dyDescent="0.25">
      <c r="A110318" s="3" t="s">
        <v>110431</v>
      </c>
      <c r="B110318" s="3" t="s">
        <v>2171</v>
      </c>
    </row>
    <row r="110319" spans="1:2" x14ac:dyDescent="0.25">
      <c r="A110319" s="3" t="s">
        <v>110432</v>
      </c>
      <c r="B110319" s="3" t="s">
        <v>2171</v>
      </c>
    </row>
    <row r="110320" spans="1:2" x14ac:dyDescent="0.25">
      <c r="A110320" s="3" t="s">
        <v>110433</v>
      </c>
      <c r="B110320" s="3" t="s">
        <v>2171</v>
      </c>
    </row>
    <row r="110321" spans="1:2" x14ac:dyDescent="0.25">
      <c r="A110321" s="3" t="s">
        <v>110434</v>
      </c>
      <c r="B110321" s="3" t="s">
        <v>2171</v>
      </c>
    </row>
    <row r="110322" spans="1:2" x14ac:dyDescent="0.25">
      <c r="A110322" s="3" t="s">
        <v>110435</v>
      </c>
      <c r="B110322" s="3" t="s">
        <v>2171</v>
      </c>
    </row>
    <row r="110323" spans="1:2" x14ac:dyDescent="0.25">
      <c r="A110323" s="3" t="s">
        <v>110436</v>
      </c>
      <c r="B110323" s="3" t="s">
        <v>2171</v>
      </c>
    </row>
    <row r="110324" spans="1:2" x14ac:dyDescent="0.25">
      <c r="A110324" s="3" t="s">
        <v>110437</v>
      </c>
      <c r="B110324" s="3" t="s">
        <v>2171</v>
      </c>
    </row>
    <row r="110325" spans="1:2" x14ac:dyDescent="0.25">
      <c r="A110325" s="3" t="s">
        <v>110438</v>
      </c>
      <c r="B110325" s="3" t="s">
        <v>2171</v>
      </c>
    </row>
    <row r="110326" spans="1:2" x14ac:dyDescent="0.25">
      <c r="A110326" s="3" t="s">
        <v>110439</v>
      </c>
      <c r="B110326" s="3" t="s">
        <v>2171</v>
      </c>
    </row>
    <row r="110327" spans="1:2" x14ac:dyDescent="0.25">
      <c r="A110327" s="3" t="s">
        <v>110440</v>
      </c>
      <c r="B110327" s="3" t="s">
        <v>2171</v>
      </c>
    </row>
    <row r="110328" spans="1:2" x14ac:dyDescent="0.25">
      <c r="A110328" s="3" t="s">
        <v>110441</v>
      </c>
      <c r="B110328" s="3" t="s">
        <v>2171</v>
      </c>
    </row>
    <row r="110329" spans="1:2" x14ac:dyDescent="0.25">
      <c r="A110329" s="3" t="s">
        <v>110442</v>
      </c>
      <c r="B110329" s="3" t="s">
        <v>2171</v>
      </c>
    </row>
    <row r="110330" spans="1:2" x14ac:dyDescent="0.25">
      <c r="A110330" s="3" t="s">
        <v>110443</v>
      </c>
      <c r="B110330" s="3" t="s">
        <v>2171</v>
      </c>
    </row>
    <row r="110331" spans="1:2" x14ac:dyDescent="0.25">
      <c r="A110331" s="3" t="s">
        <v>110444</v>
      </c>
      <c r="B110331" s="3" t="s">
        <v>2171</v>
      </c>
    </row>
    <row r="110332" spans="1:2" x14ac:dyDescent="0.25">
      <c r="A110332" s="3" t="s">
        <v>110445</v>
      </c>
      <c r="B110332" s="3" t="s">
        <v>2171</v>
      </c>
    </row>
    <row r="110333" spans="1:2" x14ac:dyDescent="0.25">
      <c r="A110333" s="3" t="s">
        <v>110446</v>
      </c>
      <c r="B110333" s="3" t="s">
        <v>2171</v>
      </c>
    </row>
    <row r="110334" spans="1:2" x14ac:dyDescent="0.25">
      <c r="A110334" s="3" t="s">
        <v>110447</v>
      </c>
      <c r="B110334" s="3" t="s">
        <v>2171</v>
      </c>
    </row>
    <row r="110335" spans="1:2" x14ac:dyDescent="0.25">
      <c r="A110335" s="3" t="s">
        <v>110448</v>
      </c>
      <c r="B110335" s="3" t="s">
        <v>2171</v>
      </c>
    </row>
    <row r="110336" spans="1:2" x14ac:dyDescent="0.25">
      <c r="A110336" s="3" t="s">
        <v>110449</v>
      </c>
      <c r="B110336" s="3" t="s">
        <v>2171</v>
      </c>
    </row>
    <row r="110337" spans="1:2" x14ac:dyDescent="0.25">
      <c r="A110337" s="3" t="s">
        <v>110450</v>
      </c>
      <c r="B110337" s="3" t="s">
        <v>2171</v>
      </c>
    </row>
    <row r="110338" spans="1:2" x14ac:dyDescent="0.25">
      <c r="A110338" s="3" t="s">
        <v>110451</v>
      </c>
      <c r="B110338" s="3" t="s">
        <v>2171</v>
      </c>
    </row>
    <row r="110339" spans="1:2" x14ac:dyDescent="0.25">
      <c r="A110339" s="3" t="s">
        <v>110452</v>
      </c>
      <c r="B110339" s="3" t="s">
        <v>2171</v>
      </c>
    </row>
    <row r="110340" spans="1:2" x14ac:dyDescent="0.25">
      <c r="A110340" s="3" t="s">
        <v>110453</v>
      </c>
      <c r="B110340" s="3" t="s">
        <v>2171</v>
      </c>
    </row>
    <row r="110341" spans="1:2" x14ac:dyDescent="0.25">
      <c r="A110341" s="3" t="s">
        <v>110454</v>
      </c>
      <c r="B110341" s="3" t="s">
        <v>2171</v>
      </c>
    </row>
    <row r="110342" spans="1:2" x14ac:dyDescent="0.25">
      <c r="A110342" s="3" t="s">
        <v>110455</v>
      </c>
      <c r="B110342" s="3" t="s">
        <v>2171</v>
      </c>
    </row>
    <row r="110343" spans="1:2" x14ac:dyDescent="0.25">
      <c r="A110343" s="3" t="s">
        <v>110456</v>
      </c>
      <c r="B110343" s="3" t="s">
        <v>2171</v>
      </c>
    </row>
    <row r="110344" spans="1:2" x14ac:dyDescent="0.25">
      <c r="A110344" s="3" t="s">
        <v>110457</v>
      </c>
      <c r="B110344" s="3" t="s">
        <v>2171</v>
      </c>
    </row>
    <row r="110345" spans="1:2" x14ac:dyDescent="0.25">
      <c r="A110345" s="3" t="s">
        <v>110458</v>
      </c>
      <c r="B110345" s="3" t="s">
        <v>2171</v>
      </c>
    </row>
    <row r="110346" spans="1:2" x14ac:dyDescent="0.25">
      <c r="A110346" s="3" t="s">
        <v>110459</v>
      </c>
      <c r="B110346" s="3" t="s">
        <v>2171</v>
      </c>
    </row>
    <row r="110347" spans="1:2" x14ac:dyDescent="0.25">
      <c r="A110347" s="3" t="s">
        <v>110460</v>
      </c>
      <c r="B110347" s="3" t="s">
        <v>2171</v>
      </c>
    </row>
    <row r="110348" spans="1:2" x14ac:dyDescent="0.25">
      <c r="A110348" s="3" t="s">
        <v>110461</v>
      </c>
      <c r="B110348" s="3" t="s">
        <v>2171</v>
      </c>
    </row>
    <row r="110349" spans="1:2" x14ac:dyDescent="0.25">
      <c r="A110349" s="3" t="s">
        <v>110462</v>
      </c>
      <c r="B110349" s="3" t="s">
        <v>2171</v>
      </c>
    </row>
    <row r="110350" spans="1:2" x14ac:dyDescent="0.25">
      <c r="A110350" s="3" t="s">
        <v>110463</v>
      </c>
      <c r="B110350" s="3" t="s">
        <v>2171</v>
      </c>
    </row>
    <row r="110351" spans="1:2" x14ac:dyDescent="0.25">
      <c r="A110351" s="3" t="s">
        <v>110464</v>
      </c>
      <c r="B110351" s="3" t="s">
        <v>2171</v>
      </c>
    </row>
    <row r="110352" spans="1:2" x14ac:dyDescent="0.25">
      <c r="A110352" s="3" t="s">
        <v>110465</v>
      </c>
      <c r="B110352" s="3" t="s">
        <v>2171</v>
      </c>
    </row>
    <row r="110353" spans="1:2" x14ac:dyDescent="0.25">
      <c r="A110353" s="3" t="s">
        <v>110466</v>
      </c>
      <c r="B110353" s="3" t="s">
        <v>2171</v>
      </c>
    </row>
    <row r="110354" spans="1:2" x14ac:dyDescent="0.25">
      <c r="A110354" s="3" t="s">
        <v>110467</v>
      </c>
      <c r="B110354" s="3" t="s">
        <v>2171</v>
      </c>
    </row>
    <row r="110355" spans="1:2" x14ac:dyDescent="0.25">
      <c r="A110355" s="3" t="s">
        <v>110468</v>
      </c>
      <c r="B110355" s="3" t="s">
        <v>2171</v>
      </c>
    </row>
    <row r="110356" spans="1:2" x14ac:dyDescent="0.25">
      <c r="A110356" s="3" t="s">
        <v>110469</v>
      </c>
      <c r="B110356" s="3" t="s">
        <v>2171</v>
      </c>
    </row>
    <row r="110357" spans="1:2" x14ac:dyDescent="0.25">
      <c r="A110357" s="3" t="s">
        <v>110470</v>
      </c>
      <c r="B110357" s="3" t="s">
        <v>2171</v>
      </c>
    </row>
    <row r="110358" spans="1:2" x14ac:dyDescent="0.25">
      <c r="A110358" s="3" t="s">
        <v>110471</v>
      </c>
      <c r="B110358" s="3" t="s">
        <v>2171</v>
      </c>
    </row>
    <row r="110359" spans="1:2" x14ac:dyDescent="0.25">
      <c r="A110359" s="3" t="s">
        <v>110472</v>
      </c>
      <c r="B110359" s="3" t="s">
        <v>2171</v>
      </c>
    </row>
    <row r="110360" spans="1:2" x14ac:dyDescent="0.25">
      <c r="A110360" s="3" t="s">
        <v>110473</v>
      </c>
      <c r="B110360" s="3" t="s">
        <v>2171</v>
      </c>
    </row>
    <row r="110361" spans="1:2" x14ac:dyDescent="0.25">
      <c r="A110361" s="3" t="s">
        <v>110474</v>
      </c>
      <c r="B110361" s="3" t="s">
        <v>2171</v>
      </c>
    </row>
    <row r="110362" spans="1:2" x14ac:dyDescent="0.25">
      <c r="A110362" s="3" t="s">
        <v>110475</v>
      </c>
      <c r="B110362" s="3" t="s">
        <v>2171</v>
      </c>
    </row>
    <row r="110363" spans="1:2" x14ac:dyDescent="0.25">
      <c r="A110363" s="3" t="s">
        <v>110476</v>
      </c>
      <c r="B110363" s="3" t="s">
        <v>2171</v>
      </c>
    </row>
    <row r="110364" spans="1:2" x14ac:dyDescent="0.25">
      <c r="A110364" s="3" t="s">
        <v>110477</v>
      </c>
      <c r="B110364" s="3" t="s">
        <v>2171</v>
      </c>
    </row>
    <row r="110365" spans="1:2" x14ac:dyDescent="0.25">
      <c r="A110365" s="3" t="s">
        <v>110478</v>
      </c>
      <c r="B110365" s="3" t="s">
        <v>2171</v>
      </c>
    </row>
    <row r="110366" spans="1:2" x14ac:dyDescent="0.25">
      <c r="A110366" s="3" t="s">
        <v>110479</v>
      </c>
      <c r="B110366" s="3" t="s">
        <v>2171</v>
      </c>
    </row>
    <row r="110367" spans="1:2" x14ac:dyDescent="0.25">
      <c r="A110367" s="3" t="s">
        <v>110480</v>
      </c>
      <c r="B110367" s="3" t="s">
        <v>2171</v>
      </c>
    </row>
    <row r="110368" spans="1:2" x14ac:dyDescent="0.25">
      <c r="A110368" s="3" t="s">
        <v>110481</v>
      </c>
      <c r="B110368" s="3" t="s">
        <v>2171</v>
      </c>
    </row>
    <row r="110369" spans="1:2" x14ac:dyDescent="0.25">
      <c r="A110369" s="3" t="s">
        <v>110482</v>
      </c>
      <c r="B110369" s="3" t="s">
        <v>2171</v>
      </c>
    </row>
    <row r="110370" spans="1:2" x14ac:dyDescent="0.25">
      <c r="A110370" s="3" t="s">
        <v>110483</v>
      </c>
      <c r="B110370" s="3" t="s">
        <v>2171</v>
      </c>
    </row>
    <row r="110371" spans="1:2" x14ac:dyDescent="0.25">
      <c r="A110371" s="3" t="s">
        <v>110484</v>
      </c>
      <c r="B110371" s="3" t="s">
        <v>2171</v>
      </c>
    </row>
    <row r="110372" spans="1:2" x14ac:dyDescent="0.25">
      <c r="A110372" s="3" t="s">
        <v>110485</v>
      </c>
      <c r="B110372" s="3" t="s">
        <v>2171</v>
      </c>
    </row>
    <row r="110373" spans="1:2" x14ac:dyDescent="0.25">
      <c r="A110373" s="3" t="s">
        <v>110486</v>
      </c>
      <c r="B110373" s="3" t="s">
        <v>2171</v>
      </c>
    </row>
    <row r="110374" spans="1:2" x14ac:dyDescent="0.25">
      <c r="A110374" s="3" t="s">
        <v>110487</v>
      </c>
      <c r="B110374" s="3" t="s">
        <v>2171</v>
      </c>
    </row>
    <row r="110375" spans="1:2" x14ac:dyDescent="0.25">
      <c r="A110375" s="3" t="s">
        <v>110488</v>
      </c>
      <c r="B110375" s="3" t="s">
        <v>2171</v>
      </c>
    </row>
    <row r="110376" spans="1:2" x14ac:dyDescent="0.25">
      <c r="A110376" s="3" t="s">
        <v>110489</v>
      </c>
      <c r="B110376" s="3" t="s">
        <v>2171</v>
      </c>
    </row>
    <row r="110377" spans="1:2" x14ac:dyDescent="0.25">
      <c r="A110377" s="3" t="s">
        <v>110490</v>
      </c>
      <c r="B110377" s="3" t="s">
        <v>2171</v>
      </c>
    </row>
    <row r="110378" spans="1:2" x14ac:dyDescent="0.25">
      <c r="A110378" s="3" t="s">
        <v>110491</v>
      </c>
      <c r="B110378" s="3" t="s">
        <v>2171</v>
      </c>
    </row>
    <row r="110379" spans="1:2" x14ac:dyDescent="0.25">
      <c r="A110379" s="3" t="s">
        <v>110492</v>
      </c>
      <c r="B110379" s="3" t="s">
        <v>2171</v>
      </c>
    </row>
    <row r="110380" spans="1:2" x14ac:dyDescent="0.25">
      <c r="A110380" s="3" t="s">
        <v>110493</v>
      </c>
      <c r="B110380" s="3" t="s">
        <v>2171</v>
      </c>
    </row>
    <row r="110381" spans="1:2" x14ac:dyDescent="0.25">
      <c r="A110381" s="3" t="s">
        <v>110494</v>
      </c>
      <c r="B110381" s="3" t="s">
        <v>2171</v>
      </c>
    </row>
    <row r="110382" spans="1:2" x14ac:dyDescent="0.25">
      <c r="A110382" s="3" t="s">
        <v>110495</v>
      </c>
      <c r="B110382" s="3" t="s">
        <v>2171</v>
      </c>
    </row>
    <row r="110383" spans="1:2" x14ac:dyDescent="0.25">
      <c r="A110383" s="3" t="s">
        <v>110496</v>
      </c>
      <c r="B110383" s="3" t="s">
        <v>2171</v>
      </c>
    </row>
    <row r="110384" spans="1:2" x14ac:dyDescent="0.25">
      <c r="A110384" s="3" t="s">
        <v>110497</v>
      </c>
      <c r="B110384" s="3" t="s">
        <v>2171</v>
      </c>
    </row>
    <row r="110385" spans="1:2" x14ac:dyDescent="0.25">
      <c r="A110385" s="3" t="s">
        <v>110498</v>
      </c>
      <c r="B110385" s="3" t="s">
        <v>2171</v>
      </c>
    </row>
    <row r="110386" spans="1:2" x14ac:dyDescent="0.25">
      <c r="A110386" s="3" t="s">
        <v>110499</v>
      </c>
      <c r="B110386" s="3" t="s">
        <v>2171</v>
      </c>
    </row>
    <row r="110387" spans="1:2" x14ac:dyDescent="0.25">
      <c r="A110387" s="3" t="s">
        <v>110500</v>
      </c>
      <c r="B110387" s="3" t="s">
        <v>2171</v>
      </c>
    </row>
    <row r="110388" spans="1:2" x14ac:dyDescent="0.25">
      <c r="A110388" s="3" t="s">
        <v>110501</v>
      </c>
      <c r="B110388" s="3" t="s">
        <v>2171</v>
      </c>
    </row>
    <row r="110389" spans="1:2" x14ac:dyDescent="0.25">
      <c r="A110389" s="3" t="s">
        <v>110502</v>
      </c>
      <c r="B110389" s="3" t="s">
        <v>2171</v>
      </c>
    </row>
    <row r="110390" spans="1:2" x14ac:dyDescent="0.25">
      <c r="A110390" s="3" t="s">
        <v>110503</v>
      </c>
      <c r="B110390" s="3" t="s">
        <v>2171</v>
      </c>
    </row>
    <row r="110391" spans="1:2" x14ac:dyDescent="0.25">
      <c r="A110391" s="3" t="s">
        <v>110504</v>
      </c>
      <c r="B110391" s="3" t="s">
        <v>2171</v>
      </c>
    </row>
    <row r="110392" spans="1:2" x14ac:dyDescent="0.25">
      <c r="A110392" s="3" t="s">
        <v>110505</v>
      </c>
      <c r="B110392" s="3" t="s">
        <v>2171</v>
      </c>
    </row>
    <row r="110393" spans="1:2" x14ac:dyDescent="0.25">
      <c r="A110393" s="3" t="s">
        <v>110506</v>
      </c>
      <c r="B110393" s="3" t="s">
        <v>2171</v>
      </c>
    </row>
    <row r="110394" spans="1:2" x14ac:dyDescent="0.25">
      <c r="A110394" s="3" t="s">
        <v>110507</v>
      </c>
      <c r="B110394" s="3" t="s">
        <v>2171</v>
      </c>
    </row>
    <row r="110395" spans="1:2" x14ac:dyDescent="0.25">
      <c r="A110395" s="3" t="s">
        <v>110508</v>
      </c>
      <c r="B110395" s="3" t="s">
        <v>2171</v>
      </c>
    </row>
    <row r="110396" spans="1:2" x14ac:dyDescent="0.25">
      <c r="A110396" s="3" t="s">
        <v>110509</v>
      </c>
      <c r="B110396" s="3" t="s">
        <v>2171</v>
      </c>
    </row>
    <row r="110397" spans="1:2" x14ac:dyDescent="0.25">
      <c r="A110397" s="3" t="s">
        <v>110510</v>
      </c>
      <c r="B110397" s="3" t="s">
        <v>2171</v>
      </c>
    </row>
    <row r="110398" spans="1:2" x14ac:dyDescent="0.25">
      <c r="A110398" s="3" t="s">
        <v>110511</v>
      </c>
      <c r="B110398" s="3" t="s">
        <v>2171</v>
      </c>
    </row>
    <row r="110399" spans="1:2" x14ac:dyDescent="0.25">
      <c r="A110399" s="3" t="s">
        <v>110512</v>
      </c>
      <c r="B110399" s="3" t="s">
        <v>2171</v>
      </c>
    </row>
    <row r="110400" spans="1:2" x14ac:dyDescent="0.25">
      <c r="A110400" s="3" t="s">
        <v>110513</v>
      </c>
      <c r="B110400" s="3" t="s">
        <v>2171</v>
      </c>
    </row>
    <row r="110401" spans="1:2" x14ac:dyDescent="0.25">
      <c r="A110401" s="3" t="s">
        <v>110514</v>
      </c>
      <c r="B110401" s="3" t="s">
        <v>2171</v>
      </c>
    </row>
    <row r="110402" spans="1:2" x14ac:dyDescent="0.25">
      <c r="A110402" s="3" t="s">
        <v>110515</v>
      </c>
      <c r="B110402" s="3" t="s">
        <v>2171</v>
      </c>
    </row>
    <row r="110403" spans="1:2" x14ac:dyDescent="0.25">
      <c r="A110403" s="3" t="s">
        <v>110516</v>
      </c>
      <c r="B110403" s="3" t="s">
        <v>2171</v>
      </c>
    </row>
    <row r="110404" spans="1:2" x14ac:dyDescent="0.25">
      <c r="A110404" s="3" t="s">
        <v>110517</v>
      </c>
      <c r="B110404" s="3" t="s">
        <v>2171</v>
      </c>
    </row>
    <row r="110405" spans="1:2" x14ac:dyDescent="0.25">
      <c r="A110405" s="3" t="s">
        <v>110518</v>
      </c>
      <c r="B110405" s="3" t="s">
        <v>2171</v>
      </c>
    </row>
    <row r="110406" spans="1:2" x14ac:dyDescent="0.25">
      <c r="A110406" s="3" t="s">
        <v>110519</v>
      </c>
      <c r="B110406" s="3" t="s">
        <v>2171</v>
      </c>
    </row>
    <row r="110407" spans="1:2" x14ac:dyDescent="0.25">
      <c r="A110407" s="3" t="s">
        <v>110520</v>
      </c>
      <c r="B110407" s="3" t="s">
        <v>2171</v>
      </c>
    </row>
    <row r="110408" spans="1:2" x14ac:dyDescent="0.25">
      <c r="A110408" s="3" t="s">
        <v>110521</v>
      </c>
      <c r="B110408" s="3" t="s">
        <v>2171</v>
      </c>
    </row>
    <row r="110409" spans="1:2" x14ac:dyDescent="0.25">
      <c r="A110409" s="3" t="s">
        <v>110522</v>
      </c>
      <c r="B110409" s="3" t="s">
        <v>2171</v>
      </c>
    </row>
    <row r="110410" spans="1:2" x14ac:dyDescent="0.25">
      <c r="A110410" s="3" t="s">
        <v>110523</v>
      </c>
      <c r="B110410" s="3" t="s">
        <v>2171</v>
      </c>
    </row>
    <row r="110411" spans="1:2" x14ac:dyDescent="0.25">
      <c r="A110411" s="3" t="s">
        <v>110524</v>
      </c>
      <c r="B110411" s="3" t="s">
        <v>2171</v>
      </c>
    </row>
    <row r="110412" spans="1:2" x14ac:dyDescent="0.25">
      <c r="A110412" s="3" t="s">
        <v>110525</v>
      </c>
      <c r="B110412" s="3" t="s">
        <v>2171</v>
      </c>
    </row>
    <row r="110413" spans="1:2" x14ac:dyDescent="0.25">
      <c r="A110413" s="3" t="s">
        <v>110526</v>
      </c>
      <c r="B110413" s="3" t="s">
        <v>2171</v>
      </c>
    </row>
    <row r="110414" spans="1:2" x14ac:dyDescent="0.25">
      <c r="A110414" s="3" t="s">
        <v>110527</v>
      </c>
      <c r="B110414" s="3" t="s">
        <v>2171</v>
      </c>
    </row>
    <row r="110415" spans="1:2" x14ac:dyDescent="0.25">
      <c r="A110415" s="3" t="s">
        <v>110528</v>
      </c>
      <c r="B110415" s="3" t="s">
        <v>2171</v>
      </c>
    </row>
    <row r="110416" spans="1:2" x14ac:dyDescent="0.25">
      <c r="A110416" s="3" t="s">
        <v>110529</v>
      </c>
      <c r="B110416" s="3" t="s">
        <v>2171</v>
      </c>
    </row>
    <row r="110417" spans="1:2" x14ac:dyDescent="0.25">
      <c r="A110417" s="3" t="s">
        <v>110530</v>
      </c>
      <c r="B110417" s="3" t="s">
        <v>2171</v>
      </c>
    </row>
    <row r="110418" spans="1:2" x14ac:dyDescent="0.25">
      <c r="A110418" s="3" t="s">
        <v>110531</v>
      </c>
      <c r="B110418" s="3" t="s">
        <v>2171</v>
      </c>
    </row>
    <row r="110419" spans="1:2" x14ac:dyDescent="0.25">
      <c r="A110419" s="3" t="s">
        <v>110532</v>
      </c>
      <c r="B110419" s="3" t="s">
        <v>2171</v>
      </c>
    </row>
    <row r="110420" spans="1:2" x14ac:dyDescent="0.25">
      <c r="A110420" s="3" t="s">
        <v>110533</v>
      </c>
      <c r="B110420" s="3" t="s">
        <v>2171</v>
      </c>
    </row>
    <row r="110421" spans="1:2" x14ac:dyDescent="0.25">
      <c r="A110421" s="3" t="s">
        <v>110534</v>
      </c>
      <c r="B110421" s="3" t="s">
        <v>2171</v>
      </c>
    </row>
    <row r="110422" spans="1:2" x14ac:dyDescent="0.25">
      <c r="A110422" s="3" t="s">
        <v>110535</v>
      </c>
      <c r="B110422" s="3" t="s">
        <v>2171</v>
      </c>
    </row>
    <row r="110423" spans="1:2" x14ac:dyDescent="0.25">
      <c r="A110423" s="3" t="s">
        <v>110536</v>
      </c>
      <c r="B110423" s="3" t="s">
        <v>2171</v>
      </c>
    </row>
    <row r="110424" spans="1:2" x14ac:dyDescent="0.25">
      <c r="A110424" s="3" t="s">
        <v>110537</v>
      </c>
      <c r="B110424" s="3" t="s">
        <v>2171</v>
      </c>
    </row>
    <row r="110425" spans="1:2" x14ac:dyDescent="0.25">
      <c r="A110425" s="3" t="s">
        <v>110538</v>
      </c>
      <c r="B110425" s="3" t="s">
        <v>2171</v>
      </c>
    </row>
    <row r="110426" spans="1:2" x14ac:dyDescent="0.25">
      <c r="A110426" s="3" t="s">
        <v>110539</v>
      </c>
      <c r="B110426" s="3" t="s">
        <v>2171</v>
      </c>
    </row>
    <row r="110427" spans="1:2" x14ac:dyDescent="0.25">
      <c r="A110427" s="3" t="s">
        <v>110540</v>
      </c>
      <c r="B110427" s="3" t="s">
        <v>2171</v>
      </c>
    </row>
    <row r="110428" spans="1:2" x14ac:dyDescent="0.25">
      <c r="A110428" s="3" t="s">
        <v>110541</v>
      </c>
      <c r="B110428" s="3" t="s">
        <v>2171</v>
      </c>
    </row>
    <row r="110429" spans="1:2" x14ac:dyDescent="0.25">
      <c r="A110429" s="3" t="s">
        <v>110542</v>
      </c>
      <c r="B110429" s="3" t="s">
        <v>2171</v>
      </c>
    </row>
    <row r="110430" spans="1:2" x14ac:dyDescent="0.25">
      <c r="A110430" s="3" t="s">
        <v>110543</v>
      </c>
      <c r="B110430" s="3" t="s">
        <v>2171</v>
      </c>
    </row>
    <row r="110431" spans="1:2" x14ac:dyDescent="0.25">
      <c r="A110431" s="3" t="s">
        <v>110544</v>
      </c>
      <c r="B110431" s="3" t="s">
        <v>2171</v>
      </c>
    </row>
    <row r="110432" spans="1:2" x14ac:dyDescent="0.25">
      <c r="A110432" s="3" t="s">
        <v>110545</v>
      </c>
      <c r="B110432" s="3" t="s">
        <v>2171</v>
      </c>
    </row>
    <row r="110433" spans="1:2" x14ac:dyDescent="0.25">
      <c r="A110433" s="3" t="s">
        <v>110546</v>
      </c>
      <c r="B110433" s="3" t="s">
        <v>2171</v>
      </c>
    </row>
    <row r="110434" spans="1:2" x14ac:dyDescent="0.25">
      <c r="A110434" s="3" t="s">
        <v>110547</v>
      </c>
      <c r="B110434" s="3" t="s">
        <v>2171</v>
      </c>
    </row>
    <row r="110435" spans="1:2" x14ac:dyDescent="0.25">
      <c r="A110435" s="3" t="s">
        <v>110548</v>
      </c>
      <c r="B110435" s="3" t="s">
        <v>2171</v>
      </c>
    </row>
    <row r="110436" spans="1:2" x14ac:dyDescent="0.25">
      <c r="A110436" s="3" t="s">
        <v>110549</v>
      </c>
      <c r="B110436" s="3" t="s">
        <v>2171</v>
      </c>
    </row>
    <row r="110437" spans="1:2" x14ac:dyDescent="0.25">
      <c r="A110437" s="3" t="s">
        <v>110550</v>
      </c>
      <c r="B110437" s="3" t="s">
        <v>2171</v>
      </c>
    </row>
    <row r="110438" spans="1:2" x14ac:dyDescent="0.25">
      <c r="A110438" s="3" t="s">
        <v>110551</v>
      </c>
      <c r="B110438" s="3" t="s">
        <v>2171</v>
      </c>
    </row>
    <row r="110439" spans="1:2" x14ac:dyDescent="0.25">
      <c r="A110439" s="3" t="s">
        <v>110552</v>
      </c>
      <c r="B110439" s="3" t="s">
        <v>2171</v>
      </c>
    </row>
    <row r="110440" spans="1:2" x14ac:dyDescent="0.25">
      <c r="A110440" s="3" t="s">
        <v>110553</v>
      </c>
      <c r="B110440" s="3" t="s">
        <v>2171</v>
      </c>
    </row>
    <row r="110441" spans="1:2" x14ac:dyDescent="0.25">
      <c r="A110441" s="3" t="s">
        <v>110554</v>
      </c>
      <c r="B110441" s="3" t="s">
        <v>2171</v>
      </c>
    </row>
    <row r="110442" spans="1:2" x14ac:dyDescent="0.25">
      <c r="A110442" s="3" t="s">
        <v>110555</v>
      </c>
      <c r="B110442" s="3" t="s">
        <v>2171</v>
      </c>
    </row>
    <row r="110443" spans="1:2" x14ac:dyDescent="0.25">
      <c r="A110443" s="3" t="s">
        <v>110556</v>
      </c>
      <c r="B110443" s="3" t="s">
        <v>2171</v>
      </c>
    </row>
    <row r="110444" spans="1:2" x14ac:dyDescent="0.25">
      <c r="A110444" s="3" t="s">
        <v>110557</v>
      </c>
      <c r="B110444" s="3" t="s">
        <v>2171</v>
      </c>
    </row>
    <row r="110445" spans="1:2" x14ac:dyDescent="0.25">
      <c r="A110445" s="3" t="s">
        <v>110558</v>
      </c>
      <c r="B110445" s="3" t="s">
        <v>2171</v>
      </c>
    </row>
    <row r="110446" spans="1:2" x14ac:dyDescent="0.25">
      <c r="A110446" s="3" t="s">
        <v>110559</v>
      </c>
      <c r="B110446" s="3" t="s">
        <v>2171</v>
      </c>
    </row>
    <row r="110447" spans="1:2" x14ac:dyDescent="0.25">
      <c r="A110447" s="3" t="s">
        <v>110560</v>
      </c>
      <c r="B110447" s="3" t="s">
        <v>2171</v>
      </c>
    </row>
    <row r="110448" spans="1:2" x14ac:dyDescent="0.25">
      <c r="A110448" s="3" t="s">
        <v>110561</v>
      </c>
      <c r="B110448" s="3" t="s">
        <v>2171</v>
      </c>
    </row>
    <row r="110449" spans="1:2" x14ac:dyDescent="0.25">
      <c r="A110449" s="3" t="s">
        <v>110562</v>
      </c>
      <c r="B110449" s="3" t="s">
        <v>2171</v>
      </c>
    </row>
    <row r="110450" spans="1:2" x14ac:dyDescent="0.25">
      <c r="A110450" s="3" t="s">
        <v>110563</v>
      </c>
      <c r="B110450" s="3" t="s">
        <v>2171</v>
      </c>
    </row>
    <row r="110451" spans="1:2" x14ac:dyDescent="0.25">
      <c r="A110451" s="3" t="s">
        <v>110564</v>
      </c>
      <c r="B110451" s="3" t="s">
        <v>2171</v>
      </c>
    </row>
    <row r="110452" spans="1:2" x14ac:dyDescent="0.25">
      <c r="A110452" s="3" t="s">
        <v>110565</v>
      </c>
      <c r="B110452" s="3" t="s">
        <v>2171</v>
      </c>
    </row>
    <row r="110453" spans="1:2" x14ac:dyDescent="0.25">
      <c r="A110453" s="3" t="s">
        <v>110566</v>
      </c>
      <c r="B110453" s="3" t="s">
        <v>2171</v>
      </c>
    </row>
    <row r="110454" spans="1:2" x14ac:dyDescent="0.25">
      <c r="A110454" s="3" t="s">
        <v>110567</v>
      </c>
      <c r="B110454" s="3" t="s">
        <v>2171</v>
      </c>
    </row>
    <row r="110455" spans="1:2" x14ac:dyDescent="0.25">
      <c r="A110455" s="3" t="s">
        <v>110568</v>
      </c>
      <c r="B110455" s="3" t="s">
        <v>2171</v>
      </c>
    </row>
    <row r="110456" spans="1:2" x14ac:dyDescent="0.25">
      <c r="A110456" s="3" t="s">
        <v>110569</v>
      </c>
      <c r="B110456" s="3" t="s">
        <v>2171</v>
      </c>
    </row>
    <row r="110457" spans="1:2" x14ac:dyDescent="0.25">
      <c r="A110457" s="3" t="s">
        <v>110570</v>
      </c>
      <c r="B110457" s="3" t="s">
        <v>2171</v>
      </c>
    </row>
    <row r="110458" spans="1:2" x14ac:dyDescent="0.25">
      <c r="A110458" s="3" t="s">
        <v>110571</v>
      </c>
      <c r="B110458" s="3" t="s">
        <v>2171</v>
      </c>
    </row>
    <row r="110459" spans="1:2" x14ac:dyDescent="0.25">
      <c r="A110459" s="3" t="s">
        <v>110572</v>
      </c>
      <c r="B110459" s="3" t="s">
        <v>2171</v>
      </c>
    </row>
    <row r="110460" spans="1:2" x14ac:dyDescent="0.25">
      <c r="A110460" s="3" t="s">
        <v>110573</v>
      </c>
      <c r="B110460" s="3" t="s">
        <v>2171</v>
      </c>
    </row>
    <row r="110461" spans="1:2" x14ac:dyDescent="0.25">
      <c r="A110461" s="3" t="s">
        <v>110574</v>
      </c>
      <c r="B110461" s="3" t="s">
        <v>2171</v>
      </c>
    </row>
    <row r="110462" spans="1:2" x14ac:dyDescent="0.25">
      <c r="A110462" s="3" t="s">
        <v>110575</v>
      </c>
      <c r="B110462" s="3" t="s">
        <v>2171</v>
      </c>
    </row>
    <row r="110463" spans="1:2" x14ac:dyDescent="0.25">
      <c r="A110463" s="3" t="s">
        <v>110576</v>
      </c>
      <c r="B110463" s="3" t="s">
        <v>2171</v>
      </c>
    </row>
    <row r="110464" spans="1:2" x14ac:dyDescent="0.25">
      <c r="A110464" s="3" t="s">
        <v>110577</v>
      </c>
      <c r="B110464" s="3" t="s">
        <v>2171</v>
      </c>
    </row>
    <row r="110465" spans="1:2" x14ac:dyDescent="0.25">
      <c r="A110465" s="3" t="s">
        <v>110578</v>
      </c>
      <c r="B110465" s="3" t="s">
        <v>2171</v>
      </c>
    </row>
    <row r="110466" spans="1:2" x14ac:dyDescent="0.25">
      <c r="A110466" s="3" t="s">
        <v>110579</v>
      </c>
      <c r="B110466" s="3" t="s">
        <v>2171</v>
      </c>
    </row>
    <row r="110467" spans="1:2" x14ac:dyDescent="0.25">
      <c r="A110467" s="3" t="s">
        <v>110580</v>
      </c>
      <c r="B110467" s="3" t="s">
        <v>2171</v>
      </c>
    </row>
    <row r="110468" spans="1:2" x14ac:dyDescent="0.25">
      <c r="A110468" s="3" t="s">
        <v>110581</v>
      </c>
      <c r="B110468" s="3" t="s">
        <v>2171</v>
      </c>
    </row>
    <row r="110469" spans="1:2" x14ac:dyDescent="0.25">
      <c r="A110469" s="3" t="s">
        <v>110582</v>
      </c>
      <c r="B110469" s="3" t="s">
        <v>2171</v>
      </c>
    </row>
    <row r="110470" spans="1:2" x14ac:dyDescent="0.25">
      <c r="A110470" s="3" t="s">
        <v>110583</v>
      </c>
      <c r="B110470" s="3" t="s">
        <v>2157</v>
      </c>
    </row>
    <row r="110471" spans="1:2" x14ac:dyDescent="0.25">
      <c r="A110471" s="3" t="s">
        <v>110584</v>
      </c>
      <c r="B110471" s="3" t="s">
        <v>2157</v>
      </c>
    </row>
    <row r="110472" spans="1:2" x14ac:dyDescent="0.25">
      <c r="A110472" s="3" t="s">
        <v>110585</v>
      </c>
      <c r="B110472" s="3" t="s">
        <v>2157</v>
      </c>
    </row>
    <row r="110473" spans="1:2" x14ac:dyDescent="0.25">
      <c r="A110473" s="3" t="s">
        <v>110586</v>
      </c>
      <c r="B110473" s="3" t="s">
        <v>2157</v>
      </c>
    </row>
    <row r="110474" spans="1:2" x14ac:dyDescent="0.25">
      <c r="A110474" s="3" t="s">
        <v>110587</v>
      </c>
      <c r="B110474" s="3" t="s">
        <v>2157</v>
      </c>
    </row>
    <row r="110475" spans="1:2" x14ac:dyDescent="0.25">
      <c r="A110475" s="3" t="s">
        <v>110588</v>
      </c>
      <c r="B110475" s="3" t="s">
        <v>2157</v>
      </c>
    </row>
    <row r="110476" spans="1:2" x14ac:dyDescent="0.25">
      <c r="A110476" s="3" t="s">
        <v>110589</v>
      </c>
      <c r="B110476" s="3" t="s">
        <v>8935</v>
      </c>
    </row>
    <row r="110477" spans="1:2" x14ac:dyDescent="0.25">
      <c r="A110477" s="3" t="s">
        <v>110590</v>
      </c>
      <c r="B110477" s="3" t="s">
        <v>8935</v>
      </c>
    </row>
    <row r="110478" spans="1:2" x14ac:dyDescent="0.25">
      <c r="A110478" s="3" t="s">
        <v>110591</v>
      </c>
      <c r="B110478" s="3" t="s">
        <v>8935</v>
      </c>
    </row>
    <row r="110479" spans="1:2" x14ac:dyDescent="0.25">
      <c r="A110479" s="3" t="s">
        <v>110592</v>
      </c>
      <c r="B110479" s="3" t="s">
        <v>8935</v>
      </c>
    </row>
    <row r="110480" spans="1:2" x14ac:dyDescent="0.25">
      <c r="A110480" s="3" t="s">
        <v>110593</v>
      </c>
      <c r="B110480" s="3" t="s">
        <v>8935</v>
      </c>
    </row>
    <row r="110481" spans="1:2" x14ac:dyDescent="0.25">
      <c r="A110481" s="3" t="s">
        <v>110594</v>
      </c>
      <c r="B110481" s="3" t="s">
        <v>8935</v>
      </c>
    </row>
    <row r="110482" spans="1:2" x14ac:dyDescent="0.25">
      <c r="A110482" s="3" t="s">
        <v>110595</v>
      </c>
      <c r="B110482" s="3" t="s">
        <v>8935</v>
      </c>
    </row>
    <row r="110483" spans="1:2" x14ac:dyDescent="0.25">
      <c r="A110483" s="3" t="s">
        <v>110596</v>
      </c>
      <c r="B110483" s="3" t="s">
        <v>8935</v>
      </c>
    </row>
    <row r="110484" spans="1:2" x14ac:dyDescent="0.25">
      <c r="A110484" s="3" t="s">
        <v>110597</v>
      </c>
      <c r="B110484" s="3" t="s">
        <v>8935</v>
      </c>
    </row>
    <row r="110485" spans="1:2" x14ac:dyDescent="0.25">
      <c r="A110485" s="3" t="s">
        <v>110598</v>
      </c>
      <c r="B110485" s="3" t="s">
        <v>8935</v>
      </c>
    </row>
    <row r="110486" spans="1:2" x14ac:dyDescent="0.25">
      <c r="A110486" s="3" t="s">
        <v>110599</v>
      </c>
      <c r="B110486" s="3" t="s">
        <v>8935</v>
      </c>
    </row>
    <row r="110487" spans="1:2" x14ac:dyDescent="0.25">
      <c r="A110487" s="3" t="s">
        <v>110600</v>
      </c>
      <c r="B110487" s="3" t="s">
        <v>8935</v>
      </c>
    </row>
    <row r="110488" spans="1:2" x14ac:dyDescent="0.25">
      <c r="A110488" s="3" t="s">
        <v>110601</v>
      </c>
      <c r="B110488" s="3" t="s">
        <v>8935</v>
      </c>
    </row>
    <row r="110489" spans="1:2" x14ac:dyDescent="0.25">
      <c r="A110489" s="3" t="s">
        <v>110602</v>
      </c>
      <c r="B110489" s="3" t="s">
        <v>8935</v>
      </c>
    </row>
    <row r="110490" spans="1:2" x14ac:dyDescent="0.25">
      <c r="A110490" s="3" t="s">
        <v>110603</v>
      </c>
      <c r="B110490" s="3" t="s">
        <v>8935</v>
      </c>
    </row>
    <row r="110491" spans="1:2" x14ac:dyDescent="0.25">
      <c r="A110491" s="3" t="s">
        <v>110604</v>
      </c>
      <c r="B110491" s="3" t="s">
        <v>8935</v>
      </c>
    </row>
    <row r="110492" spans="1:2" x14ac:dyDescent="0.25">
      <c r="A110492" s="3" t="s">
        <v>110605</v>
      </c>
      <c r="B110492" s="3" t="s">
        <v>8935</v>
      </c>
    </row>
    <row r="110493" spans="1:2" x14ac:dyDescent="0.25">
      <c r="A110493" s="3" t="s">
        <v>110606</v>
      </c>
      <c r="B110493" s="3" t="s">
        <v>8935</v>
      </c>
    </row>
    <row r="110494" spans="1:2" x14ac:dyDescent="0.25">
      <c r="A110494" s="3" t="s">
        <v>110607</v>
      </c>
      <c r="B110494" s="3" t="s">
        <v>8935</v>
      </c>
    </row>
    <row r="110495" spans="1:2" x14ac:dyDescent="0.25">
      <c r="A110495" s="3" t="s">
        <v>110608</v>
      </c>
      <c r="B110495" s="3" t="s">
        <v>8935</v>
      </c>
    </row>
    <row r="110496" spans="1:2" x14ac:dyDescent="0.25">
      <c r="A110496" s="3" t="s">
        <v>110609</v>
      </c>
      <c r="B110496" s="3" t="s">
        <v>8935</v>
      </c>
    </row>
    <row r="110497" spans="1:2" x14ac:dyDescent="0.25">
      <c r="A110497" s="3" t="s">
        <v>110610</v>
      </c>
      <c r="B110497" s="3" t="s">
        <v>8935</v>
      </c>
    </row>
    <row r="110498" spans="1:2" x14ac:dyDescent="0.25">
      <c r="A110498" s="3" t="s">
        <v>110611</v>
      </c>
      <c r="B110498" s="3" t="s">
        <v>8935</v>
      </c>
    </row>
    <row r="110499" spans="1:2" x14ac:dyDescent="0.25">
      <c r="A110499" s="3" t="s">
        <v>110612</v>
      </c>
      <c r="B110499" s="3" t="s">
        <v>8935</v>
      </c>
    </row>
    <row r="110500" spans="1:2" x14ac:dyDescent="0.25">
      <c r="A110500" s="3" t="s">
        <v>110613</v>
      </c>
      <c r="B110500" s="3" t="s">
        <v>24174</v>
      </c>
    </row>
    <row r="110501" spans="1:2" x14ac:dyDescent="0.25">
      <c r="A110501" s="3" t="s">
        <v>110614</v>
      </c>
      <c r="B110501" s="3" t="s">
        <v>24174</v>
      </c>
    </row>
    <row r="110502" spans="1:2" x14ac:dyDescent="0.25">
      <c r="A110502" s="3" t="s">
        <v>110615</v>
      </c>
      <c r="B110502" s="3" t="s">
        <v>24174</v>
      </c>
    </row>
    <row r="110503" spans="1:2" x14ac:dyDescent="0.25">
      <c r="A110503" s="3" t="s">
        <v>110616</v>
      </c>
      <c r="B110503" s="3" t="s">
        <v>24174</v>
      </c>
    </row>
    <row r="110504" spans="1:2" x14ac:dyDescent="0.25">
      <c r="A110504" s="3" t="s">
        <v>110617</v>
      </c>
      <c r="B110504" s="3" t="s">
        <v>24174</v>
      </c>
    </row>
    <row r="110505" spans="1:2" x14ac:dyDescent="0.25">
      <c r="A110505" s="3" t="s">
        <v>110618</v>
      </c>
      <c r="B110505" s="3" t="s">
        <v>24174</v>
      </c>
    </row>
    <row r="110506" spans="1:2" x14ac:dyDescent="0.25">
      <c r="A110506" s="3" t="s">
        <v>110619</v>
      </c>
      <c r="B110506" s="3" t="s">
        <v>24174</v>
      </c>
    </row>
    <row r="110507" spans="1:2" x14ac:dyDescent="0.25">
      <c r="A110507" s="3" t="s">
        <v>110620</v>
      </c>
      <c r="B110507" s="3" t="s">
        <v>24174</v>
      </c>
    </row>
    <row r="110508" spans="1:2" x14ac:dyDescent="0.25">
      <c r="A110508" s="3" t="s">
        <v>110621</v>
      </c>
      <c r="B110508" s="3" t="s">
        <v>24174</v>
      </c>
    </row>
    <row r="110509" spans="1:2" x14ac:dyDescent="0.25">
      <c r="A110509" s="3" t="s">
        <v>110622</v>
      </c>
      <c r="B110509" s="3" t="s">
        <v>24174</v>
      </c>
    </row>
    <row r="110510" spans="1:2" x14ac:dyDescent="0.25">
      <c r="A110510" s="3" t="s">
        <v>110623</v>
      </c>
      <c r="B110510" s="3" t="s">
        <v>24174</v>
      </c>
    </row>
    <row r="110511" spans="1:2" x14ac:dyDescent="0.25">
      <c r="A110511" s="3" t="s">
        <v>110624</v>
      </c>
      <c r="B110511" s="3" t="s">
        <v>24174</v>
      </c>
    </row>
    <row r="110512" spans="1:2" x14ac:dyDescent="0.25">
      <c r="A110512" s="3" t="s">
        <v>110625</v>
      </c>
      <c r="B110512" s="3" t="s">
        <v>24174</v>
      </c>
    </row>
    <row r="110513" spans="1:2" x14ac:dyDescent="0.25">
      <c r="A110513" s="3" t="s">
        <v>110626</v>
      </c>
      <c r="B110513" s="3" t="s">
        <v>8903</v>
      </c>
    </row>
    <row r="110514" spans="1:2" x14ac:dyDescent="0.25">
      <c r="A110514" s="3" t="s">
        <v>110627</v>
      </c>
      <c r="B110514" s="3" t="s">
        <v>8903</v>
      </c>
    </row>
    <row r="110515" spans="1:2" x14ac:dyDescent="0.25">
      <c r="A110515" s="3" t="s">
        <v>110628</v>
      </c>
      <c r="B110515" s="3" t="s">
        <v>8903</v>
      </c>
    </row>
    <row r="110516" spans="1:2" x14ac:dyDescent="0.25">
      <c r="A110516" s="3" t="s">
        <v>110629</v>
      </c>
      <c r="B110516" s="3" t="s">
        <v>8903</v>
      </c>
    </row>
    <row r="110517" spans="1:2" x14ac:dyDescent="0.25">
      <c r="A110517" s="3" t="s">
        <v>110630</v>
      </c>
      <c r="B110517" s="3" t="s">
        <v>8903</v>
      </c>
    </row>
    <row r="110518" spans="1:2" x14ac:dyDescent="0.25">
      <c r="A110518" s="3" t="s">
        <v>110631</v>
      </c>
      <c r="B110518" s="3" t="s">
        <v>8903</v>
      </c>
    </row>
    <row r="110519" spans="1:2" x14ac:dyDescent="0.25">
      <c r="A110519" s="3" t="s">
        <v>110632</v>
      </c>
      <c r="B110519" s="3" t="s">
        <v>8903</v>
      </c>
    </row>
    <row r="110520" spans="1:2" x14ac:dyDescent="0.25">
      <c r="A110520" s="3" t="s">
        <v>110633</v>
      </c>
      <c r="B110520" s="3" t="s">
        <v>8903</v>
      </c>
    </row>
    <row r="110521" spans="1:2" x14ac:dyDescent="0.25">
      <c r="A110521" s="3" t="s">
        <v>110634</v>
      </c>
      <c r="B110521" s="3" t="s">
        <v>8903</v>
      </c>
    </row>
    <row r="110522" spans="1:2" x14ac:dyDescent="0.25">
      <c r="A110522" s="3" t="s">
        <v>110635</v>
      </c>
      <c r="B110522" s="3" t="s">
        <v>8903</v>
      </c>
    </row>
    <row r="110523" spans="1:2" x14ac:dyDescent="0.25">
      <c r="A110523" s="3" t="s">
        <v>110636</v>
      </c>
      <c r="B110523" s="3" t="s">
        <v>8903</v>
      </c>
    </row>
    <row r="110524" spans="1:2" x14ac:dyDescent="0.25">
      <c r="A110524" s="3" t="s">
        <v>110637</v>
      </c>
      <c r="B110524" s="3" t="s">
        <v>8903</v>
      </c>
    </row>
    <row r="110525" spans="1:2" x14ac:dyDescent="0.25">
      <c r="A110525" s="3" t="s">
        <v>110638</v>
      </c>
      <c r="B110525" s="3" t="s">
        <v>8903</v>
      </c>
    </row>
    <row r="110526" spans="1:2" x14ac:dyDescent="0.25">
      <c r="A110526" s="3" t="s">
        <v>110639</v>
      </c>
      <c r="B110526" s="3" t="s">
        <v>8903</v>
      </c>
    </row>
    <row r="110527" spans="1:2" x14ac:dyDescent="0.25">
      <c r="A110527" s="3" t="s">
        <v>110640</v>
      </c>
      <c r="B110527" s="3" t="s">
        <v>8903</v>
      </c>
    </row>
    <row r="110528" spans="1:2" x14ac:dyDescent="0.25">
      <c r="A110528" s="3" t="s">
        <v>110641</v>
      </c>
      <c r="B110528" s="3" t="s">
        <v>8903</v>
      </c>
    </row>
    <row r="110529" spans="1:2" x14ac:dyDescent="0.25">
      <c r="A110529" s="3" t="s">
        <v>110642</v>
      </c>
      <c r="B110529" s="3" t="s">
        <v>8903</v>
      </c>
    </row>
    <row r="110530" spans="1:2" x14ac:dyDescent="0.25">
      <c r="A110530" s="3" t="s">
        <v>110643</v>
      </c>
      <c r="B110530" s="3" t="s">
        <v>8903</v>
      </c>
    </row>
    <row r="110531" spans="1:2" x14ac:dyDescent="0.25">
      <c r="A110531" s="3" t="s">
        <v>110644</v>
      </c>
      <c r="B110531" s="3" t="s">
        <v>8903</v>
      </c>
    </row>
    <row r="110532" spans="1:2" x14ac:dyDescent="0.25">
      <c r="A110532" s="3" t="s">
        <v>110645</v>
      </c>
      <c r="B110532" s="3" t="s">
        <v>8903</v>
      </c>
    </row>
    <row r="110533" spans="1:2" x14ac:dyDescent="0.25">
      <c r="A110533" s="3" t="s">
        <v>110646</v>
      </c>
      <c r="B110533" s="3" t="s">
        <v>8903</v>
      </c>
    </row>
    <row r="110534" spans="1:2" x14ac:dyDescent="0.25">
      <c r="A110534" s="3" t="s">
        <v>110647</v>
      </c>
      <c r="B110534" s="3" t="s">
        <v>8903</v>
      </c>
    </row>
    <row r="110535" spans="1:2" x14ac:dyDescent="0.25">
      <c r="A110535" s="3" t="s">
        <v>110648</v>
      </c>
      <c r="B110535" s="3" t="s">
        <v>8903</v>
      </c>
    </row>
    <row r="110536" spans="1:2" x14ac:dyDescent="0.25">
      <c r="A110536" s="3" t="s">
        <v>110649</v>
      </c>
      <c r="B110536" s="3" t="s">
        <v>8903</v>
      </c>
    </row>
    <row r="110537" spans="1:2" x14ac:dyDescent="0.25">
      <c r="A110537" s="3" t="s">
        <v>110650</v>
      </c>
      <c r="B110537" s="3" t="s">
        <v>8903</v>
      </c>
    </row>
    <row r="110538" spans="1:2" x14ac:dyDescent="0.25">
      <c r="A110538" s="3" t="s">
        <v>110651</v>
      </c>
      <c r="B110538" s="3" t="s">
        <v>8903</v>
      </c>
    </row>
    <row r="110539" spans="1:2" x14ac:dyDescent="0.25">
      <c r="A110539" s="3" t="s">
        <v>110652</v>
      </c>
      <c r="B110539" s="3" t="s">
        <v>8903</v>
      </c>
    </row>
    <row r="110540" spans="1:2" x14ac:dyDescent="0.25">
      <c r="A110540" s="3" t="s">
        <v>110653</v>
      </c>
      <c r="B110540" s="3" t="s">
        <v>8903</v>
      </c>
    </row>
    <row r="110541" spans="1:2" x14ac:dyDescent="0.25">
      <c r="A110541" s="3" t="s">
        <v>110654</v>
      </c>
      <c r="B110541" s="3" t="s">
        <v>8903</v>
      </c>
    </row>
    <row r="110542" spans="1:2" x14ac:dyDescent="0.25">
      <c r="A110542" s="3" t="s">
        <v>110655</v>
      </c>
      <c r="B110542" s="3" t="s">
        <v>8903</v>
      </c>
    </row>
    <row r="110543" spans="1:2" x14ac:dyDescent="0.25">
      <c r="A110543" s="3" t="s">
        <v>110656</v>
      </c>
      <c r="B110543" s="3" t="s">
        <v>8903</v>
      </c>
    </row>
    <row r="110544" spans="1:2" x14ac:dyDescent="0.25">
      <c r="A110544" s="3" t="s">
        <v>110657</v>
      </c>
      <c r="B110544" s="3" t="s">
        <v>8903</v>
      </c>
    </row>
    <row r="110545" spans="1:2" x14ac:dyDescent="0.25">
      <c r="A110545" s="3" t="s">
        <v>110658</v>
      </c>
      <c r="B110545" s="3" t="s">
        <v>8903</v>
      </c>
    </row>
    <row r="110546" spans="1:2" x14ac:dyDescent="0.25">
      <c r="A110546" s="3" t="s">
        <v>110659</v>
      </c>
      <c r="B110546" s="3" t="s">
        <v>8903</v>
      </c>
    </row>
    <row r="110547" spans="1:2" x14ac:dyDescent="0.25">
      <c r="A110547" s="3" t="s">
        <v>110660</v>
      </c>
      <c r="B110547" s="3" t="s">
        <v>8903</v>
      </c>
    </row>
    <row r="110548" spans="1:2" x14ac:dyDescent="0.25">
      <c r="A110548" s="3" t="s">
        <v>110661</v>
      </c>
      <c r="B110548" s="3" t="s">
        <v>8903</v>
      </c>
    </row>
    <row r="110549" spans="1:2" x14ac:dyDescent="0.25">
      <c r="A110549" s="3" t="s">
        <v>110662</v>
      </c>
      <c r="B110549" s="3" t="s">
        <v>8903</v>
      </c>
    </row>
    <row r="110550" spans="1:2" x14ac:dyDescent="0.25">
      <c r="A110550" s="3" t="s">
        <v>110663</v>
      </c>
      <c r="B110550" s="3" t="s">
        <v>8903</v>
      </c>
    </row>
    <row r="110551" spans="1:2" x14ac:dyDescent="0.25">
      <c r="A110551" s="3" t="s">
        <v>110664</v>
      </c>
      <c r="B110551" s="3" t="s">
        <v>8903</v>
      </c>
    </row>
    <row r="110552" spans="1:2" x14ac:dyDescent="0.25">
      <c r="A110552" s="3" t="s">
        <v>110665</v>
      </c>
      <c r="B110552" s="3" t="s">
        <v>2124</v>
      </c>
    </row>
    <row r="110553" spans="1:2" x14ac:dyDescent="0.25">
      <c r="A110553" s="3" t="s">
        <v>110666</v>
      </c>
      <c r="B110553" s="3" t="s">
        <v>2124</v>
      </c>
    </row>
    <row r="110554" spans="1:2" x14ac:dyDescent="0.25">
      <c r="A110554" s="3" t="s">
        <v>110667</v>
      </c>
      <c r="B110554" s="3" t="s">
        <v>2124</v>
      </c>
    </row>
    <row r="110555" spans="1:2" x14ac:dyDescent="0.25">
      <c r="A110555" s="3" t="s">
        <v>110668</v>
      </c>
      <c r="B110555" s="3" t="s">
        <v>2124</v>
      </c>
    </row>
    <row r="110556" spans="1:2" x14ac:dyDescent="0.25">
      <c r="A110556" s="3" t="s">
        <v>110669</v>
      </c>
      <c r="B110556" s="3" t="s">
        <v>2124</v>
      </c>
    </row>
    <row r="110557" spans="1:2" x14ac:dyDescent="0.25">
      <c r="A110557" s="3" t="s">
        <v>110670</v>
      </c>
      <c r="B110557" s="3" t="s">
        <v>2124</v>
      </c>
    </row>
    <row r="110558" spans="1:2" x14ac:dyDescent="0.25">
      <c r="A110558" s="3" t="s">
        <v>110671</v>
      </c>
      <c r="B110558" s="3" t="s">
        <v>2124</v>
      </c>
    </row>
    <row r="110559" spans="1:2" x14ac:dyDescent="0.25">
      <c r="A110559" s="3" t="s">
        <v>110672</v>
      </c>
      <c r="B110559" s="3" t="s">
        <v>2124</v>
      </c>
    </row>
    <row r="110560" spans="1:2" x14ac:dyDescent="0.25">
      <c r="A110560" s="3" t="s">
        <v>110673</v>
      </c>
      <c r="B110560" s="3" t="s">
        <v>2124</v>
      </c>
    </row>
    <row r="110561" spans="1:2" x14ac:dyDescent="0.25">
      <c r="A110561" s="3" t="s">
        <v>110674</v>
      </c>
      <c r="B110561" s="3" t="s">
        <v>2124</v>
      </c>
    </row>
    <row r="110562" spans="1:2" x14ac:dyDescent="0.25">
      <c r="A110562" s="3" t="s">
        <v>110675</v>
      </c>
      <c r="B110562" s="3" t="s">
        <v>2124</v>
      </c>
    </row>
    <row r="110563" spans="1:2" x14ac:dyDescent="0.25">
      <c r="A110563" s="3" t="s">
        <v>110676</v>
      </c>
      <c r="B110563" s="3" t="s">
        <v>2124</v>
      </c>
    </row>
    <row r="110564" spans="1:2" x14ac:dyDescent="0.25">
      <c r="A110564" s="3" t="s">
        <v>110677</v>
      </c>
      <c r="B110564" s="3" t="s">
        <v>8902</v>
      </c>
    </row>
    <row r="110565" spans="1:2" x14ac:dyDescent="0.25">
      <c r="A110565" s="3" t="s">
        <v>110678</v>
      </c>
      <c r="B110565" s="3" t="s">
        <v>8899</v>
      </c>
    </row>
    <row r="110566" spans="1:2" x14ac:dyDescent="0.25">
      <c r="A110566" s="3" t="s">
        <v>110679</v>
      </c>
      <c r="B110566" s="3" t="s">
        <v>8899</v>
      </c>
    </row>
    <row r="110567" spans="1:2" x14ac:dyDescent="0.25">
      <c r="A110567" s="3" t="s">
        <v>110680</v>
      </c>
      <c r="B110567" s="3" t="s">
        <v>8899</v>
      </c>
    </row>
    <row r="110568" spans="1:2" x14ac:dyDescent="0.25">
      <c r="A110568" s="3" t="s">
        <v>110681</v>
      </c>
      <c r="B110568" s="3" t="s">
        <v>2126</v>
      </c>
    </row>
    <row r="110569" spans="1:2" x14ac:dyDescent="0.25">
      <c r="A110569" s="3" t="s">
        <v>110682</v>
      </c>
      <c r="B110569" s="3" t="s">
        <v>8900</v>
      </c>
    </row>
    <row r="110570" spans="1:2" x14ac:dyDescent="0.25">
      <c r="A110570" s="3" t="s">
        <v>110683</v>
      </c>
      <c r="B110570" s="3" t="s">
        <v>8900</v>
      </c>
    </row>
    <row r="110571" spans="1:2" x14ac:dyDescent="0.25">
      <c r="A110571" s="3" t="s">
        <v>110684</v>
      </c>
      <c r="B110571" s="3" t="s">
        <v>8900</v>
      </c>
    </row>
    <row r="110572" spans="1:2" x14ac:dyDescent="0.25">
      <c r="A110572" s="3" t="s">
        <v>110685</v>
      </c>
      <c r="B110572" s="3" t="s">
        <v>8900</v>
      </c>
    </row>
    <row r="110573" spans="1:2" x14ac:dyDescent="0.25">
      <c r="A110573" s="3" t="s">
        <v>110686</v>
      </c>
      <c r="B110573" s="3" t="s">
        <v>8900</v>
      </c>
    </row>
    <row r="110574" spans="1:2" x14ac:dyDescent="0.25">
      <c r="A110574" s="3" t="s">
        <v>110687</v>
      </c>
      <c r="B110574" s="3" t="s">
        <v>8900</v>
      </c>
    </row>
    <row r="110575" spans="1:2" x14ac:dyDescent="0.25">
      <c r="A110575" s="3" t="s">
        <v>110688</v>
      </c>
      <c r="B110575" s="3" t="s">
        <v>8900</v>
      </c>
    </row>
    <row r="110576" spans="1:2" x14ac:dyDescent="0.25">
      <c r="A110576" s="3" t="s">
        <v>110689</v>
      </c>
      <c r="B110576" s="3" t="s">
        <v>8900</v>
      </c>
    </row>
    <row r="110577" spans="1:2" x14ac:dyDescent="0.25">
      <c r="A110577" s="3" t="s">
        <v>110690</v>
      </c>
      <c r="B110577" s="3" t="s">
        <v>8900</v>
      </c>
    </row>
    <row r="110578" spans="1:2" x14ac:dyDescent="0.25">
      <c r="A110578" s="3" t="s">
        <v>110691</v>
      </c>
      <c r="B110578" s="3" t="s">
        <v>8900</v>
      </c>
    </row>
    <row r="110579" spans="1:2" x14ac:dyDescent="0.25">
      <c r="A110579" s="3" t="s">
        <v>110692</v>
      </c>
      <c r="B110579" s="3" t="s">
        <v>8900</v>
      </c>
    </row>
    <row r="110580" spans="1:2" x14ac:dyDescent="0.25">
      <c r="A110580" s="3" t="s">
        <v>110693</v>
      </c>
      <c r="B110580" s="3" t="s">
        <v>8900</v>
      </c>
    </row>
    <row r="110581" spans="1:2" x14ac:dyDescent="0.25">
      <c r="A110581" s="3" t="s">
        <v>110694</v>
      </c>
      <c r="B110581" s="3" t="s">
        <v>8900</v>
      </c>
    </row>
    <row r="110582" spans="1:2" x14ac:dyDescent="0.25">
      <c r="A110582" s="3" t="s">
        <v>110695</v>
      </c>
      <c r="B110582" s="3" t="s">
        <v>8900</v>
      </c>
    </row>
    <row r="110583" spans="1:2" x14ac:dyDescent="0.25">
      <c r="A110583" s="3" t="s">
        <v>110696</v>
      </c>
      <c r="B110583" s="3" t="s">
        <v>8900</v>
      </c>
    </row>
    <row r="110584" spans="1:2" x14ac:dyDescent="0.25">
      <c r="A110584" s="3" t="s">
        <v>110697</v>
      </c>
      <c r="B110584" s="3" t="s">
        <v>8900</v>
      </c>
    </row>
    <row r="110585" spans="1:2" x14ac:dyDescent="0.25">
      <c r="A110585" s="3" t="s">
        <v>110698</v>
      </c>
      <c r="B110585" s="3" t="s">
        <v>8900</v>
      </c>
    </row>
    <row r="110586" spans="1:2" x14ac:dyDescent="0.25">
      <c r="A110586" s="3" t="s">
        <v>110699</v>
      </c>
      <c r="B110586" s="3" t="s">
        <v>8900</v>
      </c>
    </row>
    <row r="110587" spans="1:2" x14ac:dyDescent="0.25">
      <c r="A110587" s="3" t="s">
        <v>110700</v>
      </c>
      <c r="B110587" s="3" t="s">
        <v>8900</v>
      </c>
    </row>
    <row r="110588" spans="1:2" x14ac:dyDescent="0.25">
      <c r="A110588" s="3" t="s">
        <v>110701</v>
      </c>
      <c r="B110588" s="3" t="s">
        <v>8900</v>
      </c>
    </row>
    <row r="110589" spans="1:2" x14ac:dyDescent="0.25">
      <c r="A110589" s="3" t="s">
        <v>110702</v>
      </c>
      <c r="B110589" s="3" t="s">
        <v>8900</v>
      </c>
    </row>
    <row r="110590" spans="1:2" x14ac:dyDescent="0.25">
      <c r="A110590" s="3" t="s">
        <v>110703</v>
      </c>
      <c r="B110590" s="3" t="s">
        <v>8899</v>
      </c>
    </row>
    <row r="110591" spans="1:2" x14ac:dyDescent="0.25">
      <c r="A110591" s="3" t="s">
        <v>110704</v>
      </c>
      <c r="B110591" s="3" t="s">
        <v>8899</v>
      </c>
    </row>
    <row r="110592" spans="1:2" x14ac:dyDescent="0.25">
      <c r="A110592" s="3" t="s">
        <v>110705</v>
      </c>
      <c r="B110592" s="3" t="s">
        <v>8899</v>
      </c>
    </row>
    <row r="110593" spans="1:2" x14ac:dyDescent="0.25">
      <c r="A110593" s="3" t="s">
        <v>110706</v>
      </c>
      <c r="B110593" s="3" t="s">
        <v>8899</v>
      </c>
    </row>
    <row r="110594" spans="1:2" x14ac:dyDescent="0.25">
      <c r="A110594" s="3" t="s">
        <v>110707</v>
      </c>
      <c r="B110594" s="3" t="s">
        <v>8899</v>
      </c>
    </row>
    <row r="110595" spans="1:2" x14ac:dyDescent="0.25">
      <c r="A110595" s="3" t="s">
        <v>110708</v>
      </c>
      <c r="B110595" s="3" t="s">
        <v>8899</v>
      </c>
    </row>
    <row r="110596" spans="1:2" x14ac:dyDescent="0.25">
      <c r="A110596" s="3" t="s">
        <v>110709</v>
      </c>
      <c r="B110596" s="3" t="s">
        <v>8898</v>
      </c>
    </row>
    <row r="110597" spans="1:2" x14ac:dyDescent="0.25">
      <c r="A110597" s="3" t="s">
        <v>110710</v>
      </c>
      <c r="B110597" s="3" t="s">
        <v>8902</v>
      </c>
    </row>
    <row r="110598" spans="1:2" x14ac:dyDescent="0.25">
      <c r="A110598" s="3" t="s">
        <v>110711</v>
      </c>
      <c r="B110598" s="3" t="s">
        <v>8902</v>
      </c>
    </row>
    <row r="110599" spans="1:2" x14ac:dyDescent="0.25">
      <c r="A110599" s="3" t="s">
        <v>110712</v>
      </c>
      <c r="B110599" s="3" t="s">
        <v>8902</v>
      </c>
    </row>
    <row r="110600" spans="1:2" x14ac:dyDescent="0.25">
      <c r="A110600" s="3" t="s">
        <v>110713</v>
      </c>
      <c r="B110600" s="3" t="s">
        <v>8902</v>
      </c>
    </row>
    <row r="110601" spans="1:2" x14ac:dyDescent="0.25">
      <c r="A110601" s="3" t="s">
        <v>110714</v>
      </c>
      <c r="B110601" s="3" t="s">
        <v>8902</v>
      </c>
    </row>
    <row r="110602" spans="1:2" x14ac:dyDescent="0.25">
      <c r="A110602" s="3" t="s">
        <v>110715</v>
      </c>
      <c r="B110602" s="3" t="s">
        <v>8902</v>
      </c>
    </row>
    <row r="110603" spans="1:2" x14ac:dyDescent="0.25">
      <c r="A110603" s="3" t="s">
        <v>110716</v>
      </c>
      <c r="B110603" s="3" t="s">
        <v>8902</v>
      </c>
    </row>
    <row r="110604" spans="1:2" x14ac:dyDescent="0.25">
      <c r="A110604" s="3" t="s">
        <v>110717</v>
      </c>
      <c r="B110604" s="3" t="s">
        <v>8902</v>
      </c>
    </row>
    <row r="110605" spans="1:2" x14ac:dyDescent="0.25">
      <c r="A110605" s="3" t="s">
        <v>110718</v>
      </c>
      <c r="B110605" s="3" t="s">
        <v>8902</v>
      </c>
    </row>
    <row r="110606" spans="1:2" x14ac:dyDescent="0.25">
      <c r="A110606" s="3" t="s">
        <v>110719</v>
      </c>
      <c r="B110606" s="3" t="s">
        <v>8902</v>
      </c>
    </row>
    <row r="110607" spans="1:2" x14ac:dyDescent="0.25">
      <c r="A110607" s="3" t="s">
        <v>110720</v>
      </c>
      <c r="B110607" s="3" t="s">
        <v>8902</v>
      </c>
    </row>
    <row r="110608" spans="1:2" x14ac:dyDescent="0.25">
      <c r="A110608" s="3" t="s">
        <v>110721</v>
      </c>
      <c r="B110608" s="3" t="s">
        <v>8902</v>
      </c>
    </row>
    <row r="110609" spans="1:2" x14ac:dyDescent="0.25">
      <c r="A110609" s="3" t="s">
        <v>110722</v>
      </c>
      <c r="B110609" s="3" t="s">
        <v>8902</v>
      </c>
    </row>
    <row r="110610" spans="1:2" x14ac:dyDescent="0.25">
      <c r="A110610" s="3" t="s">
        <v>110723</v>
      </c>
      <c r="B110610" s="3" t="s">
        <v>8902</v>
      </c>
    </row>
    <row r="110611" spans="1:2" x14ac:dyDescent="0.25">
      <c r="A110611" s="3" t="s">
        <v>110724</v>
      </c>
      <c r="B110611" s="3" t="s">
        <v>8902</v>
      </c>
    </row>
    <row r="110612" spans="1:2" x14ac:dyDescent="0.25">
      <c r="A110612" s="3" t="s">
        <v>110725</v>
      </c>
      <c r="B110612" s="3" t="s">
        <v>8902</v>
      </c>
    </row>
    <row r="110613" spans="1:2" x14ac:dyDescent="0.25">
      <c r="A110613" s="3" t="s">
        <v>110726</v>
      </c>
      <c r="B110613" s="3" t="s">
        <v>8902</v>
      </c>
    </row>
    <row r="110614" spans="1:2" x14ac:dyDescent="0.25">
      <c r="A110614" s="3" t="s">
        <v>110727</v>
      </c>
      <c r="B110614" s="3" t="s">
        <v>8902</v>
      </c>
    </row>
    <row r="110615" spans="1:2" x14ac:dyDescent="0.25">
      <c r="A110615" s="3" t="s">
        <v>110728</v>
      </c>
      <c r="B110615" s="3" t="s">
        <v>8902</v>
      </c>
    </row>
    <row r="110616" spans="1:2" x14ac:dyDescent="0.25">
      <c r="A110616" s="3" t="s">
        <v>110729</v>
      </c>
      <c r="B110616" s="3" t="s">
        <v>8902</v>
      </c>
    </row>
    <row r="110617" spans="1:2" x14ac:dyDescent="0.25">
      <c r="A110617" s="3" t="s">
        <v>110730</v>
      </c>
      <c r="B110617" s="3" t="s">
        <v>8902</v>
      </c>
    </row>
    <row r="110618" spans="1:2" x14ac:dyDescent="0.25">
      <c r="A110618" s="3" t="s">
        <v>110731</v>
      </c>
      <c r="B110618" s="3" t="s">
        <v>8902</v>
      </c>
    </row>
    <row r="110619" spans="1:2" x14ac:dyDescent="0.25">
      <c r="A110619" s="3" t="s">
        <v>110732</v>
      </c>
      <c r="B110619" s="3" t="s">
        <v>8902</v>
      </c>
    </row>
    <row r="110620" spans="1:2" x14ac:dyDescent="0.25">
      <c r="A110620" s="3" t="s">
        <v>110733</v>
      </c>
      <c r="B110620" s="3" t="s">
        <v>8902</v>
      </c>
    </row>
    <row r="110621" spans="1:2" x14ac:dyDescent="0.25">
      <c r="A110621" s="3" t="s">
        <v>110734</v>
      </c>
      <c r="B110621" s="3" t="s">
        <v>8902</v>
      </c>
    </row>
    <row r="110622" spans="1:2" x14ac:dyDescent="0.25">
      <c r="A110622" s="3" t="s">
        <v>110735</v>
      </c>
      <c r="B110622" s="3" t="s">
        <v>8902</v>
      </c>
    </row>
    <row r="110623" spans="1:2" x14ac:dyDescent="0.25">
      <c r="A110623" s="3" t="s">
        <v>110736</v>
      </c>
      <c r="B110623" s="3" t="s">
        <v>8902</v>
      </c>
    </row>
    <row r="110624" spans="1:2" x14ac:dyDescent="0.25">
      <c r="A110624" s="3" t="s">
        <v>110737</v>
      </c>
      <c r="B110624" s="3" t="s">
        <v>8902</v>
      </c>
    </row>
    <row r="110625" spans="1:2" x14ac:dyDescent="0.25">
      <c r="A110625" s="3" t="s">
        <v>110738</v>
      </c>
      <c r="B110625" s="3" t="s">
        <v>8902</v>
      </c>
    </row>
    <row r="110626" spans="1:2" x14ac:dyDescent="0.25">
      <c r="A110626" s="3" t="s">
        <v>110739</v>
      </c>
      <c r="B110626" s="3" t="s">
        <v>8902</v>
      </c>
    </row>
    <row r="110627" spans="1:2" x14ac:dyDescent="0.25">
      <c r="A110627" s="3" t="s">
        <v>110740</v>
      </c>
      <c r="B110627" s="3" t="s">
        <v>8902</v>
      </c>
    </row>
    <row r="110628" spans="1:2" x14ac:dyDescent="0.25">
      <c r="A110628" s="3" t="s">
        <v>110741</v>
      </c>
      <c r="B110628" s="3" t="s">
        <v>8902</v>
      </c>
    </row>
    <row r="110629" spans="1:2" x14ac:dyDescent="0.25">
      <c r="A110629" s="3" t="s">
        <v>110742</v>
      </c>
      <c r="B110629" s="3" t="s">
        <v>8902</v>
      </c>
    </row>
    <row r="110630" spans="1:2" x14ac:dyDescent="0.25">
      <c r="A110630" s="3" t="s">
        <v>110743</v>
      </c>
      <c r="B110630" s="3" t="s">
        <v>8902</v>
      </c>
    </row>
    <row r="110631" spans="1:2" x14ac:dyDescent="0.25">
      <c r="A110631" s="3" t="s">
        <v>110744</v>
      </c>
      <c r="B110631" s="3" t="s">
        <v>8902</v>
      </c>
    </row>
    <row r="110632" spans="1:2" x14ac:dyDescent="0.25">
      <c r="A110632" s="3" t="s">
        <v>110745</v>
      </c>
      <c r="B110632" s="3" t="s">
        <v>8902</v>
      </c>
    </row>
    <row r="110633" spans="1:2" x14ac:dyDescent="0.25">
      <c r="A110633" s="3" t="s">
        <v>110746</v>
      </c>
      <c r="B110633" s="3" t="s">
        <v>8902</v>
      </c>
    </row>
    <row r="110634" spans="1:2" x14ac:dyDescent="0.25">
      <c r="A110634" s="3" t="s">
        <v>110747</v>
      </c>
      <c r="B110634" s="3" t="s">
        <v>8902</v>
      </c>
    </row>
    <row r="110635" spans="1:2" x14ac:dyDescent="0.25">
      <c r="A110635" s="3" t="s">
        <v>110748</v>
      </c>
      <c r="B110635" s="3" t="s">
        <v>8902</v>
      </c>
    </row>
    <row r="110636" spans="1:2" x14ac:dyDescent="0.25">
      <c r="A110636" s="3" t="s">
        <v>110749</v>
      </c>
      <c r="B110636" s="3" t="s">
        <v>8902</v>
      </c>
    </row>
    <row r="110637" spans="1:2" x14ac:dyDescent="0.25">
      <c r="A110637" s="3" t="s">
        <v>110750</v>
      </c>
      <c r="B110637" s="3" t="s">
        <v>8898</v>
      </c>
    </row>
    <row r="110638" spans="1:2" x14ac:dyDescent="0.25">
      <c r="A110638" s="3" t="s">
        <v>110751</v>
      </c>
      <c r="B110638" s="3" t="s">
        <v>2134</v>
      </c>
    </row>
    <row r="110639" spans="1:2" x14ac:dyDescent="0.25">
      <c r="A110639" s="3" t="s">
        <v>110752</v>
      </c>
      <c r="B110639" s="3" t="s">
        <v>2134</v>
      </c>
    </row>
    <row r="110640" spans="1:2" x14ac:dyDescent="0.25">
      <c r="A110640" s="3" t="s">
        <v>110753</v>
      </c>
      <c r="B110640" s="3" t="s">
        <v>2134</v>
      </c>
    </row>
    <row r="110641" spans="1:2" x14ac:dyDescent="0.25">
      <c r="A110641" s="3" t="s">
        <v>110754</v>
      </c>
      <c r="B110641" s="3" t="s">
        <v>2134</v>
      </c>
    </row>
    <row r="110642" spans="1:2" x14ac:dyDescent="0.25">
      <c r="A110642" s="3" t="s">
        <v>110755</v>
      </c>
      <c r="B110642" s="3" t="s">
        <v>2134</v>
      </c>
    </row>
    <row r="110643" spans="1:2" x14ac:dyDescent="0.25">
      <c r="A110643" s="3" t="s">
        <v>110756</v>
      </c>
      <c r="B110643" s="3" t="s">
        <v>2134</v>
      </c>
    </row>
    <row r="110644" spans="1:2" x14ac:dyDescent="0.25">
      <c r="A110644" s="3" t="s">
        <v>110757</v>
      </c>
      <c r="B110644" s="3" t="s">
        <v>2134</v>
      </c>
    </row>
    <row r="110645" spans="1:2" x14ac:dyDescent="0.25">
      <c r="A110645" s="3" t="s">
        <v>110758</v>
      </c>
      <c r="B110645" s="3" t="s">
        <v>8899</v>
      </c>
    </row>
    <row r="110646" spans="1:2" x14ac:dyDescent="0.25">
      <c r="A110646" s="3" t="s">
        <v>110759</v>
      </c>
      <c r="B110646" s="3" t="s">
        <v>8899</v>
      </c>
    </row>
    <row r="110647" spans="1:2" x14ac:dyDescent="0.25">
      <c r="A110647" s="3" t="s">
        <v>110760</v>
      </c>
      <c r="B110647" s="3" t="s">
        <v>8899</v>
      </c>
    </row>
    <row r="110648" spans="1:2" x14ac:dyDescent="0.25">
      <c r="A110648" s="3" t="s">
        <v>110761</v>
      </c>
      <c r="B110648" s="3" t="s">
        <v>8899</v>
      </c>
    </row>
    <row r="110649" spans="1:2" x14ac:dyDescent="0.25">
      <c r="A110649" s="3" t="s">
        <v>110762</v>
      </c>
      <c r="B110649" s="3" t="s">
        <v>8899</v>
      </c>
    </row>
    <row r="110650" spans="1:2" x14ac:dyDescent="0.25">
      <c r="A110650" s="3" t="s">
        <v>110763</v>
      </c>
      <c r="B110650" s="3" t="s">
        <v>8899</v>
      </c>
    </row>
    <row r="110651" spans="1:2" x14ac:dyDescent="0.25">
      <c r="A110651" s="3" t="s">
        <v>110764</v>
      </c>
      <c r="B110651" s="3" t="s">
        <v>8899</v>
      </c>
    </row>
    <row r="110652" spans="1:2" x14ac:dyDescent="0.25">
      <c r="A110652" s="3" t="s">
        <v>110765</v>
      </c>
      <c r="B110652" s="3" t="s">
        <v>8899</v>
      </c>
    </row>
    <row r="110653" spans="1:2" x14ac:dyDescent="0.25">
      <c r="A110653" s="3" t="s">
        <v>110766</v>
      </c>
      <c r="B110653" s="3" t="s">
        <v>8899</v>
      </c>
    </row>
    <row r="110654" spans="1:2" x14ac:dyDescent="0.25">
      <c r="A110654" s="3" t="s">
        <v>110767</v>
      </c>
      <c r="B110654" s="3" t="s">
        <v>8899</v>
      </c>
    </row>
    <row r="110655" spans="1:2" x14ac:dyDescent="0.25">
      <c r="A110655" s="3" t="s">
        <v>110768</v>
      </c>
      <c r="B110655" s="3" t="s">
        <v>8899</v>
      </c>
    </row>
    <row r="110656" spans="1:2" x14ac:dyDescent="0.25">
      <c r="A110656" s="3" t="s">
        <v>110769</v>
      </c>
      <c r="B110656" s="3" t="s">
        <v>8899</v>
      </c>
    </row>
    <row r="110657" spans="1:2" x14ac:dyDescent="0.25">
      <c r="A110657" s="3" t="s">
        <v>110770</v>
      </c>
      <c r="B110657" s="3" t="s">
        <v>8899</v>
      </c>
    </row>
    <row r="110658" spans="1:2" x14ac:dyDescent="0.25">
      <c r="A110658" s="3" t="s">
        <v>110771</v>
      </c>
      <c r="B110658" s="3" t="s">
        <v>8899</v>
      </c>
    </row>
    <row r="110659" spans="1:2" x14ac:dyDescent="0.25">
      <c r="A110659" s="3" t="s">
        <v>110772</v>
      </c>
      <c r="B110659" s="3" t="s">
        <v>8899</v>
      </c>
    </row>
    <row r="110660" spans="1:2" x14ac:dyDescent="0.25">
      <c r="A110660" s="3" t="s">
        <v>110773</v>
      </c>
      <c r="B110660" s="3" t="s">
        <v>8899</v>
      </c>
    </row>
    <row r="110661" spans="1:2" x14ac:dyDescent="0.25">
      <c r="A110661" s="3" t="s">
        <v>110774</v>
      </c>
      <c r="B110661" s="3" t="s">
        <v>15420</v>
      </c>
    </row>
    <row r="110662" spans="1:2" x14ac:dyDescent="0.25">
      <c r="A110662" s="3" t="s">
        <v>110775</v>
      </c>
      <c r="B110662" s="3" t="s">
        <v>15420</v>
      </c>
    </row>
    <row r="110663" spans="1:2" x14ac:dyDescent="0.25">
      <c r="A110663" s="3" t="s">
        <v>110776</v>
      </c>
      <c r="B110663" s="3" t="s">
        <v>8905</v>
      </c>
    </row>
    <row r="110664" spans="1:2" x14ac:dyDescent="0.25">
      <c r="A110664" s="3" t="s">
        <v>110777</v>
      </c>
      <c r="B110664" s="3" t="s">
        <v>8905</v>
      </c>
    </row>
    <row r="110665" spans="1:2" x14ac:dyDescent="0.25">
      <c r="A110665" s="3" t="s">
        <v>110778</v>
      </c>
      <c r="B110665" s="3" t="s">
        <v>8905</v>
      </c>
    </row>
    <row r="110666" spans="1:2" x14ac:dyDescent="0.25">
      <c r="A110666" s="3" t="s">
        <v>110779</v>
      </c>
      <c r="B110666" s="3" t="s">
        <v>97360</v>
      </c>
    </row>
    <row r="110667" spans="1:2" x14ac:dyDescent="0.25">
      <c r="A110667" s="3" t="s">
        <v>110780</v>
      </c>
      <c r="B110667" s="3" t="s">
        <v>2138</v>
      </c>
    </row>
    <row r="110668" spans="1:2" x14ac:dyDescent="0.25">
      <c r="A110668" s="3" t="s">
        <v>110781</v>
      </c>
      <c r="B110668" s="3" t="s">
        <v>2138</v>
      </c>
    </row>
    <row r="110669" spans="1:2" x14ac:dyDescent="0.25">
      <c r="A110669" s="3" t="s">
        <v>110782</v>
      </c>
      <c r="B110669" s="3" t="s">
        <v>2138</v>
      </c>
    </row>
    <row r="110670" spans="1:2" x14ac:dyDescent="0.25">
      <c r="A110670" s="3" t="s">
        <v>110783</v>
      </c>
      <c r="B110670" s="3" t="s">
        <v>8907</v>
      </c>
    </row>
    <row r="110671" spans="1:2" x14ac:dyDescent="0.25">
      <c r="A110671" s="3" t="s">
        <v>110784</v>
      </c>
      <c r="B110671" s="3" t="s">
        <v>8907</v>
      </c>
    </row>
    <row r="110672" spans="1:2" x14ac:dyDescent="0.25">
      <c r="A110672" s="3" t="s">
        <v>110785</v>
      </c>
      <c r="B110672" s="3" t="s">
        <v>8907</v>
      </c>
    </row>
    <row r="110673" spans="1:2" x14ac:dyDescent="0.25">
      <c r="A110673" s="3" t="s">
        <v>110786</v>
      </c>
      <c r="B110673" s="3" t="s">
        <v>8907</v>
      </c>
    </row>
    <row r="110674" spans="1:2" x14ac:dyDescent="0.25">
      <c r="A110674" s="3" t="s">
        <v>110787</v>
      </c>
      <c r="B110674" s="3" t="s">
        <v>2140</v>
      </c>
    </row>
    <row r="110675" spans="1:2" x14ac:dyDescent="0.25">
      <c r="A110675" s="3" t="s">
        <v>110788</v>
      </c>
      <c r="B110675" s="3" t="s">
        <v>2140</v>
      </c>
    </row>
    <row r="110676" spans="1:2" x14ac:dyDescent="0.25">
      <c r="A110676" s="3" t="s">
        <v>110789</v>
      </c>
      <c r="B110676" s="3" t="s">
        <v>2140</v>
      </c>
    </row>
    <row r="110677" spans="1:2" x14ac:dyDescent="0.25">
      <c r="A110677" s="3" t="s">
        <v>110790</v>
      </c>
      <c r="B110677" s="3" t="s">
        <v>2140</v>
      </c>
    </row>
    <row r="110678" spans="1:2" x14ac:dyDescent="0.25">
      <c r="A110678" s="3" t="s">
        <v>110791</v>
      </c>
      <c r="B110678" s="3" t="s">
        <v>2140</v>
      </c>
    </row>
    <row r="110679" spans="1:2" x14ac:dyDescent="0.25">
      <c r="A110679" s="3" t="s">
        <v>110792</v>
      </c>
      <c r="B110679" s="3" t="s">
        <v>2140</v>
      </c>
    </row>
    <row r="110680" spans="1:2" x14ac:dyDescent="0.25">
      <c r="A110680" s="3" t="s">
        <v>110793</v>
      </c>
      <c r="B110680" s="3" t="s">
        <v>2140</v>
      </c>
    </row>
    <row r="110681" spans="1:2" x14ac:dyDescent="0.25">
      <c r="A110681" s="3" t="s">
        <v>110794</v>
      </c>
      <c r="B110681" s="3" t="s">
        <v>2140</v>
      </c>
    </row>
    <row r="110682" spans="1:2" x14ac:dyDescent="0.25">
      <c r="A110682" s="3" t="s">
        <v>110795</v>
      </c>
      <c r="B110682" s="3" t="s">
        <v>2140</v>
      </c>
    </row>
    <row r="110683" spans="1:2" x14ac:dyDescent="0.25">
      <c r="A110683" s="3" t="s">
        <v>110796</v>
      </c>
      <c r="B110683" s="3" t="s">
        <v>2140</v>
      </c>
    </row>
    <row r="110684" spans="1:2" x14ac:dyDescent="0.25">
      <c r="A110684" s="3" t="s">
        <v>110797</v>
      </c>
      <c r="B110684" s="3" t="s">
        <v>2140</v>
      </c>
    </row>
    <row r="110685" spans="1:2" x14ac:dyDescent="0.25">
      <c r="A110685" s="3" t="s">
        <v>110798</v>
      </c>
      <c r="B110685" s="3" t="s">
        <v>2140</v>
      </c>
    </row>
    <row r="110686" spans="1:2" x14ac:dyDescent="0.25">
      <c r="A110686" s="3" t="s">
        <v>110799</v>
      </c>
      <c r="B110686" s="3" t="s">
        <v>2140</v>
      </c>
    </row>
    <row r="110687" spans="1:2" x14ac:dyDescent="0.25">
      <c r="A110687" s="3" t="s">
        <v>110800</v>
      </c>
      <c r="B110687" s="3" t="s">
        <v>2140</v>
      </c>
    </row>
    <row r="110688" spans="1:2" x14ac:dyDescent="0.25">
      <c r="A110688" s="3" t="s">
        <v>110801</v>
      </c>
      <c r="B110688" s="3" t="s">
        <v>2140</v>
      </c>
    </row>
    <row r="110689" spans="1:2" x14ac:dyDescent="0.25">
      <c r="A110689" s="3" t="s">
        <v>110802</v>
      </c>
      <c r="B110689" s="3" t="s">
        <v>8909</v>
      </c>
    </row>
    <row r="110690" spans="1:2" x14ac:dyDescent="0.25">
      <c r="A110690" s="3" t="s">
        <v>110803</v>
      </c>
      <c r="B110690" s="3" t="s">
        <v>24171</v>
      </c>
    </row>
    <row r="110691" spans="1:2" x14ac:dyDescent="0.25">
      <c r="A110691" s="3" t="s">
        <v>110804</v>
      </c>
      <c r="B110691" s="3" t="s">
        <v>24171</v>
      </c>
    </row>
    <row r="110692" spans="1:2" x14ac:dyDescent="0.25">
      <c r="A110692" s="3" t="s">
        <v>110805</v>
      </c>
      <c r="B110692" s="3" t="s">
        <v>24171</v>
      </c>
    </row>
    <row r="110693" spans="1:2" x14ac:dyDescent="0.25">
      <c r="A110693" s="3" t="s">
        <v>110806</v>
      </c>
      <c r="B110693" s="3" t="s">
        <v>2</v>
      </c>
    </row>
    <row r="110694" spans="1:2" x14ac:dyDescent="0.25">
      <c r="A110694" s="3" t="s">
        <v>110807</v>
      </c>
      <c r="B110694" s="3" t="s">
        <v>2</v>
      </c>
    </row>
    <row r="110695" spans="1:2" x14ac:dyDescent="0.25">
      <c r="A110695" s="3" t="s">
        <v>110808</v>
      </c>
      <c r="B110695" s="3" t="s">
        <v>2</v>
      </c>
    </row>
    <row r="110696" spans="1:2" x14ac:dyDescent="0.25">
      <c r="A110696" s="3" t="s">
        <v>110809</v>
      </c>
      <c r="B110696" s="3" t="s">
        <v>2</v>
      </c>
    </row>
    <row r="110697" spans="1:2" x14ac:dyDescent="0.25">
      <c r="A110697" s="3" t="s">
        <v>110810</v>
      </c>
      <c r="B110697" s="3" t="s">
        <v>2</v>
      </c>
    </row>
    <row r="110698" spans="1:2" x14ac:dyDescent="0.25">
      <c r="A110698" s="3" t="s">
        <v>110811</v>
      </c>
      <c r="B110698" s="3" t="s">
        <v>2</v>
      </c>
    </row>
    <row r="110699" spans="1:2" x14ac:dyDescent="0.25">
      <c r="A110699" s="3" t="s">
        <v>110812</v>
      </c>
      <c r="B110699" s="3" t="s">
        <v>2</v>
      </c>
    </row>
    <row r="110700" spans="1:2" x14ac:dyDescent="0.25">
      <c r="A110700" s="3" t="s">
        <v>110813</v>
      </c>
      <c r="B110700" s="3" t="s">
        <v>2</v>
      </c>
    </row>
    <row r="110701" spans="1:2" x14ac:dyDescent="0.25">
      <c r="A110701" s="3" t="s">
        <v>110814</v>
      </c>
      <c r="B110701" s="3" t="s">
        <v>2</v>
      </c>
    </row>
    <row r="110702" spans="1:2" x14ac:dyDescent="0.25">
      <c r="A110702" s="3" t="s">
        <v>110815</v>
      </c>
      <c r="B110702" s="3" t="s">
        <v>2</v>
      </c>
    </row>
    <row r="110703" spans="1:2" x14ac:dyDescent="0.25">
      <c r="A110703" s="3" t="s">
        <v>110816</v>
      </c>
      <c r="B110703" s="3" t="s">
        <v>2</v>
      </c>
    </row>
    <row r="110704" spans="1:2" x14ac:dyDescent="0.25">
      <c r="A110704" s="3" t="s">
        <v>110817</v>
      </c>
      <c r="B110704" s="3" t="s">
        <v>2</v>
      </c>
    </row>
    <row r="110705" spans="1:2" x14ac:dyDescent="0.25">
      <c r="A110705" s="3" t="s">
        <v>110818</v>
      </c>
      <c r="B110705" s="3" t="s">
        <v>8904</v>
      </c>
    </row>
    <row r="110706" spans="1:2" x14ac:dyDescent="0.25">
      <c r="A110706" s="3" t="s">
        <v>110819</v>
      </c>
      <c r="B110706" s="3" t="s">
        <v>8904</v>
      </c>
    </row>
    <row r="110707" spans="1:2" x14ac:dyDescent="0.25">
      <c r="A110707" s="3" t="s">
        <v>110820</v>
      </c>
      <c r="B110707" s="3" t="s">
        <v>8904</v>
      </c>
    </row>
    <row r="110708" spans="1:2" x14ac:dyDescent="0.25">
      <c r="A110708" s="3" t="s">
        <v>110821</v>
      </c>
      <c r="B110708" s="3" t="s">
        <v>8904</v>
      </c>
    </row>
    <row r="110709" spans="1:2" x14ac:dyDescent="0.25">
      <c r="A110709" s="3" t="s">
        <v>110822</v>
      </c>
      <c r="B110709" s="3" t="s">
        <v>8904</v>
      </c>
    </row>
    <row r="110710" spans="1:2" x14ac:dyDescent="0.25">
      <c r="A110710" s="3" t="s">
        <v>110823</v>
      </c>
      <c r="B110710" s="3" t="s">
        <v>8904</v>
      </c>
    </row>
    <row r="110711" spans="1:2" x14ac:dyDescent="0.25">
      <c r="A110711" s="3" t="s">
        <v>110824</v>
      </c>
      <c r="B110711" s="3" t="s">
        <v>8904</v>
      </c>
    </row>
    <row r="110712" spans="1:2" x14ac:dyDescent="0.25">
      <c r="A110712" s="3" t="s">
        <v>110825</v>
      </c>
      <c r="B110712" s="3" t="s">
        <v>8904</v>
      </c>
    </row>
    <row r="110713" spans="1:2" x14ac:dyDescent="0.25">
      <c r="A110713" s="3" t="s">
        <v>110826</v>
      </c>
      <c r="B110713" s="3" t="s">
        <v>8904</v>
      </c>
    </row>
    <row r="110714" spans="1:2" x14ac:dyDescent="0.25">
      <c r="A110714" s="3" t="s">
        <v>110827</v>
      </c>
      <c r="B110714" s="3" t="s">
        <v>8904</v>
      </c>
    </row>
    <row r="110715" spans="1:2" x14ac:dyDescent="0.25">
      <c r="A110715" s="3" t="s">
        <v>110828</v>
      </c>
      <c r="B110715" s="3" t="s">
        <v>8904</v>
      </c>
    </row>
    <row r="110716" spans="1:2" x14ac:dyDescent="0.25">
      <c r="A110716" s="3" t="s">
        <v>110829</v>
      </c>
      <c r="B110716" s="3" t="s">
        <v>8904</v>
      </c>
    </row>
    <row r="110717" spans="1:2" x14ac:dyDescent="0.25">
      <c r="A110717" s="3" t="s">
        <v>110830</v>
      </c>
      <c r="B110717" s="3" t="s">
        <v>8904</v>
      </c>
    </row>
    <row r="110718" spans="1:2" x14ac:dyDescent="0.25">
      <c r="A110718" s="3" t="s">
        <v>110831</v>
      </c>
      <c r="B110718" s="3" t="s">
        <v>8904</v>
      </c>
    </row>
    <row r="110719" spans="1:2" x14ac:dyDescent="0.25">
      <c r="A110719" s="3" t="s">
        <v>110832</v>
      </c>
      <c r="B110719" s="3" t="s">
        <v>8904</v>
      </c>
    </row>
    <row r="110720" spans="1:2" x14ac:dyDescent="0.25">
      <c r="A110720" s="3" t="s">
        <v>110833</v>
      </c>
      <c r="B110720" s="3" t="s">
        <v>8904</v>
      </c>
    </row>
    <row r="110721" spans="1:2" x14ac:dyDescent="0.25">
      <c r="A110721" s="3" t="s">
        <v>110834</v>
      </c>
      <c r="B110721" s="3" t="s">
        <v>8904</v>
      </c>
    </row>
    <row r="110722" spans="1:2" x14ac:dyDescent="0.25">
      <c r="A110722" s="3" t="s">
        <v>110835</v>
      </c>
      <c r="B110722" s="3" t="s">
        <v>8904</v>
      </c>
    </row>
    <row r="110723" spans="1:2" x14ac:dyDescent="0.25">
      <c r="A110723" s="3" t="s">
        <v>110836</v>
      </c>
      <c r="B110723" s="3" t="s">
        <v>8904</v>
      </c>
    </row>
    <row r="110724" spans="1:2" x14ac:dyDescent="0.25">
      <c r="A110724" s="3" t="s">
        <v>110837</v>
      </c>
      <c r="B110724" s="3" t="s">
        <v>8904</v>
      </c>
    </row>
    <row r="110725" spans="1:2" x14ac:dyDescent="0.25">
      <c r="A110725" s="3" t="s">
        <v>110838</v>
      </c>
      <c r="B110725" s="3" t="s">
        <v>8904</v>
      </c>
    </row>
    <row r="110726" spans="1:2" x14ac:dyDescent="0.25">
      <c r="A110726" s="3" t="s">
        <v>110839</v>
      </c>
      <c r="B110726" s="3" t="s">
        <v>8904</v>
      </c>
    </row>
    <row r="110727" spans="1:2" x14ac:dyDescent="0.25">
      <c r="A110727" s="3" t="s">
        <v>110840</v>
      </c>
      <c r="B110727" s="3" t="s">
        <v>8904</v>
      </c>
    </row>
    <row r="110728" spans="1:2" x14ac:dyDescent="0.25">
      <c r="A110728" s="3" t="s">
        <v>110841</v>
      </c>
      <c r="B110728" s="3" t="s">
        <v>8904</v>
      </c>
    </row>
    <row r="110729" spans="1:2" x14ac:dyDescent="0.25">
      <c r="A110729" s="3" t="s">
        <v>110842</v>
      </c>
      <c r="B110729" s="3" t="s">
        <v>8904</v>
      </c>
    </row>
    <row r="110730" spans="1:2" x14ac:dyDescent="0.25">
      <c r="A110730" s="3" t="s">
        <v>110843</v>
      </c>
      <c r="B110730" s="3" t="s">
        <v>8904</v>
      </c>
    </row>
    <row r="110731" spans="1:2" x14ac:dyDescent="0.25">
      <c r="A110731" s="3" t="s">
        <v>110844</v>
      </c>
      <c r="B110731" s="3" t="s">
        <v>8904</v>
      </c>
    </row>
    <row r="110732" spans="1:2" x14ac:dyDescent="0.25">
      <c r="A110732" s="3" t="s">
        <v>110845</v>
      </c>
      <c r="B110732" s="3" t="s">
        <v>8904</v>
      </c>
    </row>
    <row r="110733" spans="1:2" x14ac:dyDescent="0.25">
      <c r="A110733" s="3" t="s">
        <v>110846</v>
      </c>
      <c r="B110733" s="3" t="s">
        <v>8904</v>
      </c>
    </row>
    <row r="110734" spans="1:2" x14ac:dyDescent="0.25">
      <c r="A110734" s="3" t="s">
        <v>110847</v>
      </c>
      <c r="B110734" s="3" t="s">
        <v>8904</v>
      </c>
    </row>
    <row r="110735" spans="1:2" x14ac:dyDescent="0.25">
      <c r="A110735" s="3" t="s">
        <v>110848</v>
      </c>
      <c r="B110735" s="3" t="s">
        <v>8904</v>
      </c>
    </row>
    <row r="110736" spans="1:2" x14ac:dyDescent="0.25">
      <c r="A110736" s="3" t="s">
        <v>110849</v>
      </c>
      <c r="B110736" s="3" t="s">
        <v>8904</v>
      </c>
    </row>
    <row r="110737" spans="1:2" x14ac:dyDescent="0.25">
      <c r="A110737" s="3" t="s">
        <v>110850</v>
      </c>
      <c r="B110737" s="3" t="s">
        <v>8904</v>
      </c>
    </row>
    <row r="110738" spans="1:2" x14ac:dyDescent="0.25">
      <c r="A110738" s="3" t="s">
        <v>110851</v>
      </c>
      <c r="B110738" s="3" t="s">
        <v>8904</v>
      </c>
    </row>
    <row r="110739" spans="1:2" x14ac:dyDescent="0.25">
      <c r="A110739" s="3" t="s">
        <v>110852</v>
      </c>
      <c r="B110739" s="3" t="s">
        <v>8904</v>
      </c>
    </row>
    <row r="110740" spans="1:2" x14ac:dyDescent="0.25">
      <c r="A110740" s="3" t="s">
        <v>110853</v>
      </c>
      <c r="B110740" s="3" t="s">
        <v>8904</v>
      </c>
    </row>
    <row r="110741" spans="1:2" x14ac:dyDescent="0.25">
      <c r="A110741" s="3" t="s">
        <v>110854</v>
      </c>
      <c r="B110741" s="3" t="s">
        <v>8904</v>
      </c>
    </row>
    <row r="110742" spans="1:2" x14ac:dyDescent="0.25">
      <c r="A110742" s="3" t="s">
        <v>110855</v>
      </c>
      <c r="B110742" s="3" t="s">
        <v>8904</v>
      </c>
    </row>
    <row r="110743" spans="1:2" x14ac:dyDescent="0.25">
      <c r="A110743" s="3" t="s">
        <v>110856</v>
      </c>
      <c r="B110743" s="3" t="s">
        <v>8904</v>
      </c>
    </row>
    <row r="110744" spans="1:2" x14ac:dyDescent="0.25">
      <c r="A110744" s="3" t="s">
        <v>110857</v>
      </c>
      <c r="B110744" s="3" t="s">
        <v>8904</v>
      </c>
    </row>
    <row r="110745" spans="1:2" x14ac:dyDescent="0.25">
      <c r="A110745" s="3" t="s">
        <v>110858</v>
      </c>
      <c r="B110745" s="3" t="s">
        <v>8904</v>
      </c>
    </row>
    <row r="110746" spans="1:2" x14ac:dyDescent="0.25">
      <c r="A110746" s="3" t="s">
        <v>110859</v>
      </c>
      <c r="B110746" s="3" t="s">
        <v>8904</v>
      </c>
    </row>
    <row r="110747" spans="1:2" x14ac:dyDescent="0.25">
      <c r="A110747" s="3" t="s">
        <v>110860</v>
      </c>
      <c r="B110747" s="3" t="s">
        <v>8904</v>
      </c>
    </row>
    <row r="110748" spans="1:2" x14ac:dyDescent="0.25">
      <c r="A110748" s="3" t="s">
        <v>110861</v>
      </c>
      <c r="B110748" s="3" t="s">
        <v>8904</v>
      </c>
    </row>
    <row r="110749" spans="1:2" x14ac:dyDescent="0.25">
      <c r="A110749" s="3" t="s">
        <v>110862</v>
      </c>
      <c r="B110749" s="3" t="s">
        <v>8904</v>
      </c>
    </row>
    <row r="110750" spans="1:2" x14ac:dyDescent="0.25">
      <c r="A110750" s="3" t="s">
        <v>110863</v>
      </c>
      <c r="B110750" s="3" t="s">
        <v>8904</v>
      </c>
    </row>
    <row r="110751" spans="1:2" x14ac:dyDescent="0.25">
      <c r="A110751" s="3" t="s">
        <v>110864</v>
      </c>
      <c r="B110751" s="3" t="s">
        <v>8904</v>
      </c>
    </row>
    <row r="110752" spans="1:2" x14ac:dyDescent="0.25">
      <c r="A110752" s="3" t="s">
        <v>110865</v>
      </c>
      <c r="B110752" s="3" t="s">
        <v>8904</v>
      </c>
    </row>
    <row r="110753" spans="1:2" x14ac:dyDescent="0.25">
      <c r="A110753" s="3" t="s">
        <v>110866</v>
      </c>
      <c r="B110753" s="3" t="s">
        <v>8904</v>
      </c>
    </row>
    <row r="110754" spans="1:2" x14ac:dyDescent="0.25">
      <c r="A110754" s="3" t="s">
        <v>110867</v>
      </c>
      <c r="B110754" s="3" t="s">
        <v>8904</v>
      </c>
    </row>
    <row r="110755" spans="1:2" x14ac:dyDescent="0.25">
      <c r="A110755" s="3" t="s">
        <v>110868</v>
      </c>
      <c r="B110755" s="3" t="s">
        <v>8904</v>
      </c>
    </row>
    <row r="110756" spans="1:2" x14ac:dyDescent="0.25">
      <c r="A110756" s="3" t="s">
        <v>110869</v>
      </c>
      <c r="B110756" s="3" t="s">
        <v>8904</v>
      </c>
    </row>
    <row r="110757" spans="1:2" x14ac:dyDescent="0.25">
      <c r="A110757" s="3" t="s">
        <v>110870</v>
      </c>
      <c r="B110757" s="3" t="s">
        <v>8904</v>
      </c>
    </row>
    <row r="110758" spans="1:2" x14ac:dyDescent="0.25">
      <c r="A110758" s="3" t="s">
        <v>110871</v>
      </c>
      <c r="B110758" s="3" t="s">
        <v>8911</v>
      </c>
    </row>
    <row r="110759" spans="1:2" x14ac:dyDescent="0.25">
      <c r="A110759" s="3" t="s">
        <v>110872</v>
      </c>
      <c r="B110759" s="3" t="s">
        <v>8911</v>
      </c>
    </row>
    <row r="110760" spans="1:2" x14ac:dyDescent="0.25">
      <c r="A110760" s="3" t="s">
        <v>110873</v>
      </c>
      <c r="B110760" s="3" t="s">
        <v>8911</v>
      </c>
    </row>
    <row r="110761" spans="1:2" x14ac:dyDescent="0.25">
      <c r="A110761" s="3" t="s">
        <v>110874</v>
      </c>
      <c r="B110761" s="3" t="s">
        <v>8911</v>
      </c>
    </row>
    <row r="110762" spans="1:2" x14ac:dyDescent="0.25">
      <c r="A110762" s="3" t="s">
        <v>110875</v>
      </c>
      <c r="B110762" s="3" t="s">
        <v>8911</v>
      </c>
    </row>
    <row r="110763" spans="1:2" x14ac:dyDescent="0.25">
      <c r="A110763" s="3" t="s">
        <v>110876</v>
      </c>
      <c r="B110763" s="3" t="s">
        <v>8911</v>
      </c>
    </row>
    <row r="110764" spans="1:2" x14ac:dyDescent="0.25">
      <c r="A110764" s="3" t="s">
        <v>110877</v>
      </c>
      <c r="B110764" s="3" t="s">
        <v>8911</v>
      </c>
    </row>
    <row r="110765" spans="1:2" x14ac:dyDescent="0.25">
      <c r="A110765" s="3" t="s">
        <v>110878</v>
      </c>
      <c r="B110765" s="3" t="s">
        <v>8911</v>
      </c>
    </row>
    <row r="110766" spans="1:2" x14ac:dyDescent="0.25">
      <c r="A110766" s="3" t="s">
        <v>110879</v>
      </c>
      <c r="B110766" s="3" t="s">
        <v>8911</v>
      </c>
    </row>
    <row r="110767" spans="1:2" x14ac:dyDescent="0.25">
      <c r="A110767" s="3" t="s">
        <v>110880</v>
      </c>
      <c r="B110767" s="3" t="s">
        <v>8911</v>
      </c>
    </row>
    <row r="110768" spans="1:2" x14ac:dyDescent="0.25">
      <c r="A110768" s="3" t="s">
        <v>110881</v>
      </c>
      <c r="B110768" s="3" t="s">
        <v>8911</v>
      </c>
    </row>
    <row r="110769" spans="1:2" x14ac:dyDescent="0.25">
      <c r="A110769" s="3" t="s">
        <v>110882</v>
      </c>
      <c r="B110769" s="3" t="s">
        <v>8911</v>
      </c>
    </row>
    <row r="110770" spans="1:2" x14ac:dyDescent="0.25">
      <c r="A110770" s="3" t="s">
        <v>110883</v>
      </c>
      <c r="B110770" s="3" t="s">
        <v>8911</v>
      </c>
    </row>
    <row r="110771" spans="1:2" x14ac:dyDescent="0.25">
      <c r="A110771" s="3" t="s">
        <v>110884</v>
      </c>
      <c r="B110771" s="3" t="s">
        <v>8911</v>
      </c>
    </row>
    <row r="110772" spans="1:2" x14ac:dyDescent="0.25">
      <c r="A110772" s="3" t="s">
        <v>110885</v>
      </c>
      <c r="B110772" s="3" t="s">
        <v>8911</v>
      </c>
    </row>
    <row r="110773" spans="1:2" x14ac:dyDescent="0.25">
      <c r="A110773" s="3" t="s">
        <v>110886</v>
      </c>
      <c r="B110773" s="3" t="s">
        <v>8911</v>
      </c>
    </row>
    <row r="110774" spans="1:2" x14ac:dyDescent="0.25">
      <c r="A110774" s="3" t="s">
        <v>110887</v>
      </c>
      <c r="B110774" s="3" t="s">
        <v>8911</v>
      </c>
    </row>
    <row r="110775" spans="1:2" x14ac:dyDescent="0.25">
      <c r="A110775" s="3" t="s">
        <v>110888</v>
      </c>
      <c r="B110775" s="3" t="s">
        <v>8911</v>
      </c>
    </row>
    <row r="110776" spans="1:2" x14ac:dyDescent="0.25">
      <c r="A110776" s="3" t="s">
        <v>110889</v>
      </c>
      <c r="B110776" s="3" t="s">
        <v>2125</v>
      </c>
    </row>
    <row r="110777" spans="1:2" x14ac:dyDescent="0.25">
      <c r="A110777" s="3" t="s">
        <v>110890</v>
      </c>
      <c r="B110777" s="3" t="s">
        <v>2125</v>
      </c>
    </row>
    <row r="110778" spans="1:2" x14ac:dyDescent="0.25">
      <c r="A110778" s="3" t="s">
        <v>110891</v>
      </c>
      <c r="B110778" s="3" t="s">
        <v>2125</v>
      </c>
    </row>
    <row r="110779" spans="1:2" x14ac:dyDescent="0.25">
      <c r="A110779" s="3" t="s">
        <v>110892</v>
      </c>
      <c r="B110779" s="3" t="s">
        <v>2125</v>
      </c>
    </row>
    <row r="110780" spans="1:2" x14ac:dyDescent="0.25">
      <c r="A110780" s="3" t="s">
        <v>110893</v>
      </c>
      <c r="B110780" s="3" t="s">
        <v>2125</v>
      </c>
    </row>
    <row r="110781" spans="1:2" x14ac:dyDescent="0.25">
      <c r="A110781" s="3" t="s">
        <v>110894</v>
      </c>
      <c r="B110781" s="3" t="s">
        <v>2125</v>
      </c>
    </row>
    <row r="110782" spans="1:2" x14ac:dyDescent="0.25">
      <c r="A110782" s="3" t="s">
        <v>110895</v>
      </c>
      <c r="B110782" s="3" t="s">
        <v>2125</v>
      </c>
    </row>
    <row r="110783" spans="1:2" x14ac:dyDescent="0.25">
      <c r="A110783" s="3" t="s">
        <v>110896</v>
      </c>
      <c r="B110783" s="3" t="s">
        <v>2125</v>
      </c>
    </row>
    <row r="110784" spans="1:2" x14ac:dyDescent="0.25">
      <c r="A110784" s="3" t="s">
        <v>110897</v>
      </c>
      <c r="B110784" s="3" t="s">
        <v>2125</v>
      </c>
    </row>
    <row r="110785" spans="1:2" x14ac:dyDescent="0.25">
      <c r="A110785" s="3" t="s">
        <v>110898</v>
      </c>
      <c r="B110785" s="3" t="s">
        <v>2125</v>
      </c>
    </row>
    <row r="110786" spans="1:2" x14ac:dyDescent="0.25">
      <c r="A110786" s="3" t="s">
        <v>110899</v>
      </c>
      <c r="B110786" s="3" t="s">
        <v>2125</v>
      </c>
    </row>
    <row r="110787" spans="1:2" x14ac:dyDescent="0.25">
      <c r="A110787" s="3" t="s">
        <v>110900</v>
      </c>
      <c r="B110787" s="3" t="s">
        <v>2125</v>
      </c>
    </row>
    <row r="110788" spans="1:2" x14ac:dyDescent="0.25">
      <c r="A110788" s="3" t="s">
        <v>110901</v>
      </c>
      <c r="B110788" s="3" t="s">
        <v>2125</v>
      </c>
    </row>
    <row r="110789" spans="1:2" x14ac:dyDescent="0.25">
      <c r="A110789" s="3" t="s">
        <v>110902</v>
      </c>
      <c r="B110789" s="3" t="s">
        <v>2125</v>
      </c>
    </row>
    <row r="110790" spans="1:2" x14ac:dyDescent="0.25">
      <c r="A110790" s="3" t="s">
        <v>110903</v>
      </c>
      <c r="B110790" s="3" t="s">
        <v>2125</v>
      </c>
    </row>
    <row r="110791" spans="1:2" x14ac:dyDescent="0.25">
      <c r="A110791" s="3" t="s">
        <v>110904</v>
      </c>
      <c r="B110791" s="3" t="s">
        <v>2125</v>
      </c>
    </row>
    <row r="110792" spans="1:2" x14ac:dyDescent="0.25">
      <c r="A110792" s="3" t="s">
        <v>110905</v>
      </c>
      <c r="B110792" s="3" t="s">
        <v>2125</v>
      </c>
    </row>
    <row r="110793" spans="1:2" x14ac:dyDescent="0.25">
      <c r="A110793" s="3" t="s">
        <v>110906</v>
      </c>
      <c r="B110793" s="3" t="s">
        <v>2125</v>
      </c>
    </row>
    <row r="110794" spans="1:2" x14ac:dyDescent="0.25">
      <c r="A110794" s="3" t="s">
        <v>110907</v>
      </c>
      <c r="B110794" s="3" t="s">
        <v>2125</v>
      </c>
    </row>
    <row r="110795" spans="1:2" x14ac:dyDescent="0.25">
      <c r="A110795" s="3" t="s">
        <v>110908</v>
      </c>
      <c r="B110795" s="3" t="s">
        <v>2125</v>
      </c>
    </row>
    <row r="110796" spans="1:2" x14ac:dyDescent="0.25">
      <c r="A110796" s="3" t="s">
        <v>110909</v>
      </c>
      <c r="B110796" s="3" t="s">
        <v>2125</v>
      </c>
    </row>
    <row r="110797" spans="1:2" x14ac:dyDescent="0.25">
      <c r="A110797" s="3" t="s">
        <v>110910</v>
      </c>
      <c r="B110797" s="3" t="s">
        <v>2125</v>
      </c>
    </row>
    <row r="110798" spans="1:2" x14ac:dyDescent="0.25">
      <c r="A110798" s="3" t="s">
        <v>110911</v>
      </c>
      <c r="B110798" s="3" t="s">
        <v>2125</v>
      </c>
    </row>
    <row r="110799" spans="1:2" x14ac:dyDescent="0.25">
      <c r="A110799" s="3" t="s">
        <v>110912</v>
      </c>
      <c r="B110799" s="3" t="s">
        <v>2125</v>
      </c>
    </row>
    <row r="110800" spans="1:2" x14ac:dyDescent="0.25">
      <c r="A110800" s="3" t="s">
        <v>110913</v>
      </c>
      <c r="B110800" s="3" t="s">
        <v>2125</v>
      </c>
    </row>
    <row r="110801" spans="1:2" x14ac:dyDescent="0.25">
      <c r="A110801" s="3" t="s">
        <v>110914</v>
      </c>
      <c r="B110801" s="3" t="s">
        <v>2125</v>
      </c>
    </row>
    <row r="110802" spans="1:2" x14ac:dyDescent="0.25">
      <c r="A110802" s="3" t="s">
        <v>110915</v>
      </c>
      <c r="B110802" s="3" t="s">
        <v>2125</v>
      </c>
    </row>
    <row r="110803" spans="1:2" x14ac:dyDescent="0.25">
      <c r="A110803" s="3" t="s">
        <v>110916</v>
      </c>
      <c r="B110803" s="3" t="s">
        <v>2125</v>
      </c>
    </row>
    <row r="110804" spans="1:2" x14ac:dyDescent="0.25">
      <c r="A110804" s="3" t="s">
        <v>110917</v>
      </c>
      <c r="B110804" s="3" t="s">
        <v>2125</v>
      </c>
    </row>
    <row r="110805" spans="1:2" x14ac:dyDescent="0.25">
      <c r="A110805" s="3" t="s">
        <v>110918</v>
      </c>
      <c r="B110805" s="3" t="s">
        <v>2125</v>
      </c>
    </row>
    <row r="110806" spans="1:2" x14ac:dyDescent="0.25">
      <c r="A110806" s="3" t="s">
        <v>110919</v>
      </c>
      <c r="B110806" s="3" t="s">
        <v>2125</v>
      </c>
    </row>
    <row r="110807" spans="1:2" x14ac:dyDescent="0.25">
      <c r="A110807" s="3" t="s">
        <v>110920</v>
      </c>
      <c r="B110807" s="3" t="s">
        <v>2125</v>
      </c>
    </row>
    <row r="110808" spans="1:2" x14ac:dyDescent="0.25">
      <c r="A110808" s="3" t="s">
        <v>110921</v>
      </c>
      <c r="B110808" s="3" t="s">
        <v>2125</v>
      </c>
    </row>
    <row r="110809" spans="1:2" x14ac:dyDescent="0.25">
      <c r="A110809" s="3" t="s">
        <v>110922</v>
      </c>
      <c r="B110809" s="3" t="s">
        <v>2125</v>
      </c>
    </row>
    <row r="110810" spans="1:2" x14ac:dyDescent="0.25">
      <c r="A110810" s="3" t="s">
        <v>110923</v>
      </c>
      <c r="B110810" s="3" t="s">
        <v>2125</v>
      </c>
    </row>
    <row r="110811" spans="1:2" x14ac:dyDescent="0.25">
      <c r="A110811" s="3" t="s">
        <v>110924</v>
      </c>
      <c r="B110811" s="3" t="s">
        <v>2125</v>
      </c>
    </row>
    <row r="110812" spans="1:2" x14ac:dyDescent="0.25">
      <c r="A110812" s="3" t="s">
        <v>110925</v>
      </c>
      <c r="B110812" s="3" t="s">
        <v>2125</v>
      </c>
    </row>
    <row r="110813" spans="1:2" x14ac:dyDescent="0.25">
      <c r="A110813" s="3" t="s">
        <v>110926</v>
      </c>
      <c r="B110813" s="3" t="s">
        <v>2125</v>
      </c>
    </row>
    <row r="110814" spans="1:2" x14ac:dyDescent="0.25">
      <c r="A110814" s="3" t="s">
        <v>110927</v>
      </c>
      <c r="B110814" s="3" t="s">
        <v>2125</v>
      </c>
    </row>
    <row r="110815" spans="1:2" x14ac:dyDescent="0.25">
      <c r="A110815" s="3" t="s">
        <v>110928</v>
      </c>
      <c r="B110815" s="3" t="s">
        <v>2125</v>
      </c>
    </row>
    <row r="110816" spans="1:2" x14ac:dyDescent="0.25">
      <c r="A110816" s="3" t="s">
        <v>110929</v>
      </c>
      <c r="B110816" s="3" t="s">
        <v>2125</v>
      </c>
    </row>
    <row r="110817" spans="1:2" x14ac:dyDescent="0.25">
      <c r="A110817" s="3" t="s">
        <v>110930</v>
      </c>
      <c r="B110817" s="3" t="s">
        <v>2125</v>
      </c>
    </row>
    <row r="110818" spans="1:2" x14ac:dyDescent="0.25">
      <c r="A110818" s="3" t="s">
        <v>110931</v>
      </c>
      <c r="B110818" s="3" t="s">
        <v>2125</v>
      </c>
    </row>
    <row r="110819" spans="1:2" x14ac:dyDescent="0.25">
      <c r="A110819" s="3" t="s">
        <v>110932</v>
      </c>
      <c r="B110819" s="3" t="s">
        <v>2125</v>
      </c>
    </row>
    <row r="110820" spans="1:2" x14ac:dyDescent="0.25">
      <c r="A110820" s="3" t="s">
        <v>110933</v>
      </c>
      <c r="B110820" s="3" t="s">
        <v>2125</v>
      </c>
    </row>
    <row r="110821" spans="1:2" x14ac:dyDescent="0.25">
      <c r="A110821" s="3" t="s">
        <v>110934</v>
      </c>
      <c r="B110821" s="3" t="s">
        <v>2125</v>
      </c>
    </row>
    <row r="110822" spans="1:2" x14ac:dyDescent="0.25">
      <c r="A110822" s="3" t="s">
        <v>110935</v>
      </c>
      <c r="B110822" s="3" t="s">
        <v>2125</v>
      </c>
    </row>
    <row r="110823" spans="1:2" x14ac:dyDescent="0.25">
      <c r="A110823" s="3" t="s">
        <v>110936</v>
      </c>
      <c r="B110823" s="3" t="s">
        <v>2125</v>
      </c>
    </row>
    <row r="110824" spans="1:2" x14ac:dyDescent="0.25">
      <c r="A110824" s="3" t="s">
        <v>110937</v>
      </c>
      <c r="B110824" s="3" t="s">
        <v>2125</v>
      </c>
    </row>
    <row r="110825" spans="1:2" x14ac:dyDescent="0.25">
      <c r="A110825" s="3" t="s">
        <v>110938</v>
      </c>
      <c r="B110825" s="3" t="s">
        <v>2125</v>
      </c>
    </row>
    <row r="110826" spans="1:2" x14ac:dyDescent="0.25">
      <c r="A110826" s="3" t="s">
        <v>110939</v>
      </c>
      <c r="B110826" s="3" t="s">
        <v>2125</v>
      </c>
    </row>
    <row r="110827" spans="1:2" x14ac:dyDescent="0.25">
      <c r="A110827" s="3" t="s">
        <v>110940</v>
      </c>
      <c r="B110827" s="3" t="s">
        <v>2125</v>
      </c>
    </row>
    <row r="110828" spans="1:2" x14ac:dyDescent="0.25">
      <c r="A110828" s="3" t="s">
        <v>110941</v>
      </c>
      <c r="B110828" s="3" t="s">
        <v>2125</v>
      </c>
    </row>
    <row r="110829" spans="1:2" x14ac:dyDescent="0.25">
      <c r="A110829" s="3" t="s">
        <v>110942</v>
      </c>
      <c r="B110829" s="3" t="s">
        <v>2125</v>
      </c>
    </row>
    <row r="110830" spans="1:2" x14ac:dyDescent="0.25">
      <c r="A110830" s="3" t="s">
        <v>110943</v>
      </c>
      <c r="B110830" s="3" t="s">
        <v>2125</v>
      </c>
    </row>
    <row r="110831" spans="1:2" x14ac:dyDescent="0.25">
      <c r="A110831" s="3" t="s">
        <v>110944</v>
      </c>
      <c r="B110831" s="3" t="s">
        <v>2125</v>
      </c>
    </row>
    <row r="110832" spans="1:2" x14ac:dyDescent="0.25">
      <c r="A110832" s="3" t="s">
        <v>110945</v>
      </c>
      <c r="B110832" s="3" t="s">
        <v>2125</v>
      </c>
    </row>
    <row r="110833" spans="1:2" x14ac:dyDescent="0.25">
      <c r="A110833" s="3" t="s">
        <v>110946</v>
      </c>
      <c r="B110833" s="3" t="s">
        <v>2125</v>
      </c>
    </row>
    <row r="110834" spans="1:2" x14ac:dyDescent="0.25">
      <c r="A110834" s="3" t="s">
        <v>110947</v>
      </c>
      <c r="B110834" s="3" t="s">
        <v>2125</v>
      </c>
    </row>
    <row r="110835" spans="1:2" x14ac:dyDescent="0.25">
      <c r="A110835" s="3" t="s">
        <v>110948</v>
      </c>
      <c r="B110835" s="3" t="s">
        <v>2125</v>
      </c>
    </row>
    <row r="110836" spans="1:2" x14ac:dyDescent="0.25">
      <c r="A110836" s="3" t="s">
        <v>110949</v>
      </c>
      <c r="B110836" s="3" t="s">
        <v>2125</v>
      </c>
    </row>
    <row r="110837" spans="1:2" x14ac:dyDescent="0.25">
      <c r="A110837" s="3" t="s">
        <v>110950</v>
      </c>
      <c r="B110837" s="3" t="s">
        <v>2125</v>
      </c>
    </row>
    <row r="110838" spans="1:2" x14ac:dyDescent="0.25">
      <c r="A110838" s="3" t="s">
        <v>110951</v>
      </c>
      <c r="B110838" s="3" t="s">
        <v>2125</v>
      </c>
    </row>
    <row r="110839" spans="1:2" x14ac:dyDescent="0.25">
      <c r="A110839" s="3" t="s">
        <v>110952</v>
      </c>
      <c r="B110839" s="3" t="s">
        <v>2125</v>
      </c>
    </row>
    <row r="110840" spans="1:2" x14ac:dyDescent="0.25">
      <c r="A110840" s="3" t="s">
        <v>110953</v>
      </c>
      <c r="B110840" s="3" t="s">
        <v>2125</v>
      </c>
    </row>
    <row r="110841" spans="1:2" x14ac:dyDescent="0.25">
      <c r="A110841" s="3" t="s">
        <v>110954</v>
      </c>
      <c r="B110841" s="3" t="s">
        <v>2125</v>
      </c>
    </row>
    <row r="110842" spans="1:2" x14ac:dyDescent="0.25">
      <c r="A110842" s="3" t="s">
        <v>110955</v>
      </c>
      <c r="B110842" s="3" t="s">
        <v>2125</v>
      </c>
    </row>
    <row r="110843" spans="1:2" x14ac:dyDescent="0.25">
      <c r="A110843" s="3" t="s">
        <v>110956</v>
      </c>
      <c r="B110843" s="3" t="s">
        <v>2125</v>
      </c>
    </row>
    <row r="110844" spans="1:2" x14ac:dyDescent="0.25">
      <c r="A110844" s="3" t="s">
        <v>110957</v>
      </c>
      <c r="B110844" s="3" t="s">
        <v>2125</v>
      </c>
    </row>
    <row r="110845" spans="1:2" x14ac:dyDescent="0.25">
      <c r="A110845" s="3" t="s">
        <v>110958</v>
      </c>
      <c r="B110845" s="3" t="s">
        <v>2125</v>
      </c>
    </row>
    <row r="110846" spans="1:2" x14ac:dyDescent="0.25">
      <c r="A110846" s="3" t="s">
        <v>110959</v>
      </c>
      <c r="B110846" s="3" t="s">
        <v>2125</v>
      </c>
    </row>
    <row r="110847" spans="1:2" x14ac:dyDescent="0.25">
      <c r="A110847" s="3" t="s">
        <v>110960</v>
      </c>
      <c r="B110847" s="3" t="s">
        <v>2125</v>
      </c>
    </row>
    <row r="110848" spans="1:2" x14ac:dyDescent="0.25">
      <c r="A110848" s="3" t="s">
        <v>110961</v>
      </c>
      <c r="B110848" s="3" t="s">
        <v>2125</v>
      </c>
    </row>
    <row r="110849" spans="1:2" x14ac:dyDescent="0.25">
      <c r="A110849" s="3" t="s">
        <v>110962</v>
      </c>
      <c r="B110849" s="3" t="s">
        <v>2125</v>
      </c>
    </row>
    <row r="110850" spans="1:2" x14ac:dyDescent="0.25">
      <c r="A110850" s="3" t="s">
        <v>110963</v>
      </c>
      <c r="B110850" s="3" t="s">
        <v>2125</v>
      </c>
    </row>
    <row r="110851" spans="1:2" x14ac:dyDescent="0.25">
      <c r="A110851" s="3" t="s">
        <v>110964</v>
      </c>
      <c r="B110851" s="3" t="s">
        <v>2125</v>
      </c>
    </row>
    <row r="110852" spans="1:2" x14ac:dyDescent="0.25">
      <c r="A110852" s="3" t="s">
        <v>110965</v>
      </c>
      <c r="B110852" s="3" t="s">
        <v>2125</v>
      </c>
    </row>
    <row r="110853" spans="1:2" x14ac:dyDescent="0.25">
      <c r="A110853" s="3" t="s">
        <v>110966</v>
      </c>
      <c r="B110853" s="3" t="s">
        <v>2125</v>
      </c>
    </row>
    <row r="110854" spans="1:2" x14ac:dyDescent="0.25">
      <c r="A110854" s="3" t="s">
        <v>110967</v>
      </c>
      <c r="B110854" s="3" t="s">
        <v>2125</v>
      </c>
    </row>
    <row r="110855" spans="1:2" x14ac:dyDescent="0.25">
      <c r="A110855" s="3" t="s">
        <v>110968</v>
      </c>
      <c r="B110855" s="3" t="s">
        <v>2125</v>
      </c>
    </row>
    <row r="110856" spans="1:2" x14ac:dyDescent="0.25">
      <c r="A110856" s="3" t="s">
        <v>110969</v>
      </c>
      <c r="B110856" s="3" t="s">
        <v>2125</v>
      </c>
    </row>
    <row r="110857" spans="1:2" x14ac:dyDescent="0.25">
      <c r="A110857" s="3" t="s">
        <v>110970</v>
      </c>
      <c r="B110857" s="3" t="s">
        <v>2125</v>
      </c>
    </row>
    <row r="110858" spans="1:2" x14ac:dyDescent="0.25">
      <c r="A110858" s="3" t="s">
        <v>110971</v>
      </c>
      <c r="B110858" s="3" t="s">
        <v>2125</v>
      </c>
    </row>
    <row r="110859" spans="1:2" x14ac:dyDescent="0.25">
      <c r="A110859" s="3" t="s">
        <v>110972</v>
      </c>
      <c r="B110859" s="3" t="s">
        <v>2125</v>
      </c>
    </row>
    <row r="110860" spans="1:2" x14ac:dyDescent="0.25">
      <c r="A110860" s="3" t="s">
        <v>110973</v>
      </c>
      <c r="B110860" s="3" t="s">
        <v>2125</v>
      </c>
    </row>
    <row r="110861" spans="1:2" x14ac:dyDescent="0.25">
      <c r="A110861" s="3" t="s">
        <v>110974</v>
      </c>
      <c r="B110861" s="3" t="s">
        <v>2125</v>
      </c>
    </row>
    <row r="110862" spans="1:2" x14ac:dyDescent="0.25">
      <c r="A110862" s="3" t="s">
        <v>110975</v>
      </c>
      <c r="B110862" s="3" t="s">
        <v>2125</v>
      </c>
    </row>
    <row r="110863" spans="1:2" x14ac:dyDescent="0.25">
      <c r="A110863" s="3" t="s">
        <v>110976</v>
      </c>
      <c r="B110863" s="3" t="s">
        <v>2125</v>
      </c>
    </row>
    <row r="110864" spans="1:2" x14ac:dyDescent="0.25">
      <c r="A110864" s="3" t="s">
        <v>110977</v>
      </c>
      <c r="B110864" s="3" t="s">
        <v>2125</v>
      </c>
    </row>
    <row r="110865" spans="1:2" x14ac:dyDescent="0.25">
      <c r="A110865" s="3" t="s">
        <v>110978</v>
      </c>
      <c r="B110865" s="3" t="s">
        <v>2125</v>
      </c>
    </row>
    <row r="110866" spans="1:2" x14ac:dyDescent="0.25">
      <c r="A110866" s="3" t="s">
        <v>110979</v>
      </c>
      <c r="B110866" s="3" t="s">
        <v>2125</v>
      </c>
    </row>
    <row r="110867" spans="1:2" x14ac:dyDescent="0.25">
      <c r="A110867" s="3" t="s">
        <v>110980</v>
      </c>
      <c r="B110867" s="3" t="s">
        <v>2125</v>
      </c>
    </row>
    <row r="110868" spans="1:2" x14ac:dyDescent="0.25">
      <c r="A110868" s="3" t="s">
        <v>110981</v>
      </c>
      <c r="B110868" s="3" t="s">
        <v>2125</v>
      </c>
    </row>
    <row r="110869" spans="1:2" x14ac:dyDescent="0.25">
      <c r="A110869" s="3" t="s">
        <v>110982</v>
      </c>
      <c r="B110869" s="3" t="s">
        <v>2125</v>
      </c>
    </row>
    <row r="110870" spans="1:2" x14ac:dyDescent="0.25">
      <c r="A110870" s="3" t="s">
        <v>110983</v>
      </c>
      <c r="B110870" s="3" t="s">
        <v>2125</v>
      </c>
    </row>
    <row r="110871" spans="1:2" x14ac:dyDescent="0.25">
      <c r="A110871" s="3" t="s">
        <v>110984</v>
      </c>
      <c r="B110871" s="3" t="s">
        <v>2125</v>
      </c>
    </row>
    <row r="110872" spans="1:2" x14ac:dyDescent="0.25">
      <c r="A110872" s="3" t="s">
        <v>110985</v>
      </c>
      <c r="B110872" s="3" t="s">
        <v>2125</v>
      </c>
    </row>
    <row r="110873" spans="1:2" x14ac:dyDescent="0.25">
      <c r="A110873" s="3" t="s">
        <v>110986</v>
      </c>
      <c r="B110873" s="3" t="s">
        <v>2125</v>
      </c>
    </row>
    <row r="110874" spans="1:2" x14ac:dyDescent="0.25">
      <c r="A110874" s="3" t="s">
        <v>110987</v>
      </c>
      <c r="B110874" s="3" t="s">
        <v>2125</v>
      </c>
    </row>
    <row r="110875" spans="1:2" x14ac:dyDescent="0.25">
      <c r="A110875" s="3" t="s">
        <v>110988</v>
      </c>
      <c r="B110875" s="3" t="s">
        <v>2125</v>
      </c>
    </row>
    <row r="110876" spans="1:2" x14ac:dyDescent="0.25">
      <c r="A110876" s="3" t="s">
        <v>110989</v>
      </c>
      <c r="B110876" s="3" t="s">
        <v>2125</v>
      </c>
    </row>
    <row r="110877" spans="1:2" x14ac:dyDescent="0.25">
      <c r="A110877" s="3" t="s">
        <v>110990</v>
      </c>
      <c r="B110877" s="3" t="s">
        <v>2125</v>
      </c>
    </row>
    <row r="110878" spans="1:2" x14ac:dyDescent="0.25">
      <c r="A110878" s="3" t="s">
        <v>110991</v>
      </c>
      <c r="B110878" s="3" t="s">
        <v>2125</v>
      </c>
    </row>
    <row r="110879" spans="1:2" x14ac:dyDescent="0.25">
      <c r="A110879" s="3" t="s">
        <v>110992</v>
      </c>
      <c r="B110879" s="3" t="s">
        <v>2125</v>
      </c>
    </row>
    <row r="110880" spans="1:2" x14ac:dyDescent="0.25">
      <c r="A110880" s="3" t="s">
        <v>110993</v>
      </c>
      <c r="B110880" s="3" t="s">
        <v>2125</v>
      </c>
    </row>
    <row r="110881" spans="1:2" x14ac:dyDescent="0.25">
      <c r="A110881" s="3" t="s">
        <v>110994</v>
      </c>
      <c r="B110881" s="3" t="s">
        <v>2125</v>
      </c>
    </row>
    <row r="110882" spans="1:2" x14ac:dyDescent="0.25">
      <c r="A110882" s="3" t="s">
        <v>110995</v>
      </c>
      <c r="B110882" s="3" t="s">
        <v>2125</v>
      </c>
    </row>
    <row r="110883" spans="1:2" x14ac:dyDescent="0.25">
      <c r="A110883" s="3" t="s">
        <v>110996</v>
      </c>
      <c r="B110883" s="3" t="s">
        <v>2125</v>
      </c>
    </row>
    <row r="110884" spans="1:2" x14ac:dyDescent="0.25">
      <c r="A110884" s="3" t="s">
        <v>110997</v>
      </c>
      <c r="B110884" s="3" t="s">
        <v>2125</v>
      </c>
    </row>
    <row r="110885" spans="1:2" x14ac:dyDescent="0.25">
      <c r="A110885" s="3" t="s">
        <v>110998</v>
      </c>
      <c r="B110885" s="3" t="s">
        <v>2125</v>
      </c>
    </row>
    <row r="110886" spans="1:2" x14ac:dyDescent="0.25">
      <c r="A110886" s="3" t="s">
        <v>110999</v>
      </c>
      <c r="B110886" s="3" t="s">
        <v>2125</v>
      </c>
    </row>
    <row r="110887" spans="1:2" x14ac:dyDescent="0.25">
      <c r="A110887" s="3" t="s">
        <v>111000</v>
      </c>
      <c r="B110887" s="3" t="s">
        <v>2125</v>
      </c>
    </row>
    <row r="110888" spans="1:2" x14ac:dyDescent="0.25">
      <c r="A110888" s="3" t="s">
        <v>111001</v>
      </c>
      <c r="B110888" s="3" t="s">
        <v>2125</v>
      </c>
    </row>
    <row r="110889" spans="1:2" x14ac:dyDescent="0.25">
      <c r="A110889" s="3" t="s">
        <v>111002</v>
      </c>
      <c r="B110889" s="3" t="s">
        <v>2125</v>
      </c>
    </row>
    <row r="110890" spans="1:2" x14ac:dyDescent="0.25">
      <c r="A110890" s="3" t="s">
        <v>111003</v>
      </c>
      <c r="B110890" s="3" t="s">
        <v>2125</v>
      </c>
    </row>
    <row r="110891" spans="1:2" x14ac:dyDescent="0.25">
      <c r="A110891" s="3" t="s">
        <v>111004</v>
      </c>
      <c r="B110891" s="3" t="s">
        <v>2125</v>
      </c>
    </row>
    <row r="110892" spans="1:2" x14ac:dyDescent="0.25">
      <c r="A110892" s="3" t="s">
        <v>111005</v>
      </c>
      <c r="B110892" s="3" t="s">
        <v>2125</v>
      </c>
    </row>
    <row r="110893" spans="1:2" x14ac:dyDescent="0.25">
      <c r="A110893" s="3" t="s">
        <v>111006</v>
      </c>
      <c r="B110893" s="3" t="s">
        <v>2125</v>
      </c>
    </row>
    <row r="110894" spans="1:2" x14ac:dyDescent="0.25">
      <c r="A110894" s="3" t="s">
        <v>111007</v>
      </c>
      <c r="B110894" s="3" t="s">
        <v>2125</v>
      </c>
    </row>
    <row r="110895" spans="1:2" x14ac:dyDescent="0.25">
      <c r="A110895" s="3" t="s">
        <v>111008</v>
      </c>
      <c r="B110895" s="3" t="s">
        <v>2125</v>
      </c>
    </row>
    <row r="110896" spans="1:2" x14ac:dyDescent="0.25">
      <c r="A110896" s="3" t="s">
        <v>111009</v>
      </c>
      <c r="B110896" s="3" t="s">
        <v>2125</v>
      </c>
    </row>
    <row r="110897" spans="1:2" x14ac:dyDescent="0.25">
      <c r="A110897" s="3" t="s">
        <v>111010</v>
      </c>
      <c r="B110897" s="3" t="s">
        <v>2125</v>
      </c>
    </row>
    <row r="110898" spans="1:2" x14ac:dyDescent="0.25">
      <c r="A110898" s="3" t="s">
        <v>111011</v>
      </c>
      <c r="B110898" s="3" t="s">
        <v>2125</v>
      </c>
    </row>
    <row r="110899" spans="1:2" x14ac:dyDescent="0.25">
      <c r="A110899" s="3" t="s">
        <v>111012</v>
      </c>
      <c r="B110899" s="3" t="s">
        <v>2125</v>
      </c>
    </row>
    <row r="110900" spans="1:2" x14ac:dyDescent="0.25">
      <c r="A110900" s="3" t="s">
        <v>111013</v>
      </c>
      <c r="B110900" s="3" t="s">
        <v>2125</v>
      </c>
    </row>
    <row r="110901" spans="1:2" x14ac:dyDescent="0.25">
      <c r="A110901" s="3" t="s">
        <v>111014</v>
      </c>
      <c r="B110901" s="3" t="s">
        <v>2125</v>
      </c>
    </row>
    <row r="110902" spans="1:2" x14ac:dyDescent="0.25">
      <c r="A110902" s="3" t="s">
        <v>111015</v>
      </c>
      <c r="B110902" s="3" t="s">
        <v>2125</v>
      </c>
    </row>
    <row r="110903" spans="1:2" x14ac:dyDescent="0.25">
      <c r="A110903" s="3" t="s">
        <v>111016</v>
      </c>
      <c r="B110903" s="3" t="s">
        <v>2125</v>
      </c>
    </row>
    <row r="110904" spans="1:2" x14ac:dyDescent="0.25">
      <c r="A110904" s="3" t="s">
        <v>111017</v>
      </c>
      <c r="B110904" s="3" t="s">
        <v>2125</v>
      </c>
    </row>
    <row r="110905" spans="1:2" x14ac:dyDescent="0.25">
      <c r="A110905" s="3" t="s">
        <v>111018</v>
      </c>
      <c r="B110905" s="3" t="s">
        <v>2125</v>
      </c>
    </row>
    <row r="110906" spans="1:2" x14ac:dyDescent="0.25">
      <c r="A110906" s="3" t="s">
        <v>111019</v>
      </c>
      <c r="B110906" s="3" t="s">
        <v>2125</v>
      </c>
    </row>
    <row r="110907" spans="1:2" x14ac:dyDescent="0.25">
      <c r="A110907" s="3" t="s">
        <v>111020</v>
      </c>
      <c r="B110907" s="3" t="s">
        <v>2125</v>
      </c>
    </row>
    <row r="110908" spans="1:2" x14ac:dyDescent="0.25">
      <c r="A110908" s="3" t="s">
        <v>111021</v>
      </c>
      <c r="B110908" s="3" t="s">
        <v>2125</v>
      </c>
    </row>
    <row r="110909" spans="1:2" x14ac:dyDescent="0.25">
      <c r="A110909" s="3" t="s">
        <v>111022</v>
      </c>
      <c r="B110909" s="3" t="s">
        <v>2125</v>
      </c>
    </row>
    <row r="110910" spans="1:2" x14ac:dyDescent="0.25">
      <c r="A110910" s="3" t="s">
        <v>111023</v>
      </c>
      <c r="B110910" s="3" t="s">
        <v>2125</v>
      </c>
    </row>
    <row r="110911" spans="1:2" x14ac:dyDescent="0.25">
      <c r="A110911" s="3" t="s">
        <v>111024</v>
      </c>
      <c r="B110911" s="3" t="s">
        <v>2125</v>
      </c>
    </row>
    <row r="110912" spans="1:2" x14ac:dyDescent="0.25">
      <c r="A110912" s="3" t="s">
        <v>111025</v>
      </c>
      <c r="B110912" s="3" t="s">
        <v>2125</v>
      </c>
    </row>
    <row r="110913" spans="1:2" x14ac:dyDescent="0.25">
      <c r="A110913" s="3" t="s">
        <v>111026</v>
      </c>
      <c r="B110913" s="3" t="s">
        <v>2125</v>
      </c>
    </row>
    <row r="110914" spans="1:2" x14ac:dyDescent="0.25">
      <c r="A110914" s="3" t="s">
        <v>111027</v>
      </c>
      <c r="B110914" s="3" t="s">
        <v>2125</v>
      </c>
    </row>
    <row r="110915" spans="1:2" x14ac:dyDescent="0.25">
      <c r="A110915" s="3" t="s">
        <v>111028</v>
      </c>
      <c r="B110915" s="3" t="s">
        <v>2125</v>
      </c>
    </row>
    <row r="110916" spans="1:2" x14ac:dyDescent="0.25">
      <c r="A110916" s="3" t="s">
        <v>111029</v>
      </c>
      <c r="B110916" s="3" t="s">
        <v>2125</v>
      </c>
    </row>
    <row r="110917" spans="1:2" x14ac:dyDescent="0.25">
      <c r="A110917" s="3" t="s">
        <v>111030</v>
      </c>
      <c r="B110917" s="3" t="s">
        <v>2125</v>
      </c>
    </row>
    <row r="110918" spans="1:2" x14ac:dyDescent="0.25">
      <c r="A110918" s="3" t="s">
        <v>111031</v>
      </c>
      <c r="B110918" s="3" t="s">
        <v>2125</v>
      </c>
    </row>
    <row r="110919" spans="1:2" x14ac:dyDescent="0.25">
      <c r="A110919" s="3" t="s">
        <v>111032</v>
      </c>
      <c r="B110919" s="3" t="s">
        <v>2125</v>
      </c>
    </row>
    <row r="110920" spans="1:2" x14ac:dyDescent="0.25">
      <c r="A110920" s="3" t="s">
        <v>111033</v>
      </c>
      <c r="B110920" s="3" t="s">
        <v>2125</v>
      </c>
    </row>
    <row r="110921" spans="1:2" x14ac:dyDescent="0.25">
      <c r="A110921" s="3" t="s">
        <v>111034</v>
      </c>
      <c r="B110921" s="3" t="s">
        <v>2125</v>
      </c>
    </row>
    <row r="110922" spans="1:2" x14ac:dyDescent="0.25">
      <c r="A110922" s="3" t="s">
        <v>111035</v>
      </c>
      <c r="B110922" s="3" t="s">
        <v>2125</v>
      </c>
    </row>
    <row r="110923" spans="1:2" x14ac:dyDescent="0.25">
      <c r="A110923" s="3" t="s">
        <v>111036</v>
      </c>
      <c r="B110923" s="3" t="s">
        <v>2125</v>
      </c>
    </row>
    <row r="110924" spans="1:2" x14ac:dyDescent="0.25">
      <c r="A110924" s="3" t="s">
        <v>111037</v>
      </c>
      <c r="B110924" s="3" t="s">
        <v>2141</v>
      </c>
    </row>
    <row r="110925" spans="1:2" x14ac:dyDescent="0.25">
      <c r="A110925" s="3" t="s">
        <v>111038</v>
      </c>
      <c r="B110925" s="3" t="s">
        <v>2126</v>
      </c>
    </row>
    <row r="110926" spans="1:2" x14ac:dyDescent="0.25">
      <c r="A110926" s="3" t="s">
        <v>111039</v>
      </c>
      <c r="B110926" s="3" t="s">
        <v>2126</v>
      </c>
    </row>
    <row r="110927" spans="1:2" x14ac:dyDescent="0.25">
      <c r="A110927" s="3" t="s">
        <v>111040</v>
      </c>
      <c r="B110927" s="3" t="s">
        <v>2126</v>
      </c>
    </row>
    <row r="110928" spans="1:2" x14ac:dyDescent="0.25">
      <c r="A110928" s="3" t="s">
        <v>111041</v>
      </c>
      <c r="B110928" s="3" t="s">
        <v>2126</v>
      </c>
    </row>
    <row r="110929" spans="1:2" x14ac:dyDescent="0.25">
      <c r="A110929" s="3" t="s">
        <v>111042</v>
      </c>
      <c r="B110929" s="3" t="s">
        <v>2126</v>
      </c>
    </row>
    <row r="110930" spans="1:2" x14ac:dyDescent="0.25">
      <c r="A110930" s="3" t="s">
        <v>111043</v>
      </c>
      <c r="B110930" s="3" t="s">
        <v>2126</v>
      </c>
    </row>
    <row r="110931" spans="1:2" x14ac:dyDescent="0.25">
      <c r="A110931" s="3" t="s">
        <v>111044</v>
      </c>
      <c r="B110931" s="3" t="s">
        <v>2126</v>
      </c>
    </row>
    <row r="110932" spans="1:2" x14ac:dyDescent="0.25">
      <c r="A110932" s="3" t="s">
        <v>111045</v>
      </c>
      <c r="B110932" s="3" t="s">
        <v>2126</v>
      </c>
    </row>
    <row r="110933" spans="1:2" x14ac:dyDescent="0.25">
      <c r="A110933" s="3" t="s">
        <v>111046</v>
      </c>
      <c r="B110933" s="3" t="s">
        <v>2142</v>
      </c>
    </row>
    <row r="110934" spans="1:2" x14ac:dyDescent="0.25">
      <c r="A110934" s="3" t="s">
        <v>111047</v>
      </c>
      <c r="B110934" s="3" t="s">
        <v>2142</v>
      </c>
    </row>
    <row r="110935" spans="1:2" x14ac:dyDescent="0.25">
      <c r="A110935" s="3" t="s">
        <v>111048</v>
      </c>
      <c r="B110935" s="3" t="s">
        <v>2142</v>
      </c>
    </row>
    <row r="110936" spans="1:2" x14ac:dyDescent="0.25">
      <c r="A110936" s="3" t="s">
        <v>111049</v>
      </c>
      <c r="B110936" s="3" t="s">
        <v>2142</v>
      </c>
    </row>
    <row r="110937" spans="1:2" x14ac:dyDescent="0.25">
      <c r="A110937" s="3" t="s">
        <v>111050</v>
      </c>
      <c r="B110937" s="3" t="s">
        <v>2142</v>
      </c>
    </row>
    <row r="110938" spans="1:2" x14ac:dyDescent="0.25">
      <c r="A110938" s="3" t="s">
        <v>111051</v>
      </c>
      <c r="B110938" s="3" t="s">
        <v>2142</v>
      </c>
    </row>
    <row r="110939" spans="1:2" x14ac:dyDescent="0.25">
      <c r="A110939" s="3" t="s">
        <v>111052</v>
      </c>
      <c r="B110939" s="3" t="s">
        <v>2142</v>
      </c>
    </row>
    <row r="110940" spans="1:2" x14ac:dyDescent="0.25">
      <c r="A110940" s="3" t="s">
        <v>111053</v>
      </c>
      <c r="B110940" s="3" t="s">
        <v>2142</v>
      </c>
    </row>
    <row r="110941" spans="1:2" x14ac:dyDescent="0.25">
      <c r="A110941" s="3" t="s">
        <v>111054</v>
      </c>
      <c r="B110941" s="3" t="s">
        <v>2142</v>
      </c>
    </row>
    <row r="110942" spans="1:2" x14ac:dyDescent="0.25">
      <c r="A110942" s="3" t="s">
        <v>111055</v>
      </c>
      <c r="B110942" s="3" t="s">
        <v>2142</v>
      </c>
    </row>
    <row r="110943" spans="1:2" x14ac:dyDescent="0.25">
      <c r="A110943" s="3" t="s">
        <v>111056</v>
      </c>
      <c r="B110943" s="3" t="s">
        <v>2142</v>
      </c>
    </row>
    <row r="110944" spans="1:2" x14ac:dyDescent="0.25">
      <c r="A110944" s="3" t="s">
        <v>111057</v>
      </c>
      <c r="B110944" s="3" t="s">
        <v>2142</v>
      </c>
    </row>
    <row r="110945" spans="1:2" x14ac:dyDescent="0.25">
      <c r="A110945" s="3" t="s">
        <v>111058</v>
      </c>
      <c r="B110945" s="3" t="s">
        <v>2142</v>
      </c>
    </row>
    <row r="110946" spans="1:2" x14ac:dyDescent="0.25">
      <c r="A110946" s="3" t="s">
        <v>111059</v>
      </c>
      <c r="B110946" s="3" t="s">
        <v>2142</v>
      </c>
    </row>
    <row r="110947" spans="1:2" x14ac:dyDescent="0.25">
      <c r="A110947" s="3" t="s">
        <v>111060</v>
      </c>
      <c r="B110947" s="3" t="s">
        <v>2142</v>
      </c>
    </row>
    <row r="110948" spans="1:2" x14ac:dyDescent="0.25">
      <c r="A110948" s="3" t="s">
        <v>111061</v>
      </c>
      <c r="B110948" s="3" t="s">
        <v>2142</v>
      </c>
    </row>
    <row r="110949" spans="1:2" x14ac:dyDescent="0.25">
      <c r="A110949" s="3" t="s">
        <v>111062</v>
      </c>
      <c r="B110949" s="3" t="s">
        <v>2142</v>
      </c>
    </row>
    <row r="110950" spans="1:2" x14ac:dyDescent="0.25">
      <c r="A110950" s="3" t="s">
        <v>111063</v>
      </c>
      <c r="B110950" s="3" t="s">
        <v>2142</v>
      </c>
    </row>
    <row r="110951" spans="1:2" x14ac:dyDescent="0.25">
      <c r="A110951" s="3" t="s">
        <v>111064</v>
      </c>
      <c r="B110951" s="3" t="s">
        <v>2142</v>
      </c>
    </row>
    <row r="110952" spans="1:2" x14ac:dyDescent="0.25">
      <c r="A110952" s="3" t="s">
        <v>111065</v>
      </c>
      <c r="B110952" s="3" t="s">
        <v>2142</v>
      </c>
    </row>
    <row r="110953" spans="1:2" x14ac:dyDescent="0.25">
      <c r="A110953" s="3" t="s">
        <v>111066</v>
      </c>
      <c r="B110953" s="3" t="s">
        <v>2142</v>
      </c>
    </row>
    <row r="110954" spans="1:2" x14ac:dyDescent="0.25">
      <c r="A110954" s="3" t="s">
        <v>111067</v>
      </c>
      <c r="B110954" s="3" t="s">
        <v>2142</v>
      </c>
    </row>
    <row r="110955" spans="1:2" x14ac:dyDescent="0.25">
      <c r="A110955" s="3" t="s">
        <v>111068</v>
      </c>
      <c r="B110955" s="3" t="s">
        <v>2142</v>
      </c>
    </row>
    <row r="110956" spans="1:2" x14ac:dyDescent="0.25">
      <c r="A110956" s="3" t="s">
        <v>111069</v>
      </c>
      <c r="B110956" s="3" t="s">
        <v>2142</v>
      </c>
    </row>
    <row r="110957" spans="1:2" x14ac:dyDescent="0.25">
      <c r="A110957" s="3" t="s">
        <v>111070</v>
      </c>
      <c r="B110957" s="3" t="s">
        <v>2142</v>
      </c>
    </row>
    <row r="110958" spans="1:2" x14ac:dyDescent="0.25">
      <c r="A110958" s="3" t="s">
        <v>111071</v>
      </c>
      <c r="B110958" s="3" t="s">
        <v>2142</v>
      </c>
    </row>
    <row r="110959" spans="1:2" x14ac:dyDescent="0.25">
      <c r="A110959" s="3" t="s">
        <v>111072</v>
      </c>
      <c r="B110959" s="3" t="s">
        <v>2142</v>
      </c>
    </row>
    <row r="110960" spans="1:2" x14ac:dyDescent="0.25">
      <c r="A110960" s="3" t="s">
        <v>111073</v>
      </c>
      <c r="B110960" s="3" t="s">
        <v>8912</v>
      </c>
    </row>
    <row r="110961" spans="1:2" x14ac:dyDescent="0.25">
      <c r="A110961" s="3" t="s">
        <v>111074</v>
      </c>
      <c r="B110961" s="3" t="s">
        <v>8912</v>
      </c>
    </row>
    <row r="110962" spans="1:2" x14ac:dyDescent="0.25">
      <c r="A110962" s="3" t="s">
        <v>111075</v>
      </c>
      <c r="B110962" s="3" t="s">
        <v>8912</v>
      </c>
    </row>
    <row r="110963" spans="1:2" x14ac:dyDescent="0.25">
      <c r="A110963" s="3" t="s">
        <v>111076</v>
      </c>
      <c r="B110963" s="3" t="s">
        <v>8912</v>
      </c>
    </row>
    <row r="110964" spans="1:2" x14ac:dyDescent="0.25">
      <c r="A110964" s="3" t="s">
        <v>111077</v>
      </c>
      <c r="B110964" s="3" t="s">
        <v>8912</v>
      </c>
    </row>
    <row r="110965" spans="1:2" x14ac:dyDescent="0.25">
      <c r="A110965" s="3" t="s">
        <v>111078</v>
      </c>
      <c r="B110965" s="3" t="s">
        <v>8912</v>
      </c>
    </row>
    <row r="110966" spans="1:2" x14ac:dyDescent="0.25">
      <c r="A110966" s="3" t="s">
        <v>111079</v>
      </c>
      <c r="B110966" s="3" t="s">
        <v>8912</v>
      </c>
    </row>
    <row r="110967" spans="1:2" x14ac:dyDescent="0.25">
      <c r="A110967" s="3" t="s">
        <v>111080</v>
      </c>
      <c r="B110967" s="3" t="s">
        <v>8912</v>
      </c>
    </row>
    <row r="110968" spans="1:2" x14ac:dyDescent="0.25">
      <c r="A110968" s="3" t="s">
        <v>111081</v>
      </c>
      <c r="B110968" s="3" t="s">
        <v>8912</v>
      </c>
    </row>
    <row r="110969" spans="1:2" x14ac:dyDescent="0.25">
      <c r="A110969" s="3" t="s">
        <v>111082</v>
      </c>
      <c r="B110969" s="3" t="s">
        <v>8912</v>
      </c>
    </row>
    <row r="110970" spans="1:2" x14ac:dyDescent="0.25">
      <c r="A110970" s="3" t="s">
        <v>111083</v>
      </c>
      <c r="B110970" s="3" t="s">
        <v>8912</v>
      </c>
    </row>
    <row r="110971" spans="1:2" x14ac:dyDescent="0.25">
      <c r="A110971" s="3" t="s">
        <v>111084</v>
      </c>
      <c r="B110971" s="3" t="s">
        <v>8912</v>
      </c>
    </row>
    <row r="110972" spans="1:2" x14ac:dyDescent="0.25">
      <c r="A110972" s="3" t="s">
        <v>111085</v>
      </c>
      <c r="B110972" s="3" t="s">
        <v>8912</v>
      </c>
    </row>
    <row r="110973" spans="1:2" x14ac:dyDescent="0.25">
      <c r="A110973" s="3" t="s">
        <v>111086</v>
      </c>
      <c r="B110973" s="3" t="s">
        <v>8912</v>
      </c>
    </row>
    <row r="110974" spans="1:2" x14ac:dyDescent="0.25">
      <c r="A110974" s="3" t="s">
        <v>111087</v>
      </c>
      <c r="B110974" s="3" t="s">
        <v>2132</v>
      </c>
    </row>
    <row r="110975" spans="1:2" x14ac:dyDescent="0.25">
      <c r="A110975" s="3" t="s">
        <v>111088</v>
      </c>
      <c r="B110975" s="3" t="s">
        <v>2143</v>
      </c>
    </row>
    <row r="110976" spans="1:2" x14ac:dyDescent="0.25">
      <c r="A110976" s="3" t="s">
        <v>111089</v>
      </c>
      <c r="B110976" s="3" t="s">
        <v>2143</v>
      </c>
    </row>
    <row r="110977" spans="1:2" x14ac:dyDescent="0.25">
      <c r="A110977" s="3" t="s">
        <v>111090</v>
      </c>
      <c r="B110977" s="3" t="s">
        <v>2143</v>
      </c>
    </row>
    <row r="110978" spans="1:2" x14ac:dyDescent="0.25">
      <c r="A110978" s="3" t="s">
        <v>111091</v>
      </c>
      <c r="B110978" s="3" t="s">
        <v>2143</v>
      </c>
    </row>
    <row r="110979" spans="1:2" x14ac:dyDescent="0.25">
      <c r="A110979" s="3" t="s">
        <v>111092</v>
      </c>
      <c r="B110979" s="3" t="s">
        <v>2143</v>
      </c>
    </row>
    <row r="110980" spans="1:2" x14ac:dyDescent="0.25">
      <c r="A110980" s="3" t="s">
        <v>111093</v>
      </c>
      <c r="B110980" s="3" t="s">
        <v>2143</v>
      </c>
    </row>
    <row r="110981" spans="1:2" x14ac:dyDescent="0.25">
      <c r="A110981" s="3" t="s">
        <v>111094</v>
      </c>
      <c r="B110981" s="3" t="s">
        <v>2143</v>
      </c>
    </row>
    <row r="110982" spans="1:2" x14ac:dyDescent="0.25">
      <c r="A110982" s="3" t="s">
        <v>111095</v>
      </c>
      <c r="B110982" s="3" t="s">
        <v>8906</v>
      </c>
    </row>
    <row r="110983" spans="1:2" x14ac:dyDescent="0.25">
      <c r="A110983" s="3" t="s">
        <v>111096</v>
      </c>
      <c r="B110983" s="3" t="s">
        <v>8906</v>
      </c>
    </row>
    <row r="110984" spans="1:2" x14ac:dyDescent="0.25">
      <c r="A110984" s="3" t="s">
        <v>111097</v>
      </c>
      <c r="B110984" s="3" t="s">
        <v>8906</v>
      </c>
    </row>
    <row r="110985" spans="1:2" x14ac:dyDescent="0.25">
      <c r="A110985" s="3" t="s">
        <v>111098</v>
      </c>
      <c r="B110985" s="3" t="s">
        <v>2144</v>
      </c>
    </row>
    <row r="110986" spans="1:2" x14ac:dyDescent="0.25">
      <c r="A110986" s="3" t="s">
        <v>111099</v>
      </c>
      <c r="B110986" s="3" t="s">
        <v>2144</v>
      </c>
    </row>
    <row r="110987" spans="1:2" x14ac:dyDescent="0.25">
      <c r="A110987" s="3" t="s">
        <v>111100</v>
      </c>
      <c r="B110987" s="3" t="s">
        <v>2144</v>
      </c>
    </row>
    <row r="110988" spans="1:2" x14ac:dyDescent="0.25">
      <c r="A110988" s="3" t="s">
        <v>111101</v>
      </c>
      <c r="B110988" s="3" t="s">
        <v>2144</v>
      </c>
    </row>
    <row r="110989" spans="1:2" x14ac:dyDescent="0.25">
      <c r="A110989" s="3" t="s">
        <v>111102</v>
      </c>
      <c r="B110989" s="3" t="s">
        <v>2144</v>
      </c>
    </row>
    <row r="110990" spans="1:2" x14ac:dyDescent="0.25">
      <c r="A110990" s="3" t="s">
        <v>111103</v>
      </c>
      <c r="B110990" s="3" t="s">
        <v>2144</v>
      </c>
    </row>
    <row r="110991" spans="1:2" x14ac:dyDescent="0.25">
      <c r="A110991" s="3" t="s">
        <v>111104</v>
      </c>
      <c r="B110991" s="3" t="s">
        <v>2144</v>
      </c>
    </row>
    <row r="110992" spans="1:2" x14ac:dyDescent="0.25">
      <c r="A110992" s="3" t="s">
        <v>111105</v>
      </c>
      <c r="B110992" s="3" t="s">
        <v>8913</v>
      </c>
    </row>
    <row r="110993" spans="1:2" x14ac:dyDescent="0.25">
      <c r="A110993" s="3" t="s">
        <v>111106</v>
      </c>
      <c r="B110993" s="3" t="s">
        <v>8913</v>
      </c>
    </row>
    <row r="110994" spans="1:2" x14ac:dyDescent="0.25">
      <c r="A110994" s="3" t="s">
        <v>111107</v>
      </c>
      <c r="B110994" s="3" t="s">
        <v>8913</v>
      </c>
    </row>
    <row r="110995" spans="1:2" x14ac:dyDescent="0.25">
      <c r="A110995" s="3" t="s">
        <v>111108</v>
      </c>
      <c r="B110995" s="3" t="s">
        <v>8913</v>
      </c>
    </row>
    <row r="110996" spans="1:2" x14ac:dyDescent="0.25">
      <c r="A110996" s="3" t="s">
        <v>111109</v>
      </c>
      <c r="B110996" s="3" t="s">
        <v>8913</v>
      </c>
    </row>
    <row r="110997" spans="1:2" x14ac:dyDescent="0.25">
      <c r="A110997" s="3" t="s">
        <v>111110</v>
      </c>
      <c r="B110997" s="3" t="s">
        <v>8913</v>
      </c>
    </row>
    <row r="110998" spans="1:2" x14ac:dyDescent="0.25">
      <c r="A110998" s="3" t="s">
        <v>111111</v>
      </c>
      <c r="B110998" s="3" t="s">
        <v>8913</v>
      </c>
    </row>
    <row r="110999" spans="1:2" x14ac:dyDescent="0.25">
      <c r="A110999" s="3" t="s">
        <v>111112</v>
      </c>
      <c r="B110999" s="3" t="s">
        <v>8914</v>
      </c>
    </row>
    <row r="111000" spans="1:2" x14ac:dyDescent="0.25">
      <c r="A111000" s="3" t="s">
        <v>111113</v>
      </c>
      <c r="B111000" s="3" t="s">
        <v>8914</v>
      </c>
    </row>
    <row r="111001" spans="1:2" x14ac:dyDescent="0.25">
      <c r="A111001" s="3" t="s">
        <v>111114</v>
      </c>
      <c r="B111001" s="3" t="s">
        <v>8914</v>
      </c>
    </row>
    <row r="111002" spans="1:2" x14ac:dyDescent="0.25">
      <c r="A111002" s="3" t="s">
        <v>111115</v>
      </c>
      <c r="B111002" s="3" t="s">
        <v>8900</v>
      </c>
    </row>
    <row r="111003" spans="1:2" x14ac:dyDescent="0.25">
      <c r="A111003" s="3" t="s">
        <v>111116</v>
      </c>
      <c r="B111003" s="3" t="s">
        <v>8900</v>
      </c>
    </row>
    <row r="111004" spans="1:2" x14ac:dyDescent="0.25">
      <c r="A111004" s="3" t="s">
        <v>111117</v>
      </c>
      <c r="B111004" s="3" t="s">
        <v>8900</v>
      </c>
    </row>
    <row r="111005" spans="1:2" x14ac:dyDescent="0.25">
      <c r="A111005" s="3" t="s">
        <v>111118</v>
      </c>
      <c r="B111005" s="3" t="s">
        <v>8900</v>
      </c>
    </row>
    <row r="111006" spans="1:2" x14ac:dyDescent="0.25">
      <c r="A111006" s="3" t="s">
        <v>111119</v>
      </c>
      <c r="B111006" s="3" t="s">
        <v>8900</v>
      </c>
    </row>
    <row r="111007" spans="1:2" x14ac:dyDescent="0.25">
      <c r="A111007" s="3" t="s">
        <v>111120</v>
      </c>
      <c r="B111007" s="3" t="s">
        <v>8900</v>
      </c>
    </row>
    <row r="111008" spans="1:2" x14ac:dyDescent="0.25">
      <c r="A111008" s="3" t="s">
        <v>111121</v>
      </c>
      <c r="B111008" s="3" t="s">
        <v>8900</v>
      </c>
    </row>
    <row r="111009" spans="1:2" x14ac:dyDescent="0.25">
      <c r="A111009" s="3" t="s">
        <v>111122</v>
      </c>
      <c r="B111009" s="3" t="s">
        <v>8900</v>
      </c>
    </row>
    <row r="111010" spans="1:2" x14ac:dyDescent="0.25">
      <c r="A111010" s="3" t="s">
        <v>111123</v>
      </c>
      <c r="B111010" s="3" t="s">
        <v>8900</v>
      </c>
    </row>
    <row r="111011" spans="1:2" x14ac:dyDescent="0.25">
      <c r="A111011" s="3" t="s">
        <v>111124</v>
      </c>
      <c r="B111011" s="3" t="s">
        <v>8900</v>
      </c>
    </row>
    <row r="111012" spans="1:2" x14ac:dyDescent="0.25">
      <c r="A111012" s="3" t="s">
        <v>111125</v>
      </c>
      <c r="B111012" s="3" t="s">
        <v>8900</v>
      </c>
    </row>
    <row r="111013" spans="1:2" x14ac:dyDescent="0.25">
      <c r="A111013" s="3" t="s">
        <v>111126</v>
      </c>
      <c r="B111013" s="3" t="s">
        <v>8900</v>
      </c>
    </row>
    <row r="111014" spans="1:2" x14ac:dyDescent="0.25">
      <c r="A111014" s="3" t="s">
        <v>111127</v>
      </c>
      <c r="B111014" s="3" t="s">
        <v>8900</v>
      </c>
    </row>
    <row r="111015" spans="1:2" x14ac:dyDescent="0.25">
      <c r="A111015" s="3" t="s">
        <v>111128</v>
      </c>
      <c r="B111015" s="3" t="s">
        <v>8900</v>
      </c>
    </row>
    <row r="111016" spans="1:2" x14ac:dyDescent="0.25">
      <c r="A111016" s="3" t="s">
        <v>111129</v>
      </c>
      <c r="B111016" s="3" t="s">
        <v>8900</v>
      </c>
    </row>
    <row r="111017" spans="1:2" x14ac:dyDescent="0.25">
      <c r="A111017" s="3" t="s">
        <v>111130</v>
      </c>
      <c r="B111017" s="3" t="s">
        <v>8900</v>
      </c>
    </row>
    <row r="111018" spans="1:2" x14ac:dyDescent="0.25">
      <c r="A111018" s="3" t="s">
        <v>111131</v>
      </c>
      <c r="B111018" s="3" t="s">
        <v>8900</v>
      </c>
    </row>
    <row r="111019" spans="1:2" x14ac:dyDescent="0.25">
      <c r="A111019" s="3" t="s">
        <v>111132</v>
      </c>
      <c r="B111019" s="3" t="s">
        <v>8900</v>
      </c>
    </row>
    <row r="111020" spans="1:2" x14ac:dyDescent="0.25">
      <c r="A111020" s="3" t="s">
        <v>111133</v>
      </c>
      <c r="B111020" s="3" t="s">
        <v>8900</v>
      </c>
    </row>
    <row r="111021" spans="1:2" x14ac:dyDescent="0.25">
      <c r="A111021" s="3" t="s">
        <v>111134</v>
      </c>
      <c r="B111021" s="3" t="s">
        <v>8900</v>
      </c>
    </row>
    <row r="111022" spans="1:2" x14ac:dyDescent="0.25">
      <c r="A111022" s="3" t="s">
        <v>111135</v>
      </c>
      <c r="B111022" s="3" t="s">
        <v>8900</v>
      </c>
    </row>
    <row r="111023" spans="1:2" x14ac:dyDescent="0.25">
      <c r="A111023" s="3" t="s">
        <v>111136</v>
      </c>
      <c r="B111023" s="3" t="s">
        <v>8900</v>
      </c>
    </row>
    <row r="111024" spans="1:2" x14ac:dyDescent="0.25">
      <c r="A111024" s="3" t="s">
        <v>111137</v>
      </c>
      <c r="B111024" s="3" t="s">
        <v>8900</v>
      </c>
    </row>
    <row r="111025" spans="1:2" x14ac:dyDescent="0.25">
      <c r="A111025" s="3" t="s">
        <v>111138</v>
      </c>
      <c r="B111025" s="3" t="s">
        <v>8915</v>
      </c>
    </row>
    <row r="111026" spans="1:2" x14ac:dyDescent="0.25">
      <c r="A111026" s="3" t="s">
        <v>111139</v>
      </c>
      <c r="B111026" s="3" t="s">
        <v>8915</v>
      </c>
    </row>
    <row r="111027" spans="1:2" x14ac:dyDescent="0.25">
      <c r="A111027" s="3" t="s">
        <v>111140</v>
      </c>
      <c r="B111027" s="3" t="s">
        <v>8915</v>
      </c>
    </row>
    <row r="111028" spans="1:2" x14ac:dyDescent="0.25">
      <c r="A111028" s="3" t="s">
        <v>111141</v>
      </c>
      <c r="B111028" s="3" t="s">
        <v>8915</v>
      </c>
    </row>
    <row r="111029" spans="1:2" x14ac:dyDescent="0.25">
      <c r="A111029" s="3" t="s">
        <v>111142</v>
      </c>
      <c r="B111029" s="3" t="s">
        <v>8915</v>
      </c>
    </row>
    <row r="111030" spans="1:2" x14ac:dyDescent="0.25">
      <c r="A111030" s="3" t="s">
        <v>111143</v>
      </c>
      <c r="B111030" s="3" t="s">
        <v>8915</v>
      </c>
    </row>
    <row r="111031" spans="1:2" x14ac:dyDescent="0.25">
      <c r="A111031" s="3" t="s">
        <v>111144</v>
      </c>
      <c r="B111031" s="3" t="s">
        <v>8915</v>
      </c>
    </row>
    <row r="111032" spans="1:2" x14ac:dyDescent="0.25">
      <c r="A111032" s="3" t="s">
        <v>111145</v>
      </c>
      <c r="B111032" s="3" t="s">
        <v>8915</v>
      </c>
    </row>
    <row r="111033" spans="1:2" x14ac:dyDescent="0.25">
      <c r="A111033" s="3" t="s">
        <v>111146</v>
      </c>
      <c r="B111033" s="3" t="s">
        <v>8915</v>
      </c>
    </row>
    <row r="111034" spans="1:2" x14ac:dyDescent="0.25">
      <c r="A111034" s="3" t="s">
        <v>111147</v>
      </c>
      <c r="B111034" s="3" t="s">
        <v>8915</v>
      </c>
    </row>
    <row r="111035" spans="1:2" x14ac:dyDescent="0.25">
      <c r="A111035" s="3" t="s">
        <v>111148</v>
      </c>
      <c r="B111035" s="3" t="s">
        <v>8915</v>
      </c>
    </row>
    <row r="111036" spans="1:2" x14ac:dyDescent="0.25">
      <c r="A111036" s="3" t="s">
        <v>111149</v>
      </c>
      <c r="B111036" s="3" t="s">
        <v>8915</v>
      </c>
    </row>
    <row r="111037" spans="1:2" x14ac:dyDescent="0.25">
      <c r="A111037" s="3" t="s">
        <v>111150</v>
      </c>
      <c r="B111037" s="3" t="s">
        <v>8915</v>
      </c>
    </row>
    <row r="111038" spans="1:2" x14ac:dyDescent="0.25">
      <c r="A111038" s="3" t="s">
        <v>111151</v>
      </c>
      <c r="B111038" s="3" t="s">
        <v>8915</v>
      </c>
    </row>
    <row r="111039" spans="1:2" x14ac:dyDescent="0.25">
      <c r="A111039" s="3" t="s">
        <v>111152</v>
      </c>
      <c r="B111039" s="3" t="s">
        <v>8915</v>
      </c>
    </row>
    <row r="111040" spans="1:2" x14ac:dyDescent="0.25">
      <c r="A111040" s="3" t="s">
        <v>111153</v>
      </c>
      <c r="B111040" s="3" t="s">
        <v>8915</v>
      </c>
    </row>
    <row r="111041" spans="1:2" x14ac:dyDescent="0.25">
      <c r="A111041" s="3" t="s">
        <v>111154</v>
      </c>
      <c r="B111041" s="3" t="s">
        <v>8915</v>
      </c>
    </row>
    <row r="111042" spans="1:2" x14ac:dyDescent="0.25">
      <c r="A111042" s="3" t="s">
        <v>111155</v>
      </c>
      <c r="B111042" s="3" t="s">
        <v>8915</v>
      </c>
    </row>
    <row r="111043" spans="1:2" x14ac:dyDescent="0.25">
      <c r="A111043" s="3" t="s">
        <v>111156</v>
      </c>
      <c r="B111043" s="3" t="s">
        <v>8915</v>
      </c>
    </row>
    <row r="111044" spans="1:2" x14ac:dyDescent="0.25">
      <c r="A111044" s="3" t="s">
        <v>111157</v>
      </c>
      <c r="B111044" s="3" t="s">
        <v>8915</v>
      </c>
    </row>
    <row r="111045" spans="1:2" x14ac:dyDescent="0.25">
      <c r="A111045" s="3" t="s">
        <v>111158</v>
      </c>
      <c r="B111045" s="3" t="s">
        <v>8915</v>
      </c>
    </row>
    <row r="111046" spans="1:2" x14ac:dyDescent="0.25">
      <c r="A111046" s="3" t="s">
        <v>111159</v>
      </c>
      <c r="B111046" s="3" t="s">
        <v>8915</v>
      </c>
    </row>
    <row r="111047" spans="1:2" x14ac:dyDescent="0.25">
      <c r="A111047" s="3" t="s">
        <v>111160</v>
      </c>
      <c r="B111047" s="3" t="s">
        <v>8915</v>
      </c>
    </row>
    <row r="111048" spans="1:2" x14ac:dyDescent="0.25">
      <c r="A111048" s="3" t="s">
        <v>111161</v>
      </c>
      <c r="B111048" s="3" t="s">
        <v>8915</v>
      </c>
    </row>
    <row r="111049" spans="1:2" x14ac:dyDescent="0.25">
      <c r="A111049" s="3" t="s">
        <v>111162</v>
      </c>
      <c r="B111049" s="3" t="s">
        <v>2145</v>
      </c>
    </row>
    <row r="111050" spans="1:2" x14ac:dyDescent="0.25">
      <c r="A111050" s="3" t="s">
        <v>111163</v>
      </c>
      <c r="B111050" s="3" t="s">
        <v>2145</v>
      </c>
    </row>
    <row r="111051" spans="1:2" x14ac:dyDescent="0.25">
      <c r="A111051" s="3" t="s">
        <v>111164</v>
      </c>
      <c r="B111051" s="3" t="s">
        <v>2145</v>
      </c>
    </row>
    <row r="111052" spans="1:2" x14ac:dyDescent="0.25">
      <c r="A111052" s="3" t="s">
        <v>111165</v>
      </c>
      <c r="B111052" s="3" t="s">
        <v>2145</v>
      </c>
    </row>
    <row r="111053" spans="1:2" x14ac:dyDescent="0.25">
      <c r="A111053" s="3" t="s">
        <v>111166</v>
      </c>
      <c r="B111053" s="3" t="s">
        <v>2145</v>
      </c>
    </row>
    <row r="111054" spans="1:2" x14ac:dyDescent="0.25">
      <c r="A111054" s="3" t="s">
        <v>111167</v>
      </c>
      <c r="B111054" s="3" t="s">
        <v>2145</v>
      </c>
    </row>
    <row r="111055" spans="1:2" x14ac:dyDescent="0.25">
      <c r="A111055" s="3" t="s">
        <v>111168</v>
      </c>
      <c r="B111055" s="3" t="s">
        <v>2127</v>
      </c>
    </row>
    <row r="111056" spans="1:2" x14ac:dyDescent="0.25">
      <c r="A111056" s="3" t="s">
        <v>111169</v>
      </c>
      <c r="B111056" s="3" t="s">
        <v>2127</v>
      </c>
    </row>
    <row r="111057" spans="1:2" x14ac:dyDescent="0.25">
      <c r="A111057" s="3" t="s">
        <v>111170</v>
      </c>
      <c r="B111057" s="3" t="s">
        <v>2127</v>
      </c>
    </row>
    <row r="111058" spans="1:2" x14ac:dyDescent="0.25">
      <c r="A111058" s="3" t="s">
        <v>111171</v>
      </c>
      <c r="B111058" s="3" t="s">
        <v>2127</v>
      </c>
    </row>
    <row r="111059" spans="1:2" x14ac:dyDescent="0.25">
      <c r="A111059" s="3" t="s">
        <v>111172</v>
      </c>
      <c r="B111059" s="3" t="s">
        <v>2127</v>
      </c>
    </row>
    <row r="111060" spans="1:2" x14ac:dyDescent="0.25">
      <c r="A111060" s="3" t="s">
        <v>111173</v>
      </c>
      <c r="B111060" s="3" t="s">
        <v>2127</v>
      </c>
    </row>
    <row r="111061" spans="1:2" x14ac:dyDescent="0.25">
      <c r="A111061" s="3" t="s">
        <v>111174</v>
      </c>
      <c r="B111061" s="3" t="s">
        <v>2127</v>
      </c>
    </row>
    <row r="111062" spans="1:2" x14ac:dyDescent="0.25">
      <c r="A111062" s="3" t="s">
        <v>111175</v>
      </c>
      <c r="B111062" s="3" t="s">
        <v>2146</v>
      </c>
    </row>
    <row r="111063" spans="1:2" x14ac:dyDescent="0.25">
      <c r="A111063" s="3" t="s">
        <v>111176</v>
      </c>
      <c r="B111063" s="3" t="s">
        <v>2146</v>
      </c>
    </row>
    <row r="111064" spans="1:2" x14ac:dyDescent="0.25">
      <c r="A111064" s="3" t="s">
        <v>111177</v>
      </c>
      <c r="B111064" s="3" t="s">
        <v>2146</v>
      </c>
    </row>
    <row r="111065" spans="1:2" x14ac:dyDescent="0.25">
      <c r="A111065" s="3" t="s">
        <v>111178</v>
      </c>
      <c r="B111065" s="3" t="s">
        <v>2146</v>
      </c>
    </row>
    <row r="111066" spans="1:2" x14ac:dyDescent="0.25">
      <c r="A111066" s="3" t="s">
        <v>111179</v>
      </c>
      <c r="B111066" s="3" t="s">
        <v>2146</v>
      </c>
    </row>
    <row r="111067" spans="1:2" x14ac:dyDescent="0.25">
      <c r="A111067" s="3" t="s">
        <v>111180</v>
      </c>
      <c r="B111067" s="3" t="s">
        <v>2146</v>
      </c>
    </row>
    <row r="111068" spans="1:2" x14ac:dyDescent="0.25">
      <c r="A111068" s="3" t="s">
        <v>111181</v>
      </c>
      <c r="B111068" s="3" t="s">
        <v>2146</v>
      </c>
    </row>
    <row r="111069" spans="1:2" x14ac:dyDescent="0.25">
      <c r="A111069" s="3" t="s">
        <v>111182</v>
      </c>
      <c r="B111069" s="3" t="s">
        <v>2146</v>
      </c>
    </row>
    <row r="111070" spans="1:2" x14ac:dyDescent="0.25">
      <c r="A111070" s="3" t="s">
        <v>111183</v>
      </c>
      <c r="B111070" s="3" t="s">
        <v>2146</v>
      </c>
    </row>
    <row r="111071" spans="1:2" x14ac:dyDescent="0.25">
      <c r="A111071" s="3" t="s">
        <v>111184</v>
      </c>
      <c r="B111071" s="3" t="s">
        <v>2146</v>
      </c>
    </row>
    <row r="111072" spans="1:2" x14ac:dyDescent="0.25">
      <c r="A111072" s="3" t="s">
        <v>111185</v>
      </c>
      <c r="B111072" s="3" t="s">
        <v>2146</v>
      </c>
    </row>
    <row r="111073" spans="1:2" x14ac:dyDescent="0.25">
      <c r="A111073" s="3" t="s">
        <v>111186</v>
      </c>
      <c r="B111073" s="3" t="s">
        <v>2146</v>
      </c>
    </row>
    <row r="111074" spans="1:2" x14ac:dyDescent="0.25">
      <c r="A111074" s="3" t="s">
        <v>111187</v>
      </c>
      <c r="B111074" s="3" t="s">
        <v>2146</v>
      </c>
    </row>
    <row r="111075" spans="1:2" x14ac:dyDescent="0.25">
      <c r="A111075" s="3" t="s">
        <v>111188</v>
      </c>
      <c r="B111075" s="3" t="s">
        <v>2146</v>
      </c>
    </row>
    <row r="111076" spans="1:2" x14ac:dyDescent="0.25">
      <c r="A111076" s="3" t="s">
        <v>111189</v>
      </c>
      <c r="B111076" s="3" t="s">
        <v>2147</v>
      </c>
    </row>
    <row r="111077" spans="1:2" x14ac:dyDescent="0.25">
      <c r="A111077" s="3" t="s">
        <v>111190</v>
      </c>
      <c r="B111077" s="3" t="s">
        <v>2147</v>
      </c>
    </row>
    <row r="111078" spans="1:2" x14ac:dyDescent="0.25">
      <c r="A111078" s="3" t="s">
        <v>111191</v>
      </c>
      <c r="B111078" s="3" t="s">
        <v>2147</v>
      </c>
    </row>
    <row r="111079" spans="1:2" x14ac:dyDescent="0.25">
      <c r="A111079" s="3" t="s">
        <v>111192</v>
      </c>
      <c r="B111079" s="3" t="s">
        <v>2147</v>
      </c>
    </row>
    <row r="111080" spans="1:2" x14ac:dyDescent="0.25">
      <c r="A111080" s="3" t="s">
        <v>111193</v>
      </c>
      <c r="B111080" s="3" t="s">
        <v>2147</v>
      </c>
    </row>
    <row r="111081" spans="1:2" x14ac:dyDescent="0.25">
      <c r="A111081" s="3" t="s">
        <v>111194</v>
      </c>
      <c r="B111081" s="3" t="s">
        <v>2147</v>
      </c>
    </row>
    <row r="111082" spans="1:2" x14ac:dyDescent="0.25">
      <c r="A111082" s="3" t="s">
        <v>111195</v>
      </c>
      <c r="B111082" s="3" t="s">
        <v>2147</v>
      </c>
    </row>
    <row r="111083" spans="1:2" x14ac:dyDescent="0.25">
      <c r="A111083" s="3" t="s">
        <v>111196</v>
      </c>
      <c r="B111083" s="3" t="s">
        <v>2147</v>
      </c>
    </row>
    <row r="111084" spans="1:2" x14ac:dyDescent="0.25">
      <c r="A111084" s="3" t="s">
        <v>111197</v>
      </c>
      <c r="B111084" s="3" t="s">
        <v>2147</v>
      </c>
    </row>
    <row r="111085" spans="1:2" x14ac:dyDescent="0.25">
      <c r="A111085" s="3" t="s">
        <v>111198</v>
      </c>
      <c r="B111085" s="3" t="s">
        <v>2147</v>
      </c>
    </row>
    <row r="111086" spans="1:2" x14ac:dyDescent="0.25">
      <c r="A111086" s="3" t="s">
        <v>111199</v>
      </c>
      <c r="B111086" s="3" t="s">
        <v>2147</v>
      </c>
    </row>
    <row r="111087" spans="1:2" x14ac:dyDescent="0.25">
      <c r="A111087" s="3" t="s">
        <v>111200</v>
      </c>
      <c r="B111087" s="3" t="s">
        <v>2147</v>
      </c>
    </row>
    <row r="111088" spans="1:2" x14ac:dyDescent="0.25">
      <c r="A111088" s="3" t="s">
        <v>111201</v>
      </c>
      <c r="B111088" s="3" t="s">
        <v>2147</v>
      </c>
    </row>
    <row r="111089" spans="1:2" x14ac:dyDescent="0.25">
      <c r="A111089" s="3" t="s">
        <v>111202</v>
      </c>
      <c r="B111089" s="3" t="s">
        <v>2147</v>
      </c>
    </row>
    <row r="111090" spans="1:2" x14ac:dyDescent="0.25">
      <c r="A111090" s="3" t="s">
        <v>111203</v>
      </c>
      <c r="B111090" s="3" t="s">
        <v>2147</v>
      </c>
    </row>
    <row r="111091" spans="1:2" x14ac:dyDescent="0.25">
      <c r="A111091" s="3" t="s">
        <v>111204</v>
      </c>
      <c r="B111091" s="3" t="s">
        <v>2147</v>
      </c>
    </row>
    <row r="111092" spans="1:2" x14ac:dyDescent="0.25">
      <c r="A111092" s="3" t="s">
        <v>111205</v>
      </c>
      <c r="B111092" s="3" t="s">
        <v>2147</v>
      </c>
    </row>
    <row r="111093" spans="1:2" x14ac:dyDescent="0.25">
      <c r="A111093" s="3" t="s">
        <v>111206</v>
      </c>
      <c r="B111093" s="3" t="s">
        <v>2147</v>
      </c>
    </row>
    <row r="111094" spans="1:2" x14ac:dyDescent="0.25">
      <c r="A111094" s="3" t="s">
        <v>111207</v>
      </c>
      <c r="B111094" s="3" t="s">
        <v>2147</v>
      </c>
    </row>
    <row r="111095" spans="1:2" x14ac:dyDescent="0.25">
      <c r="A111095" s="3" t="s">
        <v>111208</v>
      </c>
      <c r="B111095" s="3" t="s">
        <v>2147</v>
      </c>
    </row>
    <row r="111096" spans="1:2" x14ac:dyDescent="0.25">
      <c r="A111096" s="3" t="s">
        <v>111209</v>
      </c>
      <c r="B111096" s="3" t="s">
        <v>2147</v>
      </c>
    </row>
    <row r="111097" spans="1:2" x14ac:dyDescent="0.25">
      <c r="A111097" s="3" t="s">
        <v>111210</v>
      </c>
      <c r="B111097" s="3" t="s">
        <v>2147</v>
      </c>
    </row>
    <row r="111098" spans="1:2" x14ac:dyDescent="0.25">
      <c r="A111098" s="3" t="s">
        <v>111211</v>
      </c>
      <c r="B111098" s="3" t="s">
        <v>2147</v>
      </c>
    </row>
    <row r="111099" spans="1:2" x14ac:dyDescent="0.25">
      <c r="A111099" s="3" t="s">
        <v>111212</v>
      </c>
      <c r="B111099" s="3" t="s">
        <v>2147</v>
      </c>
    </row>
    <row r="111100" spans="1:2" x14ac:dyDescent="0.25">
      <c r="A111100" s="3" t="s">
        <v>111213</v>
      </c>
      <c r="B111100" s="3" t="s">
        <v>2147</v>
      </c>
    </row>
    <row r="111101" spans="1:2" x14ac:dyDescent="0.25">
      <c r="A111101" s="3" t="s">
        <v>111214</v>
      </c>
      <c r="B111101" s="3" t="s">
        <v>2147</v>
      </c>
    </row>
    <row r="111102" spans="1:2" x14ac:dyDescent="0.25">
      <c r="A111102" s="3" t="s">
        <v>111215</v>
      </c>
      <c r="B111102" s="3" t="s">
        <v>2147</v>
      </c>
    </row>
    <row r="111103" spans="1:2" x14ac:dyDescent="0.25">
      <c r="A111103" s="3" t="s">
        <v>111216</v>
      </c>
      <c r="B111103" s="3" t="s">
        <v>2147</v>
      </c>
    </row>
    <row r="111104" spans="1:2" x14ac:dyDescent="0.25">
      <c r="A111104" s="3" t="s">
        <v>111217</v>
      </c>
      <c r="B111104" s="3" t="s">
        <v>2147</v>
      </c>
    </row>
    <row r="111105" spans="1:2" x14ac:dyDescent="0.25">
      <c r="A111105" s="3" t="s">
        <v>111218</v>
      </c>
      <c r="B111105" s="3" t="s">
        <v>2147</v>
      </c>
    </row>
    <row r="111106" spans="1:2" x14ac:dyDescent="0.25">
      <c r="A111106" s="3" t="s">
        <v>111219</v>
      </c>
      <c r="B111106" s="3" t="s">
        <v>2147</v>
      </c>
    </row>
    <row r="111107" spans="1:2" x14ac:dyDescent="0.25">
      <c r="A111107" s="3" t="s">
        <v>111220</v>
      </c>
      <c r="B111107" s="3" t="s">
        <v>2147</v>
      </c>
    </row>
    <row r="111108" spans="1:2" x14ac:dyDescent="0.25">
      <c r="A111108" s="3" t="s">
        <v>111221</v>
      </c>
      <c r="B111108" s="3" t="s">
        <v>2147</v>
      </c>
    </row>
    <row r="111109" spans="1:2" x14ac:dyDescent="0.25">
      <c r="A111109" s="3" t="s">
        <v>111222</v>
      </c>
      <c r="B111109" s="3" t="s">
        <v>2147</v>
      </c>
    </row>
    <row r="111110" spans="1:2" x14ac:dyDescent="0.25">
      <c r="A111110" s="3" t="s">
        <v>111223</v>
      </c>
      <c r="B111110" s="3" t="s">
        <v>2147</v>
      </c>
    </row>
    <row r="111111" spans="1:2" x14ac:dyDescent="0.25">
      <c r="A111111" s="3" t="s">
        <v>111224</v>
      </c>
      <c r="B111111" s="3" t="s">
        <v>2147</v>
      </c>
    </row>
    <row r="111112" spans="1:2" x14ac:dyDescent="0.25">
      <c r="A111112" s="3" t="s">
        <v>111225</v>
      </c>
      <c r="B111112" s="3" t="s">
        <v>2147</v>
      </c>
    </row>
    <row r="111113" spans="1:2" x14ac:dyDescent="0.25">
      <c r="A111113" s="3" t="s">
        <v>111226</v>
      </c>
      <c r="B111113" s="3" t="s">
        <v>2147</v>
      </c>
    </row>
    <row r="111114" spans="1:2" x14ac:dyDescent="0.25">
      <c r="A111114" s="3" t="s">
        <v>111227</v>
      </c>
      <c r="B111114" s="3" t="s">
        <v>2147</v>
      </c>
    </row>
    <row r="111115" spans="1:2" x14ac:dyDescent="0.25">
      <c r="A111115" s="3" t="s">
        <v>111228</v>
      </c>
      <c r="B111115" s="3" t="s">
        <v>2147</v>
      </c>
    </row>
    <row r="111116" spans="1:2" x14ac:dyDescent="0.25">
      <c r="A111116" s="3" t="s">
        <v>111229</v>
      </c>
      <c r="B111116" s="3" t="s">
        <v>2147</v>
      </c>
    </row>
    <row r="111117" spans="1:2" x14ac:dyDescent="0.25">
      <c r="A111117" s="3" t="s">
        <v>111230</v>
      </c>
      <c r="B111117" s="3" t="s">
        <v>2147</v>
      </c>
    </row>
    <row r="111118" spans="1:2" x14ac:dyDescent="0.25">
      <c r="A111118" s="3" t="s">
        <v>111231</v>
      </c>
      <c r="B111118" s="3" t="s">
        <v>2147</v>
      </c>
    </row>
    <row r="111119" spans="1:2" x14ac:dyDescent="0.25">
      <c r="A111119" s="3" t="s">
        <v>111232</v>
      </c>
      <c r="B111119" s="3" t="s">
        <v>2147</v>
      </c>
    </row>
    <row r="111120" spans="1:2" x14ac:dyDescent="0.25">
      <c r="A111120" s="3" t="s">
        <v>111233</v>
      </c>
      <c r="B111120" s="3" t="s">
        <v>2147</v>
      </c>
    </row>
    <row r="111121" spans="1:2" x14ac:dyDescent="0.25">
      <c r="A111121" s="3" t="s">
        <v>111234</v>
      </c>
      <c r="B111121" s="3" t="s">
        <v>2147</v>
      </c>
    </row>
    <row r="111122" spans="1:2" x14ac:dyDescent="0.25">
      <c r="A111122" s="3" t="s">
        <v>111235</v>
      </c>
      <c r="B111122" s="3" t="s">
        <v>2147</v>
      </c>
    </row>
    <row r="111123" spans="1:2" x14ac:dyDescent="0.25">
      <c r="A111123" s="3" t="s">
        <v>111236</v>
      </c>
      <c r="B111123" s="3" t="s">
        <v>2147</v>
      </c>
    </row>
    <row r="111124" spans="1:2" x14ac:dyDescent="0.25">
      <c r="A111124" s="3" t="s">
        <v>111237</v>
      </c>
      <c r="B111124" s="3" t="s">
        <v>2147</v>
      </c>
    </row>
    <row r="111125" spans="1:2" x14ac:dyDescent="0.25">
      <c r="A111125" s="3" t="s">
        <v>111238</v>
      </c>
      <c r="B111125" s="3" t="s">
        <v>2147</v>
      </c>
    </row>
    <row r="111126" spans="1:2" x14ac:dyDescent="0.25">
      <c r="A111126" s="3" t="s">
        <v>111239</v>
      </c>
      <c r="B111126" s="3" t="s">
        <v>2147</v>
      </c>
    </row>
    <row r="111127" spans="1:2" x14ac:dyDescent="0.25">
      <c r="A111127" s="3" t="s">
        <v>111240</v>
      </c>
      <c r="B111127" s="3" t="s">
        <v>2147</v>
      </c>
    </row>
    <row r="111128" spans="1:2" x14ac:dyDescent="0.25">
      <c r="A111128" s="3" t="s">
        <v>111241</v>
      </c>
      <c r="B111128" s="3" t="s">
        <v>2147</v>
      </c>
    </row>
    <row r="111129" spans="1:2" x14ac:dyDescent="0.25">
      <c r="A111129" s="3" t="s">
        <v>111242</v>
      </c>
      <c r="B111129" s="3" t="s">
        <v>2147</v>
      </c>
    </row>
    <row r="111130" spans="1:2" x14ac:dyDescent="0.25">
      <c r="A111130" s="3" t="s">
        <v>111243</v>
      </c>
      <c r="B111130" s="3" t="s">
        <v>2147</v>
      </c>
    </row>
    <row r="111131" spans="1:2" x14ac:dyDescent="0.25">
      <c r="A111131" s="3" t="s">
        <v>111244</v>
      </c>
      <c r="B111131" s="3" t="s">
        <v>2147</v>
      </c>
    </row>
    <row r="111132" spans="1:2" x14ac:dyDescent="0.25">
      <c r="A111132" s="3" t="s">
        <v>111245</v>
      </c>
      <c r="B111132" s="3" t="s">
        <v>2147</v>
      </c>
    </row>
    <row r="111133" spans="1:2" x14ac:dyDescent="0.25">
      <c r="A111133" s="3" t="s">
        <v>111246</v>
      </c>
      <c r="B111133" s="3" t="s">
        <v>2147</v>
      </c>
    </row>
    <row r="111134" spans="1:2" x14ac:dyDescent="0.25">
      <c r="A111134" s="3" t="s">
        <v>111247</v>
      </c>
      <c r="B111134" s="3" t="s">
        <v>2147</v>
      </c>
    </row>
    <row r="111135" spans="1:2" x14ac:dyDescent="0.25">
      <c r="A111135" s="3" t="s">
        <v>111248</v>
      </c>
      <c r="B111135" s="3" t="s">
        <v>2147</v>
      </c>
    </row>
    <row r="111136" spans="1:2" x14ac:dyDescent="0.25">
      <c r="A111136" s="3" t="s">
        <v>111249</v>
      </c>
      <c r="B111136" s="3" t="s">
        <v>2147</v>
      </c>
    </row>
    <row r="111137" spans="1:2" x14ac:dyDescent="0.25">
      <c r="A111137" s="3" t="s">
        <v>111250</v>
      </c>
      <c r="B111137" s="3" t="s">
        <v>2147</v>
      </c>
    </row>
    <row r="111138" spans="1:2" x14ac:dyDescent="0.25">
      <c r="A111138" s="3" t="s">
        <v>111251</v>
      </c>
      <c r="B111138" s="3" t="s">
        <v>2147</v>
      </c>
    </row>
    <row r="111139" spans="1:2" x14ac:dyDescent="0.25">
      <c r="A111139" s="3" t="s">
        <v>111252</v>
      </c>
      <c r="B111139" s="3" t="s">
        <v>2147</v>
      </c>
    </row>
    <row r="111140" spans="1:2" x14ac:dyDescent="0.25">
      <c r="A111140" s="3" t="s">
        <v>111253</v>
      </c>
      <c r="B111140" s="3" t="s">
        <v>2147</v>
      </c>
    </row>
    <row r="111141" spans="1:2" x14ac:dyDescent="0.25">
      <c r="A111141" s="3" t="s">
        <v>111254</v>
      </c>
      <c r="B111141" s="3" t="s">
        <v>2147</v>
      </c>
    </row>
    <row r="111142" spans="1:2" x14ac:dyDescent="0.25">
      <c r="A111142" s="3" t="s">
        <v>111255</v>
      </c>
      <c r="B111142" s="3" t="s">
        <v>2147</v>
      </c>
    </row>
    <row r="111143" spans="1:2" x14ac:dyDescent="0.25">
      <c r="A111143" s="3" t="s">
        <v>111256</v>
      </c>
      <c r="B111143" s="3" t="s">
        <v>2147</v>
      </c>
    </row>
    <row r="111144" spans="1:2" x14ac:dyDescent="0.25">
      <c r="A111144" s="3" t="s">
        <v>111257</v>
      </c>
      <c r="B111144" s="3" t="s">
        <v>2147</v>
      </c>
    </row>
    <row r="111145" spans="1:2" x14ac:dyDescent="0.25">
      <c r="A111145" s="3" t="s">
        <v>111258</v>
      </c>
      <c r="B111145" s="3" t="s">
        <v>2147</v>
      </c>
    </row>
    <row r="111146" spans="1:2" x14ac:dyDescent="0.25">
      <c r="A111146" s="3" t="s">
        <v>111259</v>
      </c>
      <c r="B111146" s="3" t="s">
        <v>2147</v>
      </c>
    </row>
    <row r="111147" spans="1:2" x14ac:dyDescent="0.25">
      <c r="A111147" s="3" t="s">
        <v>111260</v>
      </c>
      <c r="B111147" s="3" t="s">
        <v>2147</v>
      </c>
    </row>
    <row r="111148" spans="1:2" x14ac:dyDescent="0.25">
      <c r="A111148" s="3" t="s">
        <v>111261</v>
      </c>
      <c r="B111148" s="3" t="s">
        <v>2147</v>
      </c>
    </row>
    <row r="111149" spans="1:2" x14ac:dyDescent="0.25">
      <c r="A111149" s="3" t="s">
        <v>111262</v>
      </c>
      <c r="B111149" s="3" t="s">
        <v>2147</v>
      </c>
    </row>
    <row r="111150" spans="1:2" x14ac:dyDescent="0.25">
      <c r="A111150" s="3" t="s">
        <v>111263</v>
      </c>
      <c r="B111150" s="3" t="s">
        <v>2147</v>
      </c>
    </row>
    <row r="111151" spans="1:2" x14ac:dyDescent="0.25">
      <c r="A111151" s="3" t="s">
        <v>111264</v>
      </c>
      <c r="B111151" s="3" t="s">
        <v>2147</v>
      </c>
    </row>
    <row r="111152" spans="1:2" x14ac:dyDescent="0.25">
      <c r="A111152" s="3" t="s">
        <v>111265</v>
      </c>
      <c r="B111152" s="3" t="s">
        <v>2147</v>
      </c>
    </row>
    <row r="111153" spans="1:2" x14ac:dyDescent="0.25">
      <c r="A111153" s="3" t="s">
        <v>111266</v>
      </c>
      <c r="B111153" s="3" t="s">
        <v>2147</v>
      </c>
    </row>
    <row r="111154" spans="1:2" x14ac:dyDescent="0.25">
      <c r="A111154" s="3" t="s">
        <v>111267</v>
      </c>
      <c r="B111154" s="3" t="s">
        <v>2147</v>
      </c>
    </row>
    <row r="111155" spans="1:2" x14ac:dyDescent="0.25">
      <c r="A111155" s="3" t="s">
        <v>111268</v>
      </c>
      <c r="B111155" s="3" t="s">
        <v>2147</v>
      </c>
    </row>
    <row r="111156" spans="1:2" x14ac:dyDescent="0.25">
      <c r="A111156" s="3" t="s">
        <v>111269</v>
      </c>
      <c r="B111156" s="3" t="s">
        <v>2147</v>
      </c>
    </row>
    <row r="111157" spans="1:2" x14ac:dyDescent="0.25">
      <c r="A111157" s="3" t="s">
        <v>111270</v>
      </c>
      <c r="B111157" s="3" t="s">
        <v>2147</v>
      </c>
    </row>
    <row r="111158" spans="1:2" x14ac:dyDescent="0.25">
      <c r="A111158" s="3" t="s">
        <v>111271</v>
      </c>
      <c r="B111158" s="3" t="s">
        <v>2147</v>
      </c>
    </row>
    <row r="111159" spans="1:2" x14ac:dyDescent="0.25">
      <c r="A111159" s="3" t="s">
        <v>111272</v>
      </c>
      <c r="B111159" s="3" t="s">
        <v>2147</v>
      </c>
    </row>
    <row r="111160" spans="1:2" x14ac:dyDescent="0.25">
      <c r="A111160" s="3" t="s">
        <v>111273</v>
      </c>
      <c r="B111160" s="3" t="s">
        <v>2147</v>
      </c>
    </row>
    <row r="111161" spans="1:2" x14ac:dyDescent="0.25">
      <c r="A111161" s="3" t="s">
        <v>111274</v>
      </c>
      <c r="B111161" s="3" t="s">
        <v>2147</v>
      </c>
    </row>
    <row r="111162" spans="1:2" x14ac:dyDescent="0.25">
      <c r="A111162" s="3" t="s">
        <v>111275</v>
      </c>
      <c r="B111162" s="3" t="s">
        <v>2147</v>
      </c>
    </row>
    <row r="111163" spans="1:2" x14ac:dyDescent="0.25">
      <c r="A111163" s="3" t="s">
        <v>111276</v>
      </c>
      <c r="B111163" s="3" t="s">
        <v>2147</v>
      </c>
    </row>
    <row r="111164" spans="1:2" x14ac:dyDescent="0.25">
      <c r="A111164" s="3" t="s">
        <v>111277</v>
      </c>
      <c r="B111164" s="3" t="s">
        <v>2147</v>
      </c>
    </row>
    <row r="111165" spans="1:2" x14ac:dyDescent="0.25">
      <c r="A111165" s="3" t="s">
        <v>111278</v>
      </c>
      <c r="B111165" s="3" t="s">
        <v>2147</v>
      </c>
    </row>
    <row r="111166" spans="1:2" x14ac:dyDescent="0.25">
      <c r="A111166" s="3" t="s">
        <v>111279</v>
      </c>
      <c r="B111166" s="3" t="s">
        <v>2147</v>
      </c>
    </row>
    <row r="111167" spans="1:2" x14ac:dyDescent="0.25">
      <c r="A111167" s="3" t="s">
        <v>111280</v>
      </c>
      <c r="B111167" s="3" t="s">
        <v>2147</v>
      </c>
    </row>
    <row r="111168" spans="1:2" x14ac:dyDescent="0.25">
      <c r="A111168" s="3" t="s">
        <v>111281</v>
      </c>
      <c r="B111168" s="3" t="s">
        <v>2147</v>
      </c>
    </row>
    <row r="111169" spans="1:2" x14ac:dyDescent="0.25">
      <c r="A111169" s="3" t="s">
        <v>111282</v>
      </c>
      <c r="B111169" s="3" t="s">
        <v>2147</v>
      </c>
    </row>
    <row r="111170" spans="1:2" x14ac:dyDescent="0.25">
      <c r="A111170" s="3" t="s">
        <v>111283</v>
      </c>
      <c r="B111170" s="3" t="s">
        <v>2147</v>
      </c>
    </row>
    <row r="111171" spans="1:2" x14ac:dyDescent="0.25">
      <c r="A111171" s="3" t="s">
        <v>111284</v>
      </c>
      <c r="B111171" s="3" t="s">
        <v>2147</v>
      </c>
    </row>
    <row r="111172" spans="1:2" x14ac:dyDescent="0.25">
      <c r="A111172" s="3" t="s">
        <v>111285</v>
      </c>
      <c r="B111172" s="3" t="s">
        <v>2147</v>
      </c>
    </row>
    <row r="111173" spans="1:2" x14ac:dyDescent="0.25">
      <c r="A111173" s="3" t="s">
        <v>111286</v>
      </c>
      <c r="B111173" s="3" t="s">
        <v>2147</v>
      </c>
    </row>
    <row r="111174" spans="1:2" x14ac:dyDescent="0.25">
      <c r="A111174" s="3" t="s">
        <v>111287</v>
      </c>
      <c r="B111174" s="3" t="s">
        <v>2147</v>
      </c>
    </row>
    <row r="111175" spans="1:2" x14ac:dyDescent="0.25">
      <c r="A111175" s="3" t="s">
        <v>111288</v>
      </c>
      <c r="B111175" s="3" t="s">
        <v>2147</v>
      </c>
    </row>
    <row r="111176" spans="1:2" x14ac:dyDescent="0.25">
      <c r="A111176" s="3" t="s">
        <v>111289</v>
      </c>
      <c r="B111176" s="3" t="s">
        <v>2147</v>
      </c>
    </row>
    <row r="111177" spans="1:2" x14ac:dyDescent="0.25">
      <c r="A111177" s="3" t="s">
        <v>111290</v>
      </c>
      <c r="B111177" s="3" t="s">
        <v>2147</v>
      </c>
    </row>
    <row r="111178" spans="1:2" x14ac:dyDescent="0.25">
      <c r="A111178" s="3" t="s">
        <v>111291</v>
      </c>
      <c r="B111178" s="3" t="s">
        <v>2147</v>
      </c>
    </row>
    <row r="111179" spans="1:2" x14ac:dyDescent="0.25">
      <c r="A111179" s="3" t="s">
        <v>111292</v>
      </c>
      <c r="B111179" s="3" t="s">
        <v>2147</v>
      </c>
    </row>
    <row r="111180" spans="1:2" x14ac:dyDescent="0.25">
      <c r="A111180" s="3" t="s">
        <v>111293</v>
      </c>
      <c r="B111180" s="3" t="s">
        <v>2147</v>
      </c>
    </row>
    <row r="111181" spans="1:2" x14ac:dyDescent="0.25">
      <c r="A111181" s="3" t="s">
        <v>111294</v>
      </c>
      <c r="B111181" s="3" t="s">
        <v>2147</v>
      </c>
    </row>
    <row r="111182" spans="1:2" x14ac:dyDescent="0.25">
      <c r="A111182" s="3" t="s">
        <v>111295</v>
      </c>
      <c r="B111182" s="3" t="s">
        <v>2147</v>
      </c>
    </row>
    <row r="111183" spans="1:2" x14ac:dyDescent="0.25">
      <c r="A111183" s="3" t="s">
        <v>111296</v>
      </c>
      <c r="B111183" s="3" t="s">
        <v>2147</v>
      </c>
    </row>
    <row r="111184" spans="1:2" x14ac:dyDescent="0.25">
      <c r="A111184" s="3" t="s">
        <v>111297</v>
      </c>
      <c r="B111184" s="3" t="s">
        <v>2147</v>
      </c>
    </row>
    <row r="111185" spans="1:2" x14ac:dyDescent="0.25">
      <c r="A111185" s="3" t="s">
        <v>111298</v>
      </c>
      <c r="B111185" s="3" t="s">
        <v>2147</v>
      </c>
    </row>
    <row r="111186" spans="1:2" x14ac:dyDescent="0.25">
      <c r="A111186" s="3" t="s">
        <v>111299</v>
      </c>
      <c r="B111186" s="3" t="s">
        <v>2147</v>
      </c>
    </row>
    <row r="111187" spans="1:2" x14ac:dyDescent="0.25">
      <c r="A111187" s="3" t="s">
        <v>111300</v>
      </c>
      <c r="B111187" s="3" t="s">
        <v>2147</v>
      </c>
    </row>
    <row r="111188" spans="1:2" x14ac:dyDescent="0.25">
      <c r="A111188" s="3" t="s">
        <v>111301</v>
      </c>
      <c r="B111188" s="3" t="s">
        <v>2147</v>
      </c>
    </row>
    <row r="111189" spans="1:2" x14ac:dyDescent="0.25">
      <c r="A111189" s="3" t="s">
        <v>111302</v>
      </c>
      <c r="B111189" s="3" t="s">
        <v>2147</v>
      </c>
    </row>
    <row r="111190" spans="1:2" x14ac:dyDescent="0.25">
      <c r="A111190" s="3" t="s">
        <v>111303</v>
      </c>
      <c r="B111190" s="3" t="s">
        <v>2147</v>
      </c>
    </row>
    <row r="111191" spans="1:2" x14ac:dyDescent="0.25">
      <c r="A111191" s="3" t="s">
        <v>111304</v>
      </c>
      <c r="B111191" s="3" t="s">
        <v>2147</v>
      </c>
    </row>
    <row r="111192" spans="1:2" x14ac:dyDescent="0.25">
      <c r="A111192" s="3" t="s">
        <v>111305</v>
      </c>
      <c r="B111192" s="3" t="s">
        <v>2147</v>
      </c>
    </row>
    <row r="111193" spans="1:2" x14ac:dyDescent="0.25">
      <c r="A111193" s="3" t="s">
        <v>111306</v>
      </c>
      <c r="B111193" s="3" t="s">
        <v>2147</v>
      </c>
    </row>
    <row r="111194" spans="1:2" x14ac:dyDescent="0.25">
      <c r="A111194" s="3" t="s">
        <v>111307</v>
      </c>
      <c r="B111194" s="3" t="s">
        <v>2147</v>
      </c>
    </row>
    <row r="111195" spans="1:2" x14ac:dyDescent="0.25">
      <c r="A111195" s="3" t="s">
        <v>111308</v>
      </c>
      <c r="B111195" s="3" t="s">
        <v>2147</v>
      </c>
    </row>
    <row r="111196" spans="1:2" x14ac:dyDescent="0.25">
      <c r="A111196" s="3" t="s">
        <v>111309</v>
      </c>
      <c r="B111196" s="3" t="s">
        <v>2147</v>
      </c>
    </row>
    <row r="111197" spans="1:2" x14ac:dyDescent="0.25">
      <c r="A111197" s="3" t="s">
        <v>111310</v>
      </c>
      <c r="B111197" s="3" t="s">
        <v>2147</v>
      </c>
    </row>
    <row r="111198" spans="1:2" x14ac:dyDescent="0.25">
      <c r="A111198" s="3" t="s">
        <v>111311</v>
      </c>
      <c r="B111198" s="3" t="s">
        <v>2147</v>
      </c>
    </row>
    <row r="111199" spans="1:2" x14ac:dyDescent="0.25">
      <c r="A111199" s="3" t="s">
        <v>111312</v>
      </c>
      <c r="B111199" s="3" t="s">
        <v>2147</v>
      </c>
    </row>
    <row r="111200" spans="1:2" x14ac:dyDescent="0.25">
      <c r="A111200" s="3" t="s">
        <v>111313</v>
      </c>
      <c r="B111200" s="3" t="s">
        <v>2147</v>
      </c>
    </row>
    <row r="111201" spans="1:2" x14ac:dyDescent="0.25">
      <c r="A111201" s="3" t="s">
        <v>111314</v>
      </c>
      <c r="B111201" s="3" t="s">
        <v>2147</v>
      </c>
    </row>
    <row r="111202" spans="1:2" x14ac:dyDescent="0.25">
      <c r="A111202" s="3" t="s">
        <v>111315</v>
      </c>
      <c r="B111202" s="3" t="s">
        <v>2147</v>
      </c>
    </row>
    <row r="111203" spans="1:2" x14ac:dyDescent="0.25">
      <c r="A111203" s="3" t="s">
        <v>111316</v>
      </c>
      <c r="B111203" s="3" t="s">
        <v>2147</v>
      </c>
    </row>
    <row r="111204" spans="1:2" x14ac:dyDescent="0.25">
      <c r="A111204" s="3" t="s">
        <v>111317</v>
      </c>
      <c r="B111204" s="3" t="s">
        <v>2147</v>
      </c>
    </row>
    <row r="111205" spans="1:2" x14ac:dyDescent="0.25">
      <c r="A111205" s="3" t="s">
        <v>111318</v>
      </c>
      <c r="B111205" s="3" t="s">
        <v>2147</v>
      </c>
    </row>
    <row r="111206" spans="1:2" x14ac:dyDescent="0.25">
      <c r="A111206" s="3" t="s">
        <v>111319</v>
      </c>
      <c r="B111206" s="3" t="s">
        <v>2147</v>
      </c>
    </row>
    <row r="111207" spans="1:2" x14ac:dyDescent="0.25">
      <c r="A111207" s="3" t="s">
        <v>111320</v>
      </c>
      <c r="B111207" s="3" t="s">
        <v>2147</v>
      </c>
    </row>
    <row r="111208" spans="1:2" x14ac:dyDescent="0.25">
      <c r="A111208" s="3" t="s">
        <v>111321</v>
      </c>
      <c r="B111208" s="3" t="s">
        <v>2147</v>
      </c>
    </row>
    <row r="111209" spans="1:2" x14ac:dyDescent="0.25">
      <c r="A111209" s="3" t="s">
        <v>111322</v>
      </c>
      <c r="B111209" s="3" t="s">
        <v>2147</v>
      </c>
    </row>
    <row r="111210" spans="1:2" x14ac:dyDescent="0.25">
      <c r="A111210" s="3" t="s">
        <v>111323</v>
      </c>
      <c r="B111210" s="3" t="s">
        <v>2147</v>
      </c>
    </row>
    <row r="111211" spans="1:2" x14ac:dyDescent="0.25">
      <c r="A111211" s="3" t="s">
        <v>111324</v>
      </c>
      <c r="B111211" s="3" t="s">
        <v>2147</v>
      </c>
    </row>
    <row r="111212" spans="1:2" x14ac:dyDescent="0.25">
      <c r="A111212" s="3" t="s">
        <v>111325</v>
      </c>
      <c r="B111212" s="3" t="s">
        <v>2147</v>
      </c>
    </row>
    <row r="111213" spans="1:2" x14ac:dyDescent="0.25">
      <c r="A111213" s="3" t="s">
        <v>111326</v>
      </c>
      <c r="B111213" s="3" t="s">
        <v>2147</v>
      </c>
    </row>
    <row r="111214" spans="1:2" x14ac:dyDescent="0.25">
      <c r="A111214" s="3" t="s">
        <v>111327</v>
      </c>
      <c r="B111214" s="3" t="s">
        <v>2147</v>
      </c>
    </row>
    <row r="111215" spans="1:2" x14ac:dyDescent="0.25">
      <c r="A111215" s="3" t="s">
        <v>111328</v>
      </c>
      <c r="B111215" s="3" t="s">
        <v>2147</v>
      </c>
    </row>
    <row r="111216" spans="1:2" x14ac:dyDescent="0.25">
      <c r="A111216" s="3" t="s">
        <v>111329</v>
      </c>
      <c r="B111216" s="3" t="s">
        <v>2147</v>
      </c>
    </row>
    <row r="111217" spans="1:2" x14ac:dyDescent="0.25">
      <c r="A111217" s="3" t="s">
        <v>111330</v>
      </c>
      <c r="B111217" s="3" t="s">
        <v>2147</v>
      </c>
    </row>
    <row r="111218" spans="1:2" x14ac:dyDescent="0.25">
      <c r="A111218" s="3" t="s">
        <v>111331</v>
      </c>
      <c r="B111218" s="3" t="s">
        <v>2147</v>
      </c>
    </row>
    <row r="111219" spans="1:2" x14ac:dyDescent="0.25">
      <c r="A111219" s="3" t="s">
        <v>111332</v>
      </c>
      <c r="B111219" s="3" t="s">
        <v>2147</v>
      </c>
    </row>
    <row r="111220" spans="1:2" x14ac:dyDescent="0.25">
      <c r="A111220" s="3" t="s">
        <v>111333</v>
      </c>
      <c r="B111220" s="3" t="s">
        <v>2147</v>
      </c>
    </row>
    <row r="111221" spans="1:2" x14ac:dyDescent="0.25">
      <c r="A111221" s="3" t="s">
        <v>111334</v>
      </c>
      <c r="B111221" s="3" t="s">
        <v>2147</v>
      </c>
    </row>
    <row r="111222" spans="1:2" x14ac:dyDescent="0.25">
      <c r="A111222" s="3" t="s">
        <v>111335</v>
      </c>
      <c r="B111222" s="3" t="s">
        <v>2147</v>
      </c>
    </row>
    <row r="111223" spans="1:2" x14ac:dyDescent="0.25">
      <c r="A111223" s="3" t="s">
        <v>111336</v>
      </c>
      <c r="B111223" s="3" t="s">
        <v>2147</v>
      </c>
    </row>
    <row r="111224" spans="1:2" x14ac:dyDescent="0.25">
      <c r="A111224" s="3" t="s">
        <v>111337</v>
      </c>
      <c r="B111224" s="3" t="s">
        <v>2147</v>
      </c>
    </row>
    <row r="111225" spans="1:2" x14ac:dyDescent="0.25">
      <c r="A111225" s="3" t="s">
        <v>111338</v>
      </c>
      <c r="B111225" s="3" t="s">
        <v>2147</v>
      </c>
    </row>
    <row r="111226" spans="1:2" x14ac:dyDescent="0.25">
      <c r="A111226" s="3" t="s">
        <v>111339</v>
      </c>
      <c r="B111226" s="3" t="s">
        <v>2147</v>
      </c>
    </row>
    <row r="111227" spans="1:2" x14ac:dyDescent="0.25">
      <c r="A111227" s="3" t="s">
        <v>111340</v>
      </c>
      <c r="B111227" s="3" t="s">
        <v>2147</v>
      </c>
    </row>
    <row r="111228" spans="1:2" x14ac:dyDescent="0.25">
      <c r="A111228" s="3" t="s">
        <v>111341</v>
      </c>
      <c r="B111228" s="3" t="s">
        <v>2147</v>
      </c>
    </row>
    <row r="111229" spans="1:2" x14ac:dyDescent="0.25">
      <c r="A111229" s="3" t="s">
        <v>111342</v>
      </c>
      <c r="B111229" s="3" t="s">
        <v>2147</v>
      </c>
    </row>
    <row r="111230" spans="1:2" x14ac:dyDescent="0.25">
      <c r="A111230" s="3" t="s">
        <v>111343</v>
      </c>
      <c r="B111230" s="3" t="s">
        <v>2147</v>
      </c>
    </row>
    <row r="111231" spans="1:2" x14ac:dyDescent="0.25">
      <c r="A111231" s="3" t="s">
        <v>111344</v>
      </c>
      <c r="B111231" s="3" t="s">
        <v>2147</v>
      </c>
    </row>
    <row r="111232" spans="1:2" x14ac:dyDescent="0.25">
      <c r="A111232" s="3" t="s">
        <v>111345</v>
      </c>
      <c r="B111232" s="3" t="s">
        <v>2147</v>
      </c>
    </row>
    <row r="111233" spans="1:2" x14ac:dyDescent="0.25">
      <c r="A111233" s="3" t="s">
        <v>111346</v>
      </c>
      <c r="B111233" s="3" t="s">
        <v>2147</v>
      </c>
    </row>
    <row r="111234" spans="1:2" x14ac:dyDescent="0.25">
      <c r="A111234" s="3" t="s">
        <v>111347</v>
      </c>
      <c r="B111234" s="3" t="s">
        <v>2147</v>
      </c>
    </row>
    <row r="111235" spans="1:2" x14ac:dyDescent="0.25">
      <c r="A111235" s="3" t="s">
        <v>111348</v>
      </c>
      <c r="B111235" s="3" t="s">
        <v>2147</v>
      </c>
    </row>
    <row r="111236" spans="1:2" x14ac:dyDescent="0.25">
      <c r="A111236" s="3" t="s">
        <v>111349</v>
      </c>
      <c r="B111236" s="3" t="s">
        <v>2147</v>
      </c>
    </row>
    <row r="111237" spans="1:2" x14ac:dyDescent="0.25">
      <c r="A111237" s="3" t="s">
        <v>111350</v>
      </c>
      <c r="B111237" s="3" t="s">
        <v>2147</v>
      </c>
    </row>
    <row r="111238" spans="1:2" x14ac:dyDescent="0.25">
      <c r="A111238" s="3" t="s">
        <v>111351</v>
      </c>
      <c r="B111238" s="3" t="s">
        <v>2147</v>
      </c>
    </row>
    <row r="111239" spans="1:2" x14ac:dyDescent="0.25">
      <c r="A111239" s="3" t="s">
        <v>111352</v>
      </c>
      <c r="B111239" s="3" t="s">
        <v>2147</v>
      </c>
    </row>
    <row r="111240" spans="1:2" x14ac:dyDescent="0.25">
      <c r="A111240" s="3" t="s">
        <v>111353</v>
      </c>
      <c r="B111240" s="3" t="s">
        <v>2147</v>
      </c>
    </row>
    <row r="111241" spans="1:2" x14ac:dyDescent="0.25">
      <c r="A111241" s="3" t="s">
        <v>111354</v>
      </c>
      <c r="B111241" s="3" t="s">
        <v>2147</v>
      </c>
    </row>
    <row r="111242" spans="1:2" x14ac:dyDescent="0.25">
      <c r="A111242" s="3" t="s">
        <v>111355</v>
      </c>
      <c r="B111242" s="3" t="s">
        <v>2147</v>
      </c>
    </row>
    <row r="111243" spans="1:2" x14ac:dyDescent="0.25">
      <c r="A111243" s="3" t="s">
        <v>111356</v>
      </c>
      <c r="B111243" s="3" t="s">
        <v>2147</v>
      </c>
    </row>
    <row r="111244" spans="1:2" x14ac:dyDescent="0.25">
      <c r="A111244" s="3" t="s">
        <v>111357</v>
      </c>
      <c r="B111244" s="3" t="s">
        <v>2147</v>
      </c>
    </row>
    <row r="111245" spans="1:2" x14ac:dyDescent="0.25">
      <c r="A111245" s="3" t="s">
        <v>111358</v>
      </c>
      <c r="B111245" s="3" t="s">
        <v>2147</v>
      </c>
    </row>
    <row r="111246" spans="1:2" x14ac:dyDescent="0.25">
      <c r="A111246" s="3" t="s">
        <v>111359</v>
      </c>
      <c r="B111246" s="3" t="s">
        <v>2147</v>
      </c>
    </row>
    <row r="111247" spans="1:2" x14ac:dyDescent="0.25">
      <c r="A111247" s="3" t="s">
        <v>111360</v>
      </c>
      <c r="B111247" s="3" t="s">
        <v>2147</v>
      </c>
    </row>
    <row r="111248" spans="1:2" x14ac:dyDescent="0.25">
      <c r="A111248" s="3" t="s">
        <v>111361</v>
      </c>
      <c r="B111248" s="3" t="s">
        <v>2147</v>
      </c>
    </row>
    <row r="111249" spans="1:2" x14ac:dyDescent="0.25">
      <c r="A111249" s="3" t="s">
        <v>111362</v>
      </c>
      <c r="B111249" s="3" t="s">
        <v>2147</v>
      </c>
    </row>
    <row r="111250" spans="1:2" x14ac:dyDescent="0.25">
      <c r="A111250" s="3" t="s">
        <v>111363</v>
      </c>
      <c r="B111250" s="3" t="s">
        <v>2147</v>
      </c>
    </row>
    <row r="111251" spans="1:2" x14ac:dyDescent="0.25">
      <c r="A111251" s="3" t="s">
        <v>111364</v>
      </c>
      <c r="B111251" s="3" t="s">
        <v>2147</v>
      </c>
    </row>
    <row r="111252" spans="1:2" x14ac:dyDescent="0.25">
      <c r="A111252" s="3" t="s">
        <v>111365</v>
      </c>
      <c r="B111252" s="3" t="s">
        <v>2147</v>
      </c>
    </row>
    <row r="111253" spans="1:2" x14ac:dyDescent="0.25">
      <c r="A111253" s="3" t="s">
        <v>111366</v>
      </c>
      <c r="B111253" s="3" t="s">
        <v>2147</v>
      </c>
    </row>
    <row r="111254" spans="1:2" x14ac:dyDescent="0.25">
      <c r="A111254" s="3" t="s">
        <v>111367</v>
      </c>
      <c r="B111254" s="3" t="s">
        <v>2147</v>
      </c>
    </row>
    <row r="111255" spans="1:2" x14ac:dyDescent="0.25">
      <c r="A111255" s="3" t="s">
        <v>111368</v>
      </c>
      <c r="B111255" s="3" t="s">
        <v>2147</v>
      </c>
    </row>
    <row r="111256" spans="1:2" x14ac:dyDescent="0.25">
      <c r="A111256" s="3" t="s">
        <v>111369</v>
      </c>
      <c r="B111256" s="3" t="s">
        <v>2147</v>
      </c>
    </row>
    <row r="111257" spans="1:2" x14ac:dyDescent="0.25">
      <c r="A111257" s="3" t="s">
        <v>111370</v>
      </c>
      <c r="B111257" s="3" t="s">
        <v>2147</v>
      </c>
    </row>
    <row r="111258" spans="1:2" x14ac:dyDescent="0.25">
      <c r="A111258" s="3" t="s">
        <v>111371</v>
      </c>
      <c r="B111258" s="3" t="s">
        <v>2147</v>
      </c>
    </row>
    <row r="111259" spans="1:2" x14ac:dyDescent="0.25">
      <c r="A111259" s="3" t="s">
        <v>111372</v>
      </c>
      <c r="B111259" s="3" t="s">
        <v>2147</v>
      </c>
    </row>
    <row r="111260" spans="1:2" x14ac:dyDescent="0.25">
      <c r="A111260" s="3" t="s">
        <v>111373</v>
      </c>
      <c r="B111260" s="3" t="s">
        <v>2147</v>
      </c>
    </row>
    <row r="111261" spans="1:2" x14ac:dyDescent="0.25">
      <c r="A111261" s="3" t="s">
        <v>111374</v>
      </c>
      <c r="B111261" s="3" t="s">
        <v>2147</v>
      </c>
    </row>
    <row r="111262" spans="1:2" x14ac:dyDescent="0.25">
      <c r="A111262" s="3" t="s">
        <v>111375</v>
      </c>
      <c r="B111262" s="3" t="s">
        <v>2147</v>
      </c>
    </row>
    <row r="111263" spans="1:2" x14ac:dyDescent="0.25">
      <c r="A111263" s="3" t="s">
        <v>111376</v>
      </c>
      <c r="B111263" s="3" t="s">
        <v>2147</v>
      </c>
    </row>
    <row r="111264" spans="1:2" x14ac:dyDescent="0.25">
      <c r="A111264" s="3" t="s">
        <v>111377</v>
      </c>
      <c r="B111264" s="3" t="s">
        <v>2147</v>
      </c>
    </row>
    <row r="111265" spans="1:2" x14ac:dyDescent="0.25">
      <c r="A111265" s="3" t="s">
        <v>111378</v>
      </c>
      <c r="B111265" s="3" t="s">
        <v>2147</v>
      </c>
    </row>
    <row r="111266" spans="1:2" x14ac:dyDescent="0.25">
      <c r="A111266" s="3" t="s">
        <v>111379</v>
      </c>
      <c r="B111266" s="3" t="s">
        <v>2147</v>
      </c>
    </row>
    <row r="111267" spans="1:2" x14ac:dyDescent="0.25">
      <c r="A111267" s="3" t="s">
        <v>111380</v>
      </c>
      <c r="B111267" s="3" t="s">
        <v>2147</v>
      </c>
    </row>
    <row r="111268" spans="1:2" x14ac:dyDescent="0.25">
      <c r="A111268" s="3" t="s">
        <v>111381</v>
      </c>
      <c r="B111268" s="3" t="s">
        <v>2147</v>
      </c>
    </row>
    <row r="111269" spans="1:2" x14ac:dyDescent="0.25">
      <c r="A111269" s="3" t="s">
        <v>111382</v>
      </c>
      <c r="B111269" s="3" t="s">
        <v>2147</v>
      </c>
    </row>
    <row r="111270" spans="1:2" x14ac:dyDescent="0.25">
      <c r="A111270" s="3" t="s">
        <v>111383</v>
      </c>
      <c r="B111270" s="3" t="s">
        <v>2147</v>
      </c>
    </row>
    <row r="111271" spans="1:2" x14ac:dyDescent="0.25">
      <c r="A111271" s="3" t="s">
        <v>111384</v>
      </c>
      <c r="B111271" s="3" t="s">
        <v>2147</v>
      </c>
    </row>
    <row r="111272" spans="1:2" x14ac:dyDescent="0.25">
      <c r="A111272" s="3" t="s">
        <v>111385</v>
      </c>
      <c r="B111272" s="3" t="s">
        <v>2147</v>
      </c>
    </row>
    <row r="111273" spans="1:2" x14ac:dyDescent="0.25">
      <c r="A111273" s="3" t="s">
        <v>111386</v>
      </c>
      <c r="B111273" s="3" t="s">
        <v>2147</v>
      </c>
    </row>
    <row r="111274" spans="1:2" x14ac:dyDescent="0.25">
      <c r="A111274" s="3" t="s">
        <v>111387</v>
      </c>
      <c r="B111274" s="3" t="s">
        <v>2147</v>
      </c>
    </row>
    <row r="111275" spans="1:2" x14ac:dyDescent="0.25">
      <c r="A111275" s="3" t="s">
        <v>111388</v>
      </c>
      <c r="B111275" s="3" t="s">
        <v>2147</v>
      </c>
    </row>
    <row r="111276" spans="1:2" x14ac:dyDescent="0.25">
      <c r="A111276" s="3" t="s">
        <v>111389</v>
      </c>
      <c r="B111276" s="3" t="s">
        <v>2147</v>
      </c>
    </row>
    <row r="111277" spans="1:2" x14ac:dyDescent="0.25">
      <c r="A111277" s="3" t="s">
        <v>111390</v>
      </c>
      <c r="B111277" s="3" t="s">
        <v>2147</v>
      </c>
    </row>
    <row r="111278" spans="1:2" x14ac:dyDescent="0.25">
      <c r="A111278" s="3" t="s">
        <v>111391</v>
      </c>
      <c r="B111278" s="3" t="s">
        <v>2147</v>
      </c>
    </row>
    <row r="111279" spans="1:2" x14ac:dyDescent="0.25">
      <c r="A111279" s="3" t="s">
        <v>111392</v>
      </c>
      <c r="B111279" s="3" t="s">
        <v>2147</v>
      </c>
    </row>
    <row r="111280" spans="1:2" x14ac:dyDescent="0.25">
      <c r="A111280" s="3" t="s">
        <v>111393</v>
      </c>
      <c r="B111280" s="3" t="s">
        <v>2147</v>
      </c>
    </row>
    <row r="111281" spans="1:2" x14ac:dyDescent="0.25">
      <c r="A111281" s="3" t="s">
        <v>111394</v>
      </c>
      <c r="B111281" s="3" t="s">
        <v>2147</v>
      </c>
    </row>
    <row r="111282" spans="1:2" x14ac:dyDescent="0.25">
      <c r="A111282" s="3" t="s">
        <v>111395</v>
      </c>
      <c r="B111282" s="3" t="s">
        <v>2147</v>
      </c>
    </row>
    <row r="111283" spans="1:2" x14ac:dyDescent="0.25">
      <c r="A111283" s="3" t="s">
        <v>111396</v>
      </c>
      <c r="B111283" s="3" t="s">
        <v>2147</v>
      </c>
    </row>
    <row r="111284" spans="1:2" x14ac:dyDescent="0.25">
      <c r="A111284" s="3" t="s">
        <v>111397</v>
      </c>
      <c r="B111284" s="3" t="s">
        <v>2147</v>
      </c>
    </row>
    <row r="111285" spans="1:2" x14ac:dyDescent="0.25">
      <c r="A111285" s="3" t="s">
        <v>111398</v>
      </c>
      <c r="B111285" s="3" t="s">
        <v>2147</v>
      </c>
    </row>
    <row r="111286" spans="1:2" x14ac:dyDescent="0.25">
      <c r="A111286" s="3" t="s">
        <v>111399</v>
      </c>
      <c r="B111286" s="3" t="s">
        <v>2147</v>
      </c>
    </row>
    <row r="111287" spans="1:2" x14ac:dyDescent="0.25">
      <c r="A111287" s="3" t="s">
        <v>111400</v>
      </c>
      <c r="B111287" s="3" t="s">
        <v>2147</v>
      </c>
    </row>
    <row r="111288" spans="1:2" x14ac:dyDescent="0.25">
      <c r="A111288" s="3" t="s">
        <v>111401</v>
      </c>
      <c r="B111288" s="3" t="s">
        <v>2147</v>
      </c>
    </row>
    <row r="111289" spans="1:2" x14ac:dyDescent="0.25">
      <c r="A111289" s="3" t="s">
        <v>111402</v>
      </c>
      <c r="B111289" s="3" t="s">
        <v>2147</v>
      </c>
    </row>
    <row r="111290" spans="1:2" x14ac:dyDescent="0.25">
      <c r="A111290" s="3" t="s">
        <v>111403</v>
      </c>
      <c r="B111290" s="3" t="s">
        <v>2147</v>
      </c>
    </row>
    <row r="111291" spans="1:2" x14ac:dyDescent="0.25">
      <c r="A111291" s="3" t="s">
        <v>111404</v>
      </c>
      <c r="B111291" s="3" t="s">
        <v>2147</v>
      </c>
    </row>
    <row r="111292" spans="1:2" x14ac:dyDescent="0.25">
      <c r="A111292" s="3" t="s">
        <v>111405</v>
      </c>
      <c r="B111292" s="3" t="s">
        <v>2147</v>
      </c>
    </row>
    <row r="111293" spans="1:2" x14ac:dyDescent="0.25">
      <c r="A111293" s="3" t="s">
        <v>111406</v>
      </c>
      <c r="B111293" s="3" t="s">
        <v>2147</v>
      </c>
    </row>
    <row r="111294" spans="1:2" x14ac:dyDescent="0.25">
      <c r="A111294" s="3" t="s">
        <v>111407</v>
      </c>
      <c r="B111294" s="3" t="s">
        <v>2147</v>
      </c>
    </row>
    <row r="111295" spans="1:2" x14ac:dyDescent="0.25">
      <c r="A111295" s="3" t="s">
        <v>111408</v>
      </c>
      <c r="B111295" s="3" t="s">
        <v>2147</v>
      </c>
    </row>
    <row r="111296" spans="1:2" x14ac:dyDescent="0.25">
      <c r="A111296" s="3" t="s">
        <v>111409</v>
      </c>
      <c r="B111296" s="3" t="s">
        <v>2147</v>
      </c>
    </row>
    <row r="111297" spans="1:2" x14ac:dyDescent="0.25">
      <c r="A111297" s="3" t="s">
        <v>111410</v>
      </c>
      <c r="B111297" s="3" t="s">
        <v>2147</v>
      </c>
    </row>
    <row r="111298" spans="1:2" x14ac:dyDescent="0.25">
      <c r="A111298" s="3" t="s">
        <v>111411</v>
      </c>
      <c r="B111298" s="3" t="s">
        <v>2147</v>
      </c>
    </row>
    <row r="111299" spans="1:2" x14ac:dyDescent="0.25">
      <c r="A111299" s="3" t="s">
        <v>111412</v>
      </c>
      <c r="B111299" s="3" t="s">
        <v>2147</v>
      </c>
    </row>
    <row r="111300" spans="1:2" x14ac:dyDescent="0.25">
      <c r="A111300" s="3" t="s">
        <v>111413</v>
      </c>
      <c r="B111300" s="3" t="s">
        <v>2147</v>
      </c>
    </row>
    <row r="111301" spans="1:2" x14ac:dyDescent="0.25">
      <c r="A111301" s="3" t="s">
        <v>111414</v>
      </c>
      <c r="B111301" s="3" t="s">
        <v>2147</v>
      </c>
    </row>
    <row r="111302" spans="1:2" x14ac:dyDescent="0.25">
      <c r="A111302" s="3" t="s">
        <v>111415</v>
      </c>
      <c r="B111302" s="3" t="s">
        <v>2147</v>
      </c>
    </row>
    <row r="111303" spans="1:2" x14ac:dyDescent="0.25">
      <c r="A111303" s="3" t="s">
        <v>111416</v>
      </c>
      <c r="B111303" s="3" t="s">
        <v>2147</v>
      </c>
    </row>
    <row r="111304" spans="1:2" x14ac:dyDescent="0.25">
      <c r="A111304" s="3" t="s">
        <v>111417</v>
      </c>
      <c r="B111304" s="3" t="s">
        <v>2147</v>
      </c>
    </row>
    <row r="111305" spans="1:2" x14ac:dyDescent="0.25">
      <c r="A111305" s="3" t="s">
        <v>111418</v>
      </c>
      <c r="B111305" s="3" t="s">
        <v>8916</v>
      </c>
    </row>
    <row r="111306" spans="1:2" x14ac:dyDescent="0.25">
      <c r="A111306" s="3" t="s">
        <v>111419</v>
      </c>
      <c r="B111306" s="3" t="s">
        <v>8916</v>
      </c>
    </row>
    <row r="111307" spans="1:2" x14ac:dyDescent="0.25">
      <c r="A111307" s="3" t="s">
        <v>111420</v>
      </c>
      <c r="B111307" s="3" t="s">
        <v>8916</v>
      </c>
    </row>
    <row r="111308" spans="1:2" x14ac:dyDescent="0.25">
      <c r="A111308" s="3" t="s">
        <v>111421</v>
      </c>
      <c r="B111308" s="3" t="s">
        <v>8916</v>
      </c>
    </row>
    <row r="111309" spans="1:2" x14ac:dyDescent="0.25">
      <c r="A111309" s="3" t="s">
        <v>111422</v>
      </c>
      <c r="B111309" s="3" t="s">
        <v>8916</v>
      </c>
    </row>
    <row r="111310" spans="1:2" x14ac:dyDescent="0.25">
      <c r="A111310" s="3" t="s">
        <v>111423</v>
      </c>
      <c r="B111310" s="3" t="s">
        <v>8916</v>
      </c>
    </row>
    <row r="111311" spans="1:2" x14ac:dyDescent="0.25">
      <c r="A111311" s="3" t="s">
        <v>111424</v>
      </c>
      <c r="B111311" s="3" t="s">
        <v>8916</v>
      </c>
    </row>
    <row r="111312" spans="1:2" x14ac:dyDescent="0.25">
      <c r="A111312" s="3" t="s">
        <v>111425</v>
      </c>
      <c r="B111312" s="3" t="s">
        <v>8916</v>
      </c>
    </row>
    <row r="111313" spans="1:2" x14ac:dyDescent="0.25">
      <c r="A111313" s="3" t="s">
        <v>111426</v>
      </c>
      <c r="B111313" s="3" t="s">
        <v>8916</v>
      </c>
    </row>
    <row r="111314" spans="1:2" x14ac:dyDescent="0.25">
      <c r="A111314" s="3" t="s">
        <v>111427</v>
      </c>
      <c r="B111314" s="3" t="s">
        <v>8916</v>
      </c>
    </row>
    <row r="111315" spans="1:2" x14ac:dyDescent="0.25">
      <c r="A111315" s="3" t="s">
        <v>111428</v>
      </c>
      <c r="B111315" s="3" t="s">
        <v>8916</v>
      </c>
    </row>
    <row r="111316" spans="1:2" x14ac:dyDescent="0.25">
      <c r="A111316" s="3" t="s">
        <v>111429</v>
      </c>
      <c r="B111316" s="3" t="s">
        <v>8916</v>
      </c>
    </row>
    <row r="111317" spans="1:2" x14ac:dyDescent="0.25">
      <c r="A111317" s="3" t="s">
        <v>111430</v>
      </c>
      <c r="B111317" s="3" t="s">
        <v>8916</v>
      </c>
    </row>
    <row r="111318" spans="1:2" x14ac:dyDescent="0.25">
      <c r="A111318" s="3" t="s">
        <v>111431</v>
      </c>
      <c r="B111318" s="3" t="s">
        <v>8916</v>
      </c>
    </row>
    <row r="111319" spans="1:2" x14ac:dyDescent="0.25">
      <c r="A111319" s="3" t="s">
        <v>111432</v>
      </c>
      <c r="B111319" s="3" t="s">
        <v>8916</v>
      </c>
    </row>
    <row r="111320" spans="1:2" x14ac:dyDescent="0.25">
      <c r="A111320" s="3" t="s">
        <v>111433</v>
      </c>
      <c r="B111320" s="3" t="s">
        <v>8916</v>
      </c>
    </row>
    <row r="111321" spans="1:2" x14ac:dyDescent="0.25">
      <c r="A111321" s="3" t="s">
        <v>111434</v>
      </c>
      <c r="B111321" s="3" t="s">
        <v>8916</v>
      </c>
    </row>
    <row r="111322" spans="1:2" x14ac:dyDescent="0.25">
      <c r="A111322" s="3" t="s">
        <v>111435</v>
      </c>
      <c r="B111322" s="3" t="s">
        <v>8916</v>
      </c>
    </row>
    <row r="111323" spans="1:2" x14ac:dyDescent="0.25">
      <c r="A111323" s="3" t="s">
        <v>111436</v>
      </c>
      <c r="B111323" s="3" t="s">
        <v>8916</v>
      </c>
    </row>
    <row r="111324" spans="1:2" x14ac:dyDescent="0.25">
      <c r="A111324" s="3" t="s">
        <v>111437</v>
      </c>
      <c r="B111324" s="3" t="s">
        <v>8916</v>
      </c>
    </row>
    <row r="111325" spans="1:2" x14ac:dyDescent="0.25">
      <c r="A111325" s="3" t="s">
        <v>111438</v>
      </c>
      <c r="B111325" s="3" t="s">
        <v>8916</v>
      </c>
    </row>
    <row r="111326" spans="1:2" x14ac:dyDescent="0.25">
      <c r="A111326" s="3" t="s">
        <v>111439</v>
      </c>
      <c r="B111326" s="3" t="s">
        <v>8916</v>
      </c>
    </row>
    <row r="111327" spans="1:2" x14ac:dyDescent="0.25">
      <c r="A111327" s="3" t="s">
        <v>111440</v>
      </c>
      <c r="B111327" s="3" t="s">
        <v>8916</v>
      </c>
    </row>
    <row r="111328" spans="1:2" x14ac:dyDescent="0.25">
      <c r="A111328" s="3" t="s">
        <v>111441</v>
      </c>
      <c r="B111328" s="3" t="s">
        <v>8916</v>
      </c>
    </row>
    <row r="111329" spans="1:2" x14ac:dyDescent="0.25">
      <c r="A111329" s="3" t="s">
        <v>111442</v>
      </c>
      <c r="B111329" s="3" t="s">
        <v>8916</v>
      </c>
    </row>
    <row r="111330" spans="1:2" x14ac:dyDescent="0.25">
      <c r="A111330" s="3" t="s">
        <v>111443</v>
      </c>
      <c r="B111330" s="3" t="s">
        <v>8916</v>
      </c>
    </row>
    <row r="111331" spans="1:2" x14ac:dyDescent="0.25">
      <c r="A111331" s="3" t="s">
        <v>111444</v>
      </c>
      <c r="B111331" s="3" t="s">
        <v>8916</v>
      </c>
    </row>
    <row r="111332" spans="1:2" x14ac:dyDescent="0.25">
      <c r="A111332" s="3" t="s">
        <v>111445</v>
      </c>
      <c r="B111332" s="3" t="s">
        <v>8899</v>
      </c>
    </row>
    <row r="111333" spans="1:2" x14ac:dyDescent="0.25">
      <c r="A111333" s="3" t="s">
        <v>111446</v>
      </c>
      <c r="B111333" s="3" t="s">
        <v>8899</v>
      </c>
    </row>
    <row r="111334" spans="1:2" x14ac:dyDescent="0.25">
      <c r="A111334" s="3" t="s">
        <v>111447</v>
      </c>
      <c r="B111334" s="3" t="s">
        <v>8899</v>
      </c>
    </row>
    <row r="111335" spans="1:2" x14ac:dyDescent="0.25">
      <c r="A111335" s="3" t="s">
        <v>111448</v>
      </c>
      <c r="B111335" s="3" t="s">
        <v>8899</v>
      </c>
    </row>
    <row r="111336" spans="1:2" x14ac:dyDescent="0.25">
      <c r="A111336" s="3" t="s">
        <v>111449</v>
      </c>
      <c r="B111336" s="3" t="s">
        <v>2128</v>
      </c>
    </row>
    <row r="111337" spans="1:2" x14ac:dyDescent="0.25">
      <c r="A111337" s="3" t="s">
        <v>111450</v>
      </c>
      <c r="B111337" s="3" t="s">
        <v>2128</v>
      </c>
    </row>
    <row r="111338" spans="1:2" x14ac:dyDescent="0.25">
      <c r="A111338" s="3" t="s">
        <v>111451</v>
      </c>
      <c r="B111338" s="3" t="s">
        <v>2128</v>
      </c>
    </row>
    <row r="111339" spans="1:2" x14ac:dyDescent="0.25">
      <c r="A111339" s="3" t="s">
        <v>111452</v>
      </c>
      <c r="B111339" s="3" t="s">
        <v>2128</v>
      </c>
    </row>
    <row r="111340" spans="1:2" x14ac:dyDescent="0.25">
      <c r="A111340" s="3" t="s">
        <v>111453</v>
      </c>
      <c r="B111340" s="3" t="s">
        <v>2128</v>
      </c>
    </row>
    <row r="111341" spans="1:2" x14ac:dyDescent="0.25">
      <c r="A111341" s="3" t="s">
        <v>111454</v>
      </c>
      <c r="B111341" s="3" t="s">
        <v>2128</v>
      </c>
    </row>
    <row r="111342" spans="1:2" x14ac:dyDescent="0.25">
      <c r="A111342" s="3" t="s">
        <v>111455</v>
      </c>
      <c r="B111342" s="3" t="s">
        <v>2128</v>
      </c>
    </row>
    <row r="111343" spans="1:2" x14ac:dyDescent="0.25">
      <c r="A111343" s="3" t="s">
        <v>111456</v>
      </c>
      <c r="B111343" s="3" t="s">
        <v>2128</v>
      </c>
    </row>
    <row r="111344" spans="1:2" x14ac:dyDescent="0.25">
      <c r="A111344" s="3" t="s">
        <v>111457</v>
      </c>
      <c r="B111344" s="3" t="s">
        <v>2128</v>
      </c>
    </row>
    <row r="111345" spans="1:2" x14ac:dyDescent="0.25">
      <c r="A111345" s="3" t="s">
        <v>111458</v>
      </c>
      <c r="B111345" s="3" t="s">
        <v>2128</v>
      </c>
    </row>
    <row r="111346" spans="1:2" x14ac:dyDescent="0.25">
      <c r="A111346" s="3" t="s">
        <v>111459</v>
      </c>
      <c r="B111346" s="3" t="s">
        <v>2128</v>
      </c>
    </row>
    <row r="111347" spans="1:2" x14ac:dyDescent="0.25">
      <c r="A111347" s="3" t="s">
        <v>111460</v>
      </c>
      <c r="B111347" s="3" t="s">
        <v>2128</v>
      </c>
    </row>
    <row r="111348" spans="1:2" x14ac:dyDescent="0.25">
      <c r="A111348" s="3" t="s">
        <v>111461</v>
      </c>
      <c r="B111348" s="3" t="s">
        <v>2128</v>
      </c>
    </row>
    <row r="111349" spans="1:2" x14ac:dyDescent="0.25">
      <c r="A111349" s="3" t="s">
        <v>111462</v>
      </c>
      <c r="B111349" s="3" t="s">
        <v>2128</v>
      </c>
    </row>
    <row r="111350" spans="1:2" x14ac:dyDescent="0.25">
      <c r="A111350" s="3" t="s">
        <v>111463</v>
      </c>
      <c r="B111350" s="3" t="s">
        <v>2128</v>
      </c>
    </row>
    <row r="111351" spans="1:2" x14ac:dyDescent="0.25">
      <c r="A111351" s="3" t="s">
        <v>111464</v>
      </c>
      <c r="B111351" s="3" t="s">
        <v>2128</v>
      </c>
    </row>
    <row r="111352" spans="1:2" x14ac:dyDescent="0.25">
      <c r="A111352" s="3" t="s">
        <v>111465</v>
      </c>
      <c r="B111352" s="3" t="s">
        <v>2128</v>
      </c>
    </row>
    <row r="111353" spans="1:2" x14ac:dyDescent="0.25">
      <c r="A111353" s="3" t="s">
        <v>111466</v>
      </c>
      <c r="B111353" s="3" t="s">
        <v>2128</v>
      </c>
    </row>
    <row r="111354" spans="1:2" x14ac:dyDescent="0.25">
      <c r="A111354" s="3" t="s">
        <v>111467</v>
      </c>
      <c r="B111354" s="3" t="s">
        <v>2128</v>
      </c>
    </row>
    <row r="111355" spans="1:2" x14ac:dyDescent="0.25">
      <c r="A111355" s="3" t="s">
        <v>111468</v>
      </c>
      <c r="B111355" s="3" t="s">
        <v>2128</v>
      </c>
    </row>
    <row r="111356" spans="1:2" x14ac:dyDescent="0.25">
      <c r="A111356" s="3" t="s">
        <v>111469</v>
      </c>
      <c r="B111356" s="3" t="s">
        <v>2128</v>
      </c>
    </row>
    <row r="111357" spans="1:2" x14ac:dyDescent="0.25">
      <c r="A111357" s="3" t="s">
        <v>111470</v>
      </c>
      <c r="B111357" s="3" t="s">
        <v>2128</v>
      </c>
    </row>
    <row r="111358" spans="1:2" x14ac:dyDescent="0.25">
      <c r="A111358" s="3" t="s">
        <v>111471</v>
      </c>
      <c r="B111358" s="3" t="s">
        <v>2128</v>
      </c>
    </row>
    <row r="111359" spans="1:2" x14ac:dyDescent="0.25">
      <c r="A111359" s="3" t="s">
        <v>111472</v>
      </c>
      <c r="B111359" s="3" t="s">
        <v>2128</v>
      </c>
    </row>
    <row r="111360" spans="1:2" x14ac:dyDescent="0.25">
      <c r="A111360" s="3" t="s">
        <v>111473</v>
      </c>
      <c r="B111360" s="3" t="s">
        <v>2128</v>
      </c>
    </row>
    <row r="111361" spans="1:2" x14ac:dyDescent="0.25">
      <c r="A111361" s="3" t="s">
        <v>111474</v>
      </c>
      <c r="B111361" s="3" t="s">
        <v>2128</v>
      </c>
    </row>
    <row r="111362" spans="1:2" x14ac:dyDescent="0.25">
      <c r="A111362" s="3" t="s">
        <v>111475</v>
      </c>
      <c r="B111362" s="3" t="s">
        <v>2128</v>
      </c>
    </row>
    <row r="111363" spans="1:2" x14ac:dyDescent="0.25">
      <c r="A111363" s="3" t="s">
        <v>111476</v>
      </c>
      <c r="B111363" s="3" t="s">
        <v>2128</v>
      </c>
    </row>
    <row r="111364" spans="1:2" x14ac:dyDescent="0.25">
      <c r="A111364" s="3" t="s">
        <v>111477</v>
      </c>
      <c r="B111364" s="3" t="s">
        <v>2128</v>
      </c>
    </row>
    <row r="111365" spans="1:2" x14ac:dyDescent="0.25">
      <c r="A111365" s="3" t="s">
        <v>111478</v>
      </c>
      <c r="B111365" s="3" t="s">
        <v>2128</v>
      </c>
    </row>
    <row r="111366" spans="1:2" x14ac:dyDescent="0.25">
      <c r="A111366" s="3" t="s">
        <v>111479</v>
      </c>
      <c r="B111366" s="3" t="s">
        <v>2128</v>
      </c>
    </row>
    <row r="111367" spans="1:2" x14ac:dyDescent="0.25">
      <c r="A111367" s="3" t="s">
        <v>111480</v>
      </c>
      <c r="B111367" s="3" t="s">
        <v>2128</v>
      </c>
    </row>
    <row r="111368" spans="1:2" x14ac:dyDescent="0.25">
      <c r="A111368" s="3" t="s">
        <v>111481</v>
      </c>
      <c r="B111368" s="3" t="s">
        <v>2128</v>
      </c>
    </row>
    <row r="111369" spans="1:2" x14ac:dyDescent="0.25">
      <c r="A111369" s="3" t="s">
        <v>111482</v>
      </c>
      <c r="B111369" s="3" t="s">
        <v>2128</v>
      </c>
    </row>
    <row r="111370" spans="1:2" x14ac:dyDescent="0.25">
      <c r="A111370" s="3" t="s">
        <v>111483</v>
      </c>
      <c r="B111370" s="3" t="s">
        <v>2128</v>
      </c>
    </row>
    <row r="111371" spans="1:2" x14ac:dyDescent="0.25">
      <c r="A111371" s="3" t="s">
        <v>111484</v>
      </c>
      <c r="B111371" s="3" t="s">
        <v>2128</v>
      </c>
    </row>
    <row r="111372" spans="1:2" x14ac:dyDescent="0.25">
      <c r="A111372" s="3" t="s">
        <v>111485</v>
      </c>
      <c r="B111372" s="3" t="s">
        <v>2128</v>
      </c>
    </row>
    <row r="111373" spans="1:2" x14ac:dyDescent="0.25">
      <c r="A111373" s="3" t="s">
        <v>111486</v>
      </c>
      <c r="B111373" s="3" t="s">
        <v>2128</v>
      </c>
    </row>
    <row r="111374" spans="1:2" x14ac:dyDescent="0.25">
      <c r="A111374" s="3" t="s">
        <v>111487</v>
      </c>
      <c r="B111374" s="3" t="s">
        <v>2128</v>
      </c>
    </row>
    <row r="111375" spans="1:2" x14ac:dyDescent="0.25">
      <c r="A111375" s="3" t="s">
        <v>111488</v>
      </c>
      <c r="B111375" s="3" t="s">
        <v>2128</v>
      </c>
    </row>
    <row r="111376" spans="1:2" x14ac:dyDescent="0.25">
      <c r="A111376" s="3" t="s">
        <v>111489</v>
      </c>
      <c r="B111376" s="3" t="s">
        <v>2128</v>
      </c>
    </row>
    <row r="111377" spans="1:2" x14ac:dyDescent="0.25">
      <c r="A111377" s="3" t="s">
        <v>111490</v>
      </c>
      <c r="B111377" s="3" t="s">
        <v>2128</v>
      </c>
    </row>
    <row r="111378" spans="1:2" x14ac:dyDescent="0.25">
      <c r="A111378" s="3" t="s">
        <v>111491</v>
      </c>
      <c r="B111378" s="3" t="s">
        <v>2128</v>
      </c>
    </row>
    <row r="111379" spans="1:2" x14ac:dyDescent="0.25">
      <c r="A111379" s="3" t="s">
        <v>111492</v>
      </c>
      <c r="B111379" s="3" t="s">
        <v>2128</v>
      </c>
    </row>
    <row r="111380" spans="1:2" x14ac:dyDescent="0.25">
      <c r="A111380" s="3" t="s">
        <v>111493</v>
      </c>
      <c r="B111380" s="3" t="s">
        <v>2128</v>
      </c>
    </row>
    <row r="111381" spans="1:2" x14ac:dyDescent="0.25">
      <c r="A111381" s="3" t="s">
        <v>111494</v>
      </c>
      <c r="B111381" s="3" t="s">
        <v>2128</v>
      </c>
    </row>
    <row r="111382" spans="1:2" x14ac:dyDescent="0.25">
      <c r="A111382" s="3" t="s">
        <v>111495</v>
      </c>
      <c r="B111382" s="3" t="s">
        <v>2128</v>
      </c>
    </row>
    <row r="111383" spans="1:2" x14ac:dyDescent="0.25">
      <c r="A111383" s="3" t="s">
        <v>111496</v>
      </c>
      <c r="B111383" s="3" t="s">
        <v>2128</v>
      </c>
    </row>
    <row r="111384" spans="1:2" x14ac:dyDescent="0.25">
      <c r="A111384" s="3" t="s">
        <v>111497</v>
      </c>
      <c r="B111384" s="3" t="s">
        <v>2128</v>
      </c>
    </row>
    <row r="111385" spans="1:2" x14ac:dyDescent="0.25">
      <c r="A111385" s="3" t="s">
        <v>111498</v>
      </c>
      <c r="B111385" s="3" t="s">
        <v>2128</v>
      </c>
    </row>
    <row r="111386" spans="1:2" x14ac:dyDescent="0.25">
      <c r="A111386" s="3" t="s">
        <v>111499</v>
      </c>
      <c r="B111386" s="3" t="s">
        <v>2128</v>
      </c>
    </row>
    <row r="111387" spans="1:2" x14ac:dyDescent="0.25">
      <c r="A111387" s="3" t="s">
        <v>111500</v>
      </c>
      <c r="B111387" s="3" t="s">
        <v>2128</v>
      </c>
    </row>
    <row r="111388" spans="1:2" x14ac:dyDescent="0.25">
      <c r="A111388" s="3" t="s">
        <v>111501</v>
      </c>
      <c r="B111388" s="3" t="s">
        <v>2128</v>
      </c>
    </row>
    <row r="111389" spans="1:2" x14ac:dyDescent="0.25">
      <c r="A111389" s="3" t="s">
        <v>111502</v>
      </c>
      <c r="B111389" s="3" t="s">
        <v>2128</v>
      </c>
    </row>
    <row r="111390" spans="1:2" x14ac:dyDescent="0.25">
      <c r="A111390" s="3" t="s">
        <v>111503</v>
      </c>
      <c r="B111390" s="3" t="s">
        <v>2128</v>
      </c>
    </row>
    <row r="111391" spans="1:2" x14ac:dyDescent="0.25">
      <c r="A111391" s="3" t="s">
        <v>111504</v>
      </c>
      <c r="B111391" s="3" t="s">
        <v>2128</v>
      </c>
    </row>
    <row r="111392" spans="1:2" x14ac:dyDescent="0.25">
      <c r="A111392" s="3" t="s">
        <v>111505</v>
      </c>
      <c r="B111392" s="3" t="s">
        <v>2128</v>
      </c>
    </row>
    <row r="111393" spans="1:2" x14ac:dyDescent="0.25">
      <c r="A111393" s="3" t="s">
        <v>111506</v>
      </c>
      <c r="B111393" s="3" t="s">
        <v>2128</v>
      </c>
    </row>
    <row r="111394" spans="1:2" x14ac:dyDescent="0.25">
      <c r="A111394" s="3" t="s">
        <v>111507</v>
      </c>
      <c r="B111394" s="3" t="s">
        <v>2128</v>
      </c>
    </row>
    <row r="111395" spans="1:2" x14ac:dyDescent="0.25">
      <c r="A111395" s="3" t="s">
        <v>111508</v>
      </c>
      <c r="B111395" s="3" t="s">
        <v>2128</v>
      </c>
    </row>
    <row r="111396" spans="1:2" x14ac:dyDescent="0.25">
      <c r="A111396" s="3" t="s">
        <v>111509</v>
      </c>
      <c r="B111396" s="3" t="s">
        <v>2128</v>
      </c>
    </row>
    <row r="111397" spans="1:2" x14ac:dyDescent="0.25">
      <c r="A111397" s="3" t="s">
        <v>111510</v>
      </c>
      <c r="B111397" s="3" t="s">
        <v>2128</v>
      </c>
    </row>
    <row r="111398" spans="1:2" x14ac:dyDescent="0.25">
      <c r="A111398" s="3" t="s">
        <v>111511</v>
      </c>
      <c r="B111398" s="3" t="s">
        <v>2128</v>
      </c>
    </row>
    <row r="111399" spans="1:2" x14ac:dyDescent="0.25">
      <c r="A111399" s="3" t="s">
        <v>111512</v>
      </c>
      <c r="B111399" s="3" t="s">
        <v>2128</v>
      </c>
    </row>
    <row r="111400" spans="1:2" x14ac:dyDescent="0.25">
      <c r="A111400" s="3" t="s">
        <v>111513</v>
      </c>
      <c r="B111400" s="3" t="s">
        <v>2128</v>
      </c>
    </row>
    <row r="111401" spans="1:2" x14ac:dyDescent="0.25">
      <c r="A111401" s="3" t="s">
        <v>111514</v>
      </c>
      <c r="B111401" s="3" t="s">
        <v>2128</v>
      </c>
    </row>
    <row r="111402" spans="1:2" x14ac:dyDescent="0.25">
      <c r="A111402" s="3" t="s">
        <v>111515</v>
      </c>
      <c r="B111402" s="3" t="s">
        <v>2128</v>
      </c>
    </row>
    <row r="111403" spans="1:2" x14ac:dyDescent="0.25">
      <c r="A111403" s="3" t="s">
        <v>111516</v>
      </c>
      <c r="B111403" s="3" t="s">
        <v>2128</v>
      </c>
    </row>
    <row r="111404" spans="1:2" x14ac:dyDescent="0.25">
      <c r="A111404" s="3" t="s">
        <v>111517</v>
      </c>
      <c r="B111404" s="3" t="s">
        <v>2128</v>
      </c>
    </row>
    <row r="111405" spans="1:2" x14ac:dyDescent="0.25">
      <c r="A111405" s="3" t="s">
        <v>111518</v>
      </c>
      <c r="B111405" s="3" t="s">
        <v>2128</v>
      </c>
    </row>
    <row r="111406" spans="1:2" x14ac:dyDescent="0.25">
      <c r="A111406" s="3" t="s">
        <v>111519</v>
      </c>
      <c r="B111406" s="3" t="s">
        <v>2128</v>
      </c>
    </row>
    <row r="111407" spans="1:2" x14ac:dyDescent="0.25">
      <c r="A111407" s="3" t="s">
        <v>111520</v>
      </c>
      <c r="B111407" s="3" t="s">
        <v>2128</v>
      </c>
    </row>
    <row r="111408" spans="1:2" x14ac:dyDescent="0.25">
      <c r="A111408" s="3" t="s">
        <v>111521</v>
      </c>
      <c r="B111408" s="3" t="s">
        <v>2128</v>
      </c>
    </row>
    <row r="111409" spans="1:2" x14ac:dyDescent="0.25">
      <c r="A111409" s="3" t="s">
        <v>111522</v>
      </c>
      <c r="B111409" s="3" t="s">
        <v>2128</v>
      </c>
    </row>
    <row r="111410" spans="1:2" x14ac:dyDescent="0.25">
      <c r="A111410" s="3" t="s">
        <v>111523</v>
      </c>
      <c r="B111410" s="3" t="s">
        <v>2128</v>
      </c>
    </row>
    <row r="111411" spans="1:2" x14ac:dyDescent="0.25">
      <c r="A111411" s="3" t="s">
        <v>111524</v>
      </c>
      <c r="B111411" s="3" t="s">
        <v>2128</v>
      </c>
    </row>
    <row r="111412" spans="1:2" x14ac:dyDescent="0.25">
      <c r="A111412" s="3" t="s">
        <v>111525</v>
      </c>
      <c r="B111412" s="3" t="s">
        <v>2128</v>
      </c>
    </row>
    <row r="111413" spans="1:2" x14ac:dyDescent="0.25">
      <c r="A111413" s="3" t="s">
        <v>111526</v>
      </c>
      <c r="B111413" s="3" t="s">
        <v>2128</v>
      </c>
    </row>
    <row r="111414" spans="1:2" x14ac:dyDescent="0.25">
      <c r="A111414" s="3" t="s">
        <v>111527</v>
      </c>
      <c r="B111414" s="3" t="s">
        <v>2128</v>
      </c>
    </row>
    <row r="111415" spans="1:2" x14ac:dyDescent="0.25">
      <c r="A111415" s="3" t="s">
        <v>111528</v>
      </c>
      <c r="B111415" s="3" t="s">
        <v>2128</v>
      </c>
    </row>
    <row r="111416" spans="1:2" x14ac:dyDescent="0.25">
      <c r="A111416" s="3" t="s">
        <v>111529</v>
      </c>
      <c r="B111416" s="3" t="s">
        <v>2128</v>
      </c>
    </row>
    <row r="111417" spans="1:2" x14ac:dyDescent="0.25">
      <c r="A111417" s="3" t="s">
        <v>111530</v>
      </c>
      <c r="B111417" s="3" t="s">
        <v>2128</v>
      </c>
    </row>
    <row r="111418" spans="1:2" x14ac:dyDescent="0.25">
      <c r="A111418" s="3" t="s">
        <v>111531</v>
      </c>
      <c r="B111418" s="3" t="s">
        <v>2128</v>
      </c>
    </row>
    <row r="111419" spans="1:2" x14ac:dyDescent="0.25">
      <c r="A111419" s="3" t="s">
        <v>111532</v>
      </c>
      <c r="B111419" s="3" t="s">
        <v>2128</v>
      </c>
    </row>
    <row r="111420" spans="1:2" x14ac:dyDescent="0.25">
      <c r="A111420" s="3" t="s">
        <v>111533</v>
      </c>
      <c r="B111420" s="3" t="s">
        <v>2128</v>
      </c>
    </row>
    <row r="111421" spans="1:2" x14ac:dyDescent="0.25">
      <c r="A111421" s="3" t="s">
        <v>111534</v>
      </c>
      <c r="B111421" s="3" t="s">
        <v>2128</v>
      </c>
    </row>
    <row r="111422" spans="1:2" x14ac:dyDescent="0.25">
      <c r="A111422" s="3" t="s">
        <v>111535</v>
      </c>
      <c r="B111422" s="3" t="s">
        <v>2128</v>
      </c>
    </row>
    <row r="111423" spans="1:2" x14ac:dyDescent="0.25">
      <c r="A111423" s="3" t="s">
        <v>111536</v>
      </c>
      <c r="B111423" s="3" t="s">
        <v>2128</v>
      </c>
    </row>
    <row r="111424" spans="1:2" x14ac:dyDescent="0.25">
      <c r="A111424" s="3" t="s">
        <v>111537</v>
      </c>
      <c r="B111424" s="3" t="s">
        <v>2128</v>
      </c>
    </row>
    <row r="111425" spans="1:2" x14ac:dyDescent="0.25">
      <c r="A111425" s="3" t="s">
        <v>111538</v>
      </c>
      <c r="B111425" s="3" t="s">
        <v>2128</v>
      </c>
    </row>
    <row r="111426" spans="1:2" x14ac:dyDescent="0.25">
      <c r="A111426" s="3" t="s">
        <v>111539</v>
      </c>
      <c r="B111426" s="3" t="s">
        <v>2128</v>
      </c>
    </row>
    <row r="111427" spans="1:2" x14ac:dyDescent="0.25">
      <c r="A111427" s="3" t="s">
        <v>111540</v>
      </c>
      <c r="B111427" s="3" t="s">
        <v>2128</v>
      </c>
    </row>
    <row r="111428" spans="1:2" x14ac:dyDescent="0.25">
      <c r="A111428" s="3" t="s">
        <v>111541</v>
      </c>
      <c r="B111428" s="3" t="s">
        <v>2128</v>
      </c>
    </row>
    <row r="111429" spans="1:2" x14ac:dyDescent="0.25">
      <c r="A111429" s="3" t="s">
        <v>111542</v>
      </c>
      <c r="B111429" s="3" t="s">
        <v>2128</v>
      </c>
    </row>
    <row r="111430" spans="1:2" x14ac:dyDescent="0.25">
      <c r="A111430" s="3" t="s">
        <v>111543</v>
      </c>
      <c r="B111430" s="3" t="s">
        <v>2128</v>
      </c>
    </row>
    <row r="111431" spans="1:2" x14ac:dyDescent="0.25">
      <c r="A111431" s="3" t="s">
        <v>111544</v>
      </c>
      <c r="B111431" s="3" t="s">
        <v>2128</v>
      </c>
    </row>
    <row r="111432" spans="1:2" x14ac:dyDescent="0.25">
      <c r="A111432" s="3" t="s">
        <v>111545</v>
      </c>
      <c r="B111432" s="3" t="s">
        <v>2128</v>
      </c>
    </row>
    <row r="111433" spans="1:2" x14ac:dyDescent="0.25">
      <c r="A111433" s="3" t="s">
        <v>111546</v>
      </c>
      <c r="B111433" s="3" t="s">
        <v>2128</v>
      </c>
    </row>
    <row r="111434" spans="1:2" x14ac:dyDescent="0.25">
      <c r="A111434" s="3" t="s">
        <v>111547</v>
      </c>
      <c r="B111434" s="3" t="s">
        <v>2129</v>
      </c>
    </row>
    <row r="111435" spans="1:2" x14ac:dyDescent="0.25">
      <c r="A111435" s="3" t="s">
        <v>111548</v>
      </c>
      <c r="B111435" s="3" t="s">
        <v>2129</v>
      </c>
    </row>
    <row r="111436" spans="1:2" x14ac:dyDescent="0.25">
      <c r="A111436" s="3" t="s">
        <v>111549</v>
      </c>
      <c r="B111436" s="3" t="s">
        <v>2129</v>
      </c>
    </row>
    <row r="111437" spans="1:2" x14ac:dyDescent="0.25">
      <c r="A111437" s="3" t="s">
        <v>111550</v>
      </c>
      <c r="B111437" s="3" t="s">
        <v>2129</v>
      </c>
    </row>
    <row r="111438" spans="1:2" x14ac:dyDescent="0.25">
      <c r="A111438" s="3" t="s">
        <v>111551</v>
      </c>
      <c r="B111438" s="3" t="s">
        <v>2129</v>
      </c>
    </row>
    <row r="111439" spans="1:2" x14ac:dyDescent="0.25">
      <c r="A111439" s="3" t="s">
        <v>111552</v>
      </c>
      <c r="B111439" s="3" t="s">
        <v>2129</v>
      </c>
    </row>
    <row r="111440" spans="1:2" x14ac:dyDescent="0.25">
      <c r="A111440" s="3" t="s">
        <v>111553</v>
      </c>
      <c r="B111440" s="3" t="s">
        <v>2129</v>
      </c>
    </row>
    <row r="111441" spans="1:2" x14ac:dyDescent="0.25">
      <c r="A111441" s="3" t="s">
        <v>111554</v>
      </c>
      <c r="B111441" s="3" t="s">
        <v>2129</v>
      </c>
    </row>
    <row r="111442" spans="1:2" x14ac:dyDescent="0.25">
      <c r="A111442" s="3" t="s">
        <v>111555</v>
      </c>
      <c r="B111442" s="3" t="s">
        <v>2129</v>
      </c>
    </row>
    <row r="111443" spans="1:2" x14ac:dyDescent="0.25">
      <c r="A111443" s="3" t="s">
        <v>111556</v>
      </c>
      <c r="B111443" s="3" t="s">
        <v>2129</v>
      </c>
    </row>
    <row r="111444" spans="1:2" x14ac:dyDescent="0.25">
      <c r="A111444" s="3" t="s">
        <v>111557</v>
      </c>
      <c r="B111444" s="3" t="s">
        <v>2129</v>
      </c>
    </row>
    <row r="111445" spans="1:2" x14ac:dyDescent="0.25">
      <c r="A111445" s="3" t="s">
        <v>111558</v>
      </c>
      <c r="B111445" s="3" t="s">
        <v>2129</v>
      </c>
    </row>
    <row r="111446" spans="1:2" x14ac:dyDescent="0.25">
      <c r="A111446" s="3" t="s">
        <v>111559</v>
      </c>
      <c r="B111446" s="3" t="s">
        <v>2129</v>
      </c>
    </row>
    <row r="111447" spans="1:2" x14ac:dyDescent="0.25">
      <c r="A111447" s="3" t="s">
        <v>111560</v>
      </c>
      <c r="B111447" s="3" t="s">
        <v>2129</v>
      </c>
    </row>
    <row r="111448" spans="1:2" x14ac:dyDescent="0.25">
      <c r="A111448" s="3" t="s">
        <v>111561</v>
      </c>
      <c r="B111448" s="3" t="s">
        <v>2129</v>
      </c>
    </row>
    <row r="111449" spans="1:2" x14ac:dyDescent="0.25">
      <c r="A111449" s="3" t="s">
        <v>111562</v>
      </c>
      <c r="B111449" s="3" t="s">
        <v>2129</v>
      </c>
    </row>
    <row r="111450" spans="1:2" x14ac:dyDescent="0.25">
      <c r="A111450" s="3" t="s">
        <v>111563</v>
      </c>
      <c r="B111450" s="3" t="s">
        <v>2129</v>
      </c>
    </row>
    <row r="111451" spans="1:2" x14ac:dyDescent="0.25">
      <c r="A111451" s="3" t="s">
        <v>111564</v>
      </c>
      <c r="B111451" s="3" t="s">
        <v>2129</v>
      </c>
    </row>
    <row r="111452" spans="1:2" x14ac:dyDescent="0.25">
      <c r="A111452" s="3" t="s">
        <v>111565</v>
      </c>
      <c r="B111452" s="3" t="s">
        <v>2129</v>
      </c>
    </row>
    <row r="111453" spans="1:2" x14ac:dyDescent="0.25">
      <c r="A111453" s="3" t="s">
        <v>111566</v>
      </c>
      <c r="B111453" s="3" t="s">
        <v>2129</v>
      </c>
    </row>
    <row r="111454" spans="1:2" x14ac:dyDescent="0.25">
      <c r="A111454" s="3" t="s">
        <v>111567</v>
      </c>
      <c r="B111454" s="3" t="s">
        <v>2129</v>
      </c>
    </row>
    <row r="111455" spans="1:2" x14ac:dyDescent="0.25">
      <c r="A111455" s="3" t="s">
        <v>111568</v>
      </c>
      <c r="B111455" s="3" t="s">
        <v>2129</v>
      </c>
    </row>
    <row r="111456" spans="1:2" x14ac:dyDescent="0.25">
      <c r="A111456" s="3" t="s">
        <v>111569</v>
      </c>
      <c r="B111456" s="3" t="s">
        <v>2129</v>
      </c>
    </row>
    <row r="111457" spans="1:2" x14ac:dyDescent="0.25">
      <c r="A111457" s="3" t="s">
        <v>111570</v>
      </c>
      <c r="B111457" s="3" t="s">
        <v>2129</v>
      </c>
    </row>
    <row r="111458" spans="1:2" x14ac:dyDescent="0.25">
      <c r="A111458" s="3" t="s">
        <v>111571</v>
      </c>
      <c r="B111458" s="3" t="s">
        <v>2129</v>
      </c>
    </row>
    <row r="111459" spans="1:2" x14ac:dyDescent="0.25">
      <c r="A111459" s="3" t="s">
        <v>111572</v>
      </c>
      <c r="B111459" s="3" t="s">
        <v>2129</v>
      </c>
    </row>
    <row r="111460" spans="1:2" x14ac:dyDescent="0.25">
      <c r="A111460" s="3" t="s">
        <v>111573</v>
      </c>
      <c r="B111460" s="3" t="s">
        <v>11368</v>
      </c>
    </row>
    <row r="111461" spans="1:2" x14ac:dyDescent="0.25">
      <c r="A111461" s="3" t="s">
        <v>111574</v>
      </c>
      <c r="B111461" s="3" t="s">
        <v>11368</v>
      </c>
    </row>
    <row r="111462" spans="1:2" x14ac:dyDescent="0.25">
      <c r="A111462" s="3" t="s">
        <v>111575</v>
      </c>
      <c r="B111462" s="3" t="s">
        <v>2149</v>
      </c>
    </row>
    <row r="111463" spans="1:2" x14ac:dyDescent="0.25">
      <c r="A111463" s="3" t="s">
        <v>111576</v>
      </c>
      <c r="B111463" s="3" t="s">
        <v>2149</v>
      </c>
    </row>
    <row r="111464" spans="1:2" x14ac:dyDescent="0.25">
      <c r="A111464" s="3" t="s">
        <v>111577</v>
      </c>
      <c r="B111464" s="3" t="s">
        <v>2149</v>
      </c>
    </row>
    <row r="111465" spans="1:2" x14ac:dyDescent="0.25">
      <c r="A111465" s="3" t="s">
        <v>111578</v>
      </c>
      <c r="B111465" s="3" t="s">
        <v>2149</v>
      </c>
    </row>
    <row r="111466" spans="1:2" x14ac:dyDescent="0.25">
      <c r="A111466" s="3" t="s">
        <v>111579</v>
      </c>
      <c r="B111466" s="3" t="s">
        <v>2149</v>
      </c>
    </row>
    <row r="111467" spans="1:2" x14ac:dyDescent="0.25">
      <c r="A111467" s="3" t="s">
        <v>111580</v>
      </c>
      <c r="B111467" s="3" t="s">
        <v>2149</v>
      </c>
    </row>
    <row r="111468" spans="1:2" x14ac:dyDescent="0.25">
      <c r="A111468" s="3" t="s">
        <v>111581</v>
      </c>
      <c r="B111468" s="3" t="s">
        <v>2150</v>
      </c>
    </row>
    <row r="111469" spans="1:2" x14ac:dyDescent="0.25">
      <c r="A111469" s="3" t="s">
        <v>111582</v>
      </c>
      <c r="B111469" s="3" t="s">
        <v>2150</v>
      </c>
    </row>
    <row r="111470" spans="1:2" x14ac:dyDescent="0.25">
      <c r="A111470" s="3" t="s">
        <v>111583</v>
      </c>
      <c r="B111470" s="3" t="s">
        <v>2150</v>
      </c>
    </row>
    <row r="111471" spans="1:2" x14ac:dyDescent="0.25">
      <c r="A111471" s="3" t="s">
        <v>111584</v>
      </c>
      <c r="B111471" s="3" t="s">
        <v>2150</v>
      </c>
    </row>
    <row r="111472" spans="1:2" x14ac:dyDescent="0.25">
      <c r="A111472" s="3" t="s">
        <v>111585</v>
      </c>
      <c r="B111472" s="3" t="s">
        <v>2150</v>
      </c>
    </row>
    <row r="111473" spans="1:2" x14ac:dyDescent="0.25">
      <c r="A111473" s="3" t="s">
        <v>111586</v>
      </c>
      <c r="B111473" s="3" t="s">
        <v>2150</v>
      </c>
    </row>
    <row r="111474" spans="1:2" x14ac:dyDescent="0.25">
      <c r="A111474" s="3" t="s">
        <v>111587</v>
      </c>
      <c r="B111474" s="3" t="s">
        <v>2150</v>
      </c>
    </row>
    <row r="111475" spans="1:2" x14ac:dyDescent="0.25">
      <c r="A111475" s="3" t="s">
        <v>111588</v>
      </c>
      <c r="B111475" s="3" t="s">
        <v>2150</v>
      </c>
    </row>
    <row r="111476" spans="1:2" x14ac:dyDescent="0.25">
      <c r="A111476" s="3" t="s">
        <v>111589</v>
      </c>
      <c r="B111476" s="3" t="s">
        <v>2150</v>
      </c>
    </row>
    <row r="111477" spans="1:2" x14ac:dyDescent="0.25">
      <c r="A111477" s="3" t="s">
        <v>111590</v>
      </c>
      <c r="B111477" s="3" t="s">
        <v>2150</v>
      </c>
    </row>
    <row r="111478" spans="1:2" x14ac:dyDescent="0.25">
      <c r="A111478" s="3" t="s">
        <v>111591</v>
      </c>
      <c r="B111478" s="3" t="s">
        <v>2150</v>
      </c>
    </row>
    <row r="111479" spans="1:2" x14ac:dyDescent="0.25">
      <c r="A111479" s="3" t="s">
        <v>111592</v>
      </c>
      <c r="B111479" s="3" t="s">
        <v>2150</v>
      </c>
    </row>
    <row r="111480" spans="1:2" x14ac:dyDescent="0.25">
      <c r="A111480" s="3" t="s">
        <v>111593</v>
      </c>
      <c r="B111480" s="3" t="s">
        <v>2150</v>
      </c>
    </row>
    <row r="111481" spans="1:2" x14ac:dyDescent="0.25">
      <c r="A111481" s="3" t="s">
        <v>111594</v>
      </c>
      <c r="B111481" s="3" t="s">
        <v>2150</v>
      </c>
    </row>
    <row r="111482" spans="1:2" x14ac:dyDescent="0.25">
      <c r="A111482" s="3" t="s">
        <v>111595</v>
      </c>
      <c r="B111482" s="3" t="s">
        <v>2150</v>
      </c>
    </row>
    <row r="111483" spans="1:2" x14ac:dyDescent="0.25">
      <c r="A111483" s="3" t="s">
        <v>111596</v>
      </c>
      <c r="B111483" s="3" t="s">
        <v>2150</v>
      </c>
    </row>
    <row r="111484" spans="1:2" x14ac:dyDescent="0.25">
      <c r="A111484" s="3" t="s">
        <v>111597</v>
      </c>
      <c r="B111484" s="3" t="s">
        <v>2150</v>
      </c>
    </row>
    <row r="111485" spans="1:2" x14ac:dyDescent="0.25">
      <c r="A111485" s="3" t="s">
        <v>111598</v>
      </c>
      <c r="B111485" s="3" t="s">
        <v>2150</v>
      </c>
    </row>
    <row r="111486" spans="1:2" x14ac:dyDescent="0.25">
      <c r="A111486" s="3" t="s">
        <v>111599</v>
      </c>
      <c r="B111486" s="3" t="s">
        <v>2150</v>
      </c>
    </row>
    <row r="111487" spans="1:2" x14ac:dyDescent="0.25">
      <c r="A111487" s="3" t="s">
        <v>111600</v>
      </c>
      <c r="B111487" s="3" t="s">
        <v>2150</v>
      </c>
    </row>
    <row r="111488" spans="1:2" x14ac:dyDescent="0.25">
      <c r="A111488" s="3" t="s">
        <v>111601</v>
      </c>
      <c r="B111488" s="3" t="s">
        <v>2150</v>
      </c>
    </row>
    <row r="111489" spans="1:2" x14ac:dyDescent="0.25">
      <c r="A111489" s="3" t="s">
        <v>111602</v>
      </c>
      <c r="B111489" s="3" t="s">
        <v>2150</v>
      </c>
    </row>
    <row r="111490" spans="1:2" x14ac:dyDescent="0.25">
      <c r="A111490" s="3" t="s">
        <v>111603</v>
      </c>
      <c r="B111490" s="3" t="s">
        <v>2150</v>
      </c>
    </row>
    <row r="111491" spans="1:2" x14ac:dyDescent="0.25">
      <c r="A111491" s="3" t="s">
        <v>111604</v>
      </c>
      <c r="B111491" s="3" t="s">
        <v>2150</v>
      </c>
    </row>
    <row r="111492" spans="1:2" x14ac:dyDescent="0.25">
      <c r="A111492" s="3" t="s">
        <v>111605</v>
      </c>
      <c r="B111492" s="3" t="s">
        <v>2150</v>
      </c>
    </row>
    <row r="111493" spans="1:2" x14ac:dyDescent="0.25">
      <c r="A111493" s="3" t="s">
        <v>111606</v>
      </c>
      <c r="B111493" s="3" t="s">
        <v>2150</v>
      </c>
    </row>
    <row r="111494" spans="1:2" x14ac:dyDescent="0.25">
      <c r="A111494" s="3" t="s">
        <v>111607</v>
      </c>
      <c r="B111494" s="3" t="s">
        <v>2150</v>
      </c>
    </row>
    <row r="111495" spans="1:2" x14ac:dyDescent="0.25">
      <c r="A111495" s="3" t="s">
        <v>111608</v>
      </c>
      <c r="B111495" s="3" t="s">
        <v>2150</v>
      </c>
    </row>
    <row r="111496" spans="1:2" x14ac:dyDescent="0.25">
      <c r="A111496" s="3" t="s">
        <v>111609</v>
      </c>
      <c r="B111496" s="3" t="s">
        <v>2150</v>
      </c>
    </row>
    <row r="111497" spans="1:2" x14ac:dyDescent="0.25">
      <c r="A111497" s="3" t="s">
        <v>111610</v>
      </c>
      <c r="B111497" s="3" t="s">
        <v>2150</v>
      </c>
    </row>
    <row r="111498" spans="1:2" x14ac:dyDescent="0.25">
      <c r="A111498" s="3" t="s">
        <v>111611</v>
      </c>
      <c r="B111498" s="3" t="s">
        <v>2150</v>
      </c>
    </row>
    <row r="111499" spans="1:2" x14ac:dyDescent="0.25">
      <c r="A111499" s="3" t="s">
        <v>111612</v>
      </c>
      <c r="B111499" s="3" t="s">
        <v>2150</v>
      </c>
    </row>
    <row r="111500" spans="1:2" x14ac:dyDescent="0.25">
      <c r="A111500" s="3" t="s">
        <v>111613</v>
      </c>
      <c r="B111500" s="3" t="s">
        <v>2150</v>
      </c>
    </row>
    <row r="111501" spans="1:2" x14ac:dyDescent="0.25">
      <c r="A111501" s="3" t="s">
        <v>111614</v>
      </c>
      <c r="B111501" s="3" t="s">
        <v>2150</v>
      </c>
    </row>
    <row r="111502" spans="1:2" x14ac:dyDescent="0.25">
      <c r="A111502" s="3" t="s">
        <v>111615</v>
      </c>
      <c r="B111502" s="3" t="s">
        <v>2150</v>
      </c>
    </row>
    <row r="111503" spans="1:2" x14ac:dyDescent="0.25">
      <c r="A111503" s="3" t="s">
        <v>111616</v>
      </c>
      <c r="B111503" s="3" t="s">
        <v>2150</v>
      </c>
    </row>
    <row r="111504" spans="1:2" x14ac:dyDescent="0.25">
      <c r="A111504" s="3" t="s">
        <v>111617</v>
      </c>
      <c r="B111504" s="3" t="s">
        <v>2150</v>
      </c>
    </row>
    <row r="111505" spans="1:2" x14ac:dyDescent="0.25">
      <c r="A111505" s="3" t="s">
        <v>111618</v>
      </c>
      <c r="B111505" s="3" t="s">
        <v>2150</v>
      </c>
    </row>
    <row r="111506" spans="1:2" x14ac:dyDescent="0.25">
      <c r="A111506" s="3" t="s">
        <v>111619</v>
      </c>
      <c r="B111506" s="3" t="s">
        <v>2150</v>
      </c>
    </row>
    <row r="111507" spans="1:2" x14ac:dyDescent="0.25">
      <c r="A111507" s="3" t="s">
        <v>111620</v>
      </c>
      <c r="B111507" s="3" t="s">
        <v>2150</v>
      </c>
    </row>
    <row r="111508" spans="1:2" x14ac:dyDescent="0.25">
      <c r="A111508" s="3" t="s">
        <v>111621</v>
      </c>
      <c r="B111508" s="3" t="s">
        <v>2150</v>
      </c>
    </row>
    <row r="111509" spans="1:2" x14ac:dyDescent="0.25">
      <c r="A111509" s="3" t="s">
        <v>111622</v>
      </c>
      <c r="B111509" s="3" t="s">
        <v>2150</v>
      </c>
    </row>
    <row r="111510" spans="1:2" x14ac:dyDescent="0.25">
      <c r="A111510" s="3" t="s">
        <v>111623</v>
      </c>
      <c r="B111510" s="3" t="s">
        <v>2150</v>
      </c>
    </row>
    <row r="111511" spans="1:2" x14ac:dyDescent="0.25">
      <c r="A111511" s="3" t="s">
        <v>111624</v>
      </c>
      <c r="B111511" s="3" t="s">
        <v>2150</v>
      </c>
    </row>
    <row r="111512" spans="1:2" x14ac:dyDescent="0.25">
      <c r="A111512" s="3" t="s">
        <v>111625</v>
      </c>
      <c r="B111512" s="3" t="s">
        <v>2150</v>
      </c>
    </row>
    <row r="111513" spans="1:2" x14ac:dyDescent="0.25">
      <c r="A111513" s="3" t="s">
        <v>111626</v>
      </c>
      <c r="B111513" s="3" t="s">
        <v>2150</v>
      </c>
    </row>
    <row r="111514" spans="1:2" x14ac:dyDescent="0.25">
      <c r="A111514" s="3" t="s">
        <v>111627</v>
      </c>
      <c r="B111514" s="3" t="s">
        <v>2150</v>
      </c>
    </row>
    <row r="111515" spans="1:2" x14ac:dyDescent="0.25">
      <c r="A111515" s="3" t="s">
        <v>111628</v>
      </c>
      <c r="B111515" s="3" t="s">
        <v>2150</v>
      </c>
    </row>
    <row r="111516" spans="1:2" x14ac:dyDescent="0.25">
      <c r="A111516" s="3" t="s">
        <v>111629</v>
      </c>
      <c r="B111516" s="3" t="s">
        <v>2150</v>
      </c>
    </row>
    <row r="111517" spans="1:2" x14ac:dyDescent="0.25">
      <c r="A111517" s="3" t="s">
        <v>111630</v>
      </c>
      <c r="B111517" s="3" t="s">
        <v>2150</v>
      </c>
    </row>
    <row r="111518" spans="1:2" x14ac:dyDescent="0.25">
      <c r="A111518" s="3" t="s">
        <v>111631</v>
      </c>
      <c r="B111518" s="3" t="s">
        <v>2150</v>
      </c>
    </row>
    <row r="111519" spans="1:2" x14ac:dyDescent="0.25">
      <c r="A111519" s="3" t="s">
        <v>111632</v>
      </c>
      <c r="B111519" s="3" t="s">
        <v>2150</v>
      </c>
    </row>
    <row r="111520" spans="1:2" x14ac:dyDescent="0.25">
      <c r="A111520" s="3" t="s">
        <v>111633</v>
      </c>
      <c r="B111520" s="3" t="s">
        <v>2150</v>
      </c>
    </row>
    <row r="111521" spans="1:2" x14ac:dyDescent="0.25">
      <c r="A111521" s="3" t="s">
        <v>111634</v>
      </c>
      <c r="B111521" s="3" t="s">
        <v>2150</v>
      </c>
    </row>
    <row r="111522" spans="1:2" x14ac:dyDescent="0.25">
      <c r="A111522" s="3" t="s">
        <v>111635</v>
      </c>
      <c r="B111522" s="3" t="s">
        <v>2150</v>
      </c>
    </row>
    <row r="111523" spans="1:2" x14ac:dyDescent="0.25">
      <c r="A111523" s="3" t="s">
        <v>111636</v>
      </c>
      <c r="B111523" s="3" t="s">
        <v>2150</v>
      </c>
    </row>
    <row r="111524" spans="1:2" x14ac:dyDescent="0.25">
      <c r="A111524" s="3" t="s">
        <v>111637</v>
      </c>
      <c r="B111524" s="3" t="s">
        <v>2150</v>
      </c>
    </row>
    <row r="111525" spans="1:2" x14ac:dyDescent="0.25">
      <c r="A111525" s="3" t="s">
        <v>111638</v>
      </c>
      <c r="B111525" s="3" t="s">
        <v>2150</v>
      </c>
    </row>
    <row r="111526" spans="1:2" x14ac:dyDescent="0.25">
      <c r="A111526" s="3" t="s">
        <v>111639</v>
      </c>
      <c r="B111526" s="3" t="s">
        <v>2150</v>
      </c>
    </row>
    <row r="111527" spans="1:2" x14ac:dyDescent="0.25">
      <c r="A111527" s="3" t="s">
        <v>111640</v>
      </c>
      <c r="B111527" s="3" t="s">
        <v>2150</v>
      </c>
    </row>
    <row r="111528" spans="1:2" x14ac:dyDescent="0.25">
      <c r="A111528" s="3" t="s">
        <v>111641</v>
      </c>
      <c r="B111528" s="3" t="s">
        <v>2150</v>
      </c>
    </row>
    <row r="111529" spans="1:2" x14ac:dyDescent="0.25">
      <c r="A111529" s="3" t="s">
        <v>111642</v>
      </c>
      <c r="B111529" s="3" t="s">
        <v>2150</v>
      </c>
    </row>
    <row r="111530" spans="1:2" x14ac:dyDescent="0.25">
      <c r="A111530" s="3" t="s">
        <v>111643</v>
      </c>
      <c r="B111530" s="3" t="s">
        <v>2150</v>
      </c>
    </row>
    <row r="111531" spans="1:2" x14ac:dyDescent="0.25">
      <c r="A111531" s="3" t="s">
        <v>111644</v>
      </c>
      <c r="B111531" s="3" t="s">
        <v>2150</v>
      </c>
    </row>
    <row r="111532" spans="1:2" x14ac:dyDescent="0.25">
      <c r="A111532" s="3" t="s">
        <v>111645</v>
      </c>
      <c r="B111532" s="3" t="s">
        <v>2150</v>
      </c>
    </row>
    <row r="111533" spans="1:2" x14ac:dyDescent="0.25">
      <c r="A111533" s="3" t="s">
        <v>111646</v>
      </c>
      <c r="B111533" s="3" t="s">
        <v>2150</v>
      </c>
    </row>
    <row r="111534" spans="1:2" x14ac:dyDescent="0.25">
      <c r="A111534" s="3" t="s">
        <v>111647</v>
      </c>
      <c r="B111534" s="3" t="s">
        <v>8919</v>
      </c>
    </row>
    <row r="111535" spans="1:2" x14ac:dyDescent="0.25">
      <c r="A111535" s="3" t="s">
        <v>111648</v>
      </c>
      <c r="B111535" s="3" t="s">
        <v>8919</v>
      </c>
    </row>
    <row r="111536" spans="1:2" x14ac:dyDescent="0.25">
      <c r="A111536" s="3" t="s">
        <v>111649</v>
      </c>
      <c r="B111536" s="3" t="s">
        <v>8919</v>
      </c>
    </row>
    <row r="111537" spans="1:2" x14ac:dyDescent="0.25">
      <c r="A111537" s="3" t="s">
        <v>111650</v>
      </c>
      <c r="B111537" s="3" t="s">
        <v>8919</v>
      </c>
    </row>
    <row r="111538" spans="1:2" x14ac:dyDescent="0.25">
      <c r="A111538" s="3" t="s">
        <v>111651</v>
      </c>
      <c r="B111538" s="3" t="s">
        <v>8919</v>
      </c>
    </row>
    <row r="111539" spans="1:2" x14ac:dyDescent="0.25">
      <c r="A111539" s="3" t="s">
        <v>111652</v>
      </c>
      <c r="B111539" s="3" t="s">
        <v>8919</v>
      </c>
    </row>
    <row r="111540" spans="1:2" x14ac:dyDescent="0.25">
      <c r="A111540" s="3" t="s">
        <v>111653</v>
      </c>
      <c r="B111540" s="3" t="s">
        <v>8919</v>
      </c>
    </row>
    <row r="111541" spans="1:2" x14ac:dyDescent="0.25">
      <c r="A111541" s="3" t="s">
        <v>111654</v>
      </c>
      <c r="B111541" s="3" t="s">
        <v>8919</v>
      </c>
    </row>
    <row r="111542" spans="1:2" x14ac:dyDescent="0.25">
      <c r="A111542" s="3" t="s">
        <v>111655</v>
      </c>
      <c r="B111542" s="3" t="s">
        <v>8919</v>
      </c>
    </row>
    <row r="111543" spans="1:2" x14ac:dyDescent="0.25">
      <c r="A111543" s="3" t="s">
        <v>111656</v>
      </c>
      <c r="B111543" s="3" t="s">
        <v>8919</v>
      </c>
    </row>
    <row r="111544" spans="1:2" x14ac:dyDescent="0.25">
      <c r="A111544" s="3" t="s">
        <v>111657</v>
      </c>
      <c r="B111544" s="3" t="s">
        <v>8919</v>
      </c>
    </row>
    <row r="111545" spans="1:2" x14ac:dyDescent="0.25">
      <c r="A111545" s="3" t="s">
        <v>111658</v>
      </c>
      <c r="B111545" s="3" t="s">
        <v>8919</v>
      </c>
    </row>
    <row r="111546" spans="1:2" x14ac:dyDescent="0.25">
      <c r="A111546" s="3" t="s">
        <v>111659</v>
      </c>
      <c r="B111546" s="3" t="s">
        <v>8919</v>
      </c>
    </row>
    <row r="111547" spans="1:2" x14ac:dyDescent="0.25">
      <c r="A111547" s="3" t="s">
        <v>111660</v>
      </c>
      <c r="B111547" s="3" t="s">
        <v>8919</v>
      </c>
    </row>
    <row r="111548" spans="1:2" x14ac:dyDescent="0.25">
      <c r="A111548" s="3" t="s">
        <v>111661</v>
      </c>
      <c r="B111548" s="3" t="s">
        <v>8919</v>
      </c>
    </row>
    <row r="111549" spans="1:2" x14ac:dyDescent="0.25">
      <c r="A111549" s="3" t="s">
        <v>111662</v>
      </c>
      <c r="B111549" s="3" t="s">
        <v>8919</v>
      </c>
    </row>
    <row r="111550" spans="1:2" x14ac:dyDescent="0.25">
      <c r="A111550" s="3" t="s">
        <v>111663</v>
      </c>
      <c r="B111550" s="3" t="s">
        <v>8919</v>
      </c>
    </row>
    <row r="111551" spans="1:2" x14ac:dyDescent="0.25">
      <c r="A111551" s="3" t="s">
        <v>111664</v>
      </c>
      <c r="B111551" s="3" t="s">
        <v>8919</v>
      </c>
    </row>
    <row r="111552" spans="1:2" x14ac:dyDescent="0.25">
      <c r="A111552" s="3" t="s">
        <v>111665</v>
      </c>
      <c r="B111552" s="3" t="s">
        <v>8919</v>
      </c>
    </row>
    <row r="111553" spans="1:2" x14ac:dyDescent="0.25">
      <c r="A111553" s="3" t="s">
        <v>111666</v>
      </c>
      <c r="B111553" s="3" t="s">
        <v>8919</v>
      </c>
    </row>
    <row r="111554" spans="1:2" x14ac:dyDescent="0.25">
      <c r="A111554" s="3" t="s">
        <v>111667</v>
      </c>
      <c r="B111554" s="3" t="s">
        <v>8919</v>
      </c>
    </row>
    <row r="111555" spans="1:2" x14ac:dyDescent="0.25">
      <c r="A111555" s="3" t="s">
        <v>111668</v>
      </c>
      <c r="B111555" s="3" t="s">
        <v>8919</v>
      </c>
    </row>
    <row r="111556" spans="1:2" x14ac:dyDescent="0.25">
      <c r="A111556" s="3" t="s">
        <v>111669</v>
      </c>
      <c r="B111556" s="3" t="s">
        <v>8919</v>
      </c>
    </row>
    <row r="111557" spans="1:2" x14ac:dyDescent="0.25">
      <c r="A111557" s="3" t="s">
        <v>111670</v>
      </c>
      <c r="B111557" s="3" t="s">
        <v>8919</v>
      </c>
    </row>
    <row r="111558" spans="1:2" x14ac:dyDescent="0.25">
      <c r="A111558" s="3" t="s">
        <v>111671</v>
      </c>
      <c r="B111558" s="3" t="s">
        <v>8919</v>
      </c>
    </row>
    <row r="111559" spans="1:2" x14ac:dyDescent="0.25">
      <c r="A111559" s="3" t="s">
        <v>111672</v>
      </c>
      <c r="B111559" s="3" t="s">
        <v>8919</v>
      </c>
    </row>
    <row r="111560" spans="1:2" x14ac:dyDescent="0.25">
      <c r="A111560" s="3" t="s">
        <v>111673</v>
      </c>
      <c r="B111560" s="3" t="s">
        <v>8919</v>
      </c>
    </row>
    <row r="111561" spans="1:2" x14ac:dyDescent="0.25">
      <c r="A111561" s="3" t="s">
        <v>111674</v>
      </c>
      <c r="B111561" s="3" t="s">
        <v>8919</v>
      </c>
    </row>
    <row r="111562" spans="1:2" x14ac:dyDescent="0.25">
      <c r="A111562" s="3" t="s">
        <v>111675</v>
      </c>
      <c r="B111562" s="3" t="s">
        <v>8919</v>
      </c>
    </row>
    <row r="111563" spans="1:2" x14ac:dyDescent="0.25">
      <c r="A111563" s="3" t="s">
        <v>111676</v>
      </c>
      <c r="B111563" s="3" t="s">
        <v>8919</v>
      </c>
    </row>
    <row r="111564" spans="1:2" x14ac:dyDescent="0.25">
      <c r="A111564" s="3" t="s">
        <v>111677</v>
      </c>
      <c r="B111564" s="3" t="s">
        <v>8919</v>
      </c>
    </row>
    <row r="111565" spans="1:2" x14ac:dyDescent="0.25">
      <c r="A111565" s="3" t="s">
        <v>111678</v>
      </c>
      <c r="B111565" s="3" t="s">
        <v>8919</v>
      </c>
    </row>
    <row r="111566" spans="1:2" x14ac:dyDescent="0.25">
      <c r="A111566" s="3" t="s">
        <v>111679</v>
      </c>
      <c r="B111566" s="3" t="s">
        <v>8919</v>
      </c>
    </row>
    <row r="111567" spans="1:2" x14ac:dyDescent="0.25">
      <c r="A111567" s="3" t="s">
        <v>111680</v>
      </c>
      <c r="B111567" s="3" t="s">
        <v>8919</v>
      </c>
    </row>
    <row r="111568" spans="1:2" x14ac:dyDescent="0.25">
      <c r="A111568" s="3" t="s">
        <v>111681</v>
      </c>
      <c r="B111568" s="3" t="s">
        <v>8919</v>
      </c>
    </row>
    <row r="111569" spans="1:2" x14ac:dyDescent="0.25">
      <c r="A111569" s="3" t="s">
        <v>111682</v>
      </c>
      <c r="B111569" s="3" t="s">
        <v>8919</v>
      </c>
    </row>
    <row r="111570" spans="1:2" x14ac:dyDescent="0.25">
      <c r="A111570" s="3" t="s">
        <v>111683</v>
      </c>
      <c r="B111570" s="3" t="s">
        <v>8919</v>
      </c>
    </row>
    <row r="111571" spans="1:2" x14ac:dyDescent="0.25">
      <c r="A111571" s="3" t="s">
        <v>111684</v>
      </c>
      <c r="B111571" s="3" t="s">
        <v>8919</v>
      </c>
    </row>
    <row r="111572" spans="1:2" x14ac:dyDescent="0.25">
      <c r="A111572" s="3" t="s">
        <v>111685</v>
      </c>
      <c r="B111572" s="3" t="s">
        <v>8919</v>
      </c>
    </row>
    <row r="111573" spans="1:2" x14ac:dyDescent="0.25">
      <c r="A111573" s="3" t="s">
        <v>111686</v>
      </c>
      <c r="B111573" s="3" t="s">
        <v>8919</v>
      </c>
    </row>
    <row r="111574" spans="1:2" x14ac:dyDescent="0.25">
      <c r="A111574" s="3" t="s">
        <v>111687</v>
      </c>
      <c r="B111574" s="3" t="s">
        <v>8919</v>
      </c>
    </row>
    <row r="111575" spans="1:2" x14ac:dyDescent="0.25">
      <c r="A111575" s="3" t="s">
        <v>111688</v>
      </c>
      <c r="B111575" s="3" t="s">
        <v>8919</v>
      </c>
    </row>
    <row r="111576" spans="1:2" x14ac:dyDescent="0.25">
      <c r="A111576" s="3" t="s">
        <v>111689</v>
      </c>
      <c r="B111576" s="3" t="s">
        <v>8919</v>
      </c>
    </row>
    <row r="111577" spans="1:2" x14ac:dyDescent="0.25">
      <c r="A111577" s="3" t="s">
        <v>111690</v>
      </c>
      <c r="B111577" s="3" t="s">
        <v>8919</v>
      </c>
    </row>
    <row r="111578" spans="1:2" x14ac:dyDescent="0.25">
      <c r="A111578" s="3" t="s">
        <v>111691</v>
      </c>
      <c r="B111578" s="3" t="s">
        <v>8919</v>
      </c>
    </row>
    <row r="111579" spans="1:2" x14ac:dyDescent="0.25">
      <c r="A111579" s="3" t="s">
        <v>111692</v>
      </c>
      <c r="B111579" s="3" t="s">
        <v>8919</v>
      </c>
    </row>
    <row r="111580" spans="1:2" x14ac:dyDescent="0.25">
      <c r="A111580" s="3" t="s">
        <v>111693</v>
      </c>
      <c r="B111580" s="3" t="s">
        <v>8919</v>
      </c>
    </row>
    <row r="111581" spans="1:2" x14ac:dyDescent="0.25">
      <c r="A111581" s="3" t="s">
        <v>111694</v>
      </c>
      <c r="B111581" s="3" t="s">
        <v>8919</v>
      </c>
    </row>
    <row r="111582" spans="1:2" x14ac:dyDescent="0.25">
      <c r="A111582" s="3" t="s">
        <v>111695</v>
      </c>
      <c r="B111582" s="3" t="s">
        <v>8919</v>
      </c>
    </row>
    <row r="111583" spans="1:2" x14ac:dyDescent="0.25">
      <c r="A111583" s="3" t="s">
        <v>111696</v>
      </c>
      <c r="B111583" s="3" t="s">
        <v>8919</v>
      </c>
    </row>
    <row r="111584" spans="1:2" x14ac:dyDescent="0.25">
      <c r="A111584" s="3" t="s">
        <v>111697</v>
      </c>
      <c r="B111584" s="3" t="s">
        <v>8919</v>
      </c>
    </row>
    <row r="111585" spans="1:2" x14ac:dyDescent="0.25">
      <c r="A111585" s="3" t="s">
        <v>111698</v>
      </c>
      <c r="B111585" s="3" t="s">
        <v>8919</v>
      </c>
    </row>
    <row r="111586" spans="1:2" x14ac:dyDescent="0.25">
      <c r="A111586" s="3" t="s">
        <v>111699</v>
      </c>
      <c r="B111586" s="3" t="s">
        <v>8919</v>
      </c>
    </row>
    <row r="111587" spans="1:2" x14ac:dyDescent="0.25">
      <c r="A111587" s="3" t="s">
        <v>111700</v>
      </c>
      <c r="B111587" s="3" t="s">
        <v>8919</v>
      </c>
    </row>
    <row r="111588" spans="1:2" x14ac:dyDescent="0.25">
      <c r="A111588" s="3" t="s">
        <v>111701</v>
      </c>
      <c r="B111588" s="3" t="s">
        <v>8919</v>
      </c>
    </row>
    <row r="111589" spans="1:2" x14ac:dyDescent="0.25">
      <c r="A111589" s="3" t="s">
        <v>111702</v>
      </c>
      <c r="B111589" s="3" t="s">
        <v>8919</v>
      </c>
    </row>
    <row r="111590" spans="1:2" x14ac:dyDescent="0.25">
      <c r="A111590" s="3" t="s">
        <v>111703</v>
      </c>
      <c r="B111590" s="3" t="s">
        <v>8919</v>
      </c>
    </row>
    <row r="111591" spans="1:2" x14ac:dyDescent="0.25">
      <c r="A111591" s="3" t="s">
        <v>111704</v>
      </c>
      <c r="B111591" s="3" t="s">
        <v>8919</v>
      </c>
    </row>
    <row r="111592" spans="1:2" x14ac:dyDescent="0.25">
      <c r="A111592" s="3" t="s">
        <v>111705</v>
      </c>
      <c r="B111592" s="3" t="s">
        <v>8919</v>
      </c>
    </row>
    <row r="111593" spans="1:2" x14ac:dyDescent="0.25">
      <c r="A111593" s="3" t="s">
        <v>111706</v>
      </c>
      <c r="B111593" s="3" t="s">
        <v>8919</v>
      </c>
    </row>
    <row r="111594" spans="1:2" x14ac:dyDescent="0.25">
      <c r="A111594" s="3" t="s">
        <v>111707</v>
      </c>
      <c r="B111594" s="3" t="s">
        <v>8901</v>
      </c>
    </row>
    <row r="111595" spans="1:2" x14ac:dyDescent="0.25">
      <c r="A111595" s="3" t="s">
        <v>111708</v>
      </c>
      <c r="B111595" s="3" t="s">
        <v>8901</v>
      </c>
    </row>
    <row r="111596" spans="1:2" x14ac:dyDescent="0.25">
      <c r="A111596" s="3" t="s">
        <v>111709</v>
      </c>
      <c r="B111596" s="3" t="s">
        <v>8901</v>
      </c>
    </row>
    <row r="111597" spans="1:2" x14ac:dyDescent="0.25">
      <c r="A111597" s="3" t="s">
        <v>111710</v>
      </c>
      <c r="B111597" s="3" t="s">
        <v>8901</v>
      </c>
    </row>
    <row r="111598" spans="1:2" x14ac:dyDescent="0.25">
      <c r="A111598" s="3" t="s">
        <v>111711</v>
      </c>
      <c r="B111598" s="3" t="s">
        <v>8901</v>
      </c>
    </row>
    <row r="111599" spans="1:2" x14ac:dyDescent="0.25">
      <c r="A111599" s="3" t="s">
        <v>111712</v>
      </c>
      <c r="B111599" s="3" t="s">
        <v>8901</v>
      </c>
    </row>
    <row r="111600" spans="1:2" x14ac:dyDescent="0.25">
      <c r="A111600" s="3" t="s">
        <v>111713</v>
      </c>
      <c r="B111600" s="3" t="s">
        <v>8901</v>
      </c>
    </row>
    <row r="111601" spans="1:2" x14ac:dyDescent="0.25">
      <c r="A111601" s="3" t="s">
        <v>111714</v>
      </c>
      <c r="B111601" s="3" t="s">
        <v>8901</v>
      </c>
    </row>
    <row r="111602" spans="1:2" x14ac:dyDescent="0.25">
      <c r="A111602" s="3" t="s">
        <v>111715</v>
      </c>
      <c r="B111602" s="3" t="s">
        <v>8901</v>
      </c>
    </row>
    <row r="111603" spans="1:2" x14ac:dyDescent="0.25">
      <c r="A111603" s="3" t="s">
        <v>111716</v>
      </c>
      <c r="B111603" s="3" t="s">
        <v>8901</v>
      </c>
    </row>
    <row r="111604" spans="1:2" x14ac:dyDescent="0.25">
      <c r="A111604" s="3" t="s">
        <v>111717</v>
      </c>
      <c r="B111604" s="3" t="s">
        <v>8901</v>
      </c>
    </row>
    <row r="111605" spans="1:2" x14ac:dyDescent="0.25">
      <c r="A111605" s="3" t="s">
        <v>111718</v>
      </c>
      <c r="B111605" s="3" t="s">
        <v>8901</v>
      </c>
    </row>
    <row r="111606" spans="1:2" x14ac:dyDescent="0.25">
      <c r="A111606" s="3" t="s">
        <v>111719</v>
      </c>
      <c r="B111606" s="3" t="s">
        <v>8901</v>
      </c>
    </row>
    <row r="111607" spans="1:2" x14ac:dyDescent="0.25">
      <c r="A111607" s="3" t="s">
        <v>111720</v>
      </c>
      <c r="B111607" s="3" t="s">
        <v>8901</v>
      </c>
    </row>
    <row r="111608" spans="1:2" x14ac:dyDescent="0.25">
      <c r="A111608" s="3" t="s">
        <v>111721</v>
      </c>
      <c r="B111608" s="3" t="s">
        <v>8901</v>
      </c>
    </row>
    <row r="111609" spans="1:2" x14ac:dyDescent="0.25">
      <c r="A111609" s="3" t="s">
        <v>111722</v>
      </c>
      <c r="B111609" s="3" t="s">
        <v>8901</v>
      </c>
    </row>
    <row r="111610" spans="1:2" x14ac:dyDescent="0.25">
      <c r="A111610" s="3" t="s">
        <v>111723</v>
      </c>
      <c r="B111610" s="3" t="s">
        <v>8901</v>
      </c>
    </row>
    <row r="111611" spans="1:2" x14ac:dyDescent="0.25">
      <c r="A111611" s="3" t="s">
        <v>111724</v>
      </c>
      <c r="B111611" s="3" t="s">
        <v>8901</v>
      </c>
    </row>
    <row r="111612" spans="1:2" x14ac:dyDescent="0.25">
      <c r="A111612" s="3" t="s">
        <v>111725</v>
      </c>
      <c r="B111612" s="3" t="s">
        <v>8901</v>
      </c>
    </row>
    <row r="111613" spans="1:2" x14ac:dyDescent="0.25">
      <c r="A111613" s="3" t="s">
        <v>111726</v>
      </c>
      <c r="B111613" s="3" t="s">
        <v>8898</v>
      </c>
    </row>
    <row r="111614" spans="1:2" x14ac:dyDescent="0.25">
      <c r="A111614" s="3" t="s">
        <v>111727</v>
      </c>
      <c r="B111614" s="3" t="s">
        <v>8898</v>
      </c>
    </row>
    <row r="111615" spans="1:2" x14ac:dyDescent="0.25">
      <c r="A111615" s="3" t="s">
        <v>111728</v>
      </c>
      <c r="B111615" s="3" t="s">
        <v>8898</v>
      </c>
    </row>
    <row r="111616" spans="1:2" x14ac:dyDescent="0.25">
      <c r="A111616" s="3" t="s">
        <v>111729</v>
      </c>
      <c r="B111616" s="3" t="s">
        <v>8898</v>
      </c>
    </row>
    <row r="111617" spans="1:2" x14ac:dyDescent="0.25">
      <c r="A111617" s="3" t="s">
        <v>111730</v>
      </c>
      <c r="B111617" s="3" t="s">
        <v>8898</v>
      </c>
    </row>
    <row r="111618" spans="1:2" x14ac:dyDescent="0.25">
      <c r="A111618" s="3" t="s">
        <v>111731</v>
      </c>
      <c r="B111618" s="3" t="s">
        <v>8898</v>
      </c>
    </row>
    <row r="111619" spans="1:2" x14ac:dyDescent="0.25">
      <c r="A111619" s="3" t="s">
        <v>111732</v>
      </c>
      <c r="B111619" s="3" t="s">
        <v>8898</v>
      </c>
    </row>
    <row r="111620" spans="1:2" x14ac:dyDescent="0.25">
      <c r="A111620" s="3" t="s">
        <v>111733</v>
      </c>
      <c r="B111620" s="3" t="s">
        <v>8898</v>
      </c>
    </row>
    <row r="111621" spans="1:2" x14ac:dyDescent="0.25">
      <c r="A111621" s="3" t="s">
        <v>111734</v>
      </c>
      <c r="B111621" s="3" t="s">
        <v>8898</v>
      </c>
    </row>
    <row r="111622" spans="1:2" x14ac:dyDescent="0.25">
      <c r="A111622" s="3" t="s">
        <v>111735</v>
      </c>
      <c r="B111622" s="3" t="s">
        <v>8898</v>
      </c>
    </row>
    <row r="111623" spans="1:2" x14ac:dyDescent="0.25">
      <c r="A111623" s="3" t="s">
        <v>111736</v>
      </c>
      <c r="B111623" s="3" t="s">
        <v>8920</v>
      </c>
    </row>
    <row r="111624" spans="1:2" x14ac:dyDescent="0.25">
      <c r="A111624" s="3" t="s">
        <v>111737</v>
      </c>
      <c r="B111624" s="3" t="s">
        <v>8920</v>
      </c>
    </row>
    <row r="111625" spans="1:2" x14ac:dyDescent="0.25">
      <c r="A111625" s="3" t="s">
        <v>111738</v>
      </c>
      <c r="B111625" s="3" t="s">
        <v>8920</v>
      </c>
    </row>
    <row r="111626" spans="1:2" x14ac:dyDescent="0.25">
      <c r="A111626" s="3" t="s">
        <v>111739</v>
      </c>
      <c r="B111626" s="3" t="s">
        <v>8920</v>
      </c>
    </row>
    <row r="111627" spans="1:2" x14ac:dyDescent="0.25">
      <c r="A111627" s="3" t="s">
        <v>111740</v>
      </c>
      <c r="B111627" s="3" t="s">
        <v>8920</v>
      </c>
    </row>
    <row r="111628" spans="1:2" x14ac:dyDescent="0.25">
      <c r="A111628" s="3" t="s">
        <v>111741</v>
      </c>
      <c r="B111628" s="3" t="s">
        <v>8920</v>
      </c>
    </row>
    <row r="111629" spans="1:2" x14ac:dyDescent="0.25">
      <c r="A111629" s="3" t="s">
        <v>111742</v>
      </c>
      <c r="B111629" s="3" t="s">
        <v>8920</v>
      </c>
    </row>
    <row r="111630" spans="1:2" x14ac:dyDescent="0.25">
      <c r="A111630" s="3" t="s">
        <v>111743</v>
      </c>
      <c r="B111630" s="3" t="s">
        <v>8920</v>
      </c>
    </row>
    <row r="111631" spans="1:2" x14ac:dyDescent="0.25">
      <c r="A111631" s="3" t="s">
        <v>111744</v>
      </c>
      <c r="B111631" s="3" t="s">
        <v>8920</v>
      </c>
    </row>
    <row r="111632" spans="1:2" x14ac:dyDescent="0.25">
      <c r="A111632" s="3" t="s">
        <v>111745</v>
      </c>
      <c r="B111632" s="3" t="s">
        <v>8920</v>
      </c>
    </row>
    <row r="111633" spans="1:2" x14ac:dyDescent="0.25">
      <c r="A111633" s="3" t="s">
        <v>111746</v>
      </c>
      <c r="B111633" s="3" t="s">
        <v>8920</v>
      </c>
    </row>
    <row r="111634" spans="1:2" x14ac:dyDescent="0.25">
      <c r="A111634" s="3" t="s">
        <v>111747</v>
      </c>
      <c r="B111634" s="3" t="s">
        <v>8920</v>
      </c>
    </row>
    <row r="111635" spans="1:2" x14ac:dyDescent="0.25">
      <c r="A111635" s="3" t="s">
        <v>111748</v>
      </c>
      <c r="B111635" s="3" t="s">
        <v>8920</v>
      </c>
    </row>
    <row r="111636" spans="1:2" x14ac:dyDescent="0.25">
      <c r="A111636" s="3" t="s">
        <v>111749</v>
      </c>
      <c r="B111636" s="3" t="s">
        <v>8920</v>
      </c>
    </row>
    <row r="111637" spans="1:2" x14ac:dyDescent="0.25">
      <c r="A111637" s="3" t="s">
        <v>111750</v>
      </c>
      <c r="B111637" s="3" t="s">
        <v>8920</v>
      </c>
    </row>
    <row r="111638" spans="1:2" x14ac:dyDescent="0.25">
      <c r="A111638" s="3" t="s">
        <v>111751</v>
      </c>
      <c r="B111638" s="3" t="s">
        <v>8920</v>
      </c>
    </row>
    <row r="111639" spans="1:2" x14ac:dyDescent="0.25">
      <c r="A111639" s="3" t="s">
        <v>111752</v>
      </c>
      <c r="B111639" s="3" t="s">
        <v>8920</v>
      </c>
    </row>
    <row r="111640" spans="1:2" x14ac:dyDescent="0.25">
      <c r="A111640" s="3" t="s">
        <v>111753</v>
      </c>
      <c r="B111640" s="3" t="s">
        <v>8920</v>
      </c>
    </row>
    <row r="111641" spans="1:2" x14ac:dyDescent="0.25">
      <c r="A111641" s="3" t="s">
        <v>111754</v>
      </c>
      <c r="B111641" s="3" t="s">
        <v>8920</v>
      </c>
    </row>
    <row r="111642" spans="1:2" x14ac:dyDescent="0.25">
      <c r="A111642" s="3" t="s">
        <v>111755</v>
      </c>
      <c r="B111642" s="3" t="s">
        <v>8920</v>
      </c>
    </row>
    <row r="111643" spans="1:2" x14ac:dyDescent="0.25">
      <c r="A111643" s="3" t="s">
        <v>111756</v>
      </c>
      <c r="B111643" s="3" t="s">
        <v>8920</v>
      </c>
    </row>
    <row r="111644" spans="1:2" x14ac:dyDescent="0.25">
      <c r="A111644" s="3" t="s">
        <v>111757</v>
      </c>
      <c r="B111644" s="3" t="s">
        <v>8920</v>
      </c>
    </row>
    <row r="111645" spans="1:2" x14ac:dyDescent="0.25">
      <c r="A111645" s="3" t="s">
        <v>111758</v>
      </c>
      <c r="B111645" s="3" t="s">
        <v>8920</v>
      </c>
    </row>
    <row r="111646" spans="1:2" x14ac:dyDescent="0.25">
      <c r="A111646" s="3" t="s">
        <v>111759</v>
      </c>
      <c r="B111646" s="3" t="s">
        <v>8920</v>
      </c>
    </row>
    <row r="111647" spans="1:2" x14ac:dyDescent="0.25">
      <c r="A111647" s="3" t="s">
        <v>111760</v>
      </c>
      <c r="B111647" s="3" t="s">
        <v>8920</v>
      </c>
    </row>
    <row r="111648" spans="1:2" x14ac:dyDescent="0.25">
      <c r="A111648" s="3" t="s">
        <v>111761</v>
      </c>
      <c r="B111648" s="3" t="s">
        <v>8920</v>
      </c>
    </row>
    <row r="111649" spans="1:2" x14ac:dyDescent="0.25">
      <c r="A111649" s="3" t="s">
        <v>111762</v>
      </c>
      <c r="B111649" s="3" t="s">
        <v>8920</v>
      </c>
    </row>
    <row r="111650" spans="1:2" x14ac:dyDescent="0.25">
      <c r="A111650" s="3" t="s">
        <v>111763</v>
      </c>
      <c r="B111650" s="3" t="s">
        <v>8920</v>
      </c>
    </row>
    <row r="111651" spans="1:2" x14ac:dyDescent="0.25">
      <c r="A111651" s="3" t="s">
        <v>111764</v>
      </c>
      <c r="B111651" s="3" t="s">
        <v>8920</v>
      </c>
    </row>
    <row r="111652" spans="1:2" x14ac:dyDescent="0.25">
      <c r="A111652" s="3" t="s">
        <v>111765</v>
      </c>
      <c r="B111652" s="3" t="s">
        <v>8920</v>
      </c>
    </row>
    <row r="111653" spans="1:2" x14ac:dyDescent="0.25">
      <c r="A111653" s="3" t="s">
        <v>111766</v>
      </c>
      <c r="B111653" s="3" t="s">
        <v>8920</v>
      </c>
    </row>
    <row r="111654" spans="1:2" x14ac:dyDescent="0.25">
      <c r="A111654" s="3" t="s">
        <v>111767</v>
      </c>
      <c r="B111654" s="3" t="s">
        <v>8920</v>
      </c>
    </row>
    <row r="111655" spans="1:2" x14ac:dyDescent="0.25">
      <c r="A111655" s="3" t="s">
        <v>111768</v>
      </c>
      <c r="B111655" s="3" t="s">
        <v>8920</v>
      </c>
    </row>
    <row r="111656" spans="1:2" x14ac:dyDescent="0.25">
      <c r="A111656" s="3" t="s">
        <v>111769</v>
      </c>
      <c r="B111656" s="3" t="s">
        <v>8920</v>
      </c>
    </row>
    <row r="111657" spans="1:2" x14ac:dyDescent="0.25">
      <c r="A111657" s="3" t="s">
        <v>111770</v>
      </c>
      <c r="B111657" s="3" t="s">
        <v>8920</v>
      </c>
    </row>
    <row r="111658" spans="1:2" x14ac:dyDescent="0.25">
      <c r="A111658" s="3" t="s">
        <v>111771</v>
      </c>
      <c r="B111658" s="3" t="s">
        <v>8920</v>
      </c>
    </row>
    <row r="111659" spans="1:2" x14ac:dyDescent="0.25">
      <c r="A111659" s="3" t="s">
        <v>111772</v>
      </c>
      <c r="B111659" s="3" t="s">
        <v>8920</v>
      </c>
    </row>
    <row r="111660" spans="1:2" x14ac:dyDescent="0.25">
      <c r="A111660" s="3" t="s">
        <v>111773</v>
      </c>
      <c r="B111660" s="3" t="s">
        <v>8920</v>
      </c>
    </row>
    <row r="111661" spans="1:2" x14ac:dyDescent="0.25">
      <c r="A111661" s="3" t="s">
        <v>111774</v>
      </c>
      <c r="B111661" s="3" t="s">
        <v>8920</v>
      </c>
    </row>
    <row r="111662" spans="1:2" x14ac:dyDescent="0.25">
      <c r="A111662" s="3" t="s">
        <v>111775</v>
      </c>
      <c r="B111662" s="3" t="s">
        <v>8920</v>
      </c>
    </row>
    <row r="111663" spans="1:2" x14ac:dyDescent="0.25">
      <c r="A111663" s="3" t="s">
        <v>111776</v>
      </c>
      <c r="B111663" s="3" t="s">
        <v>8920</v>
      </c>
    </row>
    <row r="111664" spans="1:2" x14ac:dyDescent="0.25">
      <c r="A111664" s="3" t="s">
        <v>111777</v>
      </c>
      <c r="B111664" s="3" t="s">
        <v>8920</v>
      </c>
    </row>
    <row r="111665" spans="1:2" x14ac:dyDescent="0.25">
      <c r="A111665" s="3" t="s">
        <v>111778</v>
      </c>
      <c r="B111665" s="3" t="s">
        <v>8920</v>
      </c>
    </row>
    <row r="111666" spans="1:2" x14ac:dyDescent="0.25">
      <c r="A111666" s="3" t="s">
        <v>111779</v>
      </c>
      <c r="B111666" s="3" t="s">
        <v>8920</v>
      </c>
    </row>
    <row r="111667" spans="1:2" x14ac:dyDescent="0.25">
      <c r="A111667" s="3" t="s">
        <v>111780</v>
      </c>
      <c r="B111667" s="3" t="s">
        <v>8920</v>
      </c>
    </row>
    <row r="111668" spans="1:2" x14ac:dyDescent="0.25">
      <c r="A111668" s="3" t="s">
        <v>111781</v>
      </c>
      <c r="B111668" s="3" t="s">
        <v>8920</v>
      </c>
    </row>
    <row r="111669" spans="1:2" x14ac:dyDescent="0.25">
      <c r="A111669" s="3" t="s">
        <v>111782</v>
      </c>
      <c r="B111669" s="3" t="s">
        <v>8920</v>
      </c>
    </row>
    <row r="111670" spans="1:2" x14ac:dyDescent="0.25">
      <c r="A111670" s="3" t="s">
        <v>111783</v>
      </c>
      <c r="B111670" s="3" t="s">
        <v>8920</v>
      </c>
    </row>
    <row r="111671" spans="1:2" x14ac:dyDescent="0.25">
      <c r="A111671" s="3" t="s">
        <v>111784</v>
      </c>
      <c r="B111671" s="3" t="s">
        <v>8920</v>
      </c>
    </row>
    <row r="111672" spans="1:2" x14ac:dyDescent="0.25">
      <c r="A111672" s="3" t="s">
        <v>111785</v>
      </c>
      <c r="B111672" s="3" t="s">
        <v>8920</v>
      </c>
    </row>
    <row r="111673" spans="1:2" x14ac:dyDescent="0.25">
      <c r="A111673" s="3" t="s">
        <v>111786</v>
      </c>
      <c r="B111673" s="3" t="s">
        <v>8920</v>
      </c>
    </row>
    <row r="111674" spans="1:2" x14ac:dyDescent="0.25">
      <c r="A111674" s="3" t="s">
        <v>111787</v>
      </c>
      <c r="B111674" s="3" t="s">
        <v>8921</v>
      </c>
    </row>
    <row r="111675" spans="1:2" x14ac:dyDescent="0.25">
      <c r="A111675" s="3" t="s">
        <v>111788</v>
      </c>
      <c r="B111675" s="3" t="s">
        <v>24172</v>
      </c>
    </row>
    <row r="111676" spans="1:2" x14ac:dyDescent="0.25">
      <c r="A111676" s="3" t="s">
        <v>111789</v>
      </c>
      <c r="B111676" s="3" t="s">
        <v>24172</v>
      </c>
    </row>
    <row r="111677" spans="1:2" x14ac:dyDescent="0.25">
      <c r="A111677" s="3" t="s">
        <v>111790</v>
      </c>
      <c r="B111677" s="3" t="s">
        <v>24172</v>
      </c>
    </row>
    <row r="111678" spans="1:2" x14ac:dyDescent="0.25">
      <c r="A111678" s="3" t="s">
        <v>111791</v>
      </c>
      <c r="B111678" s="3" t="s">
        <v>2151</v>
      </c>
    </row>
    <row r="111679" spans="1:2" x14ac:dyDescent="0.25">
      <c r="A111679" s="3" t="s">
        <v>111792</v>
      </c>
      <c r="B111679" s="3" t="s">
        <v>2151</v>
      </c>
    </row>
    <row r="111680" spans="1:2" x14ac:dyDescent="0.25">
      <c r="A111680" s="3" t="s">
        <v>111793</v>
      </c>
      <c r="B111680" s="3" t="s">
        <v>2151</v>
      </c>
    </row>
    <row r="111681" spans="1:2" x14ac:dyDescent="0.25">
      <c r="A111681" s="3" t="s">
        <v>111794</v>
      </c>
      <c r="B111681" s="3" t="s">
        <v>2151</v>
      </c>
    </row>
    <row r="111682" spans="1:2" x14ac:dyDescent="0.25">
      <c r="A111682" s="3" t="s">
        <v>111795</v>
      </c>
      <c r="B111682" s="3" t="s">
        <v>2151</v>
      </c>
    </row>
    <row r="111683" spans="1:2" x14ac:dyDescent="0.25">
      <c r="A111683" s="3" t="s">
        <v>111796</v>
      </c>
      <c r="B111683" s="3" t="s">
        <v>2151</v>
      </c>
    </row>
    <row r="111684" spans="1:2" x14ac:dyDescent="0.25">
      <c r="A111684" s="3" t="s">
        <v>111797</v>
      </c>
      <c r="B111684" s="3" t="s">
        <v>2151</v>
      </c>
    </row>
    <row r="111685" spans="1:2" x14ac:dyDescent="0.25">
      <c r="A111685" s="3" t="s">
        <v>111798</v>
      </c>
      <c r="B111685" s="3" t="s">
        <v>2151</v>
      </c>
    </row>
    <row r="111686" spans="1:2" x14ac:dyDescent="0.25">
      <c r="A111686" s="3" t="s">
        <v>111799</v>
      </c>
      <c r="B111686" s="3" t="s">
        <v>2151</v>
      </c>
    </row>
    <row r="111687" spans="1:2" x14ac:dyDescent="0.25">
      <c r="A111687" s="3" t="s">
        <v>111800</v>
      </c>
      <c r="B111687" s="3" t="s">
        <v>2152</v>
      </c>
    </row>
    <row r="111688" spans="1:2" x14ac:dyDescent="0.25">
      <c r="A111688" s="3" t="s">
        <v>111801</v>
      </c>
      <c r="B111688" s="3" t="s">
        <v>2152</v>
      </c>
    </row>
    <row r="111689" spans="1:2" x14ac:dyDescent="0.25">
      <c r="A111689" s="3" t="s">
        <v>111802</v>
      </c>
      <c r="B111689" s="3" t="s">
        <v>2152</v>
      </c>
    </row>
    <row r="111690" spans="1:2" x14ac:dyDescent="0.25">
      <c r="A111690" s="3" t="s">
        <v>111803</v>
      </c>
      <c r="B111690" s="3" t="s">
        <v>2152</v>
      </c>
    </row>
    <row r="111691" spans="1:2" x14ac:dyDescent="0.25">
      <c r="A111691" s="3" t="s">
        <v>111804</v>
      </c>
      <c r="B111691" s="3" t="s">
        <v>2152</v>
      </c>
    </row>
    <row r="111692" spans="1:2" x14ac:dyDescent="0.25">
      <c r="A111692" s="3" t="s">
        <v>111805</v>
      </c>
      <c r="B111692" s="3" t="s">
        <v>2152</v>
      </c>
    </row>
    <row r="111693" spans="1:2" x14ac:dyDescent="0.25">
      <c r="A111693" s="3" t="s">
        <v>111806</v>
      </c>
      <c r="B111693" s="3" t="s">
        <v>2152</v>
      </c>
    </row>
    <row r="111694" spans="1:2" x14ac:dyDescent="0.25">
      <c r="A111694" s="3" t="s">
        <v>111807</v>
      </c>
      <c r="B111694" s="3" t="s">
        <v>2153</v>
      </c>
    </row>
    <row r="111695" spans="1:2" x14ac:dyDescent="0.25">
      <c r="A111695" s="3" t="s">
        <v>111808</v>
      </c>
      <c r="B111695" s="3" t="s">
        <v>2153</v>
      </c>
    </row>
    <row r="111696" spans="1:2" x14ac:dyDescent="0.25">
      <c r="A111696" s="3" t="s">
        <v>111809</v>
      </c>
      <c r="B111696" s="3" t="s">
        <v>2153</v>
      </c>
    </row>
    <row r="111697" spans="1:2" x14ac:dyDescent="0.25">
      <c r="A111697" s="3" t="s">
        <v>111810</v>
      </c>
      <c r="B111697" s="3" t="s">
        <v>2153</v>
      </c>
    </row>
    <row r="111698" spans="1:2" x14ac:dyDescent="0.25">
      <c r="A111698" s="3" t="s">
        <v>111811</v>
      </c>
      <c r="B111698" s="3" t="s">
        <v>2153</v>
      </c>
    </row>
    <row r="111699" spans="1:2" x14ac:dyDescent="0.25">
      <c r="A111699" s="3" t="s">
        <v>111812</v>
      </c>
      <c r="B111699" s="3" t="s">
        <v>2153</v>
      </c>
    </row>
    <row r="111700" spans="1:2" x14ac:dyDescent="0.25">
      <c r="A111700" s="3" t="s">
        <v>111813</v>
      </c>
      <c r="B111700" s="3" t="s">
        <v>8902</v>
      </c>
    </row>
    <row r="111701" spans="1:2" x14ac:dyDescent="0.25">
      <c r="A111701" s="3" t="s">
        <v>111814</v>
      </c>
      <c r="B111701" s="3" t="s">
        <v>8902</v>
      </c>
    </row>
    <row r="111702" spans="1:2" x14ac:dyDescent="0.25">
      <c r="A111702" s="3" t="s">
        <v>111815</v>
      </c>
      <c r="B111702" s="3" t="s">
        <v>8902</v>
      </c>
    </row>
    <row r="111703" spans="1:2" x14ac:dyDescent="0.25">
      <c r="A111703" s="3" t="s">
        <v>111816</v>
      </c>
      <c r="B111703" s="3" t="s">
        <v>8902</v>
      </c>
    </row>
    <row r="111704" spans="1:2" x14ac:dyDescent="0.25">
      <c r="A111704" s="3" t="s">
        <v>111817</v>
      </c>
      <c r="B111704" s="3" t="s">
        <v>8902</v>
      </c>
    </row>
    <row r="111705" spans="1:2" x14ac:dyDescent="0.25">
      <c r="A111705" s="3" t="s">
        <v>111818</v>
      </c>
      <c r="B111705" s="3" t="s">
        <v>8902</v>
      </c>
    </row>
    <row r="111706" spans="1:2" x14ac:dyDescent="0.25">
      <c r="A111706" s="3" t="s">
        <v>111819</v>
      </c>
      <c r="B111706" s="3" t="s">
        <v>8902</v>
      </c>
    </row>
    <row r="111707" spans="1:2" x14ac:dyDescent="0.25">
      <c r="A111707" s="3" t="s">
        <v>111820</v>
      </c>
      <c r="B111707" s="3" t="s">
        <v>8902</v>
      </c>
    </row>
    <row r="111708" spans="1:2" x14ac:dyDescent="0.25">
      <c r="A111708" s="3" t="s">
        <v>111821</v>
      </c>
      <c r="B111708" s="3" t="s">
        <v>8902</v>
      </c>
    </row>
    <row r="111709" spans="1:2" x14ac:dyDescent="0.25">
      <c r="A111709" s="3" t="s">
        <v>111822</v>
      </c>
      <c r="B111709" s="3" t="s">
        <v>8902</v>
      </c>
    </row>
    <row r="111710" spans="1:2" x14ac:dyDescent="0.25">
      <c r="A111710" s="3" t="s">
        <v>111823</v>
      </c>
      <c r="B111710" s="3" t="s">
        <v>8902</v>
      </c>
    </row>
    <row r="111711" spans="1:2" x14ac:dyDescent="0.25">
      <c r="A111711" s="3" t="s">
        <v>111824</v>
      </c>
      <c r="B111711" s="3" t="s">
        <v>8902</v>
      </c>
    </row>
    <row r="111712" spans="1:2" x14ac:dyDescent="0.25">
      <c r="A111712" s="3" t="s">
        <v>111825</v>
      </c>
      <c r="B111712" s="3" t="s">
        <v>8902</v>
      </c>
    </row>
    <row r="111713" spans="1:2" x14ac:dyDescent="0.25">
      <c r="A111713" s="3" t="s">
        <v>111826</v>
      </c>
      <c r="B111713" s="3" t="s">
        <v>8902</v>
      </c>
    </row>
    <row r="111714" spans="1:2" x14ac:dyDescent="0.25">
      <c r="A111714" s="3" t="s">
        <v>111827</v>
      </c>
      <c r="B111714" s="3" t="s">
        <v>8902</v>
      </c>
    </row>
    <row r="111715" spans="1:2" x14ac:dyDescent="0.25">
      <c r="A111715" s="3" t="s">
        <v>111828</v>
      </c>
      <c r="B111715" s="3" t="s">
        <v>8902</v>
      </c>
    </row>
    <row r="111716" spans="1:2" x14ac:dyDescent="0.25">
      <c r="A111716" s="3" t="s">
        <v>111829</v>
      </c>
      <c r="B111716" s="3" t="s">
        <v>8902</v>
      </c>
    </row>
    <row r="111717" spans="1:2" x14ac:dyDescent="0.25">
      <c r="A111717" s="3" t="s">
        <v>111830</v>
      </c>
      <c r="B111717" s="3" t="s">
        <v>8902</v>
      </c>
    </row>
    <row r="111718" spans="1:2" x14ac:dyDescent="0.25">
      <c r="A111718" s="3" t="s">
        <v>111831</v>
      </c>
      <c r="B111718" s="3" t="s">
        <v>8902</v>
      </c>
    </row>
    <row r="111719" spans="1:2" x14ac:dyDescent="0.25">
      <c r="A111719" s="3" t="s">
        <v>111832</v>
      </c>
      <c r="B111719" s="3" t="s">
        <v>8902</v>
      </c>
    </row>
    <row r="111720" spans="1:2" x14ac:dyDescent="0.25">
      <c r="A111720" s="3" t="s">
        <v>111833</v>
      </c>
      <c r="B111720" s="3" t="s">
        <v>8902</v>
      </c>
    </row>
    <row r="111721" spans="1:2" x14ac:dyDescent="0.25">
      <c r="A111721" s="3" t="s">
        <v>111834</v>
      </c>
      <c r="B111721" s="3" t="s">
        <v>8902</v>
      </c>
    </row>
    <row r="111722" spans="1:2" x14ac:dyDescent="0.25">
      <c r="A111722" s="3" t="s">
        <v>111835</v>
      </c>
      <c r="B111722" s="3" t="s">
        <v>8902</v>
      </c>
    </row>
    <row r="111723" spans="1:2" x14ac:dyDescent="0.25">
      <c r="A111723" s="3" t="s">
        <v>111836</v>
      </c>
      <c r="B111723" s="3" t="s">
        <v>8902</v>
      </c>
    </row>
    <row r="111724" spans="1:2" x14ac:dyDescent="0.25">
      <c r="A111724" s="3" t="s">
        <v>111837</v>
      </c>
      <c r="B111724" s="3" t="s">
        <v>8902</v>
      </c>
    </row>
    <row r="111725" spans="1:2" x14ac:dyDescent="0.25">
      <c r="A111725" s="3" t="s">
        <v>111838</v>
      </c>
      <c r="B111725" s="3" t="s">
        <v>8902</v>
      </c>
    </row>
    <row r="111726" spans="1:2" x14ac:dyDescent="0.25">
      <c r="A111726" s="3" t="s">
        <v>111839</v>
      </c>
      <c r="B111726" s="3" t="s">
        <v>8902</v>
      </c>
    </row>
    <row r="111727" spans="1:2" x14ac:dyDescent="0.25">
      <c r="A111727" s="3" t="s">
        <v>111840</v>
      </c>
      <c r="B111727" s="3" t="s">
        <v>8902</v>
      </c>
    </row>
    <row r="111728" spans="1:2" x14ac:dyDescent="0.25">
      <c r="A111728" s="3" t="s">
        <v>111841</v>
      </c>
      <c r="B111728" s="3" t="s">
        <v>8902</v>
      </c>
    </row>
    <row r="111729" spans="1:2" x14ac:dyDescent="0.25">
      <c r="A111729" s="3" t="s">
        <v>111842</v>
      </c>
      <c r="B111729" s="3" t="s">
        <v>8902</v>
      </c>
    </row>
    <row r="111730" spans="1:2" x14ac:dyDescent="0.25">
      <c r="A111730" s="3" t="s">
        <v>111843</v>
      </c>
      <c r="B111730" s="3" t="s">
        <v>8902</v>
      </c>
    </row>
    <row r="111731" spans="1:2" x14ac:dyDescent="0.25">
      <c r="A111731" s="3" t="s">
        <v>111844</v>
      </c>
      <c r="B111731" s="3" t="s">
        <v>8902</v>
      </c>
    </row>
    <row r="111732" spans="1:2" x14ac:dyDescent="0.25">
      <c r="A111732" s="3" t="s">
        <v>111845</v>
      </c>
      <c r="B111732" s="3" t="s">
        <v>8902</v>
      </c>
    </row>
    <row r="111733" spans="1:2" x14ac:dyDescent="0.25">
      <c r="A111733" s="3" t="s">
        <v>111846</v>
      </c>
      <c r="B111733" s="3" t="s">
        <v>8902</v>
      </c>
    </row>
    <row r="111734" spans="1:2" x14ac:dyDescent="0.25">
      <c r="A111734" s="3" t="s">
        <v>111847</v>
      </c>
      <c r="B111734" s="3" t="s">
        <v>8902</v>
      </c>
    </row>
    <row r="111735" spans="1:2" x14ac:dyDescent="0.25">
      <c r="A111735" s="3" t="s">
        <v>111848</v>
      </c>
      <c r="B111735" s="3" t="s">
        <v>8902</v>
      </c>
    </row>
    <row r="111736" spans="1:2" x14ac:dyDescent="0.25">
      <c r="A111736" s="3" t="s">
        <v>111849</v>
      </c>
      <c r="B111736" s="3" t="s">
        <v>8902</v>
      </c>
    </row>
    <row r="111737" spans="1:2" x14ac:dyDescent="0.25">
      <c r="A111737" s="3" t="s">
        <v>111850</v>
      </c>
      <c r="B111737" s="3" t="s">
        <v>8902</v>
      </c>
    </row>
    <row r="111738" spans="1:2" x14ac:dyDescent="0.25">
      <c r="A111738" s="3" t="s">
        <v>111851</v>
      </c>
      <c r="B111738" s="3" t="s">
        <v>8902</v>
      </c>
    </row>
    <row r="111739" spans="1:2" x14ac:dyDescent="0.25">
      <c r="A111739" s="3" t="s">
        <v>111852</v>
      </c>
      <c r="B111739" s="3" t="s">
        <v>8902</v>
      </c>
    </row>
    <row r="111740" spans="1:2" x14ac:dyDescent="0.25">
      <c r="A111740" s="3" t="s">
        <v>111853</v>
      </c>
      <c r="B111740" s="3" t="s">
        <v>8902</v>
      </c>
    </row>
    <row r="111741" spans="1:2" x14ac:dyDescent="0.25">
      <c r="A111741" s="3" t="s">
        <v>111854</v>
      </c>
      <c r="B111741" s="3" t="s">
        <v>8902</v>
      </c>
    </row>
    <row r="111742" spans="1:2" x14ac:dyDescent="0.25">
      <c r="A111742" s="3" t="s">
        <v>111855</v>
      </c>
      <c r="B111742" s="3" t="s">
        <v>8902</v>
      </c>
    </row>
    <row r="111743" spans="1:2" x14ac:dyDescent="0.25">
      <c r="A111743" s="3" t="s">
        <v>111856</v>
      </c>
      <c r="B111743" s="3" t="s">
        <v>8902</v>
      </c>
    </row>
    <row r="111744" spans="1:2" x14ac:dyDescent="0.25">
      <c r="A111744" s="3" t="s">
        <v>111857</v>
      </c>
      <c r="B111744" s="3" t="s">
        <v>8902</v>
      </c>
    </row>
    <row r="111745" spans="1:2" x14ac:dyDescent="0.25">
      <c r="A111745" s="3" t="s">
        <v>111858</v>
      </c>
      <c r="B111745" s="3" t="s">
        <v>8902</v>
      </c>
    </row>
    <row r="111746" spans="1:2" x14ac:dyDescent="0.25">
      <c r="A111746" s="3" t="s">
        <v>111859</v>
      </c>
      <c r="B111746" s="3" t="s">
        <v>8902</v>
      </c>
    </row>
    <row r="111747" spans="1:2" x14ac:dyDescent="0.25">
      <c r="A111747" s="3" t="s">
        <v>111860</v>
      </c>
      <c r="B111747" s="3" t="s">
        <v>8902</v>
      </c>
    </row>
    <row r="111748" spans="1:2" x14ac:dyDescent="0.25">
      <c r="A111748" s="3" t="s">
        <v>111861</v>
      </c>
      <c r="B111748" s="3" t="s">
        <v>8902</v>
      </c>
    </row>
    <row r="111749" spans="1:2" x14ac:dyDescent="0.25">
      <c r="A111749" s="3" t="s">
        <v>111862</v>
      </c>
      <c r="B111749" s="3" t="s">
        <v>8902</v>
      </c>
    </row>
    <row r="111750" spans="1:2" x14ac:dyDescent="0.25">
      <c r="A111750" s="3" t="s">
        <v>111863</v>
      </c>
      <c r="B111750" s="3" t="s">
        <v>8902</v>
      </c>
    </row>
    <row r="111751" spans="1:2" x14ac:dyDescent="0.25">
      <c r="A111751" s="3" t="s">
        <v>111864</v>
      </c>
      <c r="B111751" s="3" t="s">
        <v>8902</v>
      </c>
    </row>
    <row r="111752" spans="1:2" x14ac:dyDescent="0.25">
      <c r="A111752" s="3" t="s">
        <v>111865</v>
      </c>
      <c r="B111752" s="3" t="s">
        <v>8902</v>
      </c>
    </row>
    <row r="111753" spans="1:2" x14ac:dyDescent="0.25">
      <c r="A111753" s="3" t="s">
        <v>111866</v>
      </c>
      <c r="B111753" s="3" t="s">
        <v>8902</v>
      </c>
    </row>
    <row r="111754" spans="1:2" x14ac:dyDescent="0.25">
      <c r="A111754" s="3" t="s">
        <v>111867</v>
      </c>
      <c r="B111754" s="3" t="s">
        <v>8902</v>
      </c>
    </row>
    <row r="111755" spans="1:2" x14ac:dyDescent="0.25">
      <c r="A111755" s="3" t="s">
        <v>111868</v>
      </c>
      <c r="B111755" s="3" t="s">
        <v>8902</v>
      </c>
    </row>
    <row r="111756" spans="1:2" x14ac:dyDescent="0.25">
      <c r="A111756" s="3" t="s">
        <v>111869</v>
      </c>
      <c r="B111756" s="3" t="s">
        <v>8902</v>
      </c>
    </row>
    <row r="111757" spans="1:2" x14ac:dyDescent="0.25">
      <c r="A111757" s="3" t="s">
        <v>111870</v>
      </c>
      <c r="B111757" s="3" t="s">
        <v>8902</v>
      </c>
    </row>
    <row r="111758" spans="1:2" x14ac:dyDescent="0.25">
      <c r="A111758" s="3" t="s">
        <v>111871</v>
      </c>
      <c r="B111758" s="3" t="s">
        <v>8902</v>
      </c>
    </row>
    <row r="111759" spans="1:2" x14ac:dyDescent="0.25">
      <c r="A111759" s="3" t="s">
        <v>111872</v>
      </c>
      <c r="B111759" s="3" t="s">
        <v>8902</v>
      </c>
    </row>
    <row r="111760" spans="1:2" x14ac:dyDescent="0.25">
      <c r="A111760" s="3" t="s">
        <v>111873</v>
      </c>
      <c r="B111760" s="3" t="s">
        <v>8902</v>
      </c>
    </row>
    <row r="111761" spans="1:2" x14ac:dyDescent="0.25">
      <c r="A111761" s="3" t="s">
        <v>111874</v>
      </c>
      <c r="B111761" s="3" t="s">
        <v>8902</v>
      </c>
    </row>
    <row r="111762" spans="1:2" x14ac:dyDescent="0.25">
      <c r="A111762" s="3" t="s">
        <v>111875</v>
      </c>
      <c r="B111762" s="3" t="s">
        <v>8902</v>
      </c>
    </row>
    <row r="111763" spans="1:2" x14ac:dyDescent="0.25">
      <c r="A111763" s="3" t="s">
        <v>111876</v>
      </c>
      <c r="B111763" s="3" t="s">
        <v>8902</v>
      </c>
    </row>
    <row r="111764" spans="1:2" x14ac:dyDescent="0.25">
      <c r="A111764" s="3" t="s">
        <v>111877</v>
      </c>
      <c r="B111764" s="3" t="s">
        <v>8902</v>
      </c>
    </row>
    <row r="111765" spans="1:2" x14ac:dyDescent="0.25">
      <c r="A111765" s="3" t="s">
        <v>111878</v>
      </c>
      <c r="B111765" s="3" t="s">
        <v>8902</v>
      </c>
    </row>
    <row r="111766" spans="1:2" x14ac:dyDescent="0.25">
      <c r="A111766" s="3" t="s">
        <v>111879</v>
      </c>
      <c r="B111766" s="3" t="s">
        <v>8902</v>
      </c>
    </row>
    <row r="111767" spans="1:2" x14ac:dyDescent="0.25">
      <c r="A111767" s="3" t="s">
        <v>111880</v>
      </c>
      <c r="B111767" s="3" t="s">
        <v>8902</v>
      </c>
    </row>
    <row r="111768" spans="1:2" x14ac:dyDescent="0.25">
      <c r="A111768" s="3" t="s">
        <v>111881</v>
      </c>
      <c r="B111768" s="3" t="s">
        <v>8902</v>
      </c>
    </row>
    <row r="111769" spans="1:2" x14ac:dyDescent="0.25">
      <c r="A111769" s="3" t="s">
        <v>111882</v>
      </c>
      <c r="B111769" s="3" t="s">
        <v>8902</v>
      </c>
    </row>
    <row r="111770" spans="1:2" x14ac:dyDescent="0.25">
      <c r="A111770" s="3" t="s">
        <v>111883</v>
      </c>
      <c r="B111770" s="3" t="s">
        <v>8902</v>
      </c>
    </row>
    <row r="111771" spans="1:2" x14ac:dyDescent="0.25">
      <c r="A111771" s="3" t="s">
        <v>111884</v>
      </c>
      <c r="B111771" s="3" t="s">
        <v>8902</v>
      </c>
    </row>
    <row r="111772" spans="1:2" x14ac:dyDescent="0.25">
      <c r="A111772" s="3" t="s">
        <v>111885</v>
      </c>
      <c r="B111772" s="3" t="s">
        <v>8902</v>
      </c>
    </row>
    <row r="111773" spans="1:2" x14ac:dyDescent="0.25">
      <c r="A111773" s="3" t="s">
        <v>111886</v>
      </c>
      <c r="B111773" s="3" t="s">
        <v>8922</v>
      </c>
    </row>
    <row r="111774" spans="1:2" x14ac:dyDescent="0.25">
      <c r="A111774" s="3" t="s">
        <v>111887</v>
      </c>
      <c r="B111774" s="3" t="s">
        <v>8922</v>
      </c>
    </row>
    <row r="111775" spans="1:2" x14ac:dyDescent="0.25">
      <c r="A111775" s="3" t="s">
        <v>111888</v>
      </c>
      <c r="B111775" s="3" t="s">
        <v>8922</v>
      </c>
    </row>
    <row r="111776" spans="1:2" x14ac:dyDescent="0.25">
      <c r="A111776" s="3" t="s">
        <v>111889</v>
      </c>
      <c r="B111776" s="3" t="s">
        <v>8922</v>
      </c>
    </row>
    <row r="111777" spans="1:2" x14ac:dyDescent="0.25">
      <c r="A111777" s="3" t="s">
        <v>111890</v>
      </c>
      <c r="B111777" s="3" t="s">
        <v>8922</v>
      </c>
    </row>
    <row r="111778" spans="1:2" x14ac:dyDescent="0.25">
      <c r="A111778" s="3" t="s">
        <v>111891</v>
      </c>
      <c r="B111778" s="3" t="s">
        <v>8922</v>
      </c>
    </row>
    <row r="111779" spans="1:2" x14ac:dyDescent="0.25">
      <c r="A111779" s="3" t="s">
        <v>111892</v>
      </c>
      <c r="B111779" s="3" t="s">
        <v>8922</v>
      </c>
    </row>
    <row r="111780" spans="1:2" x14ac:dyDescent="0.25">
      <c r="A111780" s="3" t="s">
        <v>111893</v>
      </c>
      <c r="B111780" s="3" t="s">
        <v>8922</v>
      </c>
    </row>
    <row r="111781" spans="1:2" x14ac:dyDescent="0.25">
      <c r="A111781" s="3" t="s">
        <v>111894</v>
      </c>
      <c r="B111781" s="3" t="s">
        <v>8922</v>
      </c>
    </row>
    <row r="111782" spans="1:2" x14ac:dyDescent="0.25">
      <c r="A111782" s="3" t="s">
        <v>111895</v>
      </c>
      <c r="B111782" s="3" t="s">
        <v>8922</v>
      </c>
    </row>
    <row r="111783" spans="1:2" x14ac:dyDescent="0.25">
      <c r="A111783" s="3" t="s">
        <v>111896</v>
      </c>
      <c r="B111783" s="3" t="s">
        <v>8922</v>
      </c>
    </row>
    <row r="111784" spans="1:2" x14ac:dyDescent="0.25">
      <c r="A111784" s="3" t="s">
        <v>111897</v>
      </c>
      <c r="B111784" s="3" t="s">
        <v>8922</v>
      </c>
    </row>
    <row r="111785" spans="1:2" x14ac:dyDescent="0.25">
      <c r="A111785" s="3" t="s">
        <v>111898</v>
      </c>
      <c r="B111785" s="3" t="s">
        <v>8922</v>
      </c>
    </row>
    <row r="111786" spans="1:2" x14ac:dyDescent="0.25">
      <c r="A111786" s="3" t="s">
        <v>111899</v>
      </c>
      <c r="B111786" s="3" t="s">
        <v>8922</v>
      </c>
    </row>
    <row r="111787" spans="1:2" x14ac:dyDescent="0.25">
      <c r="A111787" s="3" t="s">
        <v>111900</v>
      </c>
      <c r="B111787" s="3" t="s">
        <v>8922</v>
      </c>
    </row>
    <row r="111788" spans="1:2" x14ac:dyDescent="0.25">
      <c r="A111788" s="3" t="s">
        <v>111901</v>
      </c>
      <c r="B111788" s="3" t="s">
        <v>8922</v>
      </c>
    </row>
    <row r="111789" spans="1:2" x14ac:dyDescent="0.25">
      <c r="A111789" s="3" t="s">
        <v>111902</v>
      </c>
      <c r="B111789" s="3" t="s">
        <v>8922</v>
      </c>
    </row>
    <row r="111790" spans="1:2" x14ac:dyDescent="0.25">
      <c r="A111790" s="3" t="s">
        <v>111903</v>
      </c>
      <c r="B111790" s="3" t="s">
        <v>8922</v>
      </c>
    </row>
    <row r="111791" spans="1:2" x14ac:dyDescent="0.25">
      <c r="A111791" s="3" t="s">
        <v>111904</v>
      </c>
      <c r="B111791" s="3" t="s">
        <v>8922</v>
      </c>
    </row>
    <row r="111792" spans="1:2" x14ac:dyDescent="0.25">
      <c r="A111792" s="3" t="s">
        <v>111905</v>
      </c>
      <c r="B111792" s="3" t="s">
        <v>8922</v>
      </c>
    </row>
    <row r="111793" spans="1:2" x14ac:dyDescent="0.25">
      <c r="A111793" s="3" t="s">
        <v>111906</v>
      </c>
      <c r="B111793" s="3" t="s">
        <v>8922</v>
      </c>
    </row>
    <row r="111794" spans="1:2" x14ac:dyDescent="0.25">
      <c r="A111794" s="3" t="s">
        <v>111907</v>
      </c>
      <c r="B111794" s="3" t="s">
        <v>8922</v>
      </c>
    </row>
    <row r="111795" spans="1:2" x14ac:dyDescent="0.25">
      <c r="A111795" s="3" t="s">
        <v>111908</v>
      </c>
      <c r="B111795" s="3" t="s">
        <v>8922</v>
      </c>
    </row>
    <row r="111796" spans="1:2" x14ac:dyDescent="0.25">
      <c r="A111796" s="3" t="s">
        <v>111909</v>
      </c>
      <c r="B111796" s="3" t="s">
        <v>8922</v>
      </c>
    </row>
    <row r="111797" spans="1:2" x14ac:dyDescent="0.25">
      <c r="A111797" s="3" t="s">
        <v>111910</v>
      </c>
      <c r="B111797" s="3" t="s">
        <v>8922</v>
      </c>
    </row>
    <row r="111798" spans="1:2" x14ac:dyDescent="0.25">
      <c r="A111798" s="3" t="s">
        <v>111911</v>
      </c>
      <c r="B111798" s="3" t="s">
        <v>8922</v>
      </c>
    </row>
    <row r="111799" spans="1:2" x14ac:dyDescent="0.25">
      <c r="A111799" s="3" t="s">
        <v>111912</v>
      </c>
      <c r="B111799" s="3" t="s">
        <v>8922</v>
      </c>
    </row>
    <row r="111800" spans="1:2" x14ac:dyDescent="0.25">
      <c r="A111800" s="3" t="s">
        <v>111913</v>
      </c>
      <c r="B111800" s="3" t="s">
        <v>8922</v>
      </c>
    </row>
    <row r="111801" spans="1:2" x14ac:dyDescent="0.25">
      <c r="A111801" s="3" t="s">
        <v>111914</v>
      </c>
      <c r="B111801" s="3" t="s">
        <v>8922</v>
      </c>
    </row>
    <row r="111802" spans="1:2" x14ac:dyDescent="0.25">
      <c r="A111802" s="3" t="s">
        <v>111915</v>
      </c>
      <c r="B111802" s="3" t="s">
        <v>8922</v>
      </c>
    </row>
    <row r="111803" spans="1:2" x14ac:dyDescent="0.25">
      <c r="A111803" s="3" t="s">
        <v>111916</v>
      </c>
      <c r="B111803" s="3" t="s">
        <v>8922</v>
      </c>
    </row>
    <row r="111804" spans="1:2" x14ac:dyDescent="0.25">
      <c r="A111804" s="3" t="s">
        <v>111917</v>
      </c>
      <c r="B111804" s="3" t="s">
        <v>8922</v>
      </c>
    </row>
    <row r="111805" spans="1:2" x14ac:dyDescent="0.25">
      <c r="A111805" s="3" t="s">
        <v>111918</v>
      </c>
      <c r="B111805" s="3" t="s">
        <v>8922</v>
      </c>
    </row>
    <row r="111806" spans="1:2" x14ac:dyDescent="0.25">
      <c r="A111806" s="3" t="s">
        <v>111919</v>
      </c>
      <c r="B111806" s="3" t="s">
        <v>8922</v>
      </c>
    </row>
    <row r="111807" spans="1:2" x14ac:dyDescent="0.25">
      <c r="A111807" s="3" t="s">
        <v>111920</v>
      </c>
      <c r="B111807" s="3" t="s">
        <v>8922</v>
      </c>
    </row>
    <row r="111808" spans="1:2" x14ac:dyDescent="0.25">
      <c r="A111808" s="3" t="s">
        <v>111921</v>
      </c>
      <c r="B111808" s="3" t="s">
        <v>8922</v>
      </c>
    </row>
    <row r="111809" spans="1:2" x14ac:dyDescent="0.25">
      <c r="A111809" s="3" t="s">
        <v>111922</v>
      </c>
      <c r="B111809" s="3" t="s">
        <v>2154</v>
      </c>
    </row>
    <row r="111810" spans="1:2" x14ac:dyDescent="0.25">
      <c r="A111810" s="3" t="s">
        <v>111923</v>
      </c>
      <c r="B111810" s="3" t="s">
        <v>2154</v>
      </c>
    </row>
    <row r="111811" spans="1:2" x14ac:dyDescent="0.25">
      <c r="A111811" s="3" t="s">
        <v>111924</v>
      </c>
      <c r="B111811" s="3" t="s">
        <v>2154</v>
      </c>
    </row>
    <row r="111812" spans="1:2" x14ac:dyDescent="0.25">
      <c r="A111812" s="3" t="s">
        <v>111925</v>
      </c>
      <c r="B111812" s="3" t="s">
        <v>2154</v>
      </c>
    </row>
    <row r="111813" spans="1:2" x14ac:dyDescent="0.25">
      <c r="A111813" s="3" t="s">
        <v>111926</v>
      </c>
      <c r="B111813" s="3" t="s">
        <v>2154</v>
      </c>
    </row>
    <row r="111814" spans="1:2" x14ac:dyDescent="0.25">
      <c r="A111814" s="3" t="s">
        <v>111927</v>
      </c>
      <c r="B111814" s="3" t="s">
        <v>2154</v>
      </c>
    </row>
    <row r="111815" spans="1:2" x14ac:dyDescent="0.25">
      <c r="A111815" s="3" t="s">
        <v>111928</v>
      </c>
      <c r="B111815" s="3" t="s">
        <v>2154</v>
      </c>
    </row>
    <row r="111816" spans="1:2" x14ac:dyDescent="0.25">
      <c r="A111816" s="3" t="s">
        <v>111929</v>
      </c>
      <c r="B111816" s="3" t="s">
        <v>2154</v>
      </c>
    </row>
    <row r="111817" spans="1:2" x14ac:dyDescent="0.25">
      <c r="A111817" s="3" t="s">
        <v>111930</v>
      </c>
      <c r="B111817" s="3" t="s">
        <v>2154</v>
      </c>
    </row>
    <row r="111818" spans="1:2" x14ac:dyDescent="0.25">
      <c r="A111818" s="3" t="s">
        <v>111931</v>
      </c>
      <c r="B111818" s="3" t="s">
        <v>2154</v>
      </c>
    </row>
    <row r="111819" spans="1:2" x14ac:dyDescent="0.25">
      <c r="A111819" s="3" t="s">
        <v>111932</v>
      </c>
      <c r="B111819" s="3" t="s">
        <v>2154</v>
      </c>
    </row>
    <row r="111820" spans="1:2" x14ac:dyDescent="0.25">
      <c r="A111820" s="3" t="s">
        <v>111933</v>
      </c>
      <c r="B111820" s="3" t="s">
        <v>2154</v>
      </c>
    </row>
    <row r="111821" spans="1:2" x14ac:dyDescent="0.25">
      <c r="A111821" s="3" t="s">
        <v>111934</v>
      </c>
      <c r="B111821" s="3" t="s">
        <v>2154</v>
      </c>
    </row>
    <row r="111822" spans="1:2" x14ac:dyDescent="0.25">
      <c r="A111822" s="3" t="s">
        <v>111935</v>
      </c>
      <c r="B111822" s="3" t="s">
        <v>2154</v>
      </c>
    </row>
    <row r="111823" spans="1:2" x14ac:dyDescent="0.25">
      <c r="A111823" s="3" t="s">
        <v>111936</v>
      </c>
      <c r="B111823" s="3" t="s">
        <v>2154</v>
      </c>
    </row>
    <row r="111824" spans="1:2" x14ac:dyDescent="0.25">
      <c r="A111824" s="3" t="s">
        <v>111937</v>
      </c>
      <c r="B111824" s="3" t="s">
        <v>2154</v>
      </c>
    </row>
    <row r="111825" spans="1:2" x14ac:dyDescent="0.25">
      <c r="A111825" s="3" t="s">
        <v>111938</v>
      </c>
      <c r="B111825" s="3" t="s">
        <v>2154</v>
      </c>
    </row>
    <row r="111826" spans="1:2" x14ac:dyDescent="0.25">
      <c r="A111826" s="3" t="s">
        <v>111939</v>
      </c>
      <c r="B111826" s="3" t="s">
        <v>2154</v>
      </c>
    </row>
    <row r="111827" spans="1:2" x14ac:dyDescent="0.25">
      <c r="A111827" s="3" t="s">
        <v>111940</v>
      </c>
      <c r="B111827" s="3" t="s">
        <v>2154</v>
      </c>
    </row>
    <row r="111828" spans="1:2" x14ac:dyDescent="0.25">
      <c r="A111828" s="3" t="s">
        <v>111941</v>
      </c>
      <c r="B111828" s="3" t="s">
        <v>2154</v>
      </c>
    </row>
    <row r="111829" spans="1:2" x14ac:dyDescent="0.25">
      <c r="A111829" s="3" t="s">
        <v>111942</v>
      </c>
      <c r="B111829" s="3" t="s">
        <v>2154</v>
      </c>
    </row>
    <row r="111830" spans="1:2" x14ac:dyDescent="0.25">
      <c r="A111830" s="3" t="s">
        <v>111943</v>
      </c>
      <c r="B111830" s="3" t="s">
        <v>2154</v>
      </c>
    </row>
    <row r="111831" spans="1:2" x14ac:dyDescent="0.25">
      <c r="A111831" s="3" t="s">
        <v>111944</v>
      </c>
      <c r="B111831" s="3" t="s">
        <v>2154</v>
      </c>
    </row>
    <row r="111832" spans="1:2" x14ac:dyDescent="0.25">
      <c r="A111832" s="3" t="s">
        <v>111945</v>
      </c>
      <c r="B111832" s="3" t="s">
        <v>2156</v>
      </c>
    </row>
    <row r="111833" spans="1:2" x14ac:dyDescent="0.25">
      <c r="A111833" s="3" t="s">
        <v>111946</v>
      </c>
      <c r="B111833" s="3" t="s">
        <v>2170</v>
      </c>
    </row>
    <row r="111834" spans="1:2" x14ac:dyDescent="0.25">
      <c r="A111834" s="3" t="s">
        <v>111947</v>
      </c>
      <c r="B111834" s="3" t="s">
        <v>2170</v>
      </c>
    </row>
    <row r="111835" spans="1:2" x14ac:dyDescent="0.25">
      <c r="A111835" s="3" t="s">
        <v>111948</v>
      </c>
      <c r="B111835" s="3" t="s">
        <v>2170</v>
      </c>
    </row>
    <row r="111836" spans="1:2" x14ac:dyDescent="0.25">
      <c r="A111836" s="3" t="s">
        <v>111949</v>
      </c>
      <c r="B111836" s="3" t="s">
        <v>2157</v>
      </c>
    </row>
    <row r="111837" spans="1:2" x14ac:dyDescent="0.25">
      <c r="A111837" s="3" t="s">
        <v>111950</v>
      </c>
      <c r="B111837" s="3" t="s">
        <v>44258</v>
      </c>
    </row>
    <row r="111838" spans="1:2" x14ac:dyDescent="0.25">
      <c r="A111838" s="3" t="s">
        <v>111951</v>
      </c>
      <c r="B111838" s="3" t="s">
        <v>8923</v>
      </c>
    </row>
    <row r="111839" spans="1:2" x14ac:dyDescent="0.25">
      <c r="A111839" s="3" t="s">
        <v>111952</v>
      </c>
      <c r="B111839" s="3" t="s">
        <v>8923</v>
      </c>
    </row>
    <row r="111840" spans="1:2" x14ac:dyDescent="0.25">
      <c r="A111840" s="3" t="s">
        <v>111953</v>
      </c>
      <c r="B111840" s="3" t="s">
        <v>8923</v>
      </c>
    </row>
    <row r="111841" spans="1:2" x14ac:dyDescent="0.25">
      <c r="A111841" s="3" t="s">
        <v>111954</v>
      </c>
      <c r="B111841" s="3" t="s">
        <v>8923</v>
      </c>
    </row>
    <row r="111842" spans="1:2" x14ac:dyDescent="0.25">
      <c r="A111842" s="3" t="s">
        <v>111955</v>
      </c>
      <c r="B111842" s="3" t="s">
        <v>8923</v>
      </c>
    </row>
    <row r="111843" spans="1:2" x14ac:dyDescent="0.25">
      <c r="A111843" s="3" t="s">
        <v>111956</v>
      </c>
      <c r="B111843" s="3" t="s">
        <v>8923</v>
      </c>
    </row>
    <row r="111844" spans="1:2" x14ac:dyDescent="0.25">
      <c r="A111844" s="3" t="s">
        <v>111957</v>
      </c>
      <c r="B111844" s="3" t="s">
        <v>8923</v>
      </c>
    </row>
    <row r="111845" spans="1:2" x14ac:dyDescent="0.25">
      <c r="A111845" s="3" t="s">
        <v>111958</v>
      </c>
      <c r="B111845" s="3" t="s">
        <v>8923</v>
      </c>
    </row>
    <row r="111846" spans="1:2" x14ac:dyDescent="0.25">
      <c r="A111846" s="3" t="s">
        <v>111959</v>
      </c>
      <c r="B111846" s="3" t="s">
        <v>8923</v>
      </c>
    </row>
    <row r="111847" spans="1:2" x14ac:dyDescent="0.25">
      <c r="A111847" s="3" t="s">
        <v>111960</v>
      </c>
      <c r="B111847" s="3" t="s">
        <v>8923</v>
      </c>
    </row>
    <row r="111848" spans="1:2" x14ac:dyDescent="0.25">
      <c r="A111848" s="3" t="s">
        <v>111961</v>
      </c>
      <c r="B111848" s="3" t="s">
        <v>8923</v>
      </c>
    </row>
    <row r="111849" spans="1:2" x14ac:dyDescent="0.25">
      <c r="A111849" s="3" t="s">
        <v>111962</v>
      </c>
      <c r="B111849" s="3" t="s">
        <v>8923</v>
      </c>
    </row>
    <row r="111850" spans="1:2" x14ac:dyDescent="0.25">
      <c r="A111850" s="3" t="s">
        <v>111963</v>
      </c>
      <c r="B111850" s="3" t="s">
        <v>8923</v>
      </c>
    </row>
    <row r="111851" spans="1:2" x14ac:dyDescent="0.25">
      <c r="A111851" s="3" t="s">
        <v>111964</v>
      </c>
      <c r="B111851" s="3" t="s">
        <v>8923</v>
      </c>
    </row>
    <row r="111852" spans="1:2" x14ac:dyDescent="0.25">
      <c r="A111852" s="3" t="s">
        <v>111965</v>
      </c>
      <c r="B111852" s="3" t="s">
        <v>8923</v>
      </c>
    </row>
    <row r="111853" spans="1:2" x14ac:dyDescent="0.25">
      <c r="A111853" s="3" t="s">
        <v>111966</v>
      </c>
      <c r="B111853" s="3" t="s">
        <v>8923</v>
      </c>
    </row>
    <row r="111854" spans="1:2" x14ac:dyDescent="0.25">
      <c r="A111854" s="3" t="s">
        <v>111967</v>
      </c>
      <c r="B111854" s="3" t="s">
        <v>8923</v>
      </c>
    </row>
    <row r="111855" spans="1:2" x14ac:dyDescent="0.25">
      <c r="A111855" s="3" t="s">
        <v>111968</v>
      </c>
      <c r="B111855" s="3" t="s">
        <v>8923</v>
      </c>
    </row>
    <row r="111856" spans="1:2" x14ac:dyDescent="0.25">
      <c r="A111856" s="3" t="s">
        <v>111969</v>
      </c>
      <c r="B111856" s="3" t="s">
        <v>8923</v>
      </c>
    </row>
    <row r="111857" spans="1:2" x14ac:dyDescent="0.25">
      <c r="A111857" s="3" t="s">
        <v>111970</v>
      </c>
      <c r="B111857" s="3" t="s">
        <v>8923</v>
      </c>
    </row>
    <row r="111858" spans="1:2" x14ac:dyDescent="0.25">
      <c r="A111858" s="3" t="s">
        <v>111971</v>
      </c>
      <c r="B111858" s="3" t="s">
        <v>8923</v>
      </c>
    </row>
    <row r="111859" spans="1:2" x14ac:dyDescent="0.25">
      <c r="A111859" s="3" t="s">
        <v>111972</v>
      </c>
      <c r="B111859" s="3" t="s">
        <v>8923</v>
      </c>
    </row>
    <row r="111860" spans="1:2" x14ac:dyDescent="0.25">
      <c r="A111860" s="3" t="s">
        <v>111973</v>
      </c>
      <c r="B111860" s="3" t="s">
        <v>8923</v>
      </c>
    </row>
    <row r="111861" spans="1:2" x14ac:dyDescent="0.25">
      <c r="A111861" s="3" t="s">
        <v>111974</v>
      </c>
      <c r="B111861" s="3" t="s">
        <v>8923</v>
      </c>
    </row>
    <row r="111862" spans="1:2" x14ac:dyDescent="0.25">
      <c r="A111862" s="3" t="s">
        <v>111975</v>
      </c>
      <c r="B111862" s="3" t="s">
        <v>8923</v>
      </c>
    </row>
    <row r="111863" spans="1:2" x14ac:dyDescent="0.25">
      <c r="A111863" s="3" t="s">
        <v>111976</v>
      </c>
      <c r="B111863" s="3" t="s">
        <v>8923</v>
      </c>
    </row>
    <row r="111864" spans="1:2" x14ac:dyDescent="0.25">
      <c r="A111864" s="3" t="s">
        <v>111977</v>
      </c>
      <c r="B111864" s="3" t="s">
        <v>8923</v>
      </c>
    </row>
    <row r="111865" spans="1:2" x14ac:dyDescent="0.25">
      <c r="A111865" s="3" t="s">
        <v>111978</v>
      </c>
      <c r="B111865" s="3" t="s">
        <v>8923</v>
      </c>
    </row>
    <row r="111866" spans="1:2" x14ac:dyDescent="0.25">
      <c r="A111866" s="3" t="s">
        <v>111979</v>
      </c>
      <c r="B111866" s="3" t="s">
        <v>8923</v>
      </c>
    </row>
    <row r="111867" spans="1:2" x14ac:dyDescent="0.25">
      <c r="A111867" s="3" t="s">
        <v>111980</v>
      </c>
      <c r="B111867" s="3" t="s">
        <v>8923</v>
      </c>
    </row>
    <row r="111868" spans="1:2" x14ac:dyDescent="0.25">
      <c r="A111868" s="3" t="s">
        <v>111981</v>
      </c>
      <c r="B111868" s="3" t="s">
        <v>8923</v>
      </c>
    </row>
    <row r="111869" spans="1:2" x14ac:dyDescent="0.25">
      <c r="A111869" s="3" t="s">
        <v>111982</v>
      </c>
      <c r="B111869" s="3" t="s">
        <v>8924</v>
      </c>
    </row>
    <row r="111870" spans="1:2" x14ac:dyDescent="0.25">
      <c r="A111870" s="3" t="s">
        <v>111983</v>
      </c>
      <c r="B111870" s="3" t="s">
        <v>8924</v>
      </c>
    </row>
    <row r="111871" spans="1:2" x14ac:dyDescent="0.25">
      <c r="A111871" s="3" t="s">
        <v>111984</v>
      </c>
      <c r="B111871" s="3" t="s">
        <v>8924</v>
      </c>
    </row>
    <row r="111872" spans="1:2" x14ac:dyDescent="0.25">
      <c r="A111872" s="3" t="s">
        <v>111985</v>
      </c>
      <c r="B111872" s="3" t="s">
        <v>8924</v>
      </c>
    </row>
    <row r="111873" spans="1:2" x14ac:dyDescent="0.25">
      <c r="A111873" s="3" t="s">
        <v>111986</v>
      </c>
      <c r="B111873" s="3" t="s">
        <v>8924</v>
      </c>
    </row>
    <row r="111874" spans="1:2" x14ac:dyDescent="0.25">
      <c r="A111874" s="3" t="s">
        <v>111987</v>
      </c>
      <c r="B111874" s="3" t="s">
        <v>8924</v>
      </c>
    </row>
    <row r="111875" spans="1:2" x14ac:dyDescent="0.25">
      <c r="A111875" s="3" t="s">
        <v>111988</v>
      </c>
      <c r="B111875" s="3" t="s">
        <v>8924</v>
      </c>
    </row>
    <row r="111876" spans="1:2" x14ac:dyDescent="0.25">
      <c r="A111876" s="3" t="s">
        <v>111989</v>
      </c>
      <c r="B111876" s="3" t="s">
        <v>8924</v>
      </c>
    </row>
    <row r="111877" spans="1:2" x14ac:dyDescent="0.25">
      <c r="A111877" s="3" t="s">
        <v>111990</v>
      </c>
      <c r="B111877" s="3" t="s">
        <v>8924</v>
      </c>
    </row>
    <row r="111878" spans="1:2" x14ac:dyDescent="0.25">
      <c r="A111878" s="3" t="s">
        <v>111991</v>
      </c>
      <c r="B111878" s="3" t="s">
        <v>8924</v>
      </c>
    </row>
    <row r="111879" spans="1:2" x14ac:dyDescent="0.25">
      <c r="A111879" s="3" t="s">
        <v>111992</v>
      </c>
      <c r="B111879" s="3" t="s">
        <v>8924</v>
      </c>
    </row>
    <row r="111880" spans="1:2" x14ac:dyDescent="0.25">
      <c r="A111880" s="3" t="s">
        <v>111993</v>
      </c>
      <c r="B111880" s="3" t="s">
        <v>8924</v>
      </c>
    </row>
    <row r="111881" spans="1:2" x14ac:dyDescent="0.25">
      <c r="A111881" s="3" t="s">
        <v>111994</v>
      </c>
      <c r="B111881" s="3" t="s">
        <v>8924</v>
      </c>
    </row>
    <row r="111882" spans="1:2" x14ac:dyDescent="0.25">
      <c r="A111882" s="3" t="s">
        <v>111995</v>
      </c>
      <c r="B111882" s="3" t="s">
        <v>8924</v>
      </c>
    </row>
    <row r="111883" spans="1:2" x14ac:dyDescent="0.25">
      <c r="A111883" s="3" t="s">
        <v>111996</v>
      </c>
      <c r="B111883" s="3" t="s">
        <v>8924</v>
      </c>
    </row>
    <row r="111884" spans="1:2" x14ac:dyDescent="0.25">
      <c r="A111884" s="3" t="s">
        <v>111997</v>
      </c>
      <c r="B111884" s="3" t="s">
        <v>8924</v>
      </c>
    </row>
    <row r="111885" spans="1:2" x14ac:dyDescent="0.25">
      <c r="A111885" s="3" t="s">
        <v>111998</v>
      </c>
      <c r="B111885" s="3" t="s">
        <v>8924</v>
      </c>
    </row>
    <row r="111886" spans="1:2" x14ac:dyDescent="0.25">
      <c r="A111886" s="3" t="s">
        <v>111999</v>
      </c>
      <c r="B111886" s="3" t="s">
        <v>2142</v>
      </c>
    </row>
    <row r="111887" spans="1:2" x14ac:dyDescent="0.25">
      <c r="A111887" s="3" t="s">
        <v>112000</v>
      </c>
      <c r="B111887" s="3" t="s">
        <v>2142</v>
      </c>
    </row>
    <row r="111888" spans="1:2" x14ac:dyDescent="0.25">
      <c r="A111888" s="3" t="s">
        <v>112001</v>
      </c>
      <c r="B111888" s="3" t="s">
        <v>2158</v>
      </c>
    </row>
    <row r="111889" spans="1:2" x14ac:dyDescent="0.25">
      <c r="A111889" s="3" t="s">
        <v>112002</v>
      </c>
      <c r="B111889" s="3" t="s">
        <v>2158</v>
      </c>
    </row>
    <row r="111890" spans="1:2" x14ac:dyDescent="0.25">
      <c r="A111890" s="3" t="s">
        <v>112003</v>
      </c>
      <c r="B111890" s="3" t="s">
        <v>2158</v>
      </c>
    </row>
    <row r="111891" spans="1:2" x14ac:dyDescent="0.25">
      <c r="A111891" s="3" t="s">
        <v>112004</v>
      </c>
      <c r="B111891" s="3" t="s">
        <v>2158</v>
      </c>
    </row>
    <row r="111892" spans="1:2" x14ac:dyDescent="0.25">
      <c r="A111892" s="3" t="s">
        <v>112005</v>
      </c>
      <c r="B111892" s="3" t="s">
        <v>2158</v>
      </c>
    </row>
    <row r="111893" spans="1:2" x14ac:dyDescent="0.25">
      <c r="A111893" s="3" t="s">
        <v>112006</v>
      </c>
      <c r="B111893" s="3" t="s">
        <v>2158</v>
      </c>
    </row>
    <row r="111894" spans="1:2" x14ac:dyDescent="0.25">
      <c r="A111894" s="3" t="s">
        <v>112007</v>
      </c>
      <c r="B111894" s="3" t="s">
        <v>2158</v>
      </c>
    </row>
    <row r="111895" spans="1:2" x14ac:dyDescent="0.25">
      <c r="A111895" s="3" t="s">
        <v>112008</v>
      </c>
      <c r="B111895" s="3" t="s">
        <v>2158</v>
      </c>
    </row>
    <row r="111896" spans="1:2" x14ac:dyDescent="0.25">
      <c r="A111896" s="3" t="s">
        <v>112009</v>
      </c>
      <c r="B111896" s="3" t="s">
        <v>2158</v>
      </c>
    </row>
    <row r="111897" spans="1:2" x14ac:dyDescent="0.25">
      <c r="A111897" s="3" t="s">
        <v>112010</v>
      </c>
      <c r="B111897" s="3" t="s">
        <v>2158</v>
      </c>
    </row>
    <row r="111898" spans="1:2" x14ac:dyDescent="0.25">
      <c r="A111898" s="3" t="s">
        <v>112011</v>
      </c>
      <c r="B111898" s="3" t="s">
        <v>2158</v>
      </c>
    </row>
    <row r="111899" spans="1:2" x14ac:dyDescent="0.25">
      <c r="A111899" s="3" t="s">
        <v>112012</v>
      </c>
      <c r="B111899" s="3" t="s">
        <v>2158</v>
      </c>
    </row>
    <row r="111900" spans="1:2" x14ac:dyDescent="0.25">
      <c r="A111900" s="3" t="s">
        <v>112013</v>
      </c>
      <c r="B111900" s="3" t="s">
        <v>2158</v>
      </c>
    </row>
    <row r="111901" spans="1:2" x14ac:dyDescent="0.25">
      <c r="A111901" s="3" t="s">
        <v>112014</v>
      </c>
      <c r="B111901" s="3" t="s">
        <v>2158</v>
      </c>
    </row>
    <row r="111902" spans="1:2" x14ac:dyDescent="0.25">
      <c r="A111902" s="3" t="s">
        <v>112015</v>
      </c>
      <c r="B111902" s="3" t="s">
        <v>2158</v>
      </c>
    </row>
    <row r="111903" spans="1:2" x14ac:dyDescent="0.25">
      <c r="A111903" s="3" t="s">
        <v>112016</v>
      </c>
      <c r="B111903" s="3" t="s">
        <v>2158</v>
      </c>
    </row>
    <row r="111904" spans="1:2" x14ac:dyDescent="0.25">
      <c r="A111904" s="3" t="s">
        <v>112017</v>
      </c>
      <c r="B111904" s="3" t="s">
        <v>2158</v>
      </c>
    </row>
    <row r="111905" spans="1:2" x14ac:dyDescent="0.25">
      <c r="A111905" s="3" t="s">
        <v>112018</v>
      </c>
      <c r="B111905" s="3" t="s">
        <v>2158</v>
      </c>
    </row>
    <row r="111906" spans="1:2" x14ac:dyDescent="0.25">
      <c r="A111906" s="3" t="s">
        <v>112019</v>
      </c>
      <c r="B111906" s="3" t="s">
        <v>2158</v>
      </c>
    </row>
    <row r="111907" spans="1:2" x14ac:dyDescent="0.25">
      <c r="A111907" s="3" t="s">
        <v>112020</v>
      </c>
      <c r="B111907" s="3" t="s">
        <v>2158</v>
      </c>
    </row>
    <row r="111908" spans="1:2" x14ac:dyDescent="0.25">
      <c r="A111908" s="3" t="s">
        <v>112021</v>
      </c>
      <c r="B111908" s="3" t="s">
        <v>2158</v>
      </c>
    </row>
    <row r="111909" spans="1:2" x14ac:dyDescent="0.25">
      <c r="A111909" s="3" t="s">
        <v>112022</v>
      </c>
      <c r="B111909" s="3" t="s">
        <v>2158</v>
      </c>
    </row>
    <row r="111910" spans="1:2" x14ac:dyDescent="0.25">
      <c r="A111910" s="3" t="s">
        <v>112023</v>
      </c>
      <c r="B111910" s="3" t="s">
        <v>2158</v>
      </c>
    </row>
    <row r="111911" spans="1:2" x14ac:dyDescent="0.25">
      <c r="A111911" s="3" t="s">
        <v>112024</v>
      </c>
      <c r="B111911" s="3" t="s">
        <v>2158</v>
      </c>
    </row>
    <row r="111912" spans="1:2" x14ac:dyDescent="0.25">
      <c r="A111912" s="3" t="s">
        <v>112025</v>
      </c>
      <c r="B111912" s="3" t="s">
        <v>2158</v>
      </c>
    </row>
    <row r="111913" spans="1:2" x14ac:dyDescent="0.25">
      <c r="A111913" s="3" t="s">
        <v>112026</v>
      </c>
      <c r="B111913" s="3" t="s">
        <v>2158</v>
      </c>
    </row>
    <row r="111914" spans="1:2" x14ac:dyDescent="0.25">
      <c r="A111914" s="3" t="s">
        <v>112027</v>
      </c>
      <c r="B111914" s="3" t="s">
        <v>2158</v>
      </c>
    </row>
    <row r="111915" spans="1:2" x14ac:dyDescent="0.25">
      <c r="A111915" s="3" t="s">
        <v>112028</v>
      </c>
      <c r="B111915" s="3" t="s">
        <v>2158</v>
      </c>
    </row>
    <row r="111916" spans="1:2" x14ac:dyDescent="0.25">
      <c r="A111916" s="3" t="s">
        <v>112029</v>
      </c>
      <c r="B111916" s="3" t="s">
        <v>2158</v>
      </c>
    </row>
    <row r="111917" spans="1:2" x14ac:dyDescent="0.25">
      <c r="A111917" s="3" t="s">
        <v>112030</v>
      </c>
      <c r="B111917" s="3" t="s">
        <v>2158</v>
      </c>
    </row>
    <row r="111918" spans="1:2" x14ac:dyDescent="0.25">
      <c r="A111918" s="3" t="s">
        <v>112031</v>
      </c>
      <c r="B111918" s="3" t="s">
        <v>2158</v>
      </c>
    </row>
    <row r="111919" spans="1:2" x14ac:dyDescent="0.25">
      <c r="A111919" s="3" t="s">
        <v>112032</v>
      </c>
      <c r="B111919" s="3" t="s">
        <v>2158</v>
      </c>
    </row>
    <row r="111920" spans="1:2" x14ac:dyDescent="0.25">
      <c r="A111920" s="3" t="s">
        <v>112033</v>
      </c>
      <c r="B111920" s="3" t="s">
        <v>2158</v>
      </c>
    </row>
    <row r="111921" spans="1:2" x14ac:dyDescent="0.25">
      <c r="A111921" s="3" t="s">
        <v>112034</v>
      </c>
      <c r="B111921" s="3" t="s">
        <v>2158</v>
      </c>
    </row>
    <row r="111922" spans="1:2" x14ac:dyDescent="0.25">
      <c r="A111922" s="3" t="s">
        <v>112035</v>
      </c>
      <c r="B111922" s="3" t="s">
        <v>2158</v>
      </c>
    </row>
    <row r="111923" spans="1:2" x14ac:dyDescent="0.25">
      <c r="A111923" s="3" t="s">
        <v>112036</v>
      </c>
      <c r="B111923" s="3" t="s">
        <v>2158</v>
      </c>
    </row>
    <row r="111924" spans="1:2" x14ac:dyDescent="0.25">
      <c r="A111924" s="3" t="s">
        <v>112037</v>
      </c>
      <c r="B111924" s="3" t="s">
        <v>2158</v>
      </c>
    </row>
    <row r="111925" spans="1:2" x14ac:dyDescent="0.25">
      <c r="A111925" s="3" t="s">
        <v>112038</v>
      </c>
      <c r="B111925" s="3" t="s">
        <v>2158</v>
      </c>
    </row>
    <row r="111926" spans="1:2" x14ac:dyDescent="0.25">
      <c r="A111926" s="3" t="s">
        <v>112039</v>
      </c>
      <c r="B111926" s="3" t="s">
        <v>2158</v>
      </c>
    </row>
    <row r="111927" spans="1:2" x14ac:dyDescent="0.25">
      <c r="A111927" s="3" t="s">
        <v>112040</v>
      </c>
      <c r="B111927" s="3" t="s">
        <v>2158</v>
      </c>
    </row>
    <row r="111928" spans="1:2" x14ac:dyDescent="0.25">
      <c r="A111928" s="3" t="s">
        <v>112041</v>
      </c>
      <c r="B111928" s="3" t="s">
        <v>2158</v>
      </c>
    </row>
    <row r="111929" spans="1:2" x14ac:dyDescent="0.25">
      <c r="A111929" s="3" t="s">
        <v>112042</v>
      </c>
      <c r="B111929" s="3" t="s">
        <v>2158</v>
      </c>
    </row>
    <row r="111930" spans="1:2" x14ac:dyDescent="0.25">
      <c r="A111930" s="3" t="s">
        <v>112043</v>
      </c>
      <c r="B111930" s="3" t="s">
        <v>2158</v>
      </c>
    </row>
    <row r="111931" spans="1:2" x14ac:dyDescent="0.25">
      <c r="A111931" s="3" t="s">
        <v>112044</v>
      </c>
      <c r="B111931" s="3" t="s">
        <v>2158</v>
      </c>
    </row>
    <row r="111932" spans="1:2" x14ac:dyDescent="0.25">
      <c r="A111932" s="3" t="s">
        <v>112045</v>
      </c>
      <c r="B111932" s="3" t="s">
        <v>2158</v>
      </c>
    </row>
    <row r="111933" spans="1:2" x14ac:dyDescent="0.25">
      <c r="A111933" s="3" t="s">
        <v>112046</v>
      </c>
      <c r="B111933" s="3" t="s">
        <v>2158</v>
      </c>
    </row>
    <row r="111934" spans="1:2" x14ac:dyDescent="0.25">
      <c r="A111934" s="3" t="s">
        <v>112047</v>
      </c>
      <c r="B111934" s="3" t="s">
        <v>2158</v>
      </c>
    </row>
    <row r="111935" spans="1:2" x14ac:dyDescent="0.25">
      <c r="A111935" s="3" t="s">
        <v>112048</v>
      </c>
      <c r="B111935" s="3" t="s">
        <v>2158</v>
      </c>
    </row>
    <row r="111936" spans="1:2" x14ac:dyDescent="0.25">
      <c r="A111936" s="3" t="s">
        <v>112049</v>
      </c>
      <c r="B111936" s="3" t="s">
        <v>2158</v>
      </c>
    </row>
    <row r="111937" spans="1:2" x14ac:dyDescent="0.25">
      <c r="A111937" s="3" t="s">
        <v>112050</v>
      </c>
      <c r="B111937" s="3" t="s">
        <v>2158</v>
      </c>
    </row>
    <row r="111938" spans="1:2" x14ac:dyDescent="0.25">
      <c r="A111938" s="3" t="s">
        <v>112051</v>
      </c>
      <c r="B111938" s="3" t="s">
        <v>2158</v>
      </c>
    </row>
    <row r="111939" spans="1:2" x14ac:dyDescent="0.25">
      <c r="A111939" s="3" t="s">
        <v>112052</v>
      </c>
      <c r="B111939" s="3" t="s">
        <v>2158</v>
      </c>
    </row>
    <row r="111940" spans="1:2" x14ac:dyDescent="0.25">
      <c r="A111940" s="3" t="s">
        <v>112053</v>
      </c>
      <c r="B111940" s="3" t="s">
        <v>2158</v>
      </c>
    </row>
    <row r="111941" spans="1:2" x14ac:dyDescent="0.25">
      <c r="A111941" s="3" t="s">
        <v>112054</v>
      </c>
      <c r="B111941" s="3" t="s">
        <v>2158</v>
      </c>
    </row>
    <row r="111942" spans="1:2" x14ac:dyDescent="0.25">
      <c r="A111942" s="3" t="s">
        <v>112055</v>
      </c>
      <c r="B111942" s="3" t="s">
        <v>2158</v>
      </c>
    </row>
    <row r="111943" spans="1:2" x14ac:dyDescent="0.25">
      <c r="A111943" s="3" t="s">
        <v>112056</v>
      </c>
      <c r="B111943" s="3" t="s">
        <v>2158</v>
      </c>
    </row>
    <row r="111944" spans="1:2" x14ac:dyDescent="0.25">
      <c r="A111944" s="3" t="s">
        <v>112057</v>
      </c>
      <c r="B111944" s="3" t="s">
        <v>2158</v>
      </c>
    </row>
    <row r="111945" spans="1:2" x14ac:dyDescent="0.25">
      <c r="A111945" s="3" t="s">
        <v>112058</v>
      </c>
      <c r="B111945" s="3" t="s">
        <v>2158</v>
      </c>
    </row>
    <row r="111946" spans="1:2" x14ac:dyDescent="0.25">
      <c r="A111946" s="3" t="s">
        <v>112059</v>
      </c>
      <c r="B111946" s="3" t="s">
        <v>2158</v>
      </c>
    </row>
    <row r="111947" spans="1:2" x14ac:dyDescent="0.25">
      <c r="A111947" s="3" t="s">
        <v>112060</v>
      </c>
      <c r="B111947" s="3" t="s">
        <v>2158</v>
      </c>
    </row>
    <row r="111948" spans="1:2" x14ac:dyDescent="0.25">
      <c r="A111948" s="3" t="s">
        <v>112061</v>
      </c>
      <c r="B111948" s="3" t="s">
        <v>2158</v>
      </c>
    </row>
    <row r="111949" spans="1:2" x14ac:dyDescent="0.25">
      <c r="A111949" s="3" t="s">
        <v>112062</v>
      </c>
      <c r="B111949" s="3" t="s">
        <v>2158</v>
      </c>
    </row>
    <row r="111950" spans="1:2" x14ac:dyDescent="0.25">
      <c r="A111950" s="3" t="s">
        <v>112063</v>
      </c>
      <c r="B111950" s="3" t="s">
        <v>2158</v>
      </c>
    </row>
    <row r="111951" spans="1:2" x14ac:dyDescent="0.25">
      <c r="A111951" s="3" t="s">
        <v>112064</v>
      </c>
      <c r="B111951" s="3" t="s">
        <v>2158</v>
      </c>
    </row>
    <row r="111952" spans="1:2" x14ac:dyDescent="0.25">
      <c r="A111952" s="3" t="s">
        <v>112065</v>
      </c>
      <c r="B111952" s="3" t="s">
        <v>2158</v>
      </c>
    </row>
    <row r="111953" spans="1:2" x14ac:dyDescent="0.25">
      <c r="A111953" s="3" t="s">
        <v>112066</v>
      </c>
      <c r="B111953" s="3" t="s">
        <v>2158</v>
      </c>
    </row>
    <row r="111954" spans="1:2" x14ac:dyDescent="0.25">
      <c r="A111954" s="3" t="s">
        <v>112067</v>
      </c>
      <c r="B111954" s="3" t="s">
        <v>2158</v>
      </c>
    </row>
    <row r="111955" spans="1:2" x14ac:dyDescent="0.25">
      <c r="A111955" s="3" t="s">
        <v>112068</v>
      </c>
      <c r="B111955" s="3" t="s">
        <v>2158</v>
      </c>
    </row>
    <row r="111956" spans="1:2" x14ac:dyDescent="0.25">
      <c r="A111956" s="3" t="s">
        <v>112069</v>
      </c>
      <c r="B111956" s="3" t="s">
        <v>2158</v>
      </c>
    </row>
    <row r="111957" spans="1:2" x14ac:dyDescent="0.25">
      <c r="A111957" s="3" t="s">
        <v>112070</v>
      </c>
      <c r="B111957" s="3" t="s">
        <v>8898</v>
      </c>
    </row>
    <row r="111958" spans="1:2" x14ac:dyDescent="0.25">
      <c r="A111958" s="3" t="s">
        <v>112071</v>
      </c>
      <c r="B111958" s="3" t="s">
        <v>8898</v>
      </c>
    </row>
    <row r="111959" spans="1:2" x14ac:dyDescent="0.25">
      <c r="A111959" s="3" t="s">
        <v>112072</v>
      </c>
      <c r="B111959" s="3" t="s">
        <v>8898</v>
      </c>
    </row>
    <row r="111960" spans="1:2" x14ac:dyDescent="0.25">
      <c r="A111960" s="3" t="s">
        <v>112073</v>
      </c>
      <c r="B111960" s="3" t="s">
        <v>8898</v>
      </c>
    </row>
    <row r="111961" spans="1:2" x14ac:dyDescent="0.25">
      <c r="A111961" s="3" t="s">
        <v>112074</v>
      </c>
      <c r="B111961" s="3" t="s">
        <v>8898</v>
      </c>
    </row>
    <row r="111962" spans="1:2" x14ac:dyDescent="0.25">
      <c r="A111962" s="3" t="s">
        <v>112075</v>
      </c>
      <c r="B111962" s="3" t="s">
        <v>8898</v>
      </c>
    </row>
    <row r="111963" spans="1:2" x14ac:dyDescent="0.25">
      <c r="A111963" s="3" t="s">
        <v>112076</v>
      </c>
      <c r="B111963" s="3" t="s">
        <v>8898</v>
      </c>
    </row>
    <row r="111964" spans="1:2" x14ac:dyDescent="0.25">
      <c r="A111964" s="3" t="s">
        <v>112077</v>
      </c>
      <c r="B111964" s="3" t="s">
        <v>8898</v>
      </c>
    </row>
    <row r="111965" spans="1:2" x14ac:dyDescent="0.25">
      <c r="A111965" s="3" t="s">
        <v>112078</v>
      </c>
      <c r="B111965" s="3" t="s">
        <v>8898</v>
      </c>
    </row>
    <row r="111966" spans="1:2" x14ac:dyDescent="0.25">
      <c r="A111966" s="3" t="s">
        <v>112079</v>
      </c>
      <c r="B111966" s="3" t="s">
        <v>8898</v>
      </c>
    </row>
    <row r="111967" spans="1:2" x14ac:dyDescent="0.25">
      <c r="A111967" s="3" t="s">
        <v>112080</v>
      </c>
      <c r="B111967" s="3" t="s">
        <v>8907</v>
      </c>
    </row>
    <row r="111968" spans="1:2" x14ac:dyDescent="0.25">
      <c r="A111968" s="3" t="s">
        <v>112081</v>
      </c>
      <c r="B111968" s="3" t="s">
        <v>8907</v>
      </c>
    </row>
    <row r="111969" spans="1:2" x14ac:dyDescent="0.25">
      <c r="A111969" s="3" t="s">
        <v>112082</v>
      </c>
      <c r="B111969" s="3" t="s">
        <v>8907</v>
      </c>
    </row>
    <row r="111970" spans="1:2" x14ac:dyDescent="0.25">
      <c r="A111970" s="3" t="s">
        <v>112083</v>
      </c>
      <c r="B111970" s="3" t="s">
        <v>8907</v>
      </c>
    </row>
    <row r="111971" spans="1:2" x14ac:dyDescent="0.25">
      <c r="A111971" s="3" t="s">
        <v>112084</v>
      </c>
      <c r="B111971" s="3" t="s">
        <v>8907</v>
      </c>
    </row>
    <row r="111972" spans="1:2" x14ac:dyDescent="0.25">
      <c r="A111972" s="3" t="s">
        <v>112085</v>
      </c>
      <c r="B111972" s="3" t="s">
        <v>8907</v>
      </c>
    </row>
    <row r="111973" spans="1:2" x14ac:dyDescent="0.25">
      <c r="A111973" s="3" t="s">
        <v>112086</v>
      </c>
      <c r="B111973" s="3" t="s">
        <v>8907</v>
      </c>
    </row>
    <row r="111974" spans="1:2" x14ac:dyDescent="0.25">
      <c r="A111974" s="3" t="s">
        <v>112087</v>
      </c>
      <c r="B111974" s="3" t="s">
        <v>8907</v>
      </c>
    </row>
    <row r="111975" spans="1:2" x14ac:dyDescent="0.25">
      <c r="A111975" s="3" t="s">
        <v>112088</v>
      </c>
      <c r="B111975" s="3" t="s">
        <v>8907</v>
      </c>
    </row>
    <row r="111976" spans="1:2" x14ac:dyDescent="0.25">
      <c r="A111976" s="3" t="s">
        <v>112089</v>
      </c>
      <c r="B111976" s="3" t="s">
        <v>8907</v>
      </c>
    </row>
    <row r="111977" spans="1:2" x14ac:dyDescent="0.25">
      <c r="A111977" s="3" t="s">
        <v>112090</v>
      </c>
      <c r="B111977" s="3" t="s">
        <v>8907</v>
      </c>
    </row>
    <row r="111978" spans="1:2" x14ac:dyDescent="0.25">
      <c r="A111978" s="3" t="s">
        <v>112091</v>
      </c>
      <c r="B111978" s="3" t="s">
        <v>8907</v>
      </c>
    </row>
    <row r="111979" spans="1:2" x14ac:dyDescent="0.25">
      <c r="A111979" s="3" t="s">
        <v>112092</v>
      </c>
      <c r="B111979" s="3" t="s">
        <v>8907</v>
      </c>
    </row>
    <row r="111980" spans="1:2" x14ac:dyDescent="0.25">
      <c r="A111980" s="3" t="s">
        <v>112093</v>
      </c>
      <c r="B111980" s="3" t="s">
        <v>8907</v>
      </c>
    </row>
    <row r="111981" spans="1:2" x14ac:dyDescent="0.25">
      <c r="A111981" s="3" t="s">
        <v>112094</v>
      </c>
      <c r="B111981" s="3" t="s">
        <v>8907</v>
      </c>
    </row>
    <row r="111982" spans="1:2" x14ac:dyDescent="0.25">
      <c r="A111982" s="3" t="s">
        <v>112095</v>
      </c>
      <c r="B111982" s="3" t="s">
        <v>8907</v>
      </c>
    </row>
    <row r="111983" spans="1:2" x14ac:dyDescent="0.25">
      <c r="A111983" s="3" t="s">
        <v>112096</v>
      </c>
      <c r="B111983" s="3" t="s">
        <v>8907</v>
      </c>
    </row>
    <row r="111984" spans="1:2" x14ac:dyDescent="0.25">
      <c r="A111984" s="3" t="s">
        <v>112097</v>
      </c>
      <c r="B111984" s="3" t="s">
        <v>8907</v>
      </c>
    </row>
    <row r="111985" spans="1:2" x14ac:dyDescent="0.25">
      <c r="A111985" s="3" t="s">
        <v>112098</v>
      </c>
      <c r="B111985" s="3" t="s">
        <v>8907</v>
      </c>
    </row>
    <row r="111986" spans="1:2" x14ac:dyDescent="0.25">
      <c r="A111986" s="3" t="s">
        <v>112099</v>
      </c>
      <c r="B111986" s="3" t="s">
        <v>8907</v>
      </c>
    </row>
    <row r="111987" spans="1:2" x14ac:dyDescent="0.25">
      <c r="A111987" s="3" t="s">
        <v>112100</v>
      </c>
      <c r="B111987" s="3" t="s">
        <v>8907</v>
      </c>
    </row>
    <row r="111988" spans="1:2" x14ac:dyDescent="0.25">
      <c r="A111988" s="3" t="s">
        <v>112101</v>
      </c>
      <c r="B111988" s="3" t="s">
        <v>8907</v>
      </c>
    </row>
    <row r="111989" spans="1:2" x14ac:dyDescent="0.25">
      <c r="A111989" s="3" t="s">
        <v>112102</v>
      </c>
      <c r="B111989" s="3" t="s">
        <v>8907</v>
      </c>
    </row>
    <row r="111990" spans="1:2" x14ac:dyDescent="0.25">
      <c r="A111990" s="3" t="s">
        <v>112103</v>
      </c>
      <c r="B111990" s="3" t="s">
        <v>8907</v>
      </c>
    </row>
    <row r="111991" spans="1:2" x14ac:dyDescent="0.25">
      <c r="A111991" s="3" t="s">
        <v>112104</v>
      </c>
      <c r="B111991" s="3" t="s">
        <v>8907</v>
      </c>
    </row>
    <row r="111992" spans="1:2" x14ac:dyDescent="0.25">
      <c r="A111992" s="3" t="s">
        <v>112105</v>
      </c>
      <c r="B111992" s="3" t="s">
        <v>8907</v>
      </c>
    </row>
    <row r="111993" spans="1:2" x14ac:dyDescent="0.25">
      <c r="A111993" s="3" t="s">
        <v>112106</v>
      </c>
      <c r="B111993" s="3" t="s">
        <v>8907</v>
      </c>
    </row>
    <row r="111994" spans="1:2" x14ac:dyDescent="0.25">
      <c r="A111994" s="3" t="s">
        <v>112107</v>
      </c>
      <c r="B111994" s="3" t="s">
        <v>8907</v>
      </c>
    </row>
    <row r="111995" spans="1:2" x14ac:dyDescent="0.25">
      <c r="A111995" s="3" t="s">
        <v>112108</v>
      </c>
      <c r="B111995" s="3" t="s">
        <v>8907</v>
      </c>
    </row>
    <row r="111996" spans="1:2" x14ac:dyDescent="0.25">
      <c r="A111996" s="3" t="s">
        <v>112109</v>
      </c>
      <c r="B111996" s="3" t="s">
        <v>8907</v>
      </c>
    </row>
    <row r="111997" spans="1:2" x14ac:dyDescent="0.25">
      <c r="A111997" s="3" t="s">
        <v>112110</v>
      </c>
      <c r="B111997" s="3" t="s">
        <v>8907</v>
      </c>
    </row>
    <row r="111998" spans="1:2" x14ac:dyDescent="0.25">
      <c r="A111998" s="3" t="s">
        <v>112111</v>
      </c>
      <c r="B111998" s="3" t="s">
        <v>8907</v>
      </c>
    </row>
    <row r="111999" spans="1:2" x14ac:dyDescent="0.25">
      <c r="A111999" s="3" t="s">
        <v>112112</v>
      </c>
      <c r="B111999" s="3" t="s">
        <v>8907</v>
      </c>
    </row>
    <row r="112000" spans="1:2" x14ac:dyDescent="0.25">
      <c r="A112000" s="3" t="s">
        <v>112113</v>
      </c>
      <c r="B112000" s="3" t="s">
        <v>8907</v>
      </c>
    </row>
    <row r="112001" spans="1:2" x14ac:dyDescent="0.25">
      <c r="A112001" s="3" t="s">
        <v>112114</v>
      </c>
      <c r="B112001" s="3" t="s">
        <v>2128</v>
      </c>
    </row>
    <row r="112002" spans="1:2" x14ac:dyDescent="0.25">
      <c r="A112002" s="3" t="s">
        <v>112115</v>
      </c>
      <c r="B112002" s="3" t="s">
        <v>2128</v>
      </c>
    </row>
    <row r="112003" spans="1:2" x14ac:dyDescent="0.25">
      <c r="A112003" s="3" t="s">
        <v>112116</v>
      </c>
      <c r="B112003" s="3" t="s">
        <v>2128</v>
      </c>
    </row>
    <row r="112004" spans="1:2" x14ac:dyDescent="0.25">
      <c r="A112004" s="3" t="s">
        <v>112117</v>
      </c>
      <c r="B112004" s="3" t="s">
        <v>2128</v>
      </c>
    </row>
    <row r="112005" spans="1:2" x14ac:dyDescent="0.25">
      <c r="A112005" s="3" t="s">
        <v>112118</v>
      </c>
      <c r="B112005" s="3" t="s">
        <v>2128</v>
      </c>
    </row>
    <row r="112006" spans="1:2" x14ac:dyDescent="0.25">
      <c r="A112006" s="3" t="s">
        <v>112119</v>
      </c>
      <c r="B112006" s="3" t="s">
        <v>2128</v>
      </c>
    </row>
    <row r="112007" spans="1:2" x14ac:dyDescent="0.25">
      <c r="A112007" s="3" t="s">
        <v>112120</v>
      </c>
      <c r="B112007" s="3" t="s">
        <v>2128</v>
      </c>
    </row>
    <row r="112008" spans="1:2" x14ac:dyDescent="0.25">
      <c r="A112008" s="3" t="s">
        <v>112121</v>
      </c>
      <c r="B112008" s="3" t="s">
        <v>2128</v>
      </c>
    </row>
    <row r="112009" spans="1:2" x14ac:dyDescent="0.25">
      <c r="A112009" s="3" t="s">
        <v>112122</v>
      </c>
      <c r="B112009" s="3" t="s">
        <v>2128</v>
      </c>
    </row>
    <row r="112010" spans="1:2" x14ac:dyDescent="0.25">
      <c r="A112010" s="3" t="s">
        <v>112123</v>
      </c>
      <c r="B112010" s="3" t="s">
        <v>2128</v>
      </c>
    </row>
    <row r="112011" spans="1:2" x14ac:dyDescent="0.25">
      <c r="A112011" s="3" t="s">
        <v>112124</v>
      </c>
      <c r="B112011" s="3" t="s">
        <v>2128</v>
      </c>
    </row>
    <row r="112012" spans="1:2" x14ac:dyDescent="0.25">
      <c r="A112012" s="3" t="s">
        <v>112125</v>
      </c>
      <c r="B112012" s="3" t="s">
        <v>2128</v>
      </c>
    </row>
    <row r="112013" spans="1:2" x14ac:dyDescent="0.25">
      <c r="A112013" s="3" t="s">
        <v>112126</v>
      </c>
      <c r="B112013" s="3" t="s">
        <v>2128</v>
      </c>
    </row>
    <row r="112014" spans="1:2" x14ac:dyDescent="0.25">
      <c r="A112014" s="3" t="s">
        <v>112127</v>
      </c>
      <c r="B112014" s="3" t="s">
        <v>2128</v>
      </c>
    </row>
    <row r="112015" spans="1:2" x14ac:dyDescent="0.25">
      <c r="A112015" s="3" t="s">
        <v>112128</v>
      </c>
      <c r="B112015" s="3" t="s">
        <v>2128</v>
      </c>
    </row>
    <row r="112016" spans="1:2" x14ac:dyDescent="0.25">
      <c r="A112016" s="3" t="s">
        <v>112129</v>
      </c>
      <c r="B112016" s="3" t="s">
        <v>2128</v>
      </c>
    </row>
    <row r="112017" spans="1:2" x14ac:dyDescent="0.25">
      <c r="A112017" s="3" t="s">
        <v>112130</v>
      </c>
      <c r="B112017" s="3" t="s">
        <v>2128</v>
      </c>
    </row>
    <row r="112018" spans="1:2" x14ac:dyDescent="0.25">
      <c r="A112018" s="3" t="s">
        <v>112131</v>
      </c>
      <c r="B112018" s="3" t="s">
        <v>2128</v>
      </c>
    </row>
    <row r="112019" spans="1:2" x14ac:dyDescent="0.25">
      <c r="A112019" s="3" t="s">
        <v>112132</v>
      </c>
      <c r="B112019" s="3" t="s">
        <v>2128</v>
      </c>
    </row>
    <row r="112020" spans="1:2" x14ac:dyDescent="0.25">
      <c r="A112020" s="3" t="s">
        <v>112133</v>
      </c>
      <c r="B112020" s="3" t="s">
        <v>2128</v>
      </c>
    </row>
    <row r="112021" spans="1:2" x14ac:dyDescent="0.25">
      <c r="A112021" s="3" t="s">
        <v>112134</v>
      </c>
      <c r="B112021" s="3" t="s">
        <v>2128</v>
      </c>
    </row>
    <row r="112022" spans="1:2" x14ac:dyDescent="0.25">
      <c r="A112022" s="3" t="s">
        <v>112135</v>
      </c>
      <c r="B112022" s="3" t="s">
        <v>2128</v>
      </c>
    </row>
    <row r="112023" spans="1:2" x14ac:dyDescent="0.25">
      <c r="A112023" s="3" t="s">
        <v>112136</v>
      </c>
      <c r="B112023" s="3" t="s">
        <v>2128</v>
      </c>
    </row>
    <row r="112024" spans="1:2" x14ac:dyDescent="0.25">
      <c r="A112024" s="3" t="s">
        <v>112137</v>
      </c>
      <c r="B112024" s="3" t="s">
        <v>2128</v>
      </c>
    </row>
    <row r="112025" spans="1:2" x14ac:dyDescent="0.25">
      <c r="A112025" s="3" t="s">
        <v>112138</v>
      </c>
      <c r="B112025" s="3" t="s">
        <v>2128</v>
      </c>
    </row>
    <row r="112026" spans="1:2" x14ac:dyDescent="0.25">
      <c r="A112026" s="3" t="s">
        <v>112139</v>
      </c>
      <c r="B112026" s="3" t="s">
        <v>2128</v>
      </c>
    </row>
    <row r="112027" spans="1:2" x14ac:dyDescent="0.25">
      <c r="A112027" s="3" t="s">
        <v>112140</v>
      </c>
      <c r="B112027" s="3" t="s">
        <v>2128</v>
      </c>
    </row>
    <row r="112028" spans="1:2" x14ac:dyDescent="0.25">
      <c r="A112028" s="3" t="s">
        <v>112141</v>
      </c>
      <c r="B112028" s="3" t="s">
        <v>2128</v>
      </c>
    </row>
    <row r="112029" spans="1:2" x14ac:dyDescent="0.25">
      <c r="A112029" s="3" t="s">
        <v>112142</v>
      </c>
      <c r="B112029" s="3" t="s">
        <v>2128</v>
      </c>
    </row>
    <row r="112030" spans="1:2" x14ac:dyDescent="0.25">
      <c r="A112030" s="3" t="s">
        <v>112143</v>
      </c>
      <c r="B112030" s="3" t="s">
        <v>2128</v>
      </c>
    </row>
    <row r="112031" spans="1:2" x14ac:dyDescent="0.25">
      <c r="A112031" s="3" t="s">
        <v>112144</v>
      </c>
      <c r="B112031" s="3" t="s">
        <v>2128</v>
      </c>
    </row>
    <row r="112032" spans="1:2" x14ac:dyDescent="0.25">
      <c r="A112032" s="3" t="s">
        <v>112145</v>
      </c>
      <c r="B112032" s="3" t="s">
        <v>2128</v>
      </c>
    </row>
    <row r="112033" spans="1:2" x14ac:dyDescent="0.25">
      <c r="A112033" s="3" t="s">
        <v>112146</v>
      </c>
      <c r="B112033" s="3" t="s">
        <v>2128</v>
      </c>
    </row>
    <row r="112034" spans="1:2" x14ac:dyDescent="0.25">
      <c r="A112034" s="3" t="s">
        <v>112147</v>
      </c>
      <c r="B112034" s="3" t="s">
        <v>2128</v>
      </c>
    </row>
    <row r="112035" spans="1:2" x14ac:dyDescent="0.25">
      <c r="A112035" s="3" t="s">
        <v>112148</v>
      </c>
      <c r="B112035" s="3" t="s">
        <v>2128</v>
      </c>
    </row>
    <row r="112036" spans="1:2" x14ac:dyDescent="0.25">
      <c r="A112036" s="3" t="s">
        <v>112149</v>
      </c>
      <c r="B112036" s="3" t="s">
        <v>2128</v>
      </c>
    </row>
    <row r="112037" spans="1:2" x14ac:dyDescent="0.25">
      <c r="A112037" s="3" t="s">
        <v>112150</v>
      </c>
      <c r="B112037" s="3" t="s">
        <v>2128</v>
      </c>
    </row>
    <row r="112038" spans="1:2" x14ac:dyDescent="0.25">
      <c r="A112038" s="3" t="s">
        <v>112151</v>
      </c>
      <c r="B112038" s="3" t="s">
        <v>2128</v>
      </c>
    </row>
    <row r="112039" spans="1:2" x14ac:dyDescent="0.25">
      <c r="A112039" s="3" t="s">
        <v>112152</v>
      </c>
      <c r="B112039" s="3" t="s">
        <v>2128</v>
      </c>
    </row>
    <row r="112040" spans="1:2" x14ac:dyDescent="0.25">
      <c r="A112040" s="3" t="s">
        <v>112153</v>
      </c>
      <c r="B112040" s="3" t="s">
        <v>2128</v>
      </c>
    </row>
    <row r="112041" spans="1:2" x14ac:dyDescent="0.25">
      <c r="A112041" s="3" t="s">
        <v>112154</v>
      </c>
      <c r="B112041" s="3" t="s">
        <v>2128</v>
      </c>
    </row>
    <row r="112042" spans="1:2" x14ac:dyDescent="0.25">
      <c r="A112042" s="3" t="s">
        <v>112155</v>
      </c>
      <c r="B112042" s="3" t="s">
        <v>2128</v>
      </c>
    </row>
    <row r="112043" spans="1:2" x14ac:dyDescent="0.25">
      <c r="A112043" s="3" t="s">
        <v>112156</v>
      </c>
      <c r="B112043" s="3" t="s">
        <v>2128</v>
      </c>
    </row>
    <row r="112044" spans="1:2" x14ac:dyDescent="0.25">
      <c r="A112044" s="3" t="s">
        <v>112157</v>
      </c>
      <c r="B112044" s="3" t="s">
        <v>2128</v>
      </c>
    </row>
    <row r="112045" spans="1:2" x14ac:dyDescent="0.25">
      <c r="A112045" s="3" t="s">
        <v>112158</v>
      </c>
      <c r="B112045" s="3" t="s">
        <v>2128</v>
      </c>
    </row>
    <row r="112046" spans="1:2" x14ac:dyDescent="0.25">
      <c r="A112046" s="3" t="s">
        <v>112159</v>
      </c>
      <c r="B112046" s="3" t="s">
        <v>2128</v>
      </c>
    </row>
    <row r="112047" spans="1:2" x14ac:dyDescent="0.25">
      <c r="A112047" s="3" t="s">
        <v>112160</v>
      </c>
      <c r="B112047" s="3" t="s">
        <v>2128</v>
      </c>
    </row>
    <row r="112048" spans="1:2" x14ac:dyDescent="0.25">
      <c r="A112048" s="3" t="s">
        <v>112161</v>
      </c>
      <c r="B112048" s="3" t="s">
        <v>2128</v>
      </c>
    </row>
    <row r="112049" spans="1:2" x14ac:dyDescent="0.25">
      <c r="A112049" s="3" t="s">
        <v>112162</v>
      </c>
      <c r="B112049" s="3" t="s">
        <v>2128</v>
      </c>
    </row>
    <row r="112050" spans="1:2" x14ac:dyDescent="0.25">
      <c r="A112050" s="3" t="s">
        <v>112163</v>
      </c>
      <c r="B112050" s="3" t="s">
        <v>2128</v>
      </c>
    </row>
    <row r="112051" spans="1:2" x14ac:dyDescent="0.25">
      <c r="A112051" s="3" t="s">
        <v>112164</v>
      </c>
      <c r="B112051" s="3" t="s">
        <v>2128</v>
      </c>
    </row>
    <row r="112052" spans="1:2" x14ac:dyDescent="0.25">
      <c r="A112052" s="3" t="s">
        <v>112165</v>
      </c>
      <c r="B112052" s="3" t="s">
        <v>2128</v>
      </c>
    </row>
    <row r="112053" spans="1:2" x14ac:dyDescent="0.25">
      <c r="A112053" s="3" t="s">
        <v>112166</v>
      </c>
      <c r="B112053" s="3" t="s">
        <v>2128</v>
      </c>
    </row>
    <row r="112054" spans="1:2" x14ac:dyDescent="0.25">
      <c r="A112054" s="3" t="s">
        <v>112167</v>
      </c>
      <c r="B112054" s="3" t="s">
        <v>2128</v>
      </c>
    </row>
    <row r="112055" spans="1:2" x14ac:dyDescent="0.25">
      <c r="A112055" s="3" t="s">
        <v>112168</v>
      </c>
      <c r="B112055" s="3" t="s">
        <v>2128</v>
      </c>
    </row>
    <row r="112056" spans="1:2" x14ac:dyDescent="0.25">
      <c r="A112056" s="3" t="s">
        <v>112169</v>
      </c>
      <c r="B112056" s="3" t="s">
        <v>2128</v>
      </c>
    </row>
    <row r="112057" spans="1:2" x14ac:dyDescent="0.25">
      <c r="A112057" s="3" t="s">
        <v>112170</v>
      </c>
      <c r="B112057" s="3" t="s">
        <v>2128</v>
      </c>
    </row>
    <row r="112058" spans="1:2" x14ac:dyDescent="0.25">
      <c r="A112058" s="3" t="s">
        <v>112171</v>
      </c>
      <c r="B112058" s="3" t="s">
        <v>2128</v>
      </c>
    </row>
    <row r="112059" spans="1:2" x14ac:dyDescent="0.25">
      <c r="A112059" s="3" t="s">
        <v>112172</v>
      </c>
      <c r="B112059" s="3" t="s">
        <v>2128</v>
      </c>
    </row>
    <row r="112060" spans="1:2" x14ac:dyDescent="0.25">
      <c r="A112060" s="3" t="s">
        <v>112173</v>
      </c>
      <c r="B112060" s="3" t="s">
        <v>2128</v>
      </c>
    </row>
    <row r="112061" spans="1:2" x14ac:dyDescent="0.25">
      <c r="A112061" s="3" t="s">
        <v>112174</v>
      </c>
      <c r="B112061" s="3" t="s">
        <v>2128</v>
      </c>
    </row>
    <row r="112062" spans="1:2" x14ac:dyDescent="0.25">
      <c r="A112062" s="3" t="s">
        <v>112175</v>
      </c>
      <c r="B112062" s="3" t="s">
        <v>2140</v>
      </c>
    </row>
    <row r="112063" spans="1:2" x14ac:dyDescent="0.25">
      <c r="A112063" s="3" t="s">
        <v>112176</v>
      </c>
      <c r="B112063" s="3" t="s">
        <v>2140</v>
      </c>
    </row>
    <row r="112064" spans="1:2" x14ac:dyDescent="0.25">
      <c r="A112064" s="3" t="s">
        <v>112177</v>
      </c>
      <c r="B112064" s="3" t="s">
        <v>2140</v>
      </c>
    </row>
    <row r="112065" spans="1:2" x14ac:dyDescent="0.25">
      <c r="A112065" s="3" t="s">
        <v>112178</v>
      </c>
      <c r="B112065" s="3" t="s">
        <v>2140</v>
      </c>
    </row>
    <row r="112066" spans="1:2" x14ac:dyDescent="0.25">
      <c r="A112066" s="3" t="s">
        <v>112179</v>
      </c>
      <c r="B112066" s="3" t="s">
        <v>2140</v>
      </c>
    </row>
    <row r="112067" spans="1:2" x14ac:dyDescent="0.25">
      <c r="A112067" s="3" t="s">
        <v>112180</v>
      </c>
      <c r="B112067" s="3" t="s">
        <v>2140</v>
      </c>
    </row>
    <row r="112068" spans="1:2" x14ac:dyDescent="0.25">
      <c r="A112068" s="3" t="s">
        <v>112181</v>
      </c>
      <c r="B112068" s="3" t="s">
        <v>2140</v>
      </c>
    </row>
    <row r="112069" spans="1:2" x14ac:dyDescent="0.25">
      <c r="A112069" s="3" t="s">
        <v>112182</v>
      </c>
      <c r="B112069" s="3" t="s">
        <v>2140</v>
      </c>
    </row>
    <row r="112070" spans="1:2" x14ac:dyDescent="0.25">
      <c r="A112070" s="3" t="s">
        <v>112183</v>
      </c>
      <c r="B112070" s="3" t="s">
        <v>2140</v>
      </c>
    </row>
    <row r="112071" spans="1:2" x14ac:dyDescent="0.25">
      <c r="A112071" s="3" t="s">
        <v>112184</v>
      </c>
      <c r="B112071" s="3" t="s">
        <v>2140</v>
      </c>
    </row>
    <row r="112072" spans="1:2" x14ac:dyDescent="0.25">
      <c r="A112072" s="3" t="s">
        <v>112185</v>
      </c>
      <c r="B112072" s="3" t="s">
        <v>2140</v>
      </c>
    </row>
    <row r="112073" spans="1:2" x14ac:dyDescent="0.25">
      <c r="A112073" s="3" t="s">
        <v>112186</v>
      </c>
      <c r="B112073" s="3" t="s">
        <v>2140</v>
      </c>
    </row>
    <row r="112074" spans="1:2" x14ac:dyDescent="0.25">
      <c r="A112074" s="3" t="s">
        <v>112187</v>
      </c>
      <c r="B112074" s="3" t="s">
        <v>2140</v>
      </c>
    </row>
    <row r="112075" spans="1:2" x14ac:dyDescent="0.25">
      <c r="A112075" s="3" t="s">
        <v>112188</v>
      </c>
      <c r="B112075" s="3" t="s">
        <v>2140</v>
      </c>
    </row>
    <row r="112076" spans="1:2" x14ac:dyDescent="0.25">
      <c r="A112076" s="3" t="s">
        <v>112189</v>
      </c>
      <c r="B112076" s="3" t="s">
        <v>2140</v>
      </c>
    </row>
    <row r="112077" spans="1:2" x14ac:dyDescent="0.25">
      <c r="A112077" s="3" t="s">
        <v>112190</v>
      </c>
      <c r="B112077" s="3" t="s">
        <v>2140</v>
      </c>
    </row>
    <row r="112078" spans="1:2" x14ac:dyDescent="0.25">
      <c r="A112078" s="3" t="s">
        <v>112191</v>
      </c>
      <c r="B112078" s="3" t="s">
        <v>2140</v>
      </c>
    </row>
    <row r="112079" spans="1:2" x14ac:dyDescent="0.25">
      <c r="A112079" s="3" t="s">
        <v>112192</v>
      </c>
      <c r="B112079" s="3" t="s">
        <v>2140</v>
      </c>
    </row>
    <row r="112080" spans="1:2" x14ac:dyDescent="0.25">
      <c r="A112080" s="3" t="s">
        <v>112193</v>
      </c>
      <c r="B112080" s="3" t="s">
        <v>2140</v>
      </c>
    </row>
    <row r="112081" spans="1:2" x14ac:dyDescent="0.25">
      <c r="A112081" s="3" t="s">
        <v>112194</v>
      </c>
      <c r="B112081" s="3" t="s">
        <v>2140</v>
      </c>
    </row>
    <row r="112082" spans="1:2" x14ac:dyDescent="0.25">
      <c r="A112082" s="3" t="s">
        <v>112195</v>
      </c>
      <c r="B112082" s="3" t="s">
        <v>2140</v>
      </c>
    </row>
    <row r="112083" spans="1:2" x14ac:dyDescent="0.25">
      <c r="A112083" s="3" t="s">
        <v>112196</v>
      </c>
      <c r="B112083" s="3" t="s">
        <v>2140</v>
      </c>
    </row>
    <row r="112084" spans="1:2" x14ac:dyDescent="0.25">
      <c r="A112084" s="3" t="s">
        <v>112197</v>
      </c>
      <c r="B112084" s="3" t="s">
        <v>2140</v>
      </c>
    </row>
    <row r="112085" spans="1:2" x14ac:dyDescent="0.25">
      <c r="A112085" s="3" t="s">
        <v>112198</v>
      </c>
      <c r="B112085" s="3" t="s">
        <v>2140</v>
      </c>
    </row>
    <row r="112086" spans="1:2" x14ac:dyDescent="0.25">
      <c r="A112086" s="3" t="s">
        <v>112199</v>
      </c>
      <c r="B112086" s="3" t="s">
        <v>2140</v>
      </c>
    </row>
    <row r="112087" spans="1:2" x14ac:dyDescent="0.25">
      <c r="A112087" s="3" t="s">
        <v>112200</v>
      </c>
      <c r="B112087" s="3" t="s">
        <v>24171</v>
      </c>
    </row>
    <row r="112088" spans="1:2" x14ac:dyDescent="0.25">
      <c r="A112088" s="3" t="s">
        <v>112201</v>
      </c>
      <c r="B112088" s="3" t="s">
        <v>24171</v>
      </c>
    </row>
    <row r="112089" spans="1:2" x14ac:dyDescent="0.25">
      <c r="A112089" s="3" t="s">
        <v>112202</v>
      </c>
      <c r="B112089" s="3" t="s">
        <v>24171</v>
      </c>
    </row>
    <row r="112090" spans="1:2" x14ac:dyDescent="0.25">
      <c r="A112090" s="3" t="s">
        <v>112203</v>
      </c>
      <c r="B112090" s="3" t="s">
        <v>24171</v>
      </c>
    </row>
    <row r="112091" spans="1:2" x14ac:dyDescent="0.25">
      <c r="A112091" s="3" t="s">
        <v>112204</v>
      </c>
      <c r="B112091" s="3" t="s">
        <v>24171</v>
      </c>
    </row>
    <row r="112092" spans="1:2" x14ac:dyDescent="0.25">
      <c r="A112092" s="3" t="s">
        <v>112205</v>
      </c>
      <c r="B112092" s="3" t="s">
        <v>24171</v>
      </c>
    </row>
    <row r="112093" spans="1:2" x14ac:dyDescent="0.25">
      <c r="A112093" s="3" t="s">
        <v>112206</v>
      </c>
      <c r="B112093" s="3" t="s">
        <v>24171</v>
      </c>
    </row>
    <row r="112094" spans="1:2" x14ac:dyDescent="0.25">
      <c r="A112094" s="3" t="s">
        <v>112207</v>
      </c>
      <c r="B112094" s="3" t="s">
        <v>24171</v>
      </c>
    </row>
    <row r="112095" spans="1:2" x14ac:dyDescent="0.25">
      <c r="A112095" s="3" t="s">
        <v>112208</v>
      </c>
      <c r="B112095" s="3" t="s">
        <v>24171</v>
      </c>
    </row>
    <row r="112096" spans="1:2" x14ac:dyDescent="0.25">
      <c r="A112096" s="3" t="s">
        <v>112209</v>
      </c>
      <c r="B112096" s="3" t="s">
        <v>24171</v>
      </c>
    </row>
    <row r="112097" spans="1:2" x14ac:dyDescent="0.25">
      <c r="A112097" s="3" t="s">
        <v>112210</v>
      </c>
      <c r="B112097" s="3" t="s">
        <v>24171</v>
      </c>
    </row>
    <row r="112098" spans="1:2" x14ac:dyDescent="0.25">
      <c r="A112098" s="3" t="s">
        <v>112211</v>
      </c>
      <c r="B112098" s="3" t="s">
        <v>24171</v>
      </c>
    </row>
    <row r="112099" spans="1:2" x14ac:dyDescent="0.25">
      <c r="A112099" s="3" t="s">
        <v>112212</v>
      </c>
      <c r="B112099" s="3" t="s">
        <v>24171</v>
      </c>
    </row>
    <row r="112100" spans="1:2" x14ac:dyDescent="0.25">
      <c r="A112100" s="3" t="s">
        <v>112213</v>
      </c>
      <c r="B112100" s="3" t="s">
        <v>24171</v>
      </c>
    </row>
    <row r="112101" spans="1:2" x14ac:dyDescent="0.25">
      <c r="A112101" s="3" t="s">
        <v>112214</v>
      </c>
      <c r="B112101" s="3" t="s">
        <v>24171</v>
      </c>
    </row>
    <row r="112102" spans="1:2" x14ac:dyDescent="0.25">
      <c r="A112102" s="3" t="s">
        <v>112215</v>
      </c>
      <c r="B112102" s="3" t="s">
        <v>24171</v>
      </c>
    </row>
    <row r="112103" spans="1:2" x14ac:dyDescent="0.25">
      <c r="A112103" s="3" t="s">
        <v>112216</v>
      </c>
      <c r="B112103" s="3" t="s">
        <v>24171</v>
      </c>
    </row>
    <row r="112104" spans="1:2" x14ac:dyDescent="0.25">
      <c r="A112104" s="3" t="s">
        <v>112217</v>
      </c>
      <c r="B112104" s="3" t="s">
        <v>24171</v>
      </c>
    </row>
    <row r="112105" spans="1:2" x14ac:dyDescent="0.25">
      <c r="A112105" s="3" t="s">
        <v>112218</v>
      </c>
      <c r="B112105" s="3" t="s">
        <v>24171</v>
      </c>
    </row>
    <row r="112106" spans="1:2" x14ac:dyDescent="0.25">
      <c r="A112106" s="3" t="s">
        <v>112219</v>
      </c>
      <c r="B112106" s="3" t="s">
        <v>24171</v>
      </c>
    </row>
    <row r="112107" spans="1:2" x14ac:dyDescent="0.25">
      <c r="A112107" s="3" t="s">
        <v>112220</v>
      </c>
      <c r="B112107" s="3" t="s">
        <v>24171</v>
      </c>
    </row>
    <row r="112108" spans="1:2" x14ac:dyDescent="0.25">
      <c r="A112108" s="3" t="s">
        <v>112221</v>
      </c>
      <c r="B112108" s="3" t="s">
        <v>24171</v>
      </c>
    </row>
    <row r="112109" spans="1:2" x14ac:dyDescent="0.25">
      <c r="A112109" s="3" t="s">
        <v>112222</v>
      </c>
      <c r="B112109" s="3" t="s">
        <v>24171</v>
      </c>
    </row>
    <row r="112110" spans="1:2" x14ac:dyDescent="0.25">
      <c r="A112110" s="3" t="s">
        <v>112223</v>
      </c>
      <c r="B112110" s="3" t="s">
        <v>24171</v>
      </c>
    </row>
    <row r="112111" spans="1:2" x14ac:dyDescent="0.25">
      <c r="A112111" s="3" t="s">
        <v>112224</v>
      </c>
      <c r="B112111" s="3" t="s">
        <v>24171</v>
      </c>
    </row>
    <row r="112112" spans="1:2" x14ac:dyDescent="0.25">
      <c r="A112112" s="3" t="s">
        <v>112225</v>
      </c>
      <c r="B112112" s="3" t="s">
        <v>24171</v>
      </c>
    </row>
    <row r="112113" spans="1:2" x14ac:dyDescent="0.25">
      <c r="A112113" s="3" t="s">
        <v>112226</v>
      </c>
      <c r="B112113" s="3" t="s">
        <v>24171</v>
      </c>
    </row>
    <row r="112114" spans="1:2" x14ac:dyDescent="0.25">
      <c r="A112114" s="3" t="s">
        <v>112227</v>
      </c>
      <c r="B112114" s="3" t="s">
        <v>24171</v>
      </c>
    </row>
    <row r="112115" spans="1:2" x14ac:dyDescent="0.25">
      <c r="A112115" s="3" t="s">
        <v>112228</v>
      </c>
      <c r="B112115" s="3" t="s">
        <v>24171</v>
      </c>
    </row>
    <row r="112116" spans="1:2" x14ac:dyDescent="0.25">
      <c r="A112116" s="3" t="s">
        <v>112229</v>
      </c>
      <c r="B112116" s="3" t="s">
        <v>24171</v>
      </c>
    </row>
    <row r="112117" spans="1:2" x14ac:dyDescent="0.25">
      <c r="A112117" s="3" t="s">
        <v>112230</v>
      </c>
      <c r="B112117" s="3" t="s">
        <v>24171</v>
      </c>
    </row>
    <row r="112118" spans="1:2" x14ac:dyDescent="0.25">
      <c r="A112118" s="3" t="s">
        <v>112231</v>
      </c>
      <c r="B112118" s="3" t="s">
        <v>24171</v>
      </c>
    </row>
    <row r="112119" spans="1:2" x14ac:dyDescent="0.25">
      <c r="A112119" s="3" t="s">
        <v>112232</v>
      </c>
      <c r="B112119" s="3" t="s">
        <v>24171</v>
      </c>
    </row>
    <row r="112120" spans="1:2" x14ac:dyDescent="0.25">
      <c r="A112120" s="3" t="s">
        <v>112233</v>
      </c>
      <c r="B112120" s="3" t="s">
        <v>24171</v>
      </c>
    </row>
    <row r="112121" spans="1:2" x14ac:dyDescent="0.25">
      <c r="A112121" s="3" t="s">
        <v>112234</v>
      </c>
      <c r="B112121" s="3" t="s">
        <v>24171</v>
      </c>
    </row>
    <row r="112122" spans="1:2" x14ac:dyDescent="0.25">
      <c r="A112122" s="3" t="s">
        <v>112235</v>
      </c>
      <c r="B112122" s="3" t="s">
        <v>24171</v>
      </c>
    </row>
    <row r="112123" spans="1:2" x14ac:dyDescent="0.25">
      <c r="A112123" s="3" t="s">
        <v>112236</v>
      </c>
      <c r="B112123" s="3" t="s">
        <v>24171</v>
      </c>
    </row>
    <row r="112124" spans="1:2" x14ac:dyDescent="0.25">
      <c r="A112124" s="3" t="s">
        <v>112237</v>
      </c>
      <c r="B112124" s="3" t="s">
        <v>24171</v>
      </c>
    </row>
    <row r="112125" spans="1:2" x14ac:dyDescent="0.25">
      <c r="A112125" s="3" t="s">
        <v>112238</v>
      </c>
      <c r="B112125" s="3" t="s">
        <v>24171</v>
      </c>
    </row>
    <row r="112126" spans="1:2" x14ac:dyDescent="0.25">
      <c r="A112126" s="3" t="s">
        <v>112239</v>
      </c>
      <c r="B112126" s="3" t="s">
        <v>24171</v>
      </c>
    </row>
    <row r="112127" spans="1:2" x14ac:dyDescent="0.25">
      <c r="A112127" s="3" t="s">
        <v>112240</v>
      </c>
      <c r="B112127" s="3" t="s">
        <v>24171</v>
      </c>
    </row>
    <row r="112128" spans="1:2" x14ac:dyDescent="0.25">
      <c r="A112128" s="3" t="s">
        <v>112241</v>
      </c>
      <c r="B112128" s="3" t="s">
        <v>24171</v>
      </c>
    </row>
    <row r="112129" spans="1:2" x14ac:dyDescent="0.25">
      <c r="A112129" s="3" t="s">
        <v>112242</v>
      </c>
      <c r="B112129" s="3" t="s">
        <v>24171</v>
      </c>
    </row>
    <row r="112130" spans="1:2" x14ac:dyDescent="0.25">
      <c r="A112130" s="3" t="s">
        <v>112243</v>
      </c>
      <c r="B112130" s="3" t="s">
        <v>24171</v>
      </c>
    </row>
    <row r="112131" spans="1:2" x14ac:dyDescent="0.25">
      <c r="A112131" s="3" t="s">
        <v>112244</v>
      </c>
      <c r="B112131" s="3" t="s">
        <v>24171</v>
      </c>
    </row>
    <row r="112132" spans="1:2" x14ac:dyDescent="0.25">
      <c r="A112132" s="3" t="s">
        <v>112245</v>
      </c>
      <c r="B112132" s="3" t="s">
        <v>24171</v>
      </c>
    </row>
    <row r="112133" spans="1:2" x14ac:dyDescent="0.25">
      <c r="A112133" s="3" t="s">
        <v>112246</v>
      </c>
      <c r="B112133" s="3" t="s">
        <v>24171</v>
      </c>
    </row>
    <row r="112134" spans="1:2" x14ac:dyDescent="0.25">
      <c r="A112134" s="3" t="s">
        <v>112247</v>
      </c>
      <c r="B112134" s="3" t="s">
        <v>24171</v>
      </c>
    </row>
    <row r="112135" spans="1:2" x14ac:dyDescent="0.25">
      <c r="A112135" s="3" t="s">
        <v>112248</v>
      </c>
      <c r="B112135" s="3" t="s">
        <v>24171</v>
      </c>
    </row>
    <row r="112136" spans="1:2" x14ac:dyDescent="0.25">
      <c r="A112136" s="3" t="s">
        <v>112249</v>
      </c>
      <c r="B112136" s="3" t="s">
        <v>24171</v>
      </c>
    </row>
    <row r="112137" spans="1:2" x14ac:dyDescent="0.25">
      <c r="A112137" s="3" t="s">
        <v>112250</v>
      </c>
      <c r="B112137" s="3" t="s">
        <v>24171</v>
      </c>
    </row>
    <row r="112138" spans="1:2" x14ac:dyDescent="0.25">
      <c r="A112138" s="3" t="s">
        <v>112251</v>
      </c>
      <c r="B112138" s="3" t="s">
        <v>24172</v>
      </c>
    </row>
    <row r="112139" spans="1:2" x14ac:dyDescent="0.25">
      <c r="A112139" s="3" t="s">
        <v>112252</v>
      </c>
      <c r="B112139" s="3" t="s">
        <v>24172</v>
      </c>
    </row>
    <row r="112140" spans="1:2" x14ac:dyDescent="0.25">
      <c r="A112140" s="3" t="s">
        <v>112253</v>
      </c>
      <c r="B112140" s="3" t="s">
        <v>24172</v>
      </c>
    </row>
    <row r="112141" spans="1:2" x14ac:dyDescent="0.25">
      <c r="A112141" s="3" t="s">
        <v>112254</v>
      </c>
      <c r="B112141" s="3" t="s">
        <v>24172</v>
      </c>
    </row>
    <row r="112142" spans="1:2" x14ac:dyDescent="0.25">
      <c r="A112142" s="3" t="s">
        <v>112255</v>
      </c>
      <c r="B112142" s="3" t="s">
        <v>2159</v>
      </c>
    </row>
    <row r="112143" spans="1:2" x14ac:dyDescent="0.25">
      <c r="A112143" s="3" t="s">
        <v>112256</v>
      </c>
      <c r="B112143" s="3" t="s">
        <v>2159</v>
      </c>
    </row>
    <row r="112144" spans="1:2" x14ac:dyDescent="0.25">
      <c r="A112144" s="3" t="s">
        <v>112257</v>
      </c>
      <c r="B112144" s="3" t="s">
        <v>2159</v>
      </c>
    </row>
    <row r="112145" spans="1:2" x14ac:dyDescent="0.25">
      <c r="A112145" s="3" t="s">
        <v>112258</v>
      </c>
      <c r="B112145" s="3" t="s">
        <v>2159</v>
      </c>
    </row>
    <row r="112146" spans="1:2" x14ac:dyDescent="0.25">
      <c r="A112146" s="3" t="s">
        <v>112259</v>
      </c>
      <c r="B112146" s="3" t="s">
        <v>2159</v>
      </c>
    </row>
    <row r="112147" spans="1:2" x14ac:dyDescent="0.25">
      <c r="A112147" s="3" t="s">
        <v>112260</v>
      </c>
      <c r="B112147" s="3" t="s">
        <v>2159</v>
      </c>
    </row>
    <row r="112148" spans="1:2" x14ac:dyDescent="0.25">
      <c r="A112148" s="3" t="s">
        <v>112261</v>
      </c>
      <c r="B112148" s="3" t="s">
        <v>2159</v>
      </c>
    </row>
    <row r="112149" spans="1:2" x14ac:dyDescent="0.25">
      <c r="A112149" s="3" t="s">
        <v>112262</v>
      </c>
      <c r="B112149" s="3" t="s">
        <v>2131</v>
      </c>
    </row>
    <row r="112150" spans="1:2" x14ac:dyDescent="0.25">
      <c r="A112150" s="3" t="s">
        <v>112263</v>
      </c>
      <c r="B112150" s="3" t="s">
        <v>2131</v>
      </c>
    </row>
    <row r="112151" spans="1:2" x14ac:dyDescent="0.25">
      <c r="A112151" s="3" t="s">
        <v>112264</v>
      </c>
      <c r="B112151" s="3" t="s">
        <v>2131</v>
      </c>
    </row>
    <row r="112152" spans="1:2" x14ac:dyDescent="0.25">
      <c r="A112152" s="3" t="s">
        <v>112265</v>
      </c>
      <c r="B112152" s="3" t="s">
        <v>2131</v>
      </c>
    </row>
    <row r="112153" spans="1:2" x14ac:dyDescent="0.25">
      <c r="A112153" s="3" t="s">
        <v>112266</v>
      </c>
      <c r="B112153" s="3" t="s">
        <v>2131</v>
      </c>
    </row>
    <row r="112154" spans="1:2" x14ac:dyDescent="0.25">
      <c r="A112154" s="3" t="s">
        <v>112267</v>
      </c>
      <c r="B112154" s="3" t="s">
        <v>2131</v>
      </c>
    </row>
    <row r="112155" spans="1:2" x14ac:dyDescent="0.25">
      <c r="A112155" s="3" t="s">
        <v>112268</v>
      </c>
      <c r="B112155" s="3" t="s">
        <v>2131</v>
      </c>
    </row>
    <row r="112156" spans="1:2" x14ac:dyDescent="0.25">
      <c r="A112156" s="3" t="s">
        <v>112269</v>
      </c>
      <c r="B112156" s="3" t="s">
        <v>2131</v>
      </c>
    </row>
    <row r="112157" spans="1:2" x14ac:dyDescent="0.25">
      <c r="A112157" s="3" t="s">
        <v>112270</v>
      </c>
      <c r="B112157" s="3" t="s">
        <v>2131</v>
      </c>
    </row>
    <row r="112158" spans="1:2" x14ac:dyDescent="0.25">
      <c r="A112158" s="3" t="s">
        <v>112271</v>
      </c>
      <c r="B112158" s="3" t="s">
        <v>2131</v>
      </c>
    </row>
    <row r="112159" spans="1:2" x14ac:dyDescent="0.25">
      <c r="A112159" s="3" t="s">
        <v>112272</v>
      </c>
      <c r="B112159" s="3" t="s">
        <v>2131</v>
      </c>
    </row>
    <row r="112160" spans="1:2" x14ac:dyDescent="0.25">
      <c r="A112160" s="3" t="s">
        <v>112273</v>
      </c>
      <c r="B112160" s="3" t="s">
        <v>2131</v>
      </c>
    </row>
    <row r="112161" spans="1:2" x14ac:dyDescent="0.25">
      <c r="A112161" s="3" t="s">
        <v>112274</v>
      </c>
      <c r="B112161" s="3" t="s">
        <v>2131</v>
      </c>
    </row>
    <row r="112162" spans="1:2" x14ac:dyDescent="0.25">
      <c r="A112162" s="3" t="s">
        <v>112275</v>
      </c>
      <c r="B112162" s="3" t="s">
        <v>2131</v>
      </c>
    </row>
    <row r="112163" spans="1:2" x14ac:dyDescent="0.25">
      <c r="A112163" s="3" t="s">
        <v>112276</v>
      </c>
      <c r="B112163" s="3" t="s">
        <v>2</v>
      </c>
    </row>
    <row r="112164" spans="1:2" x14ac:dyDescent="0.25">
      <c r="A112164" s="3" t="s">
        <v>112277</v>
      </c>
      <c r="B112164" s="3" t="s">
        <v>2</v>
      </c>
    </row>
    <row r="112165" spans="1:2" x14ac:dyDescent="0.25">
      <c r="A112165" s="3" t="s">
        <v>112278</v>
      </c>
      <c r="B112165" s="3" t="s">
        <v>2</v>
      </c>
    </row>
    <row r="112166" spans="1:2" x14ac:dyDescent="0.25">
      <c r="A112166" s="3" t="s">
        <v>112279</v>
      </c>
      <c r="B112166" s="3" t="s">
        <v>2</v>
      </c>
    </row>
    <row r="112167" spans="1:2" x14ac:dyDescent="0.25">
      <c r="A112167" s="3" t="s">
        <v>112280</v>
      </c>
      <c r="B112167" s="3" t="s">
        <v>2</v>
      </c>
    </row>
    <row r="112168" spans="1:2" x14ac:dyDescent="0.25">
      <c r="A112168" s="3" t="s">
        <v>112281</v>
      </c>
      <c r="B112168" s="3" t="s">
        <v>2</v>
      </c>
    </row>
    <row r="112169" spans="1:2" x14ac:dyDescent="0.25">
      <c r="A112169" s="3" t="s">
        <v>112282</v>
      </c>
      <c r="B112169" s="3" t="s">
        <v>2</v>
      </c>
    </row>
    <row r="112170" spans="1:2" x14ac:dyDescent="0.25">
      <c r="A112170" s="3" t="s">
        <v>112283</v>
      </c>
      <c r="B112170" s="3" t="s">
        <v>2</v>
      </c>
    </row>
    <row r="112171" spans="1:2" x14ac:dyDescent="0.25">
      <c r="A112171" s="3" t="s">
        <v>112284</v>
      </c>
      <c r="B112171" s="3" t="s">
        <v>2</v>
      </c>
    </row>
    <row r="112172" spans="1:2" x14ac:dyDescent="0.25">
      <c r="A112172" s="3" t="s">
        <v>112285</v>
      </c>
      <c r="B112172" s="3" t="s">
        <v>2</v>
      </c>
    </row>
    <row r="112173" spans="1:2" x14ac:dyDescent="0.25">
      <c r="A112173" s="3" t="s">
        <v>112286</v>
      </c>
      <c r="B112173" s="3" t="s">
        <v>2</v>
      </c>
    </row>
    <row r="112174" spans="1:2" x14ac:dyDescent="0.25">
      <c r="A112174" s="3" t="s">
        <v>112287</v>
      </c>
      <c r="B112174" s="3" t="s">
        <v>2</v>
      </c>
    </row>
    <row r="112175" spans="1:2" x14ac:dyDescent="0.25">
      <c r="A112175" s="3" t="s">
        <v>112288</v>
      </c>
      <c r="B112175" s="3" t="s">
        <v>2</v>
      </c>
    </row>
    <row r="112176" spans="1:2" x14ac:dyDescent="0.25">
      <c r="A112176" s="3" t="s">
        <v>112289</v>
      </c>
      <c r="B112176" s="3" t="s">
        <v>2</v>
      </c>
    </row>
    <row r="112177" spans="1:2" x14ac:dyDescent="0.25">
      <c r="A112177" s="3" t="s">
        <v>112290</v>
      </c>
      <c r="B112177" s="3" t="s">
        <v>2</v>
      </c>
    </row>
    <row r="112178" spans="1:2" x14ac:dyDescent="0.25">
      <c r="A112178" s="3" t="s">
        <v>112291</v>
      </c>
      <c r="B112178" s="3" t="s">
        <v>2</v>
      </c>
    </row>
    <row r="112179" spans="1:2" x14ac:dyDescent="0.25">
      <c r="A112179" s="3" t="s">
        <v>112292</v>
      </c>
      <c r="B112179" s="3" t="s">
        <v>2</v>
      </c>
    </row>
    <row r="112180" spans="1:2" x14ac:dyDescent="0.25">
      <c r="A112180" s="3" t="s">
        <v>112293</v>
      </c>
      <c r="B112180" s="3" t="s">
        <v>2</v>
      </c>
    </row>
    <row r="112181" spans="1:2" x14ac:dyDescent="0.25">
      <c r="A112181" s="3" t="s">
        <v>112294</v>
      </c>
      <c r="B112181" s="3" t="s">
        <v>2</v>
      </c>
    </row>
    <row r="112182" spans="1:2" x14ac:dyDescent="0.25">
      <c r="A112182" s="3" t="s">
        <v>112295</v>
      </c>
      <c r="B112182" s="3" t="s">
        <v>2</v>
      </c>
    </row>
    <row r="112183" spans="1:2" x14ac:dyDescent="0.25">
      <c r="A112183" s="3" t="s">
        <v>112296</v>
      </c>
      <c r="B112183" s="3" t="s">
        <v>2</v>
      </c>
    </row>
    <row r="112184" spans="1:2" x14ac:dyDescent="0.25">
      <c r="A112184" s="3" t="s">
        <v>112297</v>
      </c>
      <c r="B112184" s="3" t="s">
        <v>2</v>
      </c>
    </row>
    <row r="112185" spans="1:2" x14ac:dyDescent="0.25">
      <c r="A112185" s="3" t="s">
        <v>112298</v>
      </c>
      <c r="B112185" s="3" t="s">
        <v>2</v>
      </c>
    </row>
    <row r="112186" spans="1:2" x14ac:dyDescent="0.25">
      <c r="A112186" s="3" t="s">
        <v>112299</v>
      </c>
      <c r="B112186" s="3" t="s">
        <v>2</v>
      </c>
    </row>
    <row r="112187" spans="1:2" x14ac:dyDescent="0.25">
      <c r="A112187" s="3" t="s">
        <v>112300</v>
      </c>
      <c r="B112187" s="3" t="s">
        <v>2</v>
      </c>
    </row>
    <row r="112188" spans="1:2" x14ac:dyDescent="0.25">
      <c r="A112188" s="3" t="s">
        <v>112301</v>
      </c>
      <c r="B112188" s="3" t="s">
        <v>2</v>
      </c>
    </row>
    <row r="112189" spans="1:2" x14ac:dyDescent="0.25">
      <c r="A112189" s="3" t="s">
        <v>112302</v>
      </c>
      <c r="B112189" s="3" t="s">
        <v>2</v>
      </c>
    </row>
    <row r="112190" spans="1:2" x14ac:dyDescent="0.25">
      <c r="A112190" s="3" t="s">
        <v>112303</v>
      </c>
      <c r="B112190" s="3" t="s">
        <v>2</v>
      </c>
    </row>
    <row r="112191" spans="1:2" x14ac:dyDescent="0.25">
      <c r="A112191" s="3" t="s">
        <v>112304</v>
      </c>
      <c r="B112191" s="3" t="s">
        <v>2</v>
      </c>
    </row>
    <row r="112192" spans="1:2" x14ac:dyDescent="0.25">
      <c r="A112192" s="3" t="s">
        <v>112305</v>
      </c>
      <c r="B112192" s="3" t="s">
        <v>2</v>
      </c>
    </row>
    <row r="112193" spans="1:2" x14ac:dyDescent="0.25">
      <c r="A112193" s="3" t="s">
        <v>112306</v>
      </c>
      <c r="B112193" s="3" t="s">
        <v>2</v>
      </c>
    </row>
    <row r="112194" spans="1:2" x14ac:dyDescent="0.25">
      <c r="A112194" s="3" t="s">
        <v>112307</v>
      </c>
      <c r="B112194" s="3" t="s">
        <v>2</v>
      </c>
    </row>
    <row r="112195" spans="1:2" x14ac:dyDescent="0.25">
      <c r="A112195" s="3" t="s">
        <v>112308</v>
      </c>
      <c r="B112195" s="3" t="s">
        <v>2</v>
      </c>
    </row>
    <row r="112196" spans="1:2" x14ac:dyDescent="0.25">
      <c r="A112196" s="3" t="s">
        <v>112309</v>
      </c>
      <c r="B112196" s="3" t="s">
        <v>2</v>
      </c>
    </row>
    <row r="112197" spans="1:2" x14ac:dyDescent="0.25">
      <c r="A112197" s="3" t="s">
        <v>112310</v>
      </c>
      <c r="B112197" s="3" t="s">
        <v>2</v>
      </c>
    </row>
    <row r="112198" spans="1:2" x14ac:dyDescent="0.25">
      <c r="A112198" s="3" t="s">
        <v>112311</v>
      </c>
      <c r="B112198" s="3" t="s">
        <v>2</v>
      </c>
    </row>
    <row r="112199" spans="1:2" x14ac:dyDescent="0.25">
      <c r="A112199" s="3" t="s">
        <v>112312</v>
      </c>
      <c r="B112199" s="3" t="s">
        <v>2</v>
      </c>
    </row>
    <row r="112200" spans="1:2" x14ac:dyDescent="0.25">
      <c r="A112200" s="3" t="s">
        <v>112313</v>
      </c>
      <c r="B112200" s="3" t="s">
        <v>2</v>
      </c>
    </row>
    <row r="112201" spans="1:2" x14ac:dyDescent="0.25">
      <c r="A112201" s="3" t="s">
        <v>112314</v>
      </c>
      <c r="B112201" s="3" t="s">
        <v>2</v>
      </c>
    </row>
    <row r="112202" spans="1:2" x14ac:dyDescent="0.25">
      <c r="A112202" s="3" t="s">
        <v>112315</v>
      </c>
      <c r="B112202" s="3" t="s">
        <v>2</v>
      </c>
    </row>
    <row r="112203" spans="1:2" x14ac:dyDescent="0.25">
      <c r="A112203" s="3" t="s">
        <v>112316</v>
      </c>
      <c r="B112203" s="3" t="s">
        <v>2</v>
      </c>
    </row>
    <row r="112204" spans="1:2" x14ac:dyDescent="0.25">
      <c r="A112204" s="3" t="s">
        <v>112317</v>
      </c>
      <c r="B112204" s="3" t="s">
        <v>2</v>
      </c>
    </row>
    <row r="112205" spans="1:2" x14ac:dyDescent="0.25">
      <c r="A112205" s="3" t="s">
        <v>112318</v>
      </c>
      <c r="B112205" s="3" t="s">
        <v>2</v>
      </c>
    </row>
    <row r="112206" spans="1:2" x14ac:dyDescent="0.25">
      <c r="A112206" s="3" t="s">
        <v>112319</v>
      </c>
      <c r="B112206" s="3" t="s">
        <v>2</v>
      </c>
    </row>
    <row r="112207" spans="1:2" x14ac:dyDescent="0.25">
      <c r="A112207" s="3" t="s">
        <v>112320</v>
      </c>
      <c r="B112207" s="3" t="s">
        <v>2</v>
      </c>
    </row>
    <row r="112208" spans="1:2" x14ac:dyDescent="0.25">
      <c r="A112208" s="3" t="s">
        <v>112321</v>
      </c>
      <c r="B112208" s="3" t="s">
        <v>2</v>
      </c>
    </row>
    <row r="112209" spans="1:2" x14ac:dyDescent="0.25">
      <c r="A112209" s="3" t="s">
        <v>112322</v>
      </c>
      <c r="B112209" s="3" t="s">
        <v>2</v>
      </c>
    </row>
    <row r="112210" spans="1:2" x14ac:dyDescent="0.25">
      <c r="A112210" s="3" t="s">
        <v>112323</v>
      </c>
      <c r="B112210" s="3" t="s">
        <v>2</v>
      </c>
    </row>
    <row r="112211" spans="1:2" x14ac:dyDescent="0.25">
      <c r="A112211" s="3" t="s">
        <v>112324</v>
      </c>
      <c r="B112211" s="3" t="s">
        <v>2</v>
      </c>
    </row>
    <row r="112212" spans="1:2" x14ac:dyDescent="0.25">
      <c r="A112212" s="3" t="s">
        <v>112325</v>
      </c>
      <c r="B112212" s="3" t="s">
        <v>2</v>
      </c>
    </row>
    <row r="112213" spans="1:2" x14ac:dyDescent="0.25">
      <c r="A112213" s="3" t="s">
        <v>112326</v>
      </c>
      <c r="B112213" s="3" t="s">
        <v>2</v>
      </c>
    </row>
    <row r="112214" spans="1:2" x14ac:dyDescent="0.25">
      <c r="A112214" s="3" t="s">
        <v>112327</v>
      </c>
      <c r="B112214" s="3" t="s">
        <v>2</v>
      </c>
    </row>
    <row r="112215" spans="1:2" x14ac:dyDescent="0.25">
      <c r="A112215" s="3" t="s">
        <v>112328</v>
      </c>
      <c r="B112215" s="3" t="s">
        <v>2</v>
      </c>
    </row>
    <row r="112216" spans="1:2" x14ac:dyDescent="0.25">
      <c r="A112216" s="3" t="s">
        <v>112329</v>
      </c>
      <c r="B112216" s="3" t="s">
        <v>2</v>
      </c>
    </row>
    <row r="112217" spans="1:2" x14ac:dyDescent="0.25">
      <c r="A112217" s="3" t="s">
        <v>112330</v>
      </c>
      <c r="B112217" s="3" t="s">
        <v>2</v>
      </c>
    </row>
    <row r="112218" spans="1:2" x14ac:dyDescent="0.25">
      <c r="A112218" s="3" t="s">
        <v>112331</v>
      </c>
      <c r="B112218" s="3" t="s">
        <v>2</v>
      </c>
    </row>
    <row r="112219" spans="1:2" x14ac:dyDescent="0.25">
      <c r="A112219" s="3" t="s">
        <v>112332</v>
      </c>
      <c r="B112219" s="3" t="s">
        <v>2</v>
      </c>
    </row>
    <row r="112220" spans="1:2" x14ac:dyDescent="0.25">
      <c r="A112220" s="3" t="s">
        <v>112333</v>
      </c>
      <c r="B112220" s="3" t="s">
        <v>2</v>
      </c>
    </row>
    <row r="112221" spans="1:2" x14ac:dyDescent="0.25">
      <c r="A112221" s="3" t="s">
        <v>112334</v>
      </c>
      <c r="B112221" s="3" t="s">
        <v>2</v>
      </c>
    </row>
    <row r="112222" spans="1:2" x14ac:dyDescent="0.25">
      <c r="A112222" s="3" t="s">
        <v>112335</v>
      </c>
      <c r="B112222" s="3" t="s">
        <v>2</v>
      </c>
    </row>
    <row r="112223" spans="1:2" x14ac:dyDescent="0.25">
      <c r="A112223" s="3" t="s">
        <v>112336</v>
      </c>
      <c r="B112223" s="3" t="s">
        <v>2</v>
      </c>
    </row>
    <row r="112224" spans="1:2" x14ac:dyDescent="0.25">
      <c r="A112224" s="3" t="s">
        <v>112337</v>
      </c>
      <c r="B112224" s="3" t="s">
        <v>2</v>
      </c>
    </row>
    <row r="112225" spans="1:2" x14ac:dyDescent="0.25">
      <c r="A112225" s="3" t="s">
        <v>112338</v>
      </c>
      <c r="B112225" s="3" t="s">
        <v>2</v>
      </c>
    </row>
    <row r="112226" spans="1:2" x14ac:dyDescent="0.25">
      <c r="A112226" s="3" t="s">
        <v>112339</v>
      </c>
      <c r="B112226" s="3" t="s">
        <v>2</v>
      </c>
    </row>
    <row r="112227" spans="1:2" x14ac:dyDescent="0.25">
      <c r="A112227" s="3" t="s">
        <v>112340</v>
      </c>
      <c r="B112227" s="3" t="s">
        <v>2</v>
      </c>
    </row>
    <row r="112228" spans="1:2" x14ac:dyDescent="0.25">
      <c r="A112228" s="3" t="s">
        <v>112341</v>
      </c>
      <c r="B112228" s="3" t="s">
        <v>2</v>
      </c>
    </row>
    <row r="112229" spans="1:2" x14ac:dyDescent="0.25">
      <c r="A112229" s="3" t="s">
        <v>112342</v>
      </c>
      <c r="B112229" s="3" t="s">
        <v>2</v>
      </c>
    </row>
    <row r="112230" spans="1:2" x14ac:dyDescent="0.25">
      <c r="A112230" s="3" t="s">
        <v>112343</v>
      </c>
      <c r="B112230" s="3" t="s">
        <v>2</v>
      </c>
    </row>
    <row r="112231" spans="1:2" x14ac:dyDescent="0.25">
      <c r="A112231" s="3" t="s">
        <v>112344</v>
      </c>
      <c r="B112231" s="3" t="s">
        <v>2</v>
      </c>
    </row>
    <row r="112232" spans="1:2" x14ac:dyDescent="0.25">
      <c r="A112232" s="3" t="s">
        <v>112345</v>
      </c>
      <c r="B112232" s="3" t="s">
        <v>2</v>
      </c>
    </row>
    <row r="112233" spans="1:2" x14ac:dyDescent="0.25">
      <c r="A112233" s="3" t="s">
        <v>112346</v>
      </c>
      <c r="B112233" s="3" t="s">
        <v>2</v>
      </c>
    </row>
    <row r="112234" spans="1:2" x14ac:dyDescent="0.25">
      <c r="A112234" s="3" t="s">
        <v>112347</v>
      </c>
      <c r="B112234" s="3" t="s">
        <v>2</v>
      </c>
    </row>
    <row r="112235" spans="1:2" x14ac:dyDescent="0.25">
      <c r="A112235" s="3" t="s">
        <v>112348</v>
      </c>
      <c r="B112235" s="3" t="s">
        <v>2</v>
      </c>
    </row>
    <row r="112236" spans="1:2" x14ac:dyDescent="0.25">
      <c r="A112236" s="3" t="s">
        <v>112349</v>
      </c>
      <c r="B112236" s="3" t="s">
        <v>2</v>
      </c>
    </row>
    <row r="112237" spans="1:2" x14ac:dyDescent="0.25">
      <c r="A112237" s="3" t="s">
        <v>112350</v>
      </c>
      <c r="B112237" s="3" t="s">
        <v>2</v>
      </c>
    </row>
    <row r="112238" spans="1:2" x14ac:dyDescent="0.25">
      <c r="A112238" s="3" t="s">
        <v>112351</v>
      </c>
      <c r="B112238" s="3" t="s">
        <v>2</v>
      </c>
    </row>
    <row r="112239" spans="1:2" x14ac:dyDescent="0.25">
      <c r="A112239" s="3" t="s">
        <v>112352</v>
      </c>
      <c r="B112239" s="3" t="s">
        <v>2</v>
      </c>
    </row>
    <row r="112240" spans="1:2" x14ac:dyDescent="0.25">
      <c r="A112240" s="3" t="s">
        <v>112353</v>
      </c>
      <c r="B112240" s="3" t="s">
        <v>2</v>
      </c>
    </row>
    <row r="112241" spans="1:2" x14ac:dyDescent="0.25">
      <c r="A112241" s="3" t="s">
        <v>112354</v>
      </c>
      <c r="B112241" s="3" t="s">
        <v>2</v>
      </c>
    </row>
    <row r="112242" spans="1:2" x14ac:dyDescent="0.25">
      <c r="A112242" s="3" t="s">
        <v>112355</v>
      </c>
      <c r="B112242" s="3" t="s">
        <v>2</v>
      </c>
    </row>
    <row r="112243" spans="1:2" x14ac:dyDescent="0.25">
      <c r="A112243" s="3" t="s">
        <v>112356</v>
      </c>
      <c r="B112243" s="3" t="s">
        <v>2</v>
      </c>
    </row>
    <row r="112244" spans="1:2" x14ac:dyDescent="0.25">
      <c r="A112244" s="3" t="s">
        <v>112357</v>
      </c>
      <c r="B112244" s="3" t="s">
        <v>2</v>
      </c>
    </row>
    <row r="112245" spans="1:2" x14ac:dyDescent="0.25">
      <c r="A112245" s="3" t="s">
        <v>112358</v>
      </c>
      <c r="B112245" s="3" t="s">
        <v>2</v>
      </c>
    </row>
    <row r="112246" spans="1:2" x14ac:dyDescent="0.25">
      <c r="A112246" s="3" t="s">
        <v>112359</v>
      </c>
      <c r="B112246" s="3" t="s">
        <v>2</v>
      </c>
    </row>
    <row r="112247" spans="1:2" x14ac:dyDescent="0.25">
      <c r="A112247" s="3" t="s">
        <v>112360</v>
      </c>
      <c r="B112247" s="3" t="s">
        <v>2</v>
      </c>
    </row>
    <row r="112248" spans="1:2" x14ac:dyDescent="0.25">
      <c r="A112248" s="3" t="s">
        <v>112361</v>
      </c>
      <c r="B112248" s="3" t="s">
        <v>2</v>
      </c>
    </row>
    <row r="112249" spans="1:2" x14ac:dyDescent="0.25">
      <c r="A112249" s="3" t="s">
        <v>112362</v>
      </c>
      <c r="B112249" s="3" t="s">
        <v>2</v>
      </c>
    </row>
    <row r="112250" spans="1:2" x14ac:dyDescent="0.25">
      <c r="A112250" s="3" t="s">
        <v>112363</v>
      </c>
      <c r="B112250" s="3" t="s">
        <v>2</v>
      </c>
    </row>
    <row r="112251" spans="1:2" x14ac:dyDescent="0.25">
      <c r="A112251" s="3" t="s">
        <v>112364</v>
      </c>
      <c r="B112251" s="3" t="s">
        <v>2</v>
      </c>
    </row>
    <row r="112252" spans="1:2" x14ac:dyDescent="0.25">
      <c r="A112252" s="3" t="s">
        <v>112365</v>
      </c>
      <c r="B112252" s="3" t="s">
        <v>2</v>
      </c>
    </row>
    <row r="112253" spans="1:2" x14ac:dyDescent="0.25">
      <c r="A112253" s="3" t="s">
        <v>112366</v>
      </c>
      <c r="B112253" s="3" t="s">
        <v>2</v>
      </c>
    </row>
    <row r="112254" spans="1:2" x14ac:dyDescent="0.25">
      <c r="A112254" s="3" t="s">
        <v>112367</v>
      </c>
      <c r="B112254" s="3" t="s">
        <v>2</v>
      </c>
    </row>
    <row r="112255" spans="1:2" x14ac:dyDescent="0.25">
      <c r="A112255" s="3" t="s">
        <v>112368</v>
      </c>
      <c r="B112255" s="3" t="s">
        <v>2</v>
      </c>
    </row>
    <row r="112256" spans="1:2" x14ac:dyDescent="0.25">
      <c r="A112256" s="3" t="s">
        <v>112369</v>
      </c>
      <c r="B112256" s="3" t="s">
        <v>2</v>
      </c>
    </row>
    <row r="112257" spans="1:2" x14ac:dyDescent="0.25">
      <c r="A112257" s="3" t="s">
        <v>112370</v>
      </c>
      <c r="B112257" s="3" t="s">
        <v>2</v>
      </c>
    </row>
    <row r="112258" spans="1:2" x14ac:dyDescent="0.25">
      <c r="A112258" s="3" t="s">
        <v>112371</v>
      </c>
      <c r="B112258" s="3" t="s">
        <v>2</v>
      </c>
    </row>
    <row r="112259" spans="1:2" x14ac:dyDescent="0.25">
      <c r="A112259" s="3" t="s">
        <v>112372</v>
      </c>
      <c r="B112259" s="3" t="s">
        <v>2</v>
      </c>
    </row>
    <row r="112260" spans="1:2" x14ac:dyDescent="0.25">
      <c r="A112260" s="3" t="s">
        <v>112373</v>
      </c>
      <c r="B112260" s="3" t="s">
        <v>2</v>
      </c>
    </row>
    <row r="112261" spans="1:2" x14ac:dyDescent="0.25">
      <c r="A112261" s="3" t="s">
        <v>112374</v>
      </c>
      <c r="B112261" s="3" t="s">
        <v>2</v>
      </c>
    </row>
    <row r="112262" spans="1:2" x14ac:dyDescent="0.25">
      <c r="A112262" s="3" t="s">
        <v>112375</v>
      </c>
      <c r="B112262" s="3" t="s">
        <v>2</v>
      </c>
    </row>
    <row r="112263" spans="1:2" x14ac:dyDescent="0.25">
      <c r="A112263" s="3" t="s">
        <v>112376</v>
      </c>
      <c r="B112263" s="3" t="s">
        <v>2</v>
      </c>
    </row>
    <row r="112264" spans="1:2" x14ac:dyDescent="0.25">
      <c r="A112264" s="3" t="s">
        <v>112377</v>
      </c>
      <c r="B112264" s="3" t="s">
        <v>2</v>
      </c>
    </row>
    <row r="112265" spans="1:2" x14ac:dyDescent="0.25">
      <c r="A112265" s="3" t="s">
        <v>112378</v>
      </c>
      <c r="B112265" s="3" t="s">
        <v>2</v>
      </c>
    </row>
    <row r="112266" spans="1:2" x14ac:dyDescent="0.25">
      <c r="A112266" s="3" t="s">
        <v>112379</v>
      </c>
      <c r="B112266" s="3" t="s">
        <v>2</v>
      </c>
    </row>
    <row r="112267" spans="1:2" x14ac:dyDescent="0.25">
      <c r="A112267" s="3" t="s">
        <v>112380</v>
      </c>
      <c r="B112267" s="3" t="s">
        <v>2</v>
      </c>
    </row>
    <row r="112268" spans="1:2" x14ac:dyDescent="0.25">
      <c r="A112268" s="3" t="s">
        <v>112381</v>
      </c>
      <c r="B112268" s="3" t="s">
        <v>2</v>
      </c>
    </row>
    <row r="112269" spans="1:2" x14ac:dyDescent="0.25">
      <c r="A112269" s="3" t="s">
        <v>112382</v>
      </c>
      <c r="B112269" s="3" t="s">
        <v>2</v>
      </c>
    </row>
    <row r="112270" spans="1:2" x14ac:dyDescent="0.25">
      <c r="A112270" s="3" t="s">
        <v>112383</v>
      </c>
      <c r="B112270" s="3" t="s">
        <v>2</v>
      </c>
    </row>
    <row r="112271" spans="1:2" x14ac:dyDescent="0.25">
      <c r="A112271" s="3" t="s">
        <v>112384</v>
      </c>
      <c r="B112271" s="3" t="s">
        <v>2</v>
      </c>
    </row>
    <row r="112272" spans="1:2" x14ac:dyDescent="0.25">
      <c r="A112272" s="3" t="s">
        <v>112385</v>
      </c>
      <c r="B112272" s="3" t="s">
        <v>2</v>
      </c>
    </row>
    <row r="112273" spans="1:2" x14ac:dyDescent="0.25">
      <c r="A112273" s="3" t="s">
        <v>112386</v>
      </c>
      <c r="B112273" s="3" t="s">
        <v>2</v>
      </c>
    </row>
    <row r="112274" spans="1:2" x14ac:dyDescent="0.25">
      <c r="A112274" s="3" t="s">
        <v>112387</v>
      </c>
      <c r="B112274" s="3" t="s">
        <v>2</v>
      </c>
    </row>
    <row r="112275" spans="1:2" x14ac:dyDescent="0.25">
      <c r="A112275" s="3" t="s">
        <v>112388</v>
      </c>
      <c r="B112275" s="3" t="s">
        <v>2</v>
      </c>
    </row>
    <row r="112276" spans="1:2" x14ac:dyDescent="0.25">
      <c r="A112276" s="3" t="s">
        <v>112389</v>
      </c>
      <c r="B112276" s="3" t="s">
        <v>2</v>
      </c>
    </row>
    <row r="112277" spans="1:2" x14ac:dyDescent="0.25">
      <c r="A112277" s="3" t="s">
        <v>112390</v>
      </c>
      <c r="B112277" s="3" t="s">
        <v>2</v>
      </c>
    </row>
    <row r="112278" spans="1:2" x14ac:dyDescent="0.25">
      <c r="A112278" s="3" t="s">
        <v>112391</v>
      </c>
      <c r="B112278" s="3" t="s">
        <v>2</v>
      </c>
    </row>
    <row r="112279" spans="1:2" x14ac:dyDescent="0.25">
      <c r="A112279" s="3" t="s">
        <v>112392</v>
      </c>
      <c r="B112279" s="3" t="s">
        <v>2</v>
      </c>
    </row>
    <row r="112280" spans="1:2" x14ac:dyDescent="0.25">
      <c r="A112280" s="3" t="s">
        <v>112393</v>
      </c>
      <c r="B112280" s="3" t="s">
        <v>2</v>
      </c>
    </row>
    <row r="112281" spans="1:2" x14ac:dyDescent="0.25">
      <c r="A112281" s="3" t="s">
        <v>112394</v>
      </c>
      <c r="B112281" s="3" t="s">
        <v>2</v>
      </c>
    </row>
    <row r="112282" spans="1:2" x14ac:dyDescent="0.25">
      <c r="A112282" s="3" t="s">
        <v>112395</v>
      </c>
      <c r="B112282" s="3" t="s">
        <v>2</v>
      </c>
    </row>
    <row r="112283" spans="1:2" x14ac:dyDescent="0.25">
      <c r="A112283" s="3" t="s">
        <v>112396</v>
      </c>
      <c r="B112283" s="3" t="s">
        <v>2</v>
      </c>
    </row>
    <row r="112284" spans="1:2" x14ac:dyDescent="0.25">
      <c r="A112284" s="3" t="s">
        <v>112397</v>
      </c>
      <c r="B112284" s="3" t="s">
        <v>2</v>
      </c>
    </row>
    <row r="112285" spans="1:2" x14ac:dyDescent="0.25">
      <c r="A112285" s="3" t="s">
        <v>112398</v>
      </c>
      <c r="B112285" s="3" t="s">
        <v>2</v>
      </c>
    </row>
    <row r="112286" spans="1:2" x14ac:dyDescent="0.25">
      <c r="A112286" s="3" t="s">
        <v>112399</v>
      </c>
      <c r="B112286" s="3" t="s">
        <v>2</v>
      </c>
    </row>
    <row r="112287" spans="1:2" x14ac:dyDescent="0.25">
      <c r="A112287" s="3" t="s">
        <v>112400</v>
      </c>
      <c r="B112287" s="3" t="s">
        <v>2</v>
      </c>
    </row>
    <row r="112288" spans="1:2" x14ac:dyDescent="0.25">
      <c r="A112288" s="3" t="s">
        <v>112401</v>
      </c>
      <c r="B112288" s="3" t="s">
        <v>2</v>
      </c>
    </row>
    <row r="112289" spans="1:2" x14ac:dyDescent="0.25">
      <c r="A112289" s="3" t="s">
        <v>112402</v>
      </c>
      <c r="B112289" s="3" t="s">
        <v>2</v>
      </c>
    </row>
    <row r="112290" spans="1:2" x14ac:dyDescent="0.25">
      <c r="A112290" s="3" t="s">
        <v>112403</v>
      </c>
      <c r="B112290" s="3" t="s">
        <v>2</v>
      </c>
    </row>
    <row r="112291" spans="1:2" x14ac:dyDescent="0.25">
      <c r="A112291" s="3" t="s">
        <v>112404</v>
      </c>
      <c r="B112291" s="3" t="s">
        <v>2</v>
      </c>
    </row>
    <row r="112292" spans="1:2" x14ac:dyDescent="0.25">
      <c r="A112292" s="3" t="s">
        <v>112405</v>
      </c>
      <c r="B112292" s="3" t="s">
        <v>2</v>
      </c>
    </row>
    <row r="112293" spans="1:2" x14ac:dyDescent="0.25">
      <c r="A112293" s="3" t="s">
        <v>112406</v>
      </c>
      <c r="B112293" s="3" t="s">
        <v>2</v>
      </c>
    </row>
    <row r="112294" spans="1:2" x14ac:dyDescent="0.25">
      <c r="A112294" s="3" t="s">
        <v>112407</v>
      </c>
      <c r="B112294" s="3" t="s">
        <v>2</v>
      </c>
    </row>
    <row r="112295" spans="1:2" x14ac:dyDescent="0.25">
      <c r="A112295" s="3" t="s">
        <v>112408</v>
      </c>
      <c r="B112295" s="3" t="s">
        <v>2</v>
      </c>
    </row>
    <row r="112296" spans="1:2" x14ac:dyDescent="0.25">
      <c r="A112296" s="3" t="s">
        <v>112409</v>
      </c>
      <c r="B112296" s="3" t="s">
        <v>2</v>
      </c>
    </row>
    <row r="112297" spans="1:2" x14ac:dyDescent="0.25">
      <c r="A112297" s="3" t="s">
        <v>112410</v>
      </c>
      <c r="B112297" s="3" t="s">
        <v>2151</v>
      </c>
    </row>
    <row r="112298" spans="1:2" x14ac:dyDescent="0.25">
      <c r="A112298" s="3" t="s">
        <v>112411</v>
      </c>
      <c r="B112298" s="3" t="s">
        <v>2151</v>
      </c>
    </row>
    <row r="112299" spans="1:2" x14ac:dyDescent="0.25">
      <c r="A112299" s="3" t="s">
        <v>112412</v>
      </c>
      <c r="B112299" s="3" t="s">
        <v>2151</v>
      </c>
    </row>
    <row r="112300" spans="1:2" x14ac:dyDescent="0.25">
      <c r="A112300" s="3" t="s">
        <v>112413</v>
      </c>
      <c r="B112300" s="3" t="s">
        <v>2151</v>
      </c>
    </row>
    <row r="112301" spans="1:2" x14ac:dyDescent="0.25">
      <c r="A112301" s="3" t="s">
        <v>112414</v>
      </c>
      <c r="B112301" s="3" t="s">
        <v>2151</v>
      </c>
    </row>
    <row r="112302" spans="1:2" x14ac:dyDescent="0.25">
      <c r="A112302" s="3" t="s">
        <v>112415</v>
      </c>
      <c r="B112302" s="3" t="s">
        <v>2151</v>
      </c>
    </row>
    <row r="112303" spans="1:2" x14ac:dyDescent="0.25">
      <c r="A112303" s="3" t="s">
        <v>112416</v>
      </c>
      <c r="B112303" s="3" t="s">
        <v>2151</v>
      </c>
    </row>
    <row r="112304" spans="1:2" x14ac:dyDescent="0.25">
      <c r="A112304" s="3" t="s">
        <v>112417</v>
      </c>
      <c r="B112304" s="3" t="s">
        <v>2151</v>
      </c>
    </row>
    <row r="112305" spans="1:2" x14ac:dyDescent="0.25">
      <c r="A112305" s="3" t="s">
        <v>112418</v>
      </c>
      <c r="B112305" s="3" t="s">
        <v>2151</v>
      </c>
    </row>
    <row r="112306" spans="1:2" x14ac:dyDescent="0.25">
      <c r="A112306" s="3" t="s">
        <v>112419</v>
      </c>
      <c r="B112306" s="3" t="s">
        <v>2151</v>
      </c>
    </row>
    <row r="112307" spans="1:2" x14ac:dyDescent="0.25">
      <c r="A112307" s="3" t="s">
        <v>112420</v>
      </c>
      <c r="B112307" s="3" t="s">
        <v>2151</v>
      </c>
    </row>
    <row r="112308" spans="1:2" x14ac:dyDescent="0.25">
      <c r="A112308" s="3" t="s">
        <v>112421</v>
      </c>
      <c r="B112308" s="3" t="s">
        <v>2151</v>
      </c>
    </row>
    <row r="112309" spans="1:2" x14ac:dyDescent="0.25">
      <c r="A112309" s="3" t="s">
        <v>112422</v>
      </c>
      <c r="B112309" s="3" t="s">
        <v>2151</v>
      </c>
    </row>
    <row r="112310" spans="1:2" x14ac:dyDescent="0.25">
      <c r="A112310" s="3" t="s">
        <v>112423</v>
      </c>
      <c r="B112310" s="3" t="s">
        <v>2151</v>
      </c>
    </row>
    <row r="112311" spans="1:2" x14ac:dyDescent="0.25">
      <c r="A112311" s="3" t="s">
        <v>112424</v>
      </c>
      <c r="B112311" s="3" t="s">
        <v>2151</v>
      </c>
    </row>
    <row r="112312" spans="1:2" x14ac:dyDescent="0.25">
      <c r="A112312" s="3" t="s">
        <v>112425</v>
      </c>
      <c r="B112312" s="3" t="s">
        <v>2151</v>
      </c>
    </row>
    <row r="112313" spans="1:2" x14ac:dyDescent="0.25">
      <c r="A112313" s="3" t="s">
        <v>112426</v>
      </c>
      <c r="B112313" s="3" t="s">
        <v>2151</v>
      </c>
    </row>
    <row r="112314" spans="1:2" x14ac:dyDescent="0.25">
      <c r="A112314" s="3" t="s">
        <v>112427</v>
      </c>
      <c r="B112314" s="3" t="s">
        <v>2151</v>
      </c>
    </row>
    <row r="112315" spans="1:2" x14ac:dyDescent="0.25">
      <c r="A112315" s="3" t="s">
        <v>112428</v>
      </c>
      <c r="B112315" s="3" t="s">
        <v>2151</v>
      </c>
    </row>
    <row r="112316" spans="1:2" x14ac:dyDescent="0.25">
      <c r="A112316" s="3" t="s">
        <v>112429</v>
      </c>
      <c r="B112316" s="3" t="s">
        <v>2151</v>
      </c>
    </row>
    <row r="112317" spans="1:2" x14ac:dyDescent="0.25">
      <c r="A112317" s="3" t="s">
        <v>112430</v>
      </c>
      <c r="B112317" s="3" t="s">
        <v>2151</v>
      </c>
    </row>
    <row r="112318" spans="1:2" x14ac:dyDescent="0.25">
      <c r="A112318" s="3" t="s">
        <v>112431</v>
      </c>
      <c r="B112318" s="3" t="s">
        <v>2151</v>
      </c>
    </row>
    <row r="112319" spans="1:2" x14ac:dyDescent="0.25">
      <c r="A112319" s="3" t="s">
        <v>112432</v>
      </c>
      <c r="B112319" s="3" t="s">
        <v>2151</v>
      </c>
    </row>
    <row r="112320" spans="1:2" x14ac:dyDescent="0.25">
      <c r="A112320" s="3" t="s">
        <v>112433</v>
      </c>
      <c r="B112320" s="3" t="s">
        <v>2151</v>
      </c>
    </row>
    <row r="112321" spans="1:2" x14ac:dyDescent="0.25">
      <c r="A112321" s="3" t="s">
        <v>112434</v>
      </c>
      <c r="B112321" s="3" t="s">
        <v>2151</v>
      </c>
    </row>
    <row r="112322" spans="1:2" x14ac:dyDescent="0.25">
      <c r="A112322" s="3" t="s">
        <v>112435</v>
      </c>
      <c r="B112322" s="3" t="s">
        <v>2151</v>
      </c>
    </row>
    <row r="112323" spans="1:2" x14ac:dyDescent="0.25">
      <c r="A112323" s="3" t="s">
        <v>112436</v>
      </c>
      <c r="B112323" s="3" t="s">
        <v>2151</v>
      </c>
    </row>
    <row r="112324" spans="1:2" x14ac:dyDescent="0.25">
      <c r="A112324" s="3" t="s">
        <v>112437</v>
      </c>
      <c r="B112324" s="3" t="s">
        <v>2151</v>
      </c>
    </row>
    <row r="112325" spans="1:2" x14ac:dyDescent="0.25">
      <c r="A112325" s="3" t="s">
        <v>112438</v>
      </c>
      <c r="B112325" s="3" t="s">
        <v>2151</v>
      </c>
    </row>
    <row r="112326" spans="1:2" x14ac:dyDescent="0.25">
      <c r="A112326" s="3" t="s">
        <v>112439</v>
      </c>
      <c r="B112326" s="3" t="s">
        <v>2151</v>
      </c>
    </row>
    <row r="112327" spans="1:2" x14ac:dyDescent="0.25">
      <c r="A112327" s="3" t="s">
        <v>112440</v>
      </c>
      <c r="B112327" s="3" t="s">
        <v>2151</v>
      </c>
    </row>
    <row r="112328" spans="1:2" x14ac:dyDescent="0.25">
      <c r="A112328" s="3" t="s">
        <v>112441</v>
      </c>
      <c r="B112328" s="3" t="s">
        <v>2151</v>
      </c>
    </row>
    <row r="112329" spans="1:2" x14ac:dyDescent="0.25">
      <c r="A112329" s="3" t="s">
        <v>112442</v>
      </c>
      <c r="B112329" s="3" t="s">
        <v>2151</v>
      </c>
    </row>
    <row r="112330" spans="1:2" x14ac:dyDescent="0.25">
      <c r="A112330" s="3" t="s">
        <v>112443</v>
      </c>
      <c r="B112330" s="3" t="s">
        <v>2151</v>
      </c>
    </row>
    <row r="112331" spans="1:2" x14ac:dyDescent="0.25">
      <c r="A112331" s="3" t="s">
        <v>112444</v>
      </c>
      <c r="B112331" s="3" t="s">
        <v>2151</v>
      </c>
    </row>
    <row r="112332" spans="1:2" x14ac:dyDescent="0.25">
      <c r="A112332" s="3" t="s">
        <v>112445</v>
      </c>
      <c r="B112332" s="3" t="s">
        <v>2151</v>
      </c>
    </row>
    <row r="112333" spans="1:2" x14ac:dyDescent="0.25">
      <c r="A112333" s="3" t="s">
        <v>112446</v>
      </c>
      <c r="B112333" s="3" t="s">
        <v>2151</v>
      </c>
    </row>
    <row r="112334" spans="1:2" x14ac:dyDescent="0.25">
      <c r="A112334" s="3" t="s">
        <v>112447</v>
      </c>
      <c r="B112334" s="3" t="s">
        <v>2151</v>
      </c>
    </row>
    <row r="112335" spans="1:2" x14ac:dyDescent="0.25">
      <c r="A112335" s="3" t="s">
        <v>112448</v>
      </c>
      <c r="B112335" s="3" t="s">
        <v>2151</v>
      </c>
    </row>
    <row r="112336" spans="1:2" x14ac:dyDescent="0.25">
      <c r="A112336" s="3" t="s">
        <v>112449</v>
      </c>
      <c r="B112336" s="3" t="s">
        <v>2151</v>
      </c>
    </row>
    <row r="112337" spans="1:2" x14ac:dyDescent="0.25">
      <c r="A112337" s="3" t="s">
        <v>112450</v>
      </c>
      <c r="B112337" s="3" t="s">
        <v>2151</v>
      </c>
    </row>
    <row r="112338" spans="1:2" x14ac:dyDescent="0.25">
      <c r="A112338" s="3" t="s">
        <v>112451</v>
      </c>
      <c r="B112338" s="3" t="s">
        <v>2151</v>
      </c>
    </row>
    <row r="112339" spans="1:2" x14ac:dyDescent="0.25">
      <c r="A112339" s="3" t="s">
        <v>112452</v>
      </c>
      <c r="B112339" s="3" t="s">
        <v>2151</v>
      </c>
    </row>
    <row r="112340" spans="1:2" x14ac:dyDescent="0.25">
      <c r="A112340" s="3" t="s">
        <v>112453</v>
      </c>
      <c r="B112340" s="3" t="s">
        <v>2151</v>
      </c>
    </row>
    <row r="112341" spans="1:2" x14ac:dyDescent="0.25">
      <c r="A112341" s="3" t="s">
        <v>112454</v>
      </c>
      <c r="B112341" s="3" t="s">
        <v>2151</v>
      </c>
    </row>
    <row r="112342" spans="1:2" x14ac:dyDescent="0.25">
      <c r="A112342" s="3" t="s">
        <v>112455</v>
      </c>
      <c r="B112342" s="3" t="s">
        <v>2151</v>
      </c>
    </row>
    <row r="112343" spans="1:2" x14ac:dyDescent="0.25">
      <c r="A112343" s="3" t="s">
        <v>112456</v>
      </c>
      <c r="B112343" s="3" t="s">
        <v>2151</v>
      </c>
    </row>
    <row r="112344" spans="1:2" x14ac:dyDescent="0.25">
      <c r="A112344" s="3" t="s">
        <v>112457</v>
      </c>
      <c r="B112344" s="3" t="s">
        <v>2151</v>
      </c>
    </row>
    <row r="112345" spans="1:2" x14ac:dyDescent="0.25">
      <c r="A112345" s="3" t="s">
        <v>112458</v>
      </c>
      <c r="B112345" s="3" t="s">
        <v>2151</v>
      </c>
    </row>
    <row r="112346" spans="1:2" x14ac:dyDescent="0.25">
      <c r="A112346" s="3" t="s">
        <v>112459</v>
      </c>
      <c r="B112346" s="3" t="s">
        <v>2151</v>
      </c>
    </row>
    <row r="112347" spans="1:2" x14ac:dyDescent="0.25">
      <c r="A112347" s="3" t="s">
        <v>112460</v>
      </c>
      <c r="B112347" s="3" t="s">
        <v>2151</v>
      </c>
    </row>
    <row r="112348" spans="1:2" x14ac:dyDescent="0.25">
      <c r="A112348" s="3" t="s">
        <v>112461</v>
      </c>
      <c r="B112348" s="3" t="s">
        <v>2151</v>
      </c>
    </row>
    <row r="112349" spans="1:2" x14ac:dyDescent="0.25">
      <c r="A112349" s="3" t="s">
        <v>112462</v>
      </c>
      <c r="B112349" s="3" t="s">
        <v>2151</v>
      </c>
    </row>
    <row r="112350" spans="1:2" x14ac:dyDescent="0.25">
      <c r="A112350" s="3" t="s">
        <v>112463</v>
      </c>
      <c r="B112350" s="3" t="s">
        <v>2151</v>
      </c>
    </row>
    <row r="112351" spans="1:2" x14ac:dyDescent="0.25">
      <c r="A112351" s="3" t="s">
        <v>112464</v>
      </c>
      <c r="B112351" s="3" t="s">
        <v>2151</v>
      </c>
    </row>
    <row r="112352" spans="1:2" x14ac:dyDescent="0.25">
      <c r="A112352" s="3" t="s">
        <v>112465</v>
      </c>
      <c r="B112352" s="3" t="s">
        <v>2151</v>
      </c>
    </row>
    <row r="112353" spans="1:2" x14ac:dyDescent="0.25">
      <c r="A112353" s="3" t="s">
        <v>112466</v>
      </c>
      <c r="B112353" s="3" t="s">
        <v>2151</v>
      </c>
    </row>
    <row r="112354" spans="1:2" x14ac:dyDescent="0.25">
      <c r="A112354" s="3" t="s">
        <v>112467</v>
      </c>
      <c r="B112354" s="3" t="s">
        <v>2151</v>
      </c>
    </row>
    <row r="112355" spans="1:2" x14ac:dyDescent="0.25">
      <c r="A112355" s="3" t="s">
        <v>112468</v>
      </c>
      <c r="B112355" s="3" t="s">
        <v>2151</v>
      </c>
    </row>
    <row r="112356" spans="1:2" x14ac:dyDescent="0.25">
      <c r="A112356" s="3" t="s">
        <v>112469</v>
      </c>
      <c r="B112356" s="3" t="s">
        <v>2151</v>
      </c>
    </row>
    <row r="112357" spans="1:2" x14ac:dyDescent="0.25">
      <c r="A112357" s="3" t="s">
        <v>112470</v>
      </c>
      <c r="B112357" s="3" t="s">
        <v>2151</v>
      </c>
    </row>
    <row r="112358" spans="1:2" x14ac:dyDescent="0.25">
      <c r="A112358" s="3" t="s">
        <v>112471</v>
      </c>
      <c r="B112358" s="3" t="s">
        <v>2151</v>
      </c>
    </row>
    <row r="112359" spans="1:2" x14ac:dyDescent="0.25">
      <c r="A112359" s="3" t="s">
        <v>112472</v>
      </c>
      <c r="B112359" s="3" t="s">
        <v>2151</v>
      </c>
    </row>
    <row r="112360" spans="1:2" x14ac:dyDescent="0.25">
      <c r="A112360" s="3" t="s">
        <v>112473</v>
      </c>
      <c r="B112360" s="3" t="s">
        <v>2151</v>
      </c>
    </row>
    <row r="112361" spans="1:2" x14ac:dyDescent="0.25">
      <c r="A112361" s="3" t="s">
        <v>112474</v>
      </c>
      <c r="B112361" s="3" t="s">
        <v>2151</v>
      </c>
    </row>
    <row r="112362" spans="1:2" x14ac:dyDescent="0.25">
      <c r="A112362" s="3" t="s">
        <v>112475</v>
      </c>
      <c r="B112362" s="3" t="s">
        <v>2151</v>
      </c>
    </row>
    <row r="112363" spans="1:2" x14ac:dyDescent="0.25">
      <c r="A112363" s="3" t="s">
        <v>112476</v>
      </c>
      <c r="B112363" s="3" t="s">
        <v>2151</v>
      </c>
    </row>
    <row r="112364" spans="1:2" x14ac:dyDescent="0.25">
      <c r="A112364" s="3" t="s">
        <v>112477</v>
      </c>
      <c r="B112364" s="3" t="s">
        <v>2151</v>
      </c>
    </row>
    <row r="112365" spans="1:2" x14ac:dyDescent="0.25">
      <c r="A112365" s="3" t="s">
        <v>112478</v>
      </c>
      <c r="B112365" s="3" t="s">
        <v>2151</v>
      </c>
    </row>
    <row r="112366" spans="1:2" x14ac:dyDescent="0.25">
      <c r="A112366" s="3" t="s">
        <v>112479</v>
      </c>
      <c r="B112366" s="3" t="s">
        <v>2151</v>
      </c>
    </row>
    <row r="112367" spans="1:2" x14ac:dyDescent="0.25">
      <c r="A112367" s="3" t="s">
        <v>112480</v>
      </c>
      <c r="B112367" s="3" t="s">
        <v>2151</v>
      </c>
    </row>
    <row r="112368" spans="1:2" x14ac:dyDescent="0.25">
      <c r="A112368" s="3" t="s">
        <v>112481</v>
      </c>
      <c r="B112368" s="3" t="s">
        <v>2151</v>
      </c>
    </row>
    <row r="112369" spans="1:2" x14ac:dyDescent="0.25">
      <c r="A112369" s="3" t="s">
        <v>112482</v>
      </c>
      <c r="B112369" s="3" t="s">
        <v>2151</v>
      </c>
    </row>
    <row r="112370" spans="1:2" x14ac:dyDescent="0.25">
      <c r="A112370" s="3" t="s">
        <v>112483</v>
      </c>
      <c r="B112370" s="3" t="s">
        <v>2151</v>
      </c>
    </row>
    <row r="112371" spans="1:2" x14ac:dyDescent="0.25">
      <c r="A112371" s="3" t="s">
        <v>112484</v>
      </c>
      <c r="B112371" s="3" t="s">
        <v>2151</v>
      </c>
    </row>
    <row r="112372" spans="1:2" x14ac:dyDescent="0.25">
      <c r="A112372" s="3" t="s">
        <v>112485</v>
      </c>
      <c r="B112372" s="3" t="s">
        <v>2151</v>
      </c>
    </row>
    <row r="112373" spans="1:2" x14ac:dyDescent="0.25">
      <c r="A112373" s="3" t="s">
        <v>112486</v>
      </c>
      <c r="B112373" s="3" t="s">
        <v>2151</v>
      </c>
    </row>
    <row r="112374" spans="1:2" x14ac:dyDescent="0.25">
      <c r="A112374" s="3" t="s">
        <v>112487</v>
      </c>
      <c r="B112374" s="3" t="s">
        <v>2151</v>
      </c>
    </row>
    <row r="112375" spans="1:2" x14ac:dyDescent="0.25">
      <c r="A112375" s="3" t="s">
        <v>112488</v>
      </c>
      <c r="B112375" s="3" t="s">
        <v>2151</v>
      </c>
    </row>
    <row r="112376" spans="1:2" x14ac:dyDescent="0.25">
      <c r="A112376" s="3" t="s">
        <v>112489</v>
      </c>
      <c r="B112376" s="3" t="s">
        <v>2151</v>
      </c>
    </row>
    <row r="112377" spans="1:2" x14ac:dyDescent="0.25">
      <c r="A112377" s="3" t="s">
        <v>112490</v>
      </c>
      <c r="B112377" s="3" t="s">
        <v>2151</v>
      </c>
    </row>
    <row r="112378" spans="1:2" x14ac:dyDescent="0.25">
      <c r="A112378" s="3" t="s">
        <v>112491</v>
      </c>
      <c r="B112378" s="3" t="s">
        <v>2151</v>
      </c>
    </row>
    <row r="112379" spans="1:2" x14ac:dyDescent="0.25">
      <c r="A112379" s="3" t="s">
        <v>112492</v>
      </c>
      <c r="B112379" s="3" t="s">
        <v>2151</v>
      </c>
    </row>
    <row r="112380" spans="1:2" x14ac:dyDescent="0.25">
      <c r="A112380" s="3" t="s">
        <v>112493</v>
      </c>
      <c r="B112380" s="3" t="s">
        <v>2151</v>
      </c>
    </row>
    <row r="112381" spans="1:2" x14ac:dyDescent="0.25">
      <c r="A112381" s="3" t="s">
        <v>112494</v>
      </c>
      <c r="B112381" s="3" t="s">
        <v>2151</v>
      </c>
    </row>
    <row r="112382" spans="1:2" x14ac:dyDescent="0.25">
      <c r="A112382" s="3" t="s">
        <v>112495</v>
      </c>
      <c r="B112382" s="3" t="s">
        <v>2151</v>
      </c>
    </row>
    <row r="112383" spans="1:2" x14ac:dyDescent="0.25">
      <c r="A112383" s="3" t="s">
        <v>112496</v>
      </c>
      <c r="B112383" s="3" t="s">
        <v>2151</v>
      </c>
    </row>
    <row r="112384" spans="1:2" x14ac:dyDescent="0.25">
      <c r="A112384" s="3" t="s">
        <v>112497</v>
      </c>
      <c r="B112384" s="3" t="s">
        <v>2151</v>
      </c>
    </row>
    <row r="112385" spans="1:2" x14ac:dyDescent="0.25">
      <c r="A112385" s="3" t="s">
        <v>112498</v>
      </c>
      <c r="B112385" s="3" t="s">
        <v>2151</v>
      </c>
    </row>
    <row r="112386" spans="1:2" x14ac:dyDescent="0.25">
      <c r="A112386" s="3" t="s">
        <v>112499</v>
      </c>
      <c r="B112386" s="3" t="s">
        <v>2151</v>
      </c>
    </row>
    <row r="112387" spans="1:2" x14ac:dyDescent="0.25">
      <c r="A112387" s="3" t="s">
        <v>112500</v>
      </c>
      <c r="B112387" s="3" t="s">
        <v>2151</v>
      </c>
    </row>
    <row r="112388" spans="1:2" x14ac:dyDescent="0.25">
      <c r="A112388" s="3" t="s">
        <v>112501</v>
      </c>
      <c r="B112388" s="3" t="s">
        <v>2151</v>
      </c>
    </row>
    <row r="112389" spans="1:2" x14ac:dyDescent="0.25">
      <c r="A112389" s="3" t="s">
        <v>112502</v>
      </c>
      <c r="B112389" s="3" t="s">
        <v>2151</v>
      </c>
    </row>
    <row r="112390" spans="1:2" x14ac:dyDescent="0.25">
      <c r="A112390" s="3" t="s">
        <v>112503</v>
      </c>
      <c r="B112390" s="3" t="s">
        <v>2151</v>
      </c>
    </row>
    <row r="112391" spans="1:2" x14ac:dyDescent="0.25">
      <c r="A112391" s="3" t="s">
        <v>112504</v>
      </c>
      <c r="B112391" s="3" t="s">
        <v>2151</v>
      </c>
    </row>
    <row r="112392" spans="1:2" x14ac:dyDescent="0.25">
      <c r="A112392" s="3" t="s">
        <v>112505</v>
      </c>
      <c r="B112392" s="3" t="s">
        <v>2151</v>
      </c>
    </row>
    <row r="112393" spans="1:2" x14ac:dyDescent="0.25">
      <c r="A112393" s="3" t="s">
        <v>112506</v>
      </c>
      <c r="B112393" s="3" t="s">
        <v>2151</v>
      </c>
    </row>
    <row r="112394" spans="1:2" x14ac:dyDescent="0.25">
      <c r="A112394" s="3" t="s">
        <v>112507</v>
      </c>
      <c r="B112394" s="3" t="s">
        <v>2151</v>
      </c>
    </row>
    <row r="112395" spans="1:2" x14ac:dyDescent="0.25">
      <c r="A112395" s="3" t="s">
        <v>112508</v>
      </c>
      <c r="B112395" s="3" t="s">
        <v>2151</v>
      </c>
    </row>
    <row r="112396" spans="1:2" x14ac:dyDescent="0.25">
      <c r="A112396" s="3" t="s">
        <v>112509</v>
      </c>
      <c r="B112396" s="3" t="s">
        <v>8927</v>
      </c>
    </row>
    <row r="112397" spans="1:2" x14ac:dyDescent="0.25">
      <c r="A112397" s="3" t="s">
        <v>112510</v>
      </c>
      <c r="B112397" s="3" t="s">
        <v>8927</v>
      </c>
    </row>
    <row r="112398" spans="1:2" x14ac:dyDescent="0.25">
      <c r="A112398" s="3" t="s">
        <v>112511</v>
      </c>
      <c r="B112398" s="3" t="s">
        <v>8927</v>
      </c>
    </row>
    <row r="112399" spans="1:2" x14ac:dyDescent="0.25">
      <c r="A112399" s="3" t="s">
        <v>112512</v>
      </c>
      <c r="B112399" s="3" t="s">
        <v>8927</v>
      </c>
    </row>
    <row r="112400" spans="1:2" x14ac:dyDescent="0.25">
      <c r="A112400" s="3" t="s">
        <v>112513</v>
      </c>
      <c r="B112400" s="3" t="s">
        <v>8927</v>
      </c>
    </row>
    <row r="112401" spans="1:2" x14ac:dyDescent="0.25">
      <c r="A112401" s="3" t="s">
        <v>112514</v>
      </c>
      <c r="B112401" s="3" t="s">
        <v>8927</v>
      </c>
    </row>
    <row r="112402" spans="1:2" x14ac:dyDescent="0.25">
      <c r="A112402" s="3" t="s">
        <v>112515</v>
      </c>
      <c r="B112402" s="3" t="s">
        <v>8927</v>
      </c>
    </row>
    <row r="112403" spans="1:2" x14ac:dyDescent="0.25">
      <c r="A112403" s="3" t="s">
        <v>112516</v>
      </c>
      <c r="B112403" s="3" t="s">
        <v>8927</v>
      </c>
    </row>
    <row r="112404" spans="1:2" x14ac:dyDescent="0.25">
      <c r="A112404" s="3" t="s">
        <v>112517</v>
      </c>
      <c r="B112404" s="3" t="s">
        <v>8927</v>
      </c>
    </row>
    <row r="112405" spans="1:2" x14ac:dyDescent="0.25">
      <c r="A112405" s="3" t="s">
        <v>112518</v>
      </c>
      <c r="B112405" s="3" t="s">
        <v>8927</v>
      </c>
    </row>
    <row r="112406" spans="1:2" x14ac:dyDescent="0.25">
      <c r="A112406" s="3" t="s">
        <v>112519</v>
      </c>
      <c r="B112406" s="3" t="s">
        <v>8927</v>
      </c>
    </row>
    <row r="112407" spans="1:2" x14ac:dyDescent="0.25">
      <c r="A112407" s="3" t="s">
        <v>112520</v>
      </c>
      <c r="B112407" s="3" t="s">
        <v>8927</v>
      </c>
    </row>
    <row r="112408" spans="1:2" x14ac:dyDescent="0.25">
      <c r="A112408" s="3" t="s">
        <v>112521</v>
      </c>
      <c r="B112408" s="3" t="s">
        <v>8927</v>
      </c>
    </row>
    <row r="112409" spans="1:2" x14ac:dyDescent="0.25">
      <c r="A112409" s="3" t="s">
        <v>112522</v>
      </c>
      <c r="B112409" s="3" t="s">
        <v>8927</v>
      </c>
    </row>
    <row r="112410" spans="1:2" x14ac:dyDescent="0.25">
      <c r="A112410" s="3" t="s">
        <v>112523</v>
      </c>
      <c r="B112410" s="3" t="s">
        <v>8927</v>
      </c>
    </row>
    <row r="112411" spans="1:2" x14ac:dyDescent="0.25">
      <c r="A112411" s="3" t="s">
        <v>112524</v>
      </c>
      <c r="B112411" s="3" t="s">
        <v>8927</v>
      </c>
    </row>
    <row r="112412" spans="1:2" x14ac:dyDescent="0.25">
      <c r="A112412" s="3" t="s">
        <v>112525</v>
      </c>
      <c r="B112412" s="3" t="s">
        <v>8927</v>
      </c>
    </row>
    <row r="112413" spans="1:2" x14ac:dyDescent="0.25">
      <c r="A112413" s="3" t="s">
        <v>112526</v>
      </c>
      <c r="B112413" s="3" t="s">
        <v>8927</v>
      </c>
    </row>
    <row r="112414" spans="1:2" x14ac:dyDescent="0.25">
      <c r="A112414" s="3" t="s">
        <v>112527</v>
      </c>
      <c r="B112414" s="3" t="s">
        <v>8927</v>
      </c>
    </row>
    <row r="112415" spans="1:2" x14ac:dyDescent="0.25">
      <c r="A112415" s="3" t="s">
        <v>112528</v>
      </c>
      <c r="B112415" s="3" t="s">
        <v>8927</v>
      </c>
    </row>
    <row r="112416" spans="1:2" x14ac:dyDescent="0.25">
      <c r="A112416" s="3" t="s">
        <v>112529</v>
      </c>
      <c r="B112416" s="3" t="s">
        <v>8927</v>
      </c>
    </row>
    <row r="112417" spans="1:2" x14ac:dyDescent="0.25">
      <c r="A112417" s="3" t="s">
        <v>112530</v>
      </c>
      <c r="B112417" s="3" t="s">
        <v>8927</v>
      </c>
    </row>
    <row r="112418" spans="1:2" x14ac:dyDescent="0.25">
      <c r="A112418" s="3" t="s">
        <v>112531</v>
      </c>
      <c r="B112418" s="3" t="s">
        <v>8927</v>
      </c>
    </row>
    <row r="112419" spans="1:2" x14ac:dyDescent="0.25">
      <c r="A112419" s="3" t="s">
        <v>112532</v>
      </c>
      <c r="B112419" s="3" t="s">
        <v>8927</v>
      </c>
    </row>
    <row r="112420" spans="1:2" x14ac:dyDescent="0.25">
      <c r="A112420" s="3" t="s">
        <v>112533</v>
      </c>
      <c r="B112420" s="3" t="s">
        <v>8927</v>
      </c>
    </row>
    <row r="112421" spans="1:2" x14ac:dyDescent="0.25">
      <c r="A112421" s="3" t="s">
        <v>112534</v>
      </c>
      <c r="B112421" s="3" t="s">
        <v>8927</v>
      </c>
    </row>
    <row r="112422" spans="1:2" x14ac:dyDescent="0.25">
      <c r="A112422" s="3" t="s">
        <v>112535</v>
      </c>
      <c r="B112422" s="3" t="s">
        <v>8927</v>
      </c>
    </row>
    <row r="112423" spans="1:2" x14ac:dyDescent="0.25">
      <c r="A112423" s="3" t="s">
        <v>112536</v>
      </c>
      <c r="B112423" s="3" t="s">
        <v>8927</v>
      </c>
    </row>
    <row r="112424" spans="1:2" x14ac:dyDescent="0.25">
      <c r="A112424" s="3" t="s">
        <v>112537</v>
      </c>
      <c r="B112424" s="3" t="s">
        <v>8927</v>
      </c>
    </row>
    <row r="112425" spans="1:2" x14ac:dyDescent="0.25">
      <c r="A112425" s="3" t="s">
        <v>112538</v>
      </c>
      <c r="B112425" s="3" t="s">
        <v>8911</v>
      </c>
    </row>
    <row r="112426" spans="1:2" x14ac:dyDescent="0.25">
      <c r="A112426" s="3" t="s">
        <v>112539</v>
      </c>
      <c r="B112426" s="3" t="s">
        <v>8911</v>
      </c>
    </row>
    <row r="112427" spans="1:2" x14ac:dyDescent="0.25">
      <c r="A112427" s="3" t="s">
        <v>112540</v>
      </c>
      <c r="B112427" s="3" t="s">
        <v>8911</v>
      </c>
    </row>
    <row r="112428" spans="1:2" x14ac:dyDescent="0.25">
      <c r="A112428" s="3" t="s">
        <v>112541</v>
      </c>
      <c r="B112428" s="3" t="s">
        <v>8911</v>
      </c>
    </row>
    <row r="112429" spans="1:2" x14ac:dyDescent="0.25">
      <c r="A112429" s="3" t="s">
        <v>112542</v>
      </c>
      <c r="B112429" s="3" t="s">
        <v>8911</v>
      </c>
    </row>
    <row r="112430" spans="1:2" x14ac:dyDescent="0.25">
      <c r="A112430" s="3" t="s">
        <v>112543</v>
      </c>
      <c r="B112430" s="3" t="s">
        <v>8911</v>
      </c>
    </row>
    <row r="112431" spans="1:2" x14ac:dyDescent="0.25">
      <c r="A112431" s="3" t="s">
        <v>112544</v>
      </c>
      <c r="B112431" s="3" t="s">
        <v>8911</v>
      </c>
    </row>
    <row r="112432" spans="1:2" x14ac:dyDescent="0.25">
      <c r="A112432" s="3" t="s">
        <v>112545</v>
      </c>
      <c r="B112432" s="3" t="s">
        <v>8911</v>
      </c>
    </row>
    <row r="112433" spans="1:2" x14ac:dyDescent="0.25">
      <c r="A112433" s="3" t="s">
        <v>112546</v>
      </c>
      <c r="B112433" s="3" t="s">
        <v>8911</v>
      </c>
    </row>
    <row r="112434" spans="1:2" x14ac:dyDescent="0.25">
      <c r="A112434" s="3" t="s">
        <v>112547</v>
      </c>
      <c r="B112434" s="3" t="s">
        <v>8911</v>
      </c>
    </row>
    <row r="112435" spans="1:2" x14ac:dyDescent="0.25">
      <c r="A112435" s="3" t="s">
        <v>112548</v>
      </c>
      <c r="B112435" s="3" t="s">
        <v>8911</v>
      </c>
    </row>
    <row r="112436" spans="1:2" x14ac:dyDescent="0.25">
      <c r="A112436" s="3" t="s">
        <v>112549</v>
      </c>
      <c r="B112436" s="3" t="s">
        <v>8911</v>
      </c>
    </row>
    <row r="112437" spans="1:2" x14ac:dyDescent="0.25">
      <c r="A112437" s="3" t="s">
        <v>112550</v>
      </c>
      <c r="B112437" s="3" t="s">
        <v>8911</v>
      </c>
    </row>
    <row r="112438" spans="1:2" x14ac:dyDescent="0.25">
      <c r="A112438" s="3" t="s">
        <v>112551</v>
      </c>
      <c r="B112438" s="3" t="s">
        <v>8911</v>
      </c>
    </row>
    <row r="112439" spans="1:2" x14ac:dyDescent="0.25">
      <c r="A112439" s="3" t="s">
        <v>112552</v>
      </c>
      <c r="B112439" s="3" t="s">
        <v>8911</v>
      </c>
    </row>
    <row r="112440" spans="1:2" x14ac:dyDescent="0.25">
      <c r="A112440" s="3" t="s">
        <v>112553</v>
      </c>
      <c r="B112440" s="3" t="s">
        <v>8911</v>
      </c>
    </row>
    <row r="112441" spans="1:2" x14ac:dyDescent="0.25">
      <c r="A112441" s="3" t="s">
        <v>112554</v>
      </c>
      <c r="B112441" s="3" t="s">
        <v>8911</v>
      </c>
    </row>
    <row r="112442" spans="1:2" x14ac:dyDescent="0.25">
      <c r="A112442" s="3" t="s">
        <v>112555</v>
      </c>
      <c r="B112442" s="3" t="s">
        <v>8911</v>
      </c>
    </row>
    <row r="112443" spans="1:2" x14ac:dyDescent="0.25">
      <c r="A112443" s="3" t="s">
        <v>112556</v>
      </c>
      <c r="B112443" s="3" t="s">
        <v>8911</v>
      </c>
    </row>
    <row r="112444" spans="1:2" x14ac:dyDescent="0.25">
      <c r="A112444" s="3" t="s">
        <v>112557</v>
      </c>
      <c r="B112444" s="3" t="s">
        <v>8911</v>
      </c>
    </row>
    <row r="112445" spans="1:2" x14ac:dyDescent="0.25">
      <c r="A112445" s="3" t="s">
        <v>112558</v>
      </c>
      <c r="B112445" s="3" t="s">
        <v>8911</v>
      </c>
    </row>
    <row r="112446" spans="1:2" x14ac:dyDescent="0.25">
      <c r="A112446" s="3" t="s">
        <v>112559</v>
      </c>
      <c r="B112446" s="3" t="s">
        <v>8911</v>
      </c>
    </row>
    <row r="112447" spans="1:2" x14ac:dyDescent="0.25">
      <c r="A112447" s="3" t="s">
        <v>112560</v>
      </c>
      <c r="B112447" s="3" t="s">
        <v>8911</v>
      </c>
    </row>
    <row r="112448" spans="1:2" x14ac:dyDescent="0.25">
      <c r="A112448" s="3" t="s">
        <v>112561</v>
      </c>
      <c r="B112448" s="3" t="s">
        <v>8911</v>
      </c>
    </row>
    <row r="112449" spans="1:2" x14ac:dyDescent="0.25">
      <c r="A112449" s="3" t="s">
        <v>112562</v>
      </c>
      <c r="B112449" s="3" t="s">
        <v>8911</v>
      </c>
    </row>
    <row r="112450" spans="1:2" x14ac:dyDescent="0.25">
      <c r="A112450" s="3" t="s">
        <v>112563</v>
      </c>
      <c r="B112450" s="3" t="s">
        <v>8911</v>
      </c>
    </row>
    <row r="112451" spans="1:2" x14ac:dyDescent="0.25">
      <c r="A112451" s="3" t="s">
        <v>112564</v>
      </c>
      <c r="B112451" s="3" t="s">
        <v>8911</v>
      </c>
    </row>
    <row r="112452" spans="1:2" x14ac:dyDescent="0.25">
      <c r="A112452" s="3" t="s">
        <v>112565</v>
      </c>
      <c r="B112452" s="3" t="s">
        <v>8911</v>
      </c>
    </row>
    <row r="112453" spans="1:2" x14ac:dyDescent="0.25">
      <c r="A112453" s="3" t="s">
        <v>112566</v>
      </c>
      <c r="B112453" s="3" t="s">
        <v>8911</v>
      </c>
    </row>
    <row r="112454" spans="1:2" x14ac:dyDescent="0.25">
      <c r="A112454" s="3" t="s">
        <v>112567</v>
      </c>
      <c r="B112454" s="3" t="s">
        <v>8911</v>
      </c>
    </row>
    <row r="112455" spans="1:2" x14ac:dyDescent="0.25">
      <c r="A112455" s="3" t="s">
        <v>112568</v>
      </c>
      <c r="B112455" s="3" t="s">
        <v>8911</v>
      </c>
    </row>
    <row r="112456" spans="1:2" x14ac:dyDescent="0.25">
      <c r="A112456" s="3" t="s">
        <v>112569</v>
      </c>
      <c r="B112456" s="3" t="s">
        <v>8911</v>
      </c>
    </row>
    <row r="112457" spans="1:2" x14ac:dyDescent="0.25">
      <c r="A112457" s="3" t="s">
        <v>112570</v>
      </c>
      <c r="B112457" s="3" t="s">
        <v>2124</v>
      </c>
    </row>
    <row r="112458" spans="1:2" x14ac:dyDescent="0.25">
      <c r="A112458" s="3" t="s">
        <v>112571</v>
      </c>
      <c r="B112458" s="3" t="s">
        <v>2124</v>
      </c>
    </row>
    <row r="112459" spans="1:2" x14ac:dyDescent="0.25">
      <c r="A112459" s="3" t="s">
        <v>112572</v>
      </c>
      <c r="B112459" s="3" t="s">
        <v>2124</v>
      </c>
    </row>
    <row r="112460" spans="1:2" x14ac:dyDescent="0.25">
      <c r="A112460" s="3" t="s">
        <v>112573</v>
      </c>
      <c r="B112460" s="3" t="s">
        <v>2124</v>
      </c>
    </row>
    <row r="112461" spans="1:2" x14ac:dyDescent="0.25">
      <c r="A112461" s="3" t="s">
        <v>112574</v>
      </c>
      <c r="B112461" s="3" t="s">
        <v>2124</v>
      </c>
    </row>
    <row r="112462" spans="1:2" x14ac:dyDescent="0.25">
      <c r="A112462" s="3" t="s">
        <v>112575</v>
      </c>
      <c r="B112462" s="3" t="s">
        <v>2124</v>
      </c>
    </row>
    <row r="112463" spans="1:2" x14ac:dyDescent="0.25">
      <c r="A112463" s="3" t="s">
        <v>112576</v>
      </c>
      <c r="B112463" s="3" t="s">
        <v>2124</v>
      </c>
    </row>
    <row r="112464" spans="1:2" x14ac:dyDescent="0.25">
      <c r="A112464" s="3" t="s">
        <v>112577</v>
      </c>
      <c r="B112464" s="3" t="s">
        <v>2124</v>
      </c>
    </row>
    <row r="112465" spans="1:2" x14ac:dyDescent="0.25">
      <c r="A112465" s="3" t="s">
        <v>112578</v>
      </c>
      <c r="B112465" s="3" t="s">
        <v>2124</v>
      </c>
    </row>
    <row r="112466" spans="1:2" x14ac:dyDescent="0.25">
      <c r="A112466" s="3" t="s">
        <v>112579</v>
      </c>
      <c r="B112466" s="3" t="s">
        <v>2124</v>
      </c>
    </row>
    <row r="112467" spans="1:2" x14ac:dyDescent="0.25">
      <c r="A112467" s="3" t="s">
        <v>112580</v>
      </c>
      <c r="B112467" s="3" t="s">
        <v>2124</v>
      </c>
    </row>
    <row r="112468" spans="1:2" x14ac:dyDescent="0.25">
      <c r="A112468" s="3" t="s">
        <v>112581</v>
      </c>
      <c r="B112468" s="3" t="s">
        <v>2124</v>
      </c>
    </row>
    <row r="112469" spans="1:2" x14ac:dyDescent="0.25">
      <c r="A112469" s="3" t="s">
        <v>112582</v>
      </c>
      <c r="B112469" s="3" t="s">
        <v>2124</v>
      </c>
    </row>
    <row r="112470" spans="1:2" x14ac:dyDescent="0.25">
      <c r="A112470" s="3" t="s">
        <v>112583</v>
      </c>
      <c r="B112470" s="3" t="s">
        <v>2124</v>
      </c>
    </row>
    <row r="112471" spans="1:2" x14ac:dyDescent="0.25">
      <c r="A112471" s="3" t="s">
        <v>112584</v>
      </c>
      <c r="B112471" s="3" t="s">
        <v>2124</v>
      </c>
    </row>
    <row r="112472" spans="1:2" x14ac:dyDescent="0.25">
      <c r="A112472" s="3" t="s">
        <v>112585</v>
      </c>
      <c r="B112472" s="3" t="s">
        <v>2124</v>
      </c>
    </row>
    <row r="112473" spans="1:2" x14ac:dyDescent="0.25">
      <c r="A112473" s="3" t="s">
        <v>112586</v>
      </c>
      <c r="B112473" s="3" t="s">
        <v>2124</v>
      </c>
    </row>
    <row r="112474" spans="1:2" x14ac:dyDescent="0.25">
      <c r="A112474" s="3" t="s">
        <v>112587</v>
      </c>
      <c r="B112474" s="3" t="s">
        <v>2124</v>
      </c>
    </row>
    <row r="112475" spans="1:2" x14ac:dyDescent="0.25">
      <c r="A112475" s="3" t="s">
        <v>112588</v>
      </c>
      <c r="B112475" s="3" t="s">
        <v>2124</v>
      </c>
    </row>
    <row r="112476" spans="1:2" x14ac:dyDescent="0.25">
      <c r="A112476" s="3" t="s">
        <v>112589</v>
      </c>
      <c r="B112476" s="3" t="s">
        <v>2124</v>
      </c>
    </row>
    <row r="112477" spans="1:2" x14ac:dyDescent="0.25">
      <c r="A112477" s="3" t="s">
        <v>112590</v>
      </c>
      <c r="B112477" s="3" t="s">
        <v>2124</v>
      </c>
    </row>
    <row r="112478" spans="1:2" x14ac:dyDescent="0.25">
      <c r="A112478" s="3" t="s">
        <v>112591</v>
      </c>
      <c r="B112478" s="3" t="s">
        <v>2124</v>
      </c>
    </row>
    <row r="112479" spans="1:2" x14ac:dyDescent="0.25">
      <c r="A112479" s="3" t="s">
        <v>112592</v>
      </c>
      <c r="B112479" s="3" t="s">
        <v>15423</v>
      </c>
    </row>
    <row r="112480" spans="1:2" x14ac:dyDescent="0.25">
      <c r="A112480" s="3" t="s">
        <v>112593</v>
      </c>
      <c r="B112480" s="3" t="s">
        <v>15423</v>
      </c>
    </row>
    <row r="112481" spans="1:2" x14ac:dyDescent="0.25">
      <c r="A112481" s="3" t="s">
        <v>112594</v>
      </c>
      <c r="B112481" s="3" t="s">
        <v>15423</v>
      </c>
    </row>
    <row r="112482" spans="1:2" x14ac:dyDescent="0.25">
      <c r="A112482" s="3" t="s">
        <v>112595</v>
      </c>
      <c r="B112482" s="3" t="s">
        <v>15423</v>
      </c>
    </row>
    <row r="112483" spans="1:2" x14ac:dyDescent="0.25">
      <c r="A112483" s="3" t="s">
        <v>112596</v>
      </c>
      <c r="B112483" s="3" t="s">
        <v>15423</v>
      </c>
    </row>
    <row r="112484" spans="1:2" x14ac:dyDescent="0.25">
      <c r="A112484" s="3" t="s">
        <v>112597</v>
      </c>
      <c r="B112484" s="3" t="s">
        <v>15423</v>
      </c>
    </row>
    <row r="112485" spans="1:2" x14ac:dyDescent="0.25">
      <c r="A112485" s="3" t="s">
        <v>112598</v>
      </c>
      <c r="B112485" s="3" t="s">
        <v>15423</v>
      </c>
    </row>
    <row r="112486" spans="1:2" x14ac:dyDescent="0.25">
      <c r="A112486" s="3" t="s">
        <v>112599</v>
      </c>
      <c r="B112486" s="3" t="s">
        <v>15423</v>
      </c>
    </row>
    <row r="112487" spans="1:2" x14ac:dyDescent="0.25">
      <c r="A112487" s="3" t="s">
        <v>112600</v>
      </c>
      <c r="B112487" s="3" t="s">
        <v>15423</v>
      </c>
    </row>
    <row r="112488" spans="1:2" x14ac:dyDescent="0.25">
      <c r="A112488" s="3" t="s">
        <v>112601</v>
      </c>
      <c r="B112488" s="3" t="s">
        <v>15423</v>
      </c>
    </row>
    <row r="112489" spans="1:2" x14ac:dyDescent="0.25">
      <c r="A112489" s="3" t="s">
        <v>112602</v>
      </c>
      <c r="B112489" s="3" t="s">
        <v>15423</v>
      </c>
    </row>
    <row r="112490" spans="1:2" x14ac:dyDescent="0.25">
      <c r="A112490" s="3" t="s">
        <v>112603</v>
      </c>
      <c r="B112490" s="3" t="s">
        <v>15423</v>
      </c>
    </row>
    <row r="112491" spans="1:2" x14ac:dyDescent="0.25">
      <c r="A112491" s="3" t="s">
        <v>112604</v>
      </c>
      <c r="B112491" s="3" t="s">
        <v>15423</v>
      </c>
    </row>
    <row r="112492" spans="1:2" x14ac:dyDescent="0.25">
      <c r="A112492" s="3" t="s">
        <v>112605</v>
      </c>
      <c r="B112492" s="3" t="s">
        <v>15423</v>
      </c>
    </row>
    <row r="112493" spans="1:2" x14ac:dyDescent="0.25">
      <c r="A112493" s="3" t="s">
        <v>112606</v>
      </c>
      <c r="B112493" s="3" t="s">
        <v>15420</v>
      </c>
    </row>
    <row r="112494" spans="1:2" x14ac:dyDescent="0.25">
      <c r="A112494" s="3" t="s">
        <v>112607</v>
      </c>
      <c r="B112494" s="3" t="s">
        <v>15420</v>
      </c>
    </row>
    <row r="112495" spans="1:2" x14ac:dyDescent="0.25">
      <c r="A112495" s="3" t="s">
        <v>112608</v>
      </c>
      <c r="B112495" s="3" t="s">
        <v>8905</v>
      </c>
    </row>
    <row r="112496" spans="1:2" x14ac:dyDescent="0.25">
      <c r="A112496" s="3" t="s">
        <v>112609</v>
      </c>
      <c r="B112496" s="3" t="s">
        <v>8905</v>
      </c>
    </row>
    <row r="112497" spans="1:2" x14ac:dyDescent="0.25">
      <c r="A112497" s="3" t="s">
        <v>112610</v>
      </c>
      <c r="B112497" s="3" t="s">
        <v>8905</v>
      </c>
    </row>
    <row r="112498" spans="1:2" x14ac:dyDescent="0.25">
      <c r="A112498" s="3" t="s">
        <v>112611</v>
      </c>
      <c r="B112498" s="3" t="s">
        <v>8905</v>
      </c>
    </row>
    <row r="112499" spans="1:2" x14ac:dyDescent="0.25">
      <c r="A112499" s="3" t="s">
        <v>112612</v>
      </c>
      <c r="B112499" s="3" t="s">
        <v>8905</v>
      </c>
    </row>
    <row r="112500" spans="1:2" x14ac:dyDescent="0.25">
      <c r="A112500" s="3" t="s">
        <v>112613</v>
      </c>
      <c r="B112500" s="3" t="s">
        <v>8905</v>
      </c>
    </row>
    <row r="112501" spans="1:2" x14ac:dyDescent="0.25">
      <c r="A112501" s="3" t="s">
        <v>112614</v>
      </c>
      <c r="B112501" s="3" t="s">
        <v>8905</v>
      </c>
    </row>
    <row r="112502" spans="1:2" x14ac:dyDescent="0.25">
      <c r="A112502" s="3" t="s">
        <v>112615</v>
      </c>
      <c r="B112502" s="3" t="s">
        <v>8905</v>
      </c>
    </row>
    <row r="112503" spans="1:2" x14ac:dyDescent="0.25">
      <c r="A112503" s="3" t="s">
        <v>112616</v>
      </c>
      <c r="B112503" s="3" t="s">
        <v>2141</v>
      </c>
    </row>
    <row r="112504" spans="1:2" x14ac:dyDescent="0.25">
      <c r="A112504" s="3" t="s">
        <v>112617</v>
      </c>
      <c r="B112504" s="3" t="s">
        <v>2141</v>
      </c>
    </row>
    <row r="112505" spans="1:2" x14ac:dyDescent="0.25">
      <c r="A112505" s="3" t="s">
        <v>112618</v>
      </c>
      <c r="B112505" s="3" t="s">
        <v>2141</v>
      </c>
    </row>
    <row r="112506" spans="1:2" x14ac:dyDescent="0.25">
      <c r="A112506" s="3" t="s">
        <v>112619</v>
      </c>
      <c r="B112506" s="3" t="s">
        <v>2141</v>
      </c>
    </row>
    <row r="112507" spans="1:2" x14ac:dyDescent="0.25">
      <c r="A112507" s="3" t="s">
        <v>112620</v>
      </c>
      <c r="B112507" s="3" t="s">
        <v>2141</v>
      </c>
    </row>
    <row r="112508" spans="1:2" x14ac:dyDescent="0.25">
      <c r="A112508" s="3" t="s">
        <v>112621</v>
      </c>
      <c r="B112508" s="3" t="s">
        <v>2141</v>
      </c>
    </row>
    <row r="112509" spans="1:2" x14ac:dyDescent="0.25">
      <c r="A112509" s="3" t="s">
        <v>112622</v>
      </c>
      <c r="B112509" s="3" t="s">
        <v>2141</v>
      </c>
    </row>
    <row r="112510" spans="1:2" x14ac:dyDescent="0.25">
      <c r="A112510" s="3" t="s">
        <v>112623</v>
      </c>
      <c r="B112510" s="3" t="s">
        <v>2141</v>
      </c>
    </row>
    <row r="112511" spans="1:2" x14ac:dyDescent="0.25">
      <c r="A112511" s="3" t="s">
        <v>112624</v>
      </c>
      <c r="B112511" s="3" t="s">
        <v>2141</v>
      </c>
    </row>
    <row r="112512" spans="1:2" x14ac:dyDescent="0.25">
      <c r="A112512" s="3" t="s">
        <v>112625</v>
      </c>
      <c r="B112512" s="3" t="s">
        <v>2141</v>
      </c>
    </row>
    <row r="112513" spans="1:2" x14ac:dyDescent="0.25">
      <c r="A112513" s="3" t="s">
        <v>112626</v>
      </c>
      <c r="B112513" s="3" t="s">
        <v>2141</v>
      </c>
    </row>
    <row r="112514" spans="1:2" x14ac:dyDescent="0.25">
      <c r="A112514" s="3" t="s">
        <v>112627</v>
      </c>
      <c r="B112514" s="3" t="s">
        <v>2141</v>
      </c>
    </row>
    <row r="112515" spans="1:2" x14ac:dyDescent="0.25">
      <c r="A112515" s="3" t="s">
        <v>112628</v>
      </c>
      <c r="B112515" s="3" t="s">
        <v>2141</v>
      </c>
    </row>
    <row r="112516" spans="1:2" x14ac:dyDescent="0.25">
      <c r="A112516" s="3" t="s">
        <v>112629</v>
      </c>
      <c r="B112516" s="3" t="s">
        <v>2141</v>
      </c>
    </row>
    <row r="112517" spans="1:2" x14ac:dyDescent="0.25">
      <c r="A112517" s="3" t="s">
        <v>112630</v>
      </c>
      <c r="B112517" s="3" t="s">
        <v>2141</v>
      </c>
    </row>
    <row r="112518" spans="1:2" x14ac:dyDescent="0.25">
      <c r="A112518" s="3" t="s">
        <v>112631</v>
      </c>
      <c r="B112518" s="3" t="s">
        <v>2141</v>
      </c>
    </row>
    <row r="112519" spans="1:2" x14ac:dyDescent="0.25">
      <c r="A112519" s="3" t="s">
        <v>112632</v>
      </c>
      <c r="B112519" s="3" t="s">
        <v>2141</v>
      </c>
    </row>
    <row r="112520" spans="1:2" x14ac:dyDescent="0.25">
      <c r="A112520" s="3" t="s">
        <v>112633</v>
      </c>
      <c r="B112520" s="3" t="s">
        <v>2141</v>
      </c>
    </row>
    <row r="112521" spans="1:2" x14ac:dyDescent="0.25">
      <c r="A112521" s="3" t="s">
        <v>112634</v>
      </c>
      <c r="B112521" s="3" t="s">
        <v>2141</v>
      </c>
    </row>
    <row r="112522" spans="1:2" x14ac:dyDescent="0.25">
      <c r="A112522" s="3" t="s">
        <v>112635</v>
      </c>
      <c r="B112522" s="3" t="s">
        <v>2141</v>
      </c>
    </row>
    <row r="112523" spans="1:2" x14ac:dyDescent="0.25">
      <c r="A112523" s="3" t="s">
        <v>112636</v>
      </c>
      <c r="B112523" s="3" t="s">
        <v>2141</v>
      </c>
    </row>
    <row r="112524" spans="1:2" x14ac:dyDescent="0.25">
      <c r="A112524" s="3" t="s">
        <v>112637</v>
      </c>
      <c r="B112524" s="3" t="s">
        <v>2141</v>
      </c>
    </row>
    <row r="112525" spans="1:2" x14ac:dyDescent="0.25">
      <c r="A112525" s="3" t="s">
        <v>112638</v>
      </c>
      <c r="B112525" s="3" t="s">
        <v>2141</v>
      </c>
    </row>
    <row r="112526" spans="1:2" x14ac:dyDescent="0.25">
      <c r="A112526" s="3" t="s">
        <v>112639</v>
      </c>
      <c r="B112526" s="3" t="s">
        <v>2141</v>
      </c>
    </row>
    <row r="112527" spans="1:2" x14ac:dyDescent="0.25">
      <c r="A112527" s="3" t="s">
        <v>112640</v>
      </c>
      <c r="B112527" s="3" t="s">
        <v>2141</v>
      </c>
    </row>
    <row r="112528" spans="1:2" x14ac:dyDescent="0.25">
      <c r="A112528" s="3" t="s">
        <v>112641</v>
      </c>
      <c r="B112528" s="3" t="s">
        <v>2141</v>
      </c>
    </row>
    <row r="112529" spans="1:2" x14ac:dyDescent="0.25">
      <c r="A112529" s="3" t="s">
        <v>112642</v>
      </c>
      <c r="B112529" s="3" t="s">
        <v>2141</v>
      </c>
    </row>
    <row r="112530" spans="1:2" x14ac:dyDescent="0.25">
      <c r="A112530" s="3" t="s">
        <v>112643</v>
      </c>
      <c r="B112530" s="3" t="s">
        <v>2141</v>
      </c>
    </row>
    <row r="112531" spans="1:2" x14ac:dyDescent="0.25">
      <c r="A112531" s="3" t="s">
        <v>112644</v>
      </c>
      <c r="B112531" s="3" t="s">
        <v>2141</v>
      </c>
    </row>
    <row r="112532" spans="1:2" x14ac:dyDescent="0.25">
      <c r="A112532" s="3" t="s">
        <v>112645</v>
      </c>
      <c r="B112532" s="3" t="s">
        <v>2141</v>
      </c>
    </row>
    <row r="112533" spans="1:2" x14ac:dyDescent="0.25">
      <c r="A112533" s="3" t="s">
        <v>112646</v>
      </c>
      <c r="B112533" s="3" t="s">
        <v>2141</v>
      </c>
    </row>
    <row r="112534" spans="1:2" x14ac:dyDescent="0.25">
      <c r="A112534" s="3" t="s">
        <v>112647</v>
      </c>
      <c r="B112534" s="3" t="s">
        <v>2141</v>
      </c>
    </row>
    <row r="112535" spans="1:2" x14ac:dyDescent="0.25">
      <c r="A112535" s="3" t="s">
        <v>112648</v>
      </c>
      <c r="B112535" s="3" t="s">
        <v>2141</v>
      </c>
    </row>
    <row r="112536" spans="1:2" x14ac:dyDescent="0.25">
      <c r="A112536" s="3" t="s">
        <v>112649</v>
      </c>
      <c r="B112536" s="3" t="s">
        <v>2141</v>
      </c>
    </row>
    <row r="112537" spans="1:2" x14ac:dyDescent="0.25">
      <c r="A112537" s="3" t="s">
        <v>112650</v>
      </c>
      <c r="B112537" s="3" t="s">
        <v>2141</v>
      </c>
    </row>
    <row r="112538" spans="1:2" x14ac:dyDescent="0.25">
      <c r="A112538" s="3" t="s">
        <v>112651</v>
      </c>
      <c r="B112538" s="3" t="s">
        <v>2141</v>
      </c>
    </row>
    <row r="112539" spans="1:2" x14ac:dyDescent="0.25">
      <c r="A112539" s="3" t="s">
        <v>112652</v>
      </c>
      <c r="B112539" s="3" t="s">
        <v>2141</v>
      </c>
    </row>
    <row r="112540" spans="1:2" x14ac:dyDescent="0.25">
      <c r="A112540" s="3" t="s">
        <v>112653</v>
      </c>
      <c r="B112540" s="3" t="s">
        <v>2141</v>
      </c>
    </row>
    <row r="112541" spans="1:2" x14ac:dyDescent="0.25">
      <c r="A112541" s="3" t="s">
        <v>112654</v>
      </c>
      <c r="B112541" s="3" t="s">
        <v>2141</v>
      </c>
    </row>
    <row r="112542" spans="1:2" x14ac:dyDescent="0.25">
      <c r="A112542" s="3" t="s">
        <v>112655</v>
      </c>
      <c r="B112542" s="3" t="s">
        <v>2141</v>
      </c>
    </row>
    <row r="112543" spans="1:2" x14ac:dyDescent="0.25">
      <c r="A112543" s="3" t="s">
        <v>112656</v>
      </c>
      <c r="B112543" s="3" t="s">
        <v>2141</v>
      </c>
    </row>
    <row r="112544" spans="1:2" x14ac:dyDescent="0.25">
      <c r="A112544" s="3" t="s">
        <v>112657</v>
      </c>
      <c r="B112544" s="3" t="s">
        <v>2141</v>
      </c>
    </row>
    <row r="112545" spans="1:2" x14ac:dyDescent="0.25">
      <c r="A112545" s="3" t="s">
        <v>112658</v>
      </c>
      <c r="B112545" s="3" t="s">
        <v>2141</v>
      </c>
    </row>
    <row r="112546" spans="1:2" x14ac:dyDescent="0.25">
      <c r="A112546" s="3" t="s">
        <v>112659</v>
      </c>
      <c r="B112546" s="3" t="s">
        <v>2141</v>
      </c>
    </row>
    <row r="112547" spans="1:2" x14ac:dyDescent="0.25">
      <c r="A112547" s="3" t="s">
        <v>112660</v>
      </c>
      <c r="B112547" s="3" t="s">
        <v>2141</v>
      </c>
    </row>
    <row r="112548" spans="1:2" x14ac:dyDescent="0.25">
      <c r="A112548" s="3" t="s">
        <v>112661</v>
      </c>
      <c r="B112548" s="3" t="s">
        <v>2141</v>
      </c>
    </row>
    <row r="112549" spans="1:2" x14ac:dyDescent="0.25">
      <c r="A112549" s="3" t="s">
        <v>112662</v>
      </c>
      <c r="B112549" s="3" t="s">
        <v>2141</v>
      </c>
    </row>
    <row r="112550" spans="1:2" x14ac:dyDescent="0.25">
      <c r="A112550" s="3" t="s">
        <v>112663</v>
      </c>
      <c r="B112550" s="3" t="s">
        <v>2141</v>
      </c>
    </row>
    <row r="112551" spans="1:2" x14ac:dyDescent="0.25">
      <c r="A112551" s="3" t="s">
        <v>112664</v>
      </c>
      <c r="B112551" s="3" t="s">
        <v>2141</v>
      </c>
    </row>
    <row r="112552" spans="1:2" x14ac:dyDescent="0.25">
      <c r="A112552" s="3" t="s">
        <v>112665</v>
      </c>
      <c r="B112552" s="3" t="s">
        <v>2141</v>
      </c>
    </row>
    <row r="112553" spans="1:2" x14ac:dyDescent="0.25">
      <c r="A112553" s="3" t="s">
        <v>112666</v>
      </c>
      <c r="B112553" s="3" t="s">
        <v>2141</v>
      </c>
    </row>
    <row r="112554" spans="1:2" x14ac:dyDescent="0.25">
      <c r="A112554" s="3" t="s">
        <v>112667</v>
      </c>
      <c r="B112554" s="3" t="s">
        <v>2141</v>
      </c>
    </row>
    <row r="112555" spans="1:2" x14ac:dyDescent="0.25">
      <c r="A112555" s="3" t="s">
        <v>112668</v>
      </c>
      <c r="B112555" s="3" t="s">
        <v>2141</v>
      </c>
    </row>
    <row r="112556" spans="1:2" x14ac:dyDescent="0.25">
      <c r="A112556" s="3" t="s">
        <v>112669</v>
      </c>
      <c r="B112556" s="3" t="s">
        <v>2141</v>
      </c>
    </row>
    <row r="112557" spans="1:2" x14ac:dyDescent="0.25">
      <c r="A112557" s="3" t="s">
        <v>112670</v>
      </c>
      <c r="B112557" s="3" t="s">
        <v>2141</v>
      </c>
    </row>
    <row r="112558" spans="1:2" x14ac:dyDescent="0.25">
      <c r="A112558" s="3" t="s">
        <v>112671</v>
      </c>
      <c r="B112558" s="3" t="s">
        <v>2141</v>
      </c>
    </row>
    <row r="112559" spans="1:2" x14ac:dyDescent="0.25">
      <c r="A112559" s="3" t="s">
        <v>112672</v>
      </c>
      <c r="B112559" s="3" t="s">
        <v>2141</v>
      </c>
    </row>
    <row r="112560" spans="1:2" x14ac:dyDescent="0.25">
      <c r="A112560" s="3" t="s">
        <v>112673</v>
      </c>
      <c r="B112560" s="3" t="s">
        <v>2141</v>
      </c>
    </row>
    <row r="112561" spans="1:2" x14ac:dyDescent="0.25">
      <c r="A112561" s="3" t="s">
        <v>112674</v>
      </c>
      <c r="B112561" s="3" t="s">
        <v>2141</v>
      </c>
    </row>
    <row r="112562" spans="1:2" x14ac:dyDescent="0.25">
      <c r="A112562" s="3" t="s">
        <v>112675</v>
      </c>
      <c r="B112562" s="3" t="s">
        <v>2141</v>
      </c>
    </row>
    <row r="112563" spans="1:2" x14ac:dyDescent="0.25">
      <c r="A112563" s="3" t="s">
        <v>112676</v>
      </c>
      <c r="B112563" s="3" t="s">
        <v>2141</v>
      </c>
    </row>
    <row r="112564" spans="1:2" x14ac:dyDescent="0.25">
      <c r="A112564" s="3" t="s">
        <v>112677</v>
      </c>
      <c r="B112564" s="3" t="s">
        <v>2141</v>
      </c>
    </row>
    <row r="112565" spans="1:2" x14ac:dyDescent="0.25">
      <c r="A112565" s="3" t="s">
        <v>112678</v>
      </c>
      <c r="B112565" s="3" t="s">
        <v>2141</v>
      </c>
    </row>
    <row r="112566" spans="1:2" x14ac:dyDescent="0.25">
      <c r="A112566" s="3" t="s">
        <v>112679</v>
      </c>
      <c r="B112566" s="3" t="s">
        <v>2141</v>
      </c>
    </row>
    <row r="112567" spans="1:2" x14ac:dyDescent="0.25">
      <c r="A112567" s="3" t="s">
        <v>112680</v>
      </c>
      <c r="B112567" s="3" t="s">
        <v>2141</v>
      </c>
    </row>
    <row r="112568" spans="1:2" x14ac:dyDescent="0.25">
      <c r="A112568" s="3" t="s">
        <v>112681</v>
      </c>
      <c r="B112568" s="3" t="s">
        <v>2141</v>
      </c>
    </row>
    <row r="112569" spans="1:2" x14ac:dyDescent="0.25">
      <c r="A112569" s="3" t="s">
        <v>112682</v>
      </c>
      <c r="B112569" s="3" t="s">
        <v>2141</v>
      </c>
    </row>
    <row r="112570" spans="1:2" x14ac:dyDescent="0.25">
      <c r="A112570" s="3" t="s">
        <v>112683</v>
      </c>
      <c r="B112570" s="3" t="s">
        <v>2141</v>
      </c>
    </row>
    <row r="112571" spans="1:2" x14ac:dyDescent="0.25">
      <c r="A112571" s="3" t="s">
        <v>112684</v>
      </c>
      <c r="B112571" s="3" t="s">
        <v>2141</v>
      </c>
    </row>
    <row r="112572" spans="1:2" x14ac:dyDescent="0.25">
      <c r="A112572" s="3" t="s">
        <v>112685</v>
      </c>
      <c r="B112572" s="3" t="s">
        <v>2141</v>
      </c>
    </row>
    <row r="112573" spans="1:2" x14ac:dyDescent="0.25">
      <c r="A112573" s="3" t="s">
        <v>112686</v>
      </c>
      <c r="B112573" s="3" t="s">
        <v>2141</v>
      </c>
    </row>
    <row r="112574" spans="1:2" x14ac:dyDescent="0.25">
      <c r="A112574" s="3" t="s">
        <v>112687</v>
      </c>
      <c r="B112574" s="3" t="s">
        <v>2141</v>
      </c>
    </row>
    <row r="112575" spans="1:2" x14ac:dyDescent="0.25">
      <c r="A112575" s="3" t="s">
        <v>112688</v>
      </c>
      <c r="B112575" s="3" t="s">
        <v>2141</v>
      </c>
    </row>
    <row r="112576" spans="1:2" x14ac:dyDescent="0.25">
      <c r="A112576" s="3" t="s">
        <v>112689</v>
      </c>
      <c r="B112576" s="3" t="s">
        <v>2141</v>
      </c>
    </row>
    <row r="112577" spans="1:2" x14ac:dyDescent="0.25">
      <c r="A112577" s="3" t="s">
        <v>112690</v>
      </c>
      <c r="B112577" s="3" t="s">
        <v>2141</v>
      </c>
    </row>
    <row r="112578" spans="1:2" x14ac:dyDescent="0.25">
      <c r="A112578" s="3" t="s">
        <v>112691</v>
      </c>
      <c r="B112578" s="3" t="s">
        <v>2141</v>
      </c>
    </row>
    <row r="112579" spans="1:2" x14ac:dyDescent="0.25">
      <c r="A112579" s="3" t="s">
        <v>112692</v>
      </c>
      <c r="B112579" s="3" t="s">
        <v>2141</v>
      </c>
    </row>
    <row r="112580" spans="1:2" x14ac:dyDescent="0.25">
      <c r="A112580" s="3" t="s">
        <v>112693</v>
      </c>
      <c r="B112580" s="3" t="s">
        <v>2141</v>
      </c>
    </row>
    <row r="112581" spans="1:2" x14ac:dyDescent="0.25">
      <c r="A112581" s="3" t="s">
        <v>112694</v>
      </c>
      <c r="B112581" s="3" t="s">
        <v>2141</v>
      </c>
    </row>
    <row r="112582" spans="1:2" x14ac:dyDescent="0.25">
      <c r="A112582" s="3" t="s">
        <v>112695</v>
      </c>
      <c r="B112582" s="3" t="s">
        <v>2141</v>
      </c>
    </row>
    <row r="112583" spans="1:2" x14ac:dyDescent="0.25">
      <c r="A112583" s="3" t="s">
        <v>112696</v>
      </c>
      <c r="B112583" s="3" t="s">
        <v>2141</v>
      </c>
    </row>
    <row r="112584" spans="1:2" x14ac:dyDescent="0.25">
      <c r="A112584" s="3" t="s">
        <v>112697</v>
      </c>
      <c r="B112584" s="3" t="s">
        <v>2141</v>
      </c>
    </row>
    <row r="112585" spans="1:2" x14ac:dyDescent="0.25">
      <c r="A112585" s="3" t="s">
        <v>112698</v>
      </c>
      <c r="B112585" s="3" t="s">
        <v>2141</v>
      </c>
    </row>
    <row r="112586" spans="1:2" x14ac:dyDescent="0.25">
      <c r="A112586" s="3" t="s">
        <v>112699</v>
      </c>
      <c r="B112586" s="3" t="s">
        <v>2141</v>
      </c>
    </row>
    <row r="112587" spans="1:2" x14ac:dyDescent="0.25">
      <c r="A112587" s="3" t="s">
        <v>112700</v>
      </c>
      <c r="B112587" s="3" t="s">
        <v>2141</v>
      </c>
    </row>
    <row r="112588" spans="1:2" x14ac:dyDescent="0.25">
      <c r="A112588" s="3" t="s">
        <v>112701</v>
      </c>
      <c r="B112588" s="3" t="s">
        <v>2141</v>
      </c>
    </row>
    <row r="112589" spans="1:2" x14ac:dyDescent="0.25">
      <c r="A112589" s="3" t="s">
        <v>112702</v>
      </c>
      <c r="B112589" s="3" t="s">
        <v>2141</v>
      </c>
    </row>
    <row r="112590" spans="1:2" x14ac:dyDescent="0.25">
      <c r="A112590" s="3" t="s">
        <v>112703</v>
      </c>
      <c r="B112590" s="3" t="s">
        <v>2141</v>
      </c>
    </row>
    <row r="112591" spans="1:2" x14ac:dyDescent="0.25">
      <c r="A112591" s="3" t="s">
        <v>112704</v>
      </c>
      <c r="B112591" s="3" t="s">
        <v>2141</v>
      </c>
    </row>
    <row r="112592" spans="1:2" x14ac:dyDescent="0.25">
      <c r="A112592" s="3" t="s">
        <v>112705</v>
      </c>
      <c r="B112592" s="3" t="s">
        <v>2141</v>
      </c>
    </row>
    <row r="112593" spans="1:2" x14ac:dyDescent="0.25">
      <c r="A112593" s="3" t="s">
        <v>112706</v>
      </c>
      <c r="B112593" s="3" t="s">
        <v>2141</v>
      </c>
    </row>
    <row r="112594" spans="1:2" x14ac:dyDescent="0.25">
      <c r="A112594" s="3" t="s">
        <v>112707</v>
      </c>
      <c r="B112594" s="3" t="s">
        <v>2141</v>
      </c>
    </row>
    <row r="112595" spans="1:2" x14ac:dyDescent="0.25">
      <c r="A112595" s="3" t="s">
        <v>112708</v>
      </c>
      <c r="B112595" s="3" t="s">
        <v>2141</v>
      </c>
    </row>
    <row r="112596" spans="1:2" x14ac:dyDescent="0.25">
      <c r="A112596" s="3" t="s">
        <v>112709</v>
      </c>
      <c r="B112596" s="3" t="s">
        <v>2141</v>
      </c>
    </row>
    <row r="112597" spans="1:2" x14ac:dyDescent="0.25">
      <c r="A112597" s="3" t="s">
        <v>112710</v>
      </c>
      <c r="B112597" s="3" t="s">
        <v>2141</v>
      </c>
    </row>
    <row r="112598" spans="1:2" x14ac:dyDescent="0.25">
      <c r="A112598" s="3" t="s">
        <v>112711</v>
      </c>
      <c r="B112598" s="3" t="s">
        <v>2141</v>
      </c>
    </row>
    <row r="112599" spans="1:2" x14ac:dyDescent="0.25">
      <c r="A112599" s="3" t="s">
        <v>112712</v>
      </c>
      <c r="B112599" s="3" t="s">
        <v>2141</v>
      </c>
    </row>
    <row r="112600" spans="1:2" x14ac:dyDescent="0.25">
      <c r="A112600" s="3" t="s">
        <v>112713</v>
      </c>
      <c r="B112600" s="3" t="s">
        <v>2141</v>
      </c>
    </row>
    <row r="112601" spans="1:2" x14ac:dyDescent="0.25">
      <c r="A112601" s="3" t="s">
        <v>112714</v>
      </c>
      <c r="B112601" s="3" t="s">
        <v>2141</v>
      </c>
    </row>
    <row r="112602" spans="1:2" x14ac:dyDescent="0.25">
      <c r="A112602" s="3" t="s">
        <v>112715</v>
      </c>
      <c r="B112602" s="3" t="s">
        <v>2141</v>
      </c>
    </row>
    <row r="112603" spans="1:2" x14ac:dyDescent="0.25">
      <c r="A112603" s="3" t="s">
        <v>112716</v>
      </c>
      <c r="B112603" s="3" t="s">
        <v>2141</v>
      </c>
    </row>
    <row r="112604" spans="1:2" x14ac:dyDescent="0.25">
      <c r="A112604" s="3" t="s">
        <v>112717</v>
      </c>
      <c r="B112604" s="3" t="s">
        <v>2141</v>
      </c>
    </row>
    <row r="112605" spans="1:2" x14ac:dyDescent="0.25">
      <c r="A112605" s="3" t="s">
        <v>112718</v>
      </c>
      <c r="B112605" s="3" t="s">
        <v>2141</v>
      </c>
    </row>
    <row r="112606" spans="1:2" x14ac:dyDescent="0.25">
      <c r="A112606" s="3" t="s">
        <v>112719</v>
      </c>
      <c r="B112606" s="3" t="s">
        <v>2141</v>
      </c>
    </row>
    <row r="112607" spans="1:2" x14ac:dyDescent="0.25">
      <c r="A112607" s="3" t="s">
        <v>112720</v>
      </c>
      <c r="B112607" s="3" t="s">
        <v>2141</v>
      </c>
    </row>
    <row r="112608" spans="1:2" x14ac:dyDescent="0.25">
      <c r="A112608" s="3" t="s">
        <v>112721</v>
      </c>
      <c r="B112608" s="3" t="s">
        <v>2141</v>
      </c>
    </row>
    <row r="112609" spans="1:2" x14ac:dyDescent="0.25">
      <c r="A112609" s="3" t="s">
        <v>112722</v>
      </c>
      <c r="B112609" s="3" t="s">
        <v>2141</v>
      </c>
    </row>
    <row r="112610" spans="1:2" x14ac:dyDescent="0.25">
      <c r="A112610" s="3" t="s">
        <v>112723</v>
      </c>
      <c r="B112610" s="3" t="s">
        <v>2141</v>
      </c>
    </row>
    <row r="112611" spans="1:2" x14ac:dyDescent="0.25">
      <c r="A112611" s="3" t="s">
        <v>112724</v>
      </c>
      <c r="B112611" s="3" t="s">
        <v>2141</v>
      </c>
    </row>
    <row r="112612" spans="1:2" x14ac:dyDescent="0.25">
      <c r="A112612" s="3" t="s">
        <v>112725</v>
      </c>
      <c r="B112612" s="3" t="s">
        <v>2141</v>
      </c>
    </row>
    <row r="112613" spans="1:2" x14ac:dyDescent="0.25">
      <c r="A112613" s="3" t="s">
        <v>112726</v>
      </c>
      <c r="B112613" s="3" t="s">
        <v>2141</v>
      </c>
    </row>
    <row r="112614" spans="1:2" x14ac:dyDescent="0.25">
      <c r="A112614" s="3" t="s">
        <v>112727</v>
      </c>
      <c r="B112614" s="3" t="s">
        <v>2141</v>
      </c>
    </row>
    <row r="112615" spans="1:2" x14ac:dyDescent="0.25">
      <c r="A112615" s="3" t="s">
        <v>112728</v>
      </c>
      <c r="B112615" s="3" t="s">
        <v>2141</v>
      </c>
    </row>
    <row r="112616" spans="1:2" x14ac:dyDescent="0.25">
      <c r="A112616" s="3" t="s">
        <v>112729</v>
      </c>
      <c r="B112616" s="3" t="s">
        <v>2141</v>
      </c>
    </row>
    <row r="112617" spans="1:2" x14ac:dyDescent="0.25">
      <c r="A112617" s="3" t="s">
        <v>112730</v>
      </c>
      <c r="B112617" s="3" t="s">
        <v>2141</v>
      </c>
    </row>
    <row r="112618" spans="1:2" x14ac:dyDescent="0.25">
      <c r="A112618" s="3" t="s">
        <v>112731</v>
      </c>
      <c r="B112618" s="3" t="s">
        <v>2141</v>
      </c>
    </row>
    <row r="112619" spans="1:2" x14ac:dyDescent="0.25">
      <c r="A112619" s="3" t="s">
        <v>112732</v>
      </c>
      <c r="B112619" s="3" t="s">
        <v>2141</v>
      </c>
    </row>
    <row r="112620" spans="1:2" x14ac:dyDescent="0.25">
      <c r="A112620" s="3" t="s">
        <v>112733</v>
      </c>
      <c r="B112620" s="3" t="s">
        <v>2141</v>
      </c>
    </row>
    <row r="112621" spans="1:2" x14ac:dyDescent="0.25">
      <c r="A112621" s="3" t="s">
        <v>112734</v>
      </c>
      <c r="B112621" s="3" t="s">
        <v>2141</v>
      </c>
    </row>
    <row r="112622" spans="1:2" x14ac:dyDescent="0.25">
      <c r="A112622" s="3" t="s">
        <v>112735</v>
      </c>
      <c r="B112622" s="3" t="s">
        <v>2141</v>
      </c>
    </row>
    <row r="112623" spans="1:2" x14ac:dyDescent="0.25">
      <c r="A112623" s="3" t="s">
        <v>112736</v>
      </c>
      <c r="B112623" s="3" t="s">
        <v>2141</v>
      </c>
    </row>
    <row r="112624" spans="1:2" x14ac:dyDescent="0.25">
      <c r="A112624" s="3" t="s">
        <v>112737</v>
      </c>
      <c r="B112624" s="3" t="s">
        <v>2141</v>
      </c>
    </row>
    <row r="112625" spans="1:2" x14ac:dyDescent="0.25">
      <c r="A112625" s="3" t="s">
        <v>112738</v>
      </c>
      <c r="B112625" s="3" t="s">
        <v>2141</v>
      </c>
    </row>
    <row r="112626" spans="1:2" x14ac:dyDescent="0.25">
      <c r="A112626" s="3" t="s">
        <v>112739</v>
      </c>
      <c r="B112626" s="3" t="s">
        <v>2141</v>
      </c>
    </row>
    <row r="112627" spans="1:2" x14ac:dyDescent="0.25">
      <c r="A112627" s="3" t="s">
        <v>112740</v>
      </c>
      <c r="B112627" s="3" t="s">
        <v>2141</v>
      </c>
    </row>
    <row r="112628" spans="1:2" x14ac:dyDescent="0.25">
      <c r="A112628" s="3" t="s">
        <v>112741</v>
      </c>
      <c r="B112628" s="3" t="s">
        <v>2141</v>
      </c>
    </row>
    <row r="112629" spans="1:2" x14ac:dyDescent="0.25">
      <c r="A112629" s="3" t="s">
        <v>112742</v>
      </c>
      <c r="B112629" s="3" t="s">
        <v>2141</v>
      </c>
    </row>
    <row r="112630" spans="1:2" x14ac:dyDescent="0.25">
      <c r="A112630" s="3" t="s">
        <v>112743</v>
      </c>
      <c r="B112630" s="3" t="s">
        <v>2141</v>
      </c>
    </row>
    <row r="112631" spans="1:2" x14ac:dyDescent="0.25">
      <c r="A112631" s="3" t="s">
        <v>112744</v>
      </c>
      <c r="B112631" s="3" t="s">
        <v>2141</v>
      </c>
    </row>
    <row r="112632" spans="1:2" x14ac:dyDescent="0.25">
      <c r="A112632" s="3" t="s">
        <v>112745</v>
      </c>
      <c r="B112632" s="3" t="s">
        <v>2141</v>
      </c>
    </row>
    <row r="112633" spans="1:2" x14ac:dyDescent="0.25">
      <c r="A112633" s="3" t="s">
        <v>112746</v>
      </c>
      <c r="B112633" s="3" t="s">
        <v>2141</v>
      </c>
    </row>
    <row r="112634" spans="1:2" x14ac:dyDescent="0.25">
      <c r="A112634" s="3" t="s">
        <v>112747</v>
      </c>
      <c r="B112634" s="3" t="s">
        <v>2141</v>
      </c>
    </row>
    <row r="112635" spans="1:2" x14ac:dyDescent="0.25">
      <c r="A112635" s="3" t="s">
        <v>112748</v>
      </c>
      <c r="B112635" s="3" t="s">
        <v>2141</v>
      </c>
    </row>
    <row r="112636" spans="1:2" x14ac:dyDescent="0.25">
      <c r="A112636" s="3" t="s">
        <v>112749</v>
      </c>
      <c r="B112636" s="3" t="s">
        <v>2141</v>
      </c>
    </row>
    <row r="112637" spans="1:2" x14ac:dyDescent="0.25">
      <c r="A112637" s="3" t="s">
        <v>112750</v>
      </c>
      <c r="B112637" s="3" t="s">
        <v>2141</v>
      </c>
    </row>
    <row r="112638" spans="1:2" x14ac:dyDescent="0.25">
      <c r="A112638" s="3" t="s">
        <v>112751</v>
      </c>
      <c r="B112638" s="3" t="s">
        <v>2141</v>
      </c>
    </row>
    <row r="112639" spans="1:2" x14ac:dyDescent="0.25">
      <c r="A112639" s="3" t="s">
        <v>112752</v>
      </c>
      <c r="B112639" s="3" t="s">
        <v>2141</v>
      </c>
    </row>
    <row r="112640" spans="1:2" x14ac:dyDescent="0.25">
      <c r="A112640" s="3" t="s">
        <v>112753</v>
      </c>
      <c r="B112640" s="3" t="s">
        <v>2141</v>
      </c>
    </row>
    <row r="112641" spans="1:2" x14ac:dyDescent="0.25">
      <c r="A112641" s="3" t="s">
        <v>112754</v>
      </c>
      <c r="B112641" s="3" t="s">
        <v>2141</v>
      </c>
    </row>
    <row r="112642" spans="1:2" x14ac:dyDescent="0.25">
      <c r="A112642" s="3" t="s">
        <v>112755</v>
      </c>
      <c r="B112642" s="3" t="s">
        <v>2141</v>
      </c>
    </row>
    <row r="112643" spans="1:2" x14ac:dyDescent="0.25">
      <c r="A112643" s="3" t="s">
        <v>112756</v>
      </c>
      <c r="B112643" s="3" t="s">
        <v>2141</v>
      </c>
    </row>
    <row r="112644" spans="1:2" x14ac:dyDescent="0.25">
      <c r="A112644" s="3" t="s">
        <v>112757</v>
      </c>
      <c r="B112644" s="3" t="s">
        <v>2141</v>
      </c>
    </row>
    <row r="112645" spans="1:2" x14ac:dyDescent="0.25">
      <c r="A112645" s="3" t="s">
        <v>112758</v>
      </c>
      <c r="B112645" s="3" t="s">
        <v>2141</v>
      </c>
    </row>
    <row r="112646" spans="1:2" x14ac:dyDescent="0.25">
      <c r="A112646" s="3" t="s">
        <v>112759</v>
      </c>
      <c r="B112646" s="3" t="s">
        <v>2141</v>
      </c>
    </row>
    <row r="112647" spans="1:2" x14ac:dyDescent="0.25">
      <c r="A112647" s="3" t="s">
        <v>112760</v>
      </c>
      <c r="B112647" s="3" t="s">
        <v>2141</v>
      </c>
    </row>
    <row r="112648" spans="1:2" x14ac:dyDescent="0.25">
      <c r="A112648" s="3" t="s">
        <v>112761</v>
      </c>
      <c r="B112648" s="3" t="s">
        <v>2141</v>
      </c>
    </row>
    <row r="112649" spans="1:2" x14ac:dyDescent="0.25">
      <c r="A112649" s="3" t="s">
        <v>112762</v>
      </c>
      <c r="B112649" s="3" t="s">
        <v>2141</v>
      </c>
    </row>
    <row r="112650" spans="1:2" x14ac:dyDescent="0.25">
      <c r="A112650" s="3" t="s">
        <v>112763</v>
      </c>
      <c r="B112650" s="3" t="s">
        <v>2141</v>
      </c>
    </row>
    <row r="112651" spans="1:2" x14ac:dyDescent="0.25">
      <c r="A112651" s="3" t="s">
        <v>112764</v>
      </c>
      <c r="B112651" s="3" t="s">
        <v>2141</v>
      </c>
    </row>
    <row r="112652" spans="1:2" x14ac:dyDescent="0.25">
      <c r="A112652" s="3" t="s">
        <v>112765</v>
      </c>
      <c r="B112652" s="3" t="s">
        <v>2141</v>
      </c>
    </row>
    <row r="112653" spans="1:2" x14ac:dyDescent="0.25">
      <c r="A112653" s="3" t="s">
        <v>112766</v>
      </c>
      <c r="B112653" s="3" t="s">
        <v>2141</v>
      </c>
    </row>
    <row r="112654" spans="1:2" x14ac:dyDescent="0.25">
      <c r="A112654" s="3" t="s">
        <v>112767</v>
      </c>
      <c r="B112654" s="3" t="s">
        <v>2141</v>
      </c>
    </row>
    <row r="112655" spans="1:2" x14ac:dyDescent="0.25">
      <c r="A112655" s="3" t="s">
        <v>112768</v>
      </c>
      <c r="B112655" s="3" t="s">
        <v>2141</v>
      </c>
    </row>
    <row r="112656" spans="1:2" x14ac:dyDescent="0.25">
      <c r="A112656" s="3" t="s">
        <v>112769</v>
      </c>
      <c r="B112656" s="3" t="s">
        <v>2141</v>
      </c>
    </row>
    <row r="112657" spans="1:2" x14ac:dyDescent="0.25">
      <c r="A112657" s="3" t="s">
        <v>112770</v>
      </c>
      <c r="B112657" s="3" t="s">
        <v>2141</v>
      </c>
    </row>
    <row r="112658" spans="1:2" x14ac:dyDescent="0.25">
      <c r="A112658" s="3" t="s">
        <v>112771</v>
      </c>
      <c r="B112658" s="3" t="s">
        <v>2141</v>
      </c>
    </row>
    <row r="112659" spans="1:2" x14ac:dyDescent="0.25">
      <c r="A112659" s="3" t="s">
        <v>112772</v>
      </c>
      <c r="B112659" s="3" t="s">
        <v>2141</v>
      </c>
    </row>
    <row r="112660" spans="1:2" x14ac:dyDescent="0.25">
      <c r="A112660" s="3" t="s">
        <v>112773</v>
      </c>
      <c r="B112660" s="3" t="s">
        <v>2141</v>
      </c>
    </row>
    <row r="112661" spans="1:2" x14ac:dyDescent="0.25">
      <c r="A112661" s="3" t="s">
        <v>112774</v>
      </c>
      <c r="B112661" s="3" t="s">
        <v>2141</v>
      </c>
    </row>
    <row r="112662" spans="1:2" x14ac:dyDescent="0.25">
      <c r="A112662" s="3" t="s">
        <v>112775</v>
      </c>
      <c r="B112662" s="3" t="s">
        <v>2141</v>
      </c>
    </row>
    <row r="112663" spans="1:2" x14ac:dyDescent="0.25">
      <c r="A112663" s="3" t="s">
        <v>112776</v>
      </c>
      <c r="B112663" s="3" t="s">
        <v>2141</v>
      </c>
    </row>
    <row r="112664" spans="1:2" x14ac:dyDescent="0.25">
      <c r="A112664" s="3" t="s">
        <v>112777</v>
      </c>
      <c r="B112664" s="3" t="s">
        <v>2141</v>
      </c>
    </row>
    <row r="112665" spans="1:2" x14ac:dyDescent="0.25">
      <c r="A112665" s="3" t="s">
        <v>112778</v>
      </c>
      <c r="B112665" s="3" t="s">
        <v>2141</v>
      </c>
    </row>
    <row r="112666" spans="1:2" x14ac:dyDescent="0.25">
      <c r="A112666" s="3" t="s">
        <v>112779</v>
      </c>
      <c r="B112666" s="3" t="s">
        <v>2141</v>
      </c>
    </row>
    <row r="112667" spans="1:2" x14ac:dyDescent="0.25">
      <c r="A112667" s="3" t="s">
        <v>112780</v>
      </c>
      <c r="B112667" s="3" t="s">
        <v>2141</v>
      </c>
    </row>
    <row r="112668" spans="1:2" x14ac:dyDescent="0.25">
      <c r="A112668" s="3" t="s">
        <v>112781</v>
      </c>
      <c r="B112668" s="3" t="s">
        <v>2141</v>
      </c>
    </row>
    <row r="112669" spans="1:2" x14ac:dyDescent="0.25">
      <c r="A112669" s="3" t="s">
        <v>112782</v>
      </c>
      <c r="B112669" s="3" t="s">
        <v>2141</v>
      </c>
    </row>
    <row r="112670" spans="1:2" x14ac:dyDescent="0.25">
      <c r="A112670" s="3" t="s">
        <v>112783</v>
      </c>
      <c r="B112670" s="3" t="s">
        <v>2141</v>
      </c>
    </row>
    <row r="112671" spans="1:2" x14ac:dyDescent="0.25">
      <c r="A112671" s="3" t="s">
        <v>112784</v>
      </c>
      <c r="B112671" s="3" t="s">
        <v>2141</v>
      </c>
    </row>
    <row r="112672" spans="1:2" x14ac:dyDescent="0.25">
      <c r="A112672" s="3" t="s">
        <v>112785</v>
      </c>
      <c r="B112672" s="3" t="s">
        <v>2141</v>
      </c>
    </row>
    <row r="112673" spans="1:2" x14ac:dyDescent="0.25">
      <c r="A112673" s="3" t="s">
        <v>112786</v>
      </c>
      <c r="B112673" s="3" t="s">
        <v>2141</v>
      </c>
    </row>
    <row r="112674" spans="1:2" x14ac:dyDescent="0.25">
      <c r="A112674" s="3" t="s">
        <v>112787</v>
      </c>
      <c r="B112674" s="3" t="s">
        <v>2141</v>
      </c>
    </row>
    <row r="112675" spans="1:2" x14ac:dyDescent="0.25">
      <c r="A112675" s="3" t="s">
        <v>112788</v>
      </c>
      <c r="B112675" s="3" t="s">
        <v>2141</v>
      </c>
    </row>
    <row r="112676" spans="1:2" x14ac:dyDescent="0.25">
      <c r="A112676" s="3" t="s">
        <v>112789</v>
      </c>
      <c r="B112676" s="3" t="s">
        <v>2141</v>
      </c>
    </row>
    <row r="112677" spans="1:2" x14ac:dyDescent="0.25">
      <c r="A112677" s="3" t="s">
        <v>112790</v>
      </c>
      <c r="B112677" s="3" t="s">
        <v>2141</v>
      </c>
    </row>
    <row r="112678" spans="1:2" x14ac:dyDescent="0.25">
      <c r="A112678" s="3" t="s">
        <v>112791</v>
      </c>
      <c r="B112678" s="3" t="s">
        <v>2141</v>
      </c>
    </row>
    <row r="112679" spans="1:2" x14ac:dyDescent="0.25">
      <c r="A112679" s="3" t="s">
        <v>112792</v>
      </c>
      <c r="B112679" s="3" t="s">
        <v>2141</v>
      </c>
    </row>
    <row r="112680" spans="1:2" x14ac:dyDescent="0.25">
      <c r="A112680" s="3" t="s">
        <v>112793</v>
      </c>
      <c r="B112680" s="3" t="s">
        <v>2141</v>
      </c>
    </row>
    <row r="112681" spans="1:2" x14ac:dyDescent="0.25">
      <c r="A112681" s="3" t="s">
        <v>112794</v>
      </c>
      <c r="B112681" s="3" t="s">
        <v>2141</v>
      </c>
    </row>
    <row r="112682" spans="1:2" x14ac:dyDescent="0.25">
      <c r="A112682" s="3" t="s">
        <v>112795</v>
      </c>
      <c r="B112682" s="3" t="s">
        <v>2141</v>
      </c>
    </row>
    <row r="112683" spans="1:2" x14ac:dyDescent="0.25">
      <c r="A112683" s="3" t="s">
        <v>112796</v>
      </c>
      <c r="B112683" s="3" t="s">
        <v>2141</v>
      </c>
    </row>
    <row r="112684" spans="1:2" x14ac:dyDescent="0.25">
      <c r="A112684" s="3" t="s">
        <v>112797</v>
      </c>
      <c r="B112684" s="3" t="s">
        <v>2141</v>
      </c>
    </row>
    <row r="112685" spans="1:2" x14ac:dyDescent="0.25">
      <c r="A112685" s="3" t="s">
        <v>112798</v>
      </c>
      <c r="B112685" s="3" t="s">
        <v>2141</v>
      </c>
    </row>
    <row r="112686" spans="1:2" x14ac:dyDescent="0.25">
      <c r="A112686" s="3" t="s">
        <v>112799</v>
      </c>
      <c r="B112686" s="3" t="s">
        <v>2141</v>
      </c>
    </row>
    <row r="112687" spans="1:2" x14ac:dyDescent="0.25">
      <c r="A112687" s="3" t="s">
        <v>112800</v>
      </c>
      <c r="B112687" s="3" t="s">
        <v>2141</v>
      </c>
    </row>
    <row r="112688" spans="1:2" x14ac:dyDescent="0.25">
      <c r="A112688" s="3" t="s">
        <v>112801</v>
      </c>
      <c r="B112688" s="3" t="s">
        <v>2141</v>
      </c>
    </row>
    <row r="112689" spans="1:2" x14ac:dyDescent="0.25">
      <c r="A112689" s="3" t="s">
        <v>112802</v>
      </c>
      <c r="B112689" s="3" t="s">
        <v>2141</v>
      </c>
    </row>
    <row r="112690" spans="1:2" x14ac:dyDescent="0.25">
      <c r="A112690" s="3" t="s">
        <v>112803</v>
      </c>
      <c r="B112690" s="3" t="s">
        <v>2141</v>
      </c>
    </row>
    <row r="112691" spans="1:2" x14ac:dyDescent="0.25">
      <c r="A112691" s="3" t="s">
        <v>112804</v>
      </c>
      <c r="B112691" s="3" t="s">
        <v>2141</v>
      </c>
    </row>
    <row r="112692" spans="1:2" x14ac:dyDescent="0.25">
      <c r="A112692" s="3" t="s">
        <v>112805</v>
      </c>
      <c r="B112692" s="3" t="s">
        <v>2141</v>
      </c>
    </row>
    <row r="112693" spans="1:2" x14ac:dyDescent="0.25">
      <c r="A112693" s="3" t="s">
        <v>112806</v>
      </c>
      <c r="B112693" s="3" t="s">
        <v>2141</v>
      </c>
    </row>
    <row r="112694" spans="1:2" x14ac:dyDescent="0.25">
      <c r="A112694" s="3" t="s">
        <v>112807</v>
      </c>
      <c r="B112694" s="3" t="s">
        <v>2141</v>
      </c>
    </row>
    <row r="112695" spans="1:2" x14ac:dyDescent="0.25">
      <c r="A112695" s="3" t="s">
        <v>112808</v>
      </c>
      <c r="B112695" s="3" t="s">
        <v>2141</v>
      </c>
    </row>
    <row r="112696" spans="1:2" x14ac:dyDescent="0.25">
      <c r="A112696" s="3" t="s">
        <v>112809</v>
      </c>
      <c r="B112696" s="3" t="s">
        <v>2141</v>
      </c>
    </row>
    <row r="112697" spans="1:2" x14ac:dyDescent="0.25">
      <c r="A112697" s="3" t="s">
        <v>112810</v>
      </c>
      <c r="B112697" s="3" t="s">
        <v>2141</v>
      </c>
    </row>
    <row r="112698" spans="1:2" x14ac:dyDescent="0.25">
      <c r="A112698" s="3" t="s">
        <v>112811</v>
      </c>
      <c r="B112698" s="3" t="s">
        <v>2141</v>
      </c>
    </row>
    <row r="112699" spans="1:2" x14ac:dyDescent="0.25">
      <c r="A112699" s="3" t="s">
        <v>112812</v>
      </c>
      <c r="B112699" s="3" t="s">
        <v>2141</v>
      </c>
    </row>
    <row r="112700" spans="1:2" x14ac:dyDescent="0.25">
      <c r="A112700" s="3" t="s">
        <v>112813</v>
      </c>
      <c r="B112700" s="3" t="s">
        <v>2141</v>
      </c>
    </row>
    <row r="112701" spans="1:2" x14ac:dyDescent="0.25">
      <c r="A112701" s="3" t="s">
        <v>112814</v>
      </c>
      <c r="B112701" s="3" t="s">
        <v>2141</v>
      </c>
    </row>
    <row r="112702" spans="1:2" x14ac:dyDescent="0.25">
      <c r="A112702" s="3" t="s">
        <v>112815</v>
      </c>
      <c r="B112702" s="3" t="s">
        <v>2141</v>
      </c>
    </row>
    <row r="112703" spans="1:2" x14ac:dyDescent="0.25">
      <c r="A112703" s="3" t="s">
        <v>112816</v>
      </c>
      <c r="B112703" s="3" t="s">
        <v>2141</v>
      </c>
    </row>
    <row r="112704" spans="1:2" x14ac:dyDescent="0.25">
      <c r="A112704" s="3" t="s">
        <v>112817</v>
      </c>
      <c r="B112704" s="3" t="s">
        <v>2141</v>
      </c>
    </row>
    <row r="112705" spans="1:2" x14ac:dyDescent="0.25">
      <c r="A112705" s="3" t="s">
        <v>112818</v>
      </c>
      <c r="B112705" s="3" t="s">
        <v>2141</v>
      </c>
    </row>
    <row r="112706" spans="1:2" x14ac:dyDescent="0.25">
      <c r="A112706" s="3" t="s">
        <v>112819</v>
      </c>
      <c r="B112706" s="3" t="s">
        <v>2141</v>
      </c>
    </row>
    <row r="112707" spans="1:2" x14ac:dyDescent="0.25">
      <c r="A112707" s="3" t="s">
        <v>112820</v>
      </c>
      <c r="B112707" s="3" t="s">
        <v>2141</v>
      </c>
    </row>
    <row r="112708" spans="1:2" x14ac:dyDescent="0.25">
      <c r="A112708" s="3" t="s">
        <v>112821</v>
      </c>
      <c r="B112708" s="3" t="s">
        <v>2141</v>
      </c>
    </row>
    <row r="112709" spans="1:2" x14ac:dyDescent="0.25">
      <c r="A112709" s="3" t="s">
        <v>112822</v>
      </c>
      <c r="B112709" s="3" t="s">
        <v>2141</v>
      </c>
    </row>
    <row r="112710" spans="1:2" x14ac:dyDescent="0.25">
      <c r="A112710" s="3" t="s">
        <v>112823</v>
      </c>
      <c r="B112710" s="3" t="s">
        <v>2141</v>
      </c>
    </row>
    <row r="112711" spans="1:2" x14ac:dyDescent="0.25">
      <c r="A112711" s="3" t="s">
        <v>112824</v>
      </c>
      <c r="B112711" s="3" t="s">
        <v>2141</v>
      </c>
    </row>
    <row r="112712" spans="1:2" x14ac:dyDescent="0.25">
      <c r="A112712" s="3" t="s">
        <v>112825</v>
      </c>
      <c r="B112712" s="3" t="s">
        <v>2141</v>
      </c>
    </row>
    <row r="112713" spans="1:2" x14ac:dyDescent="0.25">
      <c r="A112713" s="3" t="s">
        <v>112826</v>
      </c>
      <c r="B112713" s="3" t="s">
        <v>2141</v>
      </c>
    </row>
    <row r="112714" spans="1:2" x14ac:dyDescent="0.25">
      <c r="A112714" s="3" t="s">
        <v>112827</v>
      </c>
      <c r="B112714" s="3" t="s">
        <v>2141</v>
      </c>
    </row>
    <row r="112715" spans="1:2" x14ac:dyDescent="0.25">
      <c r="A112715" s="3" t="s">
        <v>112828</v>
      </c>
      <c r="B112715" s="3" t="s">
        <v>2141</v>
      </c>
    </row>
    <row r="112716" spans="1:2" x14ac:dyDescent="0.25">
      <c r="A112716" s="3" t="s">
        <v>112829</v>
      </c>
      <c r="B112716" s="3" t="s">
        <v>2141</v>
      </c>
    </row>
    <row r="112717" spans="1:2" x14ac:dyDescent="0.25">
      <c r="A112717" s="3" t="s">
        <v>112830</v>
      </c>
      <c r="B112717" s="3" t="s">
        <v>2141</v>
      </c>
    </row>
    <row r="112718" spans="1:2" x14ac:dyDescent="0.25">
      <c r="A112718" s="3" t="s">
        <v>112831</v>
      </c>
      <c r="B112718" s="3" t="s">
        <v>2141</v>
      </c>
    </row>
    <row r="112719" spans="1:2" x14ac:dyDescent="0.25">
      <c r="A112719" s="3" t="s">
        <v>112832</v>
      </c>
      <c r="B112719" s="3" t="s">
        <v>2141</v>
      </c>
    </row>
    <row r="112720" spans="1:2" x14ac:dyDescent="0.25">
      <c r="A112720" s="3" t="s">
        <v>112833</v>
      </c>
      <c r="B112720" s="3" t="s">
        <v>2141</v>
      </c>
    </row>
    <row r="112721" spans="1:2" x14ac:dyDescent="0.25">
      <c r="A112721" s="3" t="s">
        <v>112834</v>
      </c>
      <c r="B112721" s="3" t="s">
        <v>2141</v>
      </c>
    </row>
    <row r="112722" spans="1:2" x14ac:dyDescent="0.25">
      <c r="A112722" s="3" t="s">
        <v>112835</v>
      </c>
      <c r="B112722" s="3" t="s">
        <v>2141</v>
      </c>
    </row>
    <row r="112723" spans="1:2" x14ac:dyDescent="0.25">
      <c r="A112723" s="3" t="s">
        <v>112836</v>
      </c>
      <c r="B112723" s="3" t="s">
        <v>2141</v>
      </c>
    </row>
    <row r="112724" spans="1:2" x14ac:dyDescent="0.25">
      <c r="A112724" s="3" t="s">
        <v>112837</v>
      </c>
      <c r="B112724" s="3" t="s">
        <v>2141</v>
      </c>
    </row>
    <row r="112725" spans="1:2" x14ac:dyDescent="0.25">
      <c r="A112725" s="3" t="s">
        <v>112838</v>
      </c>
      <c r="B112725" s="3" t="s">
        <v>2141</v>
      </c>
    </row>
    <row r="112726" spans="1:2" x14ac:dyDescent="0.25">
      <c r="A112726" s="3" t="s">
        <v>112839</v>
      </c>
      <c r="B112726" s="3" t="s">
        <v>2141</v>
      </c>
    </row>
    <row r="112727" spans="1:2" x14ac:dyDescent="0.25">
      <c r="A112727" s="3" t="s">
        <v>112840</v>
      </c>
      <c r="B112727" s="3" t="s">
        <v>2141</v>
      </c>
    </row>
    <row r="112728" spans="1:2" x14ac:dyDescent="0.25">
      <c r="A112728" s="3" t="s">
        <v>112841</v>
      </c>
      <c r="B112728" s="3" t="s">
        <v>2141</v>
      </c>
    </row>
    <row r="112729" spans="1:2" x14ac:dyDescent="0.25">
      <c r="A112729" s="3" t="s">
        <v>112842</v>
      </c>
      <c r="B112729" s="3" t="s">
        <v>2141</v>
      </c>
    </row>
    <row r="112730" spans="1:2" x14ac:dyDescent="0.25">
      <c r="A112730" s="3" t="s">
        <v>112843</v>
      </c>
      <c r="B112730" s="3" t="s">
        <v>2141</v>
      </c>
    </row>
    <row r="112731" spans="1:2" x14ac:dyDescent="0.25">
      <c r="A112731" s="3" t="s">
        <v>112844</v>
      </c>
      <c r="B112731" s="3" t="s">
        <v>2141</v>
      </c>
    </row>
    <row r="112732" spans="1:2" x14ac:dyDescent="0.25">
      <c r="A112732" s="3" t="s">
        <v>112845</v>
      </c>
      <c r="B112732" s="3" t="s">
        <v>2141</v>
      </c>
    </row>
    <row r="112733" spans="1:2" x14ac:dyDescent="0.25">
      <c r="A112733" s="3" t="s">
        <v>112846</v>
      </c>
      <c r="B112733" s="3" t="s">
        <v>2141</v>
      </c>
    </row>
    <row r="112734" spans="1:2" x14ac:dyDescent="0.25">
      <c r="A112734" s="3" t="s">
        <v>112847</v>
      </c>
      <c r="B112734" s="3" t="s">
        <v>2141</v>
      </c>
    </row>
    <row r="112735" spans="1:2" x14ac:dyDescent="0.25">
      <c r="A112735" s="3" t="s">
        <v>112848</v>
      </c>
      <c r="B112735" s="3" t="s">
        <v>2141</v>
      </c>
    </row>
    <row r="112736" spans="1:2" x14ac:dyDescent="0.25">
      <c r="A112736" s="3" t="s">
        <v>112849</v>
      </c>
      <c r="B112736" s="3" t="s">
        <v>2141</v>
      </c>
    </row>
    <row r="112737" spans="1:2" x14ac:dyDescent="0.25">
      <c r="A112737" s="3" t="s">
        <v>112850</v>
      </c>
      <c r="B112737" s="3" t="s">
        <v>2141</v>
      </c>
    </row>
    <row r="112738" spans="1:2" x14ac:dyDescent="0.25">
      <c r="A112738" s="3" t="s">
        <v>112851</v>
      </c>
      <c r="B112738" s="3" t="s">
        <v>2141</v>
      </c>
    </row>
    <row r="112739" spans="1:2" x14ac:dyDescent="0.25">
      <c r="A112739" s="3" t="s">
        <v>112852</v>
      </c>
      <c r="B112739" s="3" t="s">
        <v>2141</v>
      </c>
    </row>
    <row r="112740" spans="1:2" x14ac:dyDescent="0.25">
      <c r="A112740" s="3" t="s">
        <v>112853</v>
      </c>
      <c r="B112740" s="3" t="s">
        <v>2141</v>
      </c>
    </row>
    <row r="112741" spans="1:2" x14ac:dyDescent="0.25">
      <c r="A112741" s="3" t="s">
        <v>112854</v>
      </c>
      <c r="B112741" s="3" t="s">
        <v>2141</v>
      </c>
    </row>
    <row r="112742" spans="1:2" x14ac:dyDescent="0.25">
      <c r="A112742" s="3" t="s">
        <v>112855</v>
      </c>
      <c r="B112742" s="3" t="s">
        <v>2141</v>
      </c>
    </row>
    <row r="112743" spans="1:2" x14ac:dyDescent="0.25">
      <c r="A112743" s="3" t="s">
        <v>112856</v>
      </c>
      <c r="B112743" s="3" t="s">
        <v>2141</v>
      </c>
    </row>
    <row r="112744" spans="1:2" x14ac:dyDescent="0.25">
      <c r="A112744" s="3" t="s">
        <v>112857</v>
      </c>
      <c r="B112744" s="3" t="s">
        <v>2141</v>
      </c>
    </row>
    <row r="112745" spans="1:2" x14ac:dyDescent="0.25">
      <c r="A112745" s="3" t="s">
        <v>112858</v>
      </c>
      <c r="B112745" s="3" t="s">
        <v>2141</v>
      </c>
    </row>
    <row r="112746" spans="1:2" x14ac:dyDescent="0.25">
      <c r="A112746" s="3" t="s">
        <v>112859</v>
      </c>
      <c r="B112746" s="3" t="s">
        <v>2141</v>
      </c>
    </row>
    <row r="112747" spans="1:2" x14ac:dyDescent="0.25">
      <c r="A112747" s="3" t="s">
        <v>112860</v>
      </c>
      <c r="B112747" s="3" t="s">
        <v>2141</v>
      </c>
    </row>
    <row r="112748" spans="1:2" x14ac:dyDescent="0.25">
      <c r="A112748" s="3" t="s">
        <v>112861</v>
      </c>
      <c r="B112748" s="3" t="s">
        <v>2141</v>
      </c>
    </row>
    <row r="112749" spans="1:2" x14ac:dyDescent="0.25">
      <c r="A112749" s="3" t="s">
        <v>112862</v>
      </c>
      <c r="B112749" s="3" t="s">
        <v>2141</v>
      </c>
    </row>
    <row r="112750" spans="1:2" x14ac:dyDescent="0.25">
      <c r="A112750" s="3" t="s">
        <v>112863</v>
      </c>
      <c r="B112750" s="3" t="s">
        <v>2141</v>
      </c>
    </row>
    <row r="112751" spans="1:2" x14ac:dyDescent="0.25">
      <c r="A112751" s="3" t="s">
        <v>112864</v>
      </c>
      <c r="B112751" s="3" t="s">
        <v>2141</v>
      </c>
    </row>
    <row r="112752" spans="1:2" x14ac:dyDescent="0.25">
      <c r="A112752" s="3" t="s">
        <v>112865</v>
      </c>
      <c r="B112752" s="3" t="s">
        <v>2141</v>
      </c>
    </row>
    <row r="112753" spans="1:2" x14ac:dyDescent="0.25">
      <c r="A112753" s="3" t="s">
        <v>112866</v>
      </c>
      <c r="B112753" s="3" t="s">
        <v>2141</v>
      </c>
    </row>
    <row r="112754" spans="1:2" x14ac:dyDescent="0.25">
      <c r="A112754" s="3" t="s">
        <v>112867</v>
      </c>
      <c r="B112754" s="3" t="s">
        <v>2141</v>
      </c>
    </row>
    <row r="112755" spans="1:2" x14ac:dyDescent="0.25">
      <c r="A112755" s="3" t="s">
        <v>112868</v>
      </c>
      <c r="B112755" s="3" t="s">
        <v>2141</v>
      </c>
    </row>
    <row r="112756" spans="1:2" x14ac:dyDescent="0.25">
      <c r="A112756" s="3" t="s">
        <v>112869</v>
      </c>
      <c r="B112756" s="3" t="s">
        <v>2141</v>
      </c>
    </row>
    <row r="112757" spans="1:2" x14ac:dyDescent="0.25">
      <c r="A112757" s="3" t="s">
        <v>112870</v>
      </c>
      <c r="B112757" s="3" t="s">
        <v>2141</v>
      </c>
    </row>
    <row r="112758" spans="1:2" x14ac:dyDescent="0.25">
      <c r="A112758" s="3" t="s">
        <v>112871</v>
      </c>
      <c r="B112758" s="3" t="s">
        <v>2141</v>
      </c>
    </row>
    <row r="112759" spans="1:2" x14ac:dyDescent="0.25">
      <c r="A112759" s="3" t="s">
        <v>112872</v>
      </c>
      <c r="B112759" s="3" t="s">
        <v>2141</v>
      </c>
    </row>
    <row r="112760" spans="1:2" x14ac:dyDescent="0.25">
      <c r="A112760" s="3" t="s">
        <v>112873</v>
      </c>
      <c r="B112760" s="3" t="s">
        <v>2141</v>
      </c>
    </row>
    <row r="112761" spans="1:2" x14ac:dyDescent="0.25">
      <c r="A112761" s="3" t="s">
        <v>112874</v>
      </c>
      <c r="B112761" s="3" t="s">
        <v>2141</v>
      </c>
    </row>
    <row r="112762" spans="1:2" x14ac:dyDescent="0.25">
      <c r="A112762" s="3" t="s">
        <v>112875</v>
      </c>
      <c r="B112762" s="3" t="s">
        <v>2141</v>
      </c>
    </row>
    <row r="112763" spans="1:2" x14ac:dyDescent="0.25">
      <c r="A112763" s="3" t="s">
        <v>112876</v>
      </c>
      <c r="B112763" s="3" t="s">
        <v>2141</v>
      </c>
    </row>
    <row r="112764" spans="1:2" x14ac:dyDescent="0.25">
      <c r="A112764" s="3" t="s">
        <v>112877</v>
      </c>
      <c r="B112764" s="3" t="s">
        <v>2141</v>
      </c>
    </row>
    <row r="112765" spans="1:2" x14ac:dyDescent="0.25">
      <c r="A112765" s="3" t="s">
        <v>112878</v>
      </c>
      <c r="B112765" s="3" t="s">
        <v>2141</v>
      </c>
    </row>
    <row r="112766" spans="1:2" x14ac:dyDescent="0.25">
      <c r="A112766" s="3" t="s">
        <v>112879</v>
      </c>
      <c r="B112766" s="3" t="s">
        <v>2141</v>
      </c>
    </row>
    <row r="112767" spans="1:2" x14ac:dyDescent="0.25">
      <c r="A112767" s="3" t="s">
        <v>112880</v>
      </c>
      <c r="B112767" s="3" t="s">
        <v>2141</v>
      </c>
    </row>
    <row r="112768" spans="1:2" x14ac:dyDescent="0.25">
      <c r="A112768" s="3" t="s">
        <v>112881</v>
      </c>
      <c r="B112768" s="3" t="s">
        <v>2141</v>
      </c>
    </row>
    <row r="112769" spans="1:2" x14ac:dyDescent="0.25">
      <c r="A112769" s="3" t="s">
        <v>112882</v>
      </c>
      <c r="B112769" s="3" t="s">
        <v>2141</v>
      </c>
    </row>
    <row r="112770" spans="1:2" x14ac:dyDescent="0.25">
      <c r="A112770" s="3" t="s">
        <v>112883</v>
      </c>
      <c r="B112770" s="3" t="s">
        <v>2141</v>
      </c>
    </row>
    <row r="112771" spans="1:2" x14ac:dyDescent="0.25">
      <c r="A112771" s="3" t="s">
        <v>112884</v>
      </c>
      <c r="B112771" s="3" t="s">
        <v>2141</v>
      </c>
    </row>
    <row r="112772" spans="1:2" x14ac:dyDescent="0.25">
      <c r="A112772" s="3" t="s">
        <v>112885</v>
      </c>
      <c r="B112772" s="3" t="s">
        <v>2141</v>
      </c>
    </row>
    <row r="112773" spans="1:2" x14ac:dyDescent="0.25">
      <c r="A112773" s="3" t="s">
        <v>112886</v>
      </c>
      <c r="B112773" s="3" t="s">
        <v>2141</v>
      </c>
    </row>
    <row r="112774" spans="1:2" x14ac:dyDescent="0.25">
      <c r="A112774" s="3" t="s">
        <v>112887</v>
      </c>
      <c r="B112774" s="3" t="s">
        <v>2141</v>
      </c>
    </row>
    <row r="112775" spans="1:2" x14ac:dyDescent="0.25">
      <c r="A112775" s="3" t="s">
        <v>112888</v>
      </c>
      <c r="B112775" s="3" t="s">
        <v>2141</v>
      </c>
    </row>
    <row r="112776" spans="1:2" x14ac:dyDescent="0.25">
      <c r="A112776" s="3" t="s">
        <v>112889</v>
      </c>
      <c r="B112776" s="3" t="s">
        <v>2141</v>
      </c>
    </row>
    <row r="112777" spans="1:2" x14ac:dyDescent="0.25">
      <c r="A112777" s="3" t="s">
        <v>112890</v>
      </c>
      <c r="B112777" s="3" t="s">
        <v>2141</v>
      </c>
    </row>
    <row r="112778" spans="1:2" x14ac:dyDescent="0.25">
      <c r="A112778" s="3" t="s">
        <v>112891</v>
      </c>
      <c r="B112778" s="3" t="s">
        <v>2141</v>
      </c>
    </row>
    <row r="112779" spans="1:2" x14ac:dyDescent="0.25">
      <c r="A112779" s="3" t="s">
        <v>112892</v>
      </c>
      <c r="B112779" s="3" t="s">
        <v>2141</v>
      </c>
    </row>
    <row r="112780" spans="1:2" x14ac:dyDescent="0.25">
      <c r="A112780" s="3" t="s">
        <v>112893</v>
      </c>
      <c r="B112780" s="3" t="s">
        <v>2141</v>
      </c>
    </row>
    <row r="112781" spans="1:2" x14ac:dyDescent="0.25">
      <c r="A112781" s="3" t="s">
        <v>112894</v>
      </c>
      <c r="B112781" s="3" t="s">
        <v>2141</v>
      </c>
    </row>
    <row r="112782" spans="1:2" x14ac:dyDescent="0.25">
      <c r="A112782" s="3" t="s">
        <v>112895</v>
      </c>
      <c r="B112782" s="3" t="s">
        <v>2141</v>
      </c>
    </row>
    <row r="112783" spans="1:2" x14ac:dyDescent="0.25">
      <c r="A112783" s="3" t="s">
        <v>112896</v>
      </c>
      <c r="B112783" s="3" t="s">
        <v>2141</v>
      </c>
    </row>
    <row r="112784" spans="1:2" x14ac:dyDescent="0.25">
      <c r="A112784" s="3" t="s">
        <v>112897</v>
      </c>
      <c r="B112784" s="3" t="s">
        <v>2141</v>
      </c>
    </row>
    <row r="112785" spans="1:2" x14ac:dyDescent="0.25">
      <c r="A112785" s="3" t="s">
        <v>112898</v>
      </c>
      <c r="B112785" s="3" t="s">
        <v>2141</v>
      </c>
    </row>
    <row r="112786" spans="1:2" x14ac:dyDescent="0.25">
      <c r="A112786" s="3" t="s">
        <v>112899</v>
      </c>
      <c r="B112786" s="3" t="s">
        <v>2141</v>
      </c>
    </row>
    <row r="112787" spans="1:2" x14ac:dyDescent="0.25">
      <c r="A112787" s="3" t="s">
        <v>112900</v>
      </c>
      <c r="B112787" s="3" t="s">
        <v>2141</v>
      </c>
    </row>
    <row r="112788" spans="1:2" x14ac:dyDescent="0.25">
      <c r="A112788" s="3" t="s">
        <v>112901</v>
      </c>
      <c r="B112788" s="3" t="s">
        <v>2141</v>
      </c>
    </row>
    <row r="112789" spans="1:2" x14ac:dyDescent="0.25">
      <c r="A112789" s="3" t="s">
        <v>112902</v>
      </c>
      <c r="B112789" s="3" t="s">
        <v>2141</v>
      </c>
    </row>
    <row r="112790" spans="1:2" x14ac:dyDescent="0.25">
      <c r="A112790" s="3" t="s">
        <v>112903</v>
      </c>
      <c r="B112790" s="3" t="s">
        <v>2141</v>
      </c>
    </row>
    <row r="112791" spans="1:2" x14ac:dyDescent="0.25">
      <c r="A112791" s="3" t="s">
        <v>112904</v>
      </c>
      <c r="B112791" s="3" t="s">
        <v>2141</v>
      </c>
    </row>
    <row r="112792" spans="1:2" x14ac:dyDescent="0.25">
      <c r="A112792" s="3" t="s">
        <v>112905</v>
      </c>
      <c r="B112792" s="3" t="s">
        <v>2141</v>
      </c>
    </row>
    <row r="112793" spans="1:2" x14ac:dyDescent="0.25">
      <c r="A112793" s="3" t="s">
        <v>112906</v>
      </c>
      <c r="B112793" s="3" t="s">
        <v>2141</v>
      </c>
    </row>
    <row r="112794" spans="1:2" x14ac:dyDescent="0.25">
      <c r="A112794" s="3" t="s">
        <v>112907</v>
      </c>
      <c r="B112794" s="3" t="s">
        <v>2141</v>
      </c>
    </row>
    <row r="112795" spans="1:2" x14ac:dyDescent="0.25">
      <c r="A112795" s="3" t="s">
        <v>112908</v>
      </c>
      <c r="B112795" s="3" t="s">
        <v>2141</v>
      </c>
    </row>
    <row r="112796" spans="1:2" x14ac:dyDescent="0.25">
      <c r="A112796" s="3" t="s">
        <v>112909</v>
      </c>
      <c r="B112796" s="3" t="s">
        <v>2141</v>
      </c>
    </row>
    <row r="112797" spans="1:2" x14ac:dyDescent="0.25">
      <c r="A112797" s="3" t="s">
        <v>112910</v>
      </c>
      <c r="B112797" s="3" t="s">
        <v>2141</v>
      </c>
    </row>
    <row r="112798" spans="1:2" x14ac:dyDescent="0.25">
      <c r="A112798" s="3" t="s">
        <v>112911</v>
      </c>
      <c r="B112798" s="3" t="s">
        <v>2141</v>
      </c>
    </row>
    <row r="112799" spans="1:2" x14ac:dyDescent="0.25">
      <c r="A112799" s="3" t="s">
        <v>112912</v>
      </c>
      <c r="B112799" s="3" t="s">
        <v>2141</v>
      </c>
    </row>
    <row r="112800" spans="1:2" x14ac:dyDescent="0.25">
      <c r="A112800" s="3" t="s">
        <v>112913</v>
      </c>
      <c r="B112800" s="3" t="s">
        <v>2141</v>
      </c>
    </row>
    <row r="112801" spans="1:2" x14ac:dyDescent="0.25">
      <c r="A112801" s="3" t="s">
        <v>112914</v>
      </c>
      <c r="B112801" s="3" t="s">
        <v>2141</v>
      </c>
    </row>
    <row r="112802" spans="1:2" x14ac:dyDescent="0.25">
      <c r="A112802" s="3" t="s">
        <v>112915</v>
      </c>
      <c r="B112802" s="3" t="s">
        <v>2141</v>
      </c>
    </row>
    <row r="112803" spans="1:2" x14ac:dyDescent="0.25">
      <c r="A112803" s="3" t="s">
        <v>112916</v>
      </c>
      <c r="B112803" s="3" t="s">
        <v>2141</v>
      </c>
    </row>
    <row r="112804" spans="1:2" x14ac:dyDescent="0.25">
      <c r="A112804" s="3" t="s">
        <v>112917</v>
      </c>
      <c r="B112804" s="3" t="s">
        <v>2141</v>
      </c>
    </row>
    <row r="112805" spans="1:2" x14ac:dyDescent="0.25">
      <c r="A112805" s="3" t="s">
        <v>112918</v>
      </c>
      <c r="B112805" s="3" t="s">
        <v>2141</v>
      </c>
    </row>
    <row r="112806" spans="1:2" x14ac:dyDescent="0.25">
      <c r="A112806" s="3" t="s">
        <v>112919</v>
      </c>
      <c r="B112806" s="3" t="s">
        <v>2141</v>
      </c>
    </row>
    <row r="112807" spans="1:2" x14ac:dyDescent="0.25">
      <c r="A112807" s="3" t="s">
        <v>112920</v>
      </c>
      <c r="B112807" s="3" t="s">
        <v>2141</v>
      </c>
    </row>
    <row r="112808" spans="1:2" x14ac:dyDescent="0.25">
      <c r="A112808" s="3" t="s">
        <v>112921</v>
      </c>
      <c r="B112808" s="3" t="s">
        <v>2141</v>
      </c>
    </row>
    <row r="112809" spans="1:2" x14ac:dyDescent="0.25">
      <c r="A112809" s="3" t="s">
        <v>112922</v>
      </c>
      <c r="B112809" s="3" t="s">
        <v>2141</v>
      </c>
    </row>
    <row r="112810" spans="1:2" x14ac:dyDescent="0.25">
      <c r="A112810" s="3" t="s">
        <v>112923</v>
      </c>
      <c r="B112810" s="3" t="s">
        <v>2141</v>
      </c>
    </row>
    <row r="112811" spans="1:2" x14ac:dyDescent="0.25">
      <c r="A112811" s="3" t="s">
        <v>112924</v>
      </c>
      <c r="B112811" s="3" t="s">
        <v>2141</v>
      </c>
    </row>
    <row r="112812" spans="1:2" x14ac:dyDescent="0.25">
      <c r="A112812" s="3" t="s">
        <v>112925</v>
      </c>
      <c r="B112812" s="3" t="s">
        <v>2141</v>
      </c>
    </row>
    <row r="112813" spans="1:2" x14ac:dyDescent="0.25">
      <c r="A112813" s="3" t="s">
        <v>112926</v>
      </c>
      <c r="B112813" s="3" t="s">
        <v>2141</v>
      </c>
    </row>
    <row r="112814" spans="1:2" x14ac:dyDescent="0.25">
      <c r="A112814" s="3" t="s">
        <v>112927</v>
      </c>
      <c r="B112814" s="3" t="s">
        <v>2141</v>
      </c>
    </row>
    <row r="112815" spans="1:2" x14ac:dyDescent="0.25">
      <c r="A112815" s="3" t="s">
        <v>112928</v>
      </c>
      <c r="B112815" s="3" t="s">
        <v>2141</v>
      </c>
    </row>
    <row r="112816" spans="1:2" x14ac:dyDescent="0.25">
      <c r="A112816" s="3" t="s">
        <v>112929</v>
      </c>
      <c r="B112816" s="3" t="s">
        <v>2141</v>
      </c>
    </row>
    <row r="112817" spans="1:2" x14ac:dyDescent="0.25">
      <c r="A112817" s="3" t="s">
        <v>112930</v>
      </c>
      <c r="B112817" s="3" t="s">
        <v>2141</v>
      </c>
    </row>
    <row r="112818" spans="1:2" x14ac:dyDescent="0.25">
      <c r="A112818" s="3" t="s">
        <v>112931</v>
      </c>
      <c r="B112818" s="3" t="s">
        <v>2141</v>
      </c>
    </row>
    <row r="112819" spans="1:2" x14ac:dyDescent="0.25">
      <c r="A112819" s="3" t="s">
        <v>112932</v>
      </c>
      <c r="B112819" s="3" t="s">
        <v>2141</v>
      </c>
    </row>
    <row r="112820" spans="1:2" x14ac:dyDescent="0.25">
      <c r="A112820" s="3" t="s">
        <v>112933</v>
      </c>
      <c r="B112820" s="3" t="s">
        <v>2141</v>
      </c>
    </row>
    <row r="112821" spans="1:2" x14ac:dyDescent="0.25">
      <c r="A112821" s="3" t="s">
        <v>112934</v>
      </c>
      <c r="B112821" s="3" t="s">
        <v>2141</v>
      </c>
    </row>
    <row r="112822" spans="1:2" x14ac:dyDescent="0.25">
      <c r="A112822" s="3" t="s">
        <v>112935</v>
      </c>
      <c r="B112822" s="3" t="s">
        <v>2141</v>
      </c>
    </row>
    <row r="112823" spans="1:2" x14ac:dyDescent="0.25">
      <c r="A112823" s="3" t="s">
        <v>112936</v>
      </c>
      <c r="B112823" s="3" t="s">
        <v>2141</v>
      </c>
    </row>
    <row r="112824" spans="1:2" x14ac:dyDescent="0.25">
      <c r="A112824" s="3" t="s">
        <v>112937</v>
      </c>
      <c r="B112824" s="3" t="s">
        <v>2141</v>
      </c>
    </row>
    <row r="112825" spans="1:2" x14ac:dyDescent="0.25">
      <c r="A112825" s="3" t="s">
        <v>112938</v>
      </c>
      <c r="B112825" s="3" t="s">
        <v>2141</v>
      </c>
    </row>
    <row r="112826" spans="1:2" x14ac:dyDescent="0.25">
      <c r="A112826" s="3" t="s">
        <v>112939</v>
      </c>
      <c r="B112826" s="3" t="s">
        <v>2141</v>
      </c>
    </row>
    <row r="112827" spans="1:2" x14ac:dyDescent="0.25">
      <c r="A112827" s="3" t="s">
        <v>112940</v>
      </c>
      <c r="B112827" s="3" t="s">
        <v>2141</v>
      </c>
    </row>
    <row r="112828" spans="1:2" x14ac:dyDescent="0.25">
      <c r="A112828" s="3" t="s">
        <v>112941</v>
      </c>
      <c r="B112828" s="3" t="s">
        <v>2141</v>
      </c>
    </row>
    <row r="112829" spans="1:2" x14ac:dyDescent="0.25">
      <c r="A112829" s="3" t="s">
        <v>112942</v>
      </c>
      <c r="B112829" s="3" t="s">
        <v>2141</v>
      </c>
    </row>
    <row r="112830" spans="1:2" x14ac:dyDescent="0.25">
      <c r="A112830" s="3" t="s">
        <v>112943</v>
      </c>
      <c r="B112830" s="3" t="s">
        <v>2141</v>
      </c>
    </row>
    <row r="112831" spans="1:2" x14ac:dyDescent="0.25">
      <c r="A112831" s="3" t="s">
        <v>112944</v>
      </c>
      <c r="B112831" s="3" t="s">
        <v>2141</v>
      </c>
    </row>
    <row r="112832" spans="1:2" x14ac:dyDescent="0.25">
      <c r="A112832" s="3" t="s">
        <v>112945</v>
      </c>
      <c r="B112832" s="3" t="s">
        <v>2141</v>
      </c>
    </row>
    <row r="112833" spans="1:2" x14ac:dyDescent="0.25">
      <c r="A112833" s="3" t="s">
        <v>112946</v>
      </c>
      <c r="B112833" s="3" t="s">
        <v>2141</v>
      </c>
    </row>
    <row r="112834" spans="1:2" x14ac:dyDescent="0.25">
      <c r="A112834" s="3" t="s">
        <v>112947</v>
      </c>
      <c r="B112834" s="3" t="s">
        <v>2141</v>
      </c>
    </row>
    <row r="112835" spans="1:2" x14ac:dyDescent="0.25">
      <c r="A112835" s="3" t="s">
        <v>112948</v>
      </c>
      <c r="B112835" s="3" t="s">
        <v>2141</v>
      </c>
    </row>
    <row r="112836" spans="1:2" x14ac:dyDescent="0.25">
      <c r="A112836" s="3" t="s">
        <v>112949</v>
      </c>
      <c r="B112836" s="3" t="s">
        <v>2141</v>
      </c>
    </row>
    <row r="112837" spans="1:2" x14ac:dyDescent="0.25">
      <c r="A112837" s="3" t="s">
        <v>112950</v>
      </c>
      <c r="B112837" s="3" t="s">
        <v>2141</v>
      </c>
    </row>
    <row r="112838" spans="1:2" x14ac:dyDescent="0.25">
      <c r="A112838" s="3" t="s">
        <v>112951</v>
      </c>
      <c r="B112838" s="3" t="s">
        <v>2141</v>
      </c>
    </row>
    <row r="112839" spans="1:2" x14ac:dyDescent="0.25">
      <c r="A112839" s="3" t="s">
        <v>112952</v>
      </c>
      <c r="B112839" s="3" t="s">
        <v>2141</v>
      </c>
    </row>
    <row r="112840" spans="1:2" x14ac:dyDescent="0.25">
      <c r="A112840" s="3" t="s">
        <v>112953</v>
      </c>
      <c r="B112840" s="3" t="s">
        <v>2141</v>
      </c>
    </row>
    <row r="112841" spans="1:2" x14ac:dyDescent="0.25">
      <c r="A112841" s="3" t="s">
        <v>112954</v>
      </c>
      <c r="B112841" s="3" t="s">
        <v>2141</v>
      </c>
    </row>
    <row r="112842" spans="1:2" x14ac:dyDescent="0.25">
      <c r="A112842" s="3" t="s">
        <v>112955</v>
      </c>
      <c r="B112842" s="3" t="s">
        <v>2141</v>
      </c>
    </row>
    <row r="112843" spans="1:2" x14ac:dyDescent="0.25">
      <c r="A112843" s="3" t="s">
        <v>112956</v>
      </c>
      <c r="B112843" s="3" t="s">
        <v>2141</v>
      </c>
    </row>
    <row r="112844" spans="1:2" x14ac:dyDescent="0.25">
      <c r="A112844" s="3" t="s">
        <v>112957</v>
      </c>
      <c r="B112844" s="3" t="s">
        <v>2141</v>
      </c>
    </row>
    <row r="112845" spans="1:2" x14ac:dyDescent="0.25">
      <c r="A112845" s="3" t="s">
        <v>112958</v>
      </c>
      <c r="B112845" s="3" t="s">
        <v>2141</v>
      </c>
    </row>
    <row r="112846" spans="1:2" x14ac:dyDescent="0.25">
      <c r="A112846" s="3" t="s">
        <v>112959</v>
      </c>
      <c r="B112846" s="3" t="s">
        <v>2141</v>
      </c>
    </row>
    <row r="112847" spans="1:2" x14ac:dyDescent="0.25">
      <c r="A112847" s="3" t="s">
        <v>112960</v>
      </c>
      <c r="B112847" s="3" t="s">
        <v>2141</v>
      </c>
    </row>
    <row r="112848" spans="1:2" x14ac:dyDescent="0.25">
      <c r="A112848" s="3" t="s">
        <v>112961</v>
      </c>
      <c r="B112848" s="3" t="s">
        <v>2141</v>
      </c>
    </row>
    <row r="112849" spans="1:2" x14ac:dyDescent="0.25">
      <c r="A112849" s="3" t="s">
        <v>112962</v>
      </c>
      <c r="B112849" s="3" t="s">
        <v>2141</v>
      </c>
    </row>
    <row r="112850" spans="1:2" x14ac:dyDescent="0.25">
      <c r="A112850" s="3" t="s">
        <v>112963</v>
      </c>
      <c r="B112850" s="3" t="s">
        <v>2141</v>
      </c>
    </row>
    <row r="112851" spans="1:2" x14ac:dyDescent="0.25">
      <c r="A112851" s="3" t="s">
        <v>112964</v>
      </c>
      <c r="B112851" s="3" t="s">
        <v>2141</v>
      </c>
    </row>
    <row r="112852" spans="1:2" x14ac:dyDescent="0.25">
      <c r="A112852" s="3" t="s">
        <v>112965</v>
      </c>
      <c r="B112852" s="3" t="s">
        <v>2141</v>
      </c>
    </row>
    <row r="112853" spans="1:2" x14ac:dyDescent="0.25">
      <c r="A112853" s="3" t="s">
        <v>112966</v>
      </c>
      <c r="B112853" s="3" t="s">
        <v>2141</v>
      </c>
    </row>
    <row r="112854" spans="1:2" x14ac:dyDescent="0.25">
      <c r="A112854" s="3" t="s">
        <v>112967</v>
      </c>
      <c r="B112854" s="3" t="s">
        <v>2141</v>
      </c>
    </row>
    <row r="112855" spans="1:2" x14ac:dyDescent="0.25">
      <c r="A112855" s="3" t="s">
        <v>112968</v>
      </c>
      <c r="B112855" s="3" t="s">
        <v>2141</v>
      </c>
    </row>
    <row r="112856" spans="1:2" x14ac:dyDescent="0.25">
      <c r="A112856" s="3" t="s">
        <v>112969</v>
      </c>
      <c r="B112856" s="3" t="s">
        <v>2141</v>
      </c>
    </row>
    <row r="112857" spans="1:2" x14ac:dyDescent="0.25">
      <c r="A112857" s="3" t="s">
        <v>112970</v>
      </c>
      <c r="B112857" s="3" t="s">
        <v>2141</v>
      </c>
    </row>
    <row r="112858" spans="1:2" x14ac:dyDescent="0.25">
      <c r="A112858" s="3" t="s">
        <v>112971</v>
      </c>
      <c r="B112858" s="3" t="s">
        <v>2141</v>
      </c>
    </row>
    <row r="112859" spans="1:2" x14ac:dyDescent="0.25">
      <c r="A112859" s="3" t="s">
        <v>112972</v>
      </c>
      <c r="B112859" s="3" t="s">
        <v>2141</v>
      </c>
    </row>
    <row r="112860" spans="1:2" x14ac:dyDescent="0.25">
      <c r="A112860" s="3" t="s">
        <v>112973</v>
      </c>
      <c r="B112860" s="3" t="s">
        <v>2141</v>
      </c>
    </row>
    <row r="112861" spans="1:2" x14ac:dyDescent="0.25">
      <c r="A112861" s="3" t="s">
        <v>112974</v>
      </c>
      <c r="B112861" s="3" t="s">
        <v>2141</v>
      </c>
    </row>
    <row r="112862" spans="1:2" x14ac:dyDescent="0.25">
      <c r="A112862" s="3" t="s">
        <v>112975</v>
      </c>
      <c r="B112862" s="3" t="s">
        <v>2141</v>
      </c>
    </row>
    <row r="112863" spans="1:2" x14ac:dyDescent="0.25">
      <c r="A112863" s="3" t="s">
        <v>112976</v>
      </c>
      <c r="B112863" s="3" t="s">
        <v>2141</v>
      </c>
    </row>
    <row r="112864" spans="1:2" x14ac:dyDescent="0.25">
      <c r="A112864" s="3" t="s">
        <v>112977</v>
      </c>
      <c r="B112864" s="3" t="s">
        <v>2141</v>
      </c>
    </row>
    <row r="112865" spans="1:2" x14ac:dyDescent="0.25">
      <c r="A112865" s="3" t="s">
        <v>112978</v>
      </c>
      <c r="B112865" s="3" t="s">
        <v>2141</v>
      </c>
    </row>
    <row r="112866" spans="1:2" x14ac:dyDescent="0.25">
      <c r="A112866" s="3" t="s">
        <v>112979</v>
      </c>
      <c r="B112866" s="3" t="s">
        <v>2141</v>
      </c>
    </row>
    <row r="112867" spans="1:2" x14ac:dyDescent="0.25">
      <c r="A112867" s="3" t="s">
        <v>112980</v>
      </c>
      <c r="B112867" s="3" t="s">
        <v>2141</v>
      </c>
    </row>
    <row r="112868" spans="1:2" x14ac:dyDescent="0.25">
      <c r="A112868" s="3" t="s">
        <v>112981</v>
      </c>
      <c r="B112868" s="3" t="s">
        <v>2141</v>
      </c>
    </row>
    <row r="112869" spans="1:2" x14ac:dyDescent="0.25">
      <c r="A112869" s="3" t="s">
        <v>112982</v>
      </c>
      <c r="B112869" s="3" t="s">
        <v>2141</v>
      </c>
    </row>
    <row r="112870" spans="1:2" x14ac:dyDescent="0.25">
      <c r="A112870" s="3" t="s">
        <v>112983</v>
      </c>
      <c r="B112870" s="3" t="s">
        <v>2141</v>
      </c>
    </row>
    <row r="112871" spans="1:2" x14ac:dyDescent="0.25">
      <c r="A112871" s="3" t="s">
        <v>112984</v>
      </c>
      <c r="B112871" s="3" t="s">
        <v>2141</v>
      </c>
    </row>
    <row r="112872" spans="1:2" x14ac:dyDescent="0.25">
      <c r="A112872" s="3" t="s">
        <v>112985</v>
      </c>
      <c r="B112872" s="3" t="s">
        <v>2141</v>
      </c>
    </row>
    <row r="112873" spans="1:2" x14ac:dyDescent="0.25">
      <c r="A112873" s="3" t="s">
        <v>112986</v>
      </c>
      <c r="B112873" s="3" t="s">
        <v>2141</v>
      </c>
    </row>
    <row r="112874" spans="1:2" x14ac:dyDescent="0.25">
      <c r="A112874" s="3" t="s">
        <v>112987</v>
      </c>
      <c r="B112874" s="3" t="s">
        <v>2141</v>
      </c>
    </row>
    <row r="112875" spans="1:2" x14ac:dyDescent="0.25">
      <c r="A112875" s="3" t="s">
        <v>112988</v>
      </c>
      <c r="B112875" s="3" t="s">
        <v>2141</v>
      </c>
    </row>
    <row r="112876" spans="1:2" x14ac:dyDescent="0.25">
      <c r="A112876" s="3" t="s">
        <v>112989</v>
      </c>
      <c r="B112876" s="3" t="s">
        <v>2141</v>
      </c>
    </row>
    <row r="112877" spans="1:2" x14ac:dyDescent="0.25">
      <c r="A112877" s="3" t="s">
        <v>112990</v>
      </c>
      <c r="B112877" s="3" t="s">
        <v>2141</v>
      </c>
    </row>
    <row r="112878" spans="1:2" x14ac:dyDescent="0.25">
      <c r="A112878" s="3" t="s">
        <v>112991</v>
      </c>
      <c r="B112878" s="3" t="s">
        <v>2141</v>
      </c>
    </row>
    <row r="112879" spans="1:2" x14ac:dyDescent="0.25">
      <c r="A112879" s="3" t="s">
        <v>112992</v>
      </c>
      <c r="B112879" s="3" t="s">
        <v>2141</v>
      </c>
    </row>
    <row r="112880" spans="1:2" x14ac:dyDescent="0.25">
      <c r="A112880" s="3" t="s">
        <v>112993</v>
      </c>
      <c r="B112880" s="3" t="s">
        <v>2141</v>
      </c>
    </row>
    <row r="112881" spans="1:2" x14ac:dyDescent="0.25">
      <c r="A112881" s="3" t="s">
        <v>112994</v>
      </c>
      <c r="B112881" s="3" t="s">
        <v>2141</v>
      </c>
    </row>
    <row r="112882" spans="1:2" x14ac:dyDescent="0.25">
      <c r="A112882" s="3" t="s">
        <v>112995</v>
      </c>
      <c r="B112882" s="3" t="s">
        <v>2141</v>
      </c>
    </row>
    <row r="112883" spans="1:2" x14ac:dyDescent="0.25">
      <c r="A112883" s="3" t="s">
        <v>112996</v>
      </c>
      <c r="B112883" s="3" t="s">
        <v>2141</v>
      </c>
    </row>
    <row r="112884" spans="1:2" x14ac:dyDescent="0.25">
      <c r="A112884" s="3" t="s">
        <v>112997</v>
      </c>
      <c r="B112884" s="3" t="s">
        <v>2141</v>
      </c>
    </row>
    <row r="112885" spans="1:2" x14ac:dyDescent="0.25">
      <c r="A112885" s="3" t="s">
        <v>112998</v>
      </c>
      <c r="B112885" s="3" t="s">
        <v>2141</v>
      </c>
    </row>
    <row r="112886" spans="1:2" x14ac:dyDescent="0.25">
      <c r="A112886" s="3" t="s">
        <v>112999</v>
      </c>
      <c r="B112886" s="3" t="s">
        <v>2141</v>
      </c>
    </row>
    <row r="112887" spans="1:2" x14ac:dyDescent="0.25">
      <c r="A112887" s="3" t="s">
        <v>113000</v>
      </c>
      <c r="B112887" s="3" t="s">
        <v>2141</v>
      </c>
    </row>
    <row r="112888" spans="1:2" x14ac:dyDescent="0.25">
      <c r="A112888" s="3" t="s">
        <v>113001</v>
      </c>
      <c r="B112888" s="3" t="s">
        <v>2141</v>
      </c>
    </row>
    <row r="112889" spans="1:2" x14ac:dyDescent="0.25">
      <c r="A112889" s="3" t="s">
        <v>113002</v>
      </c>
      <c r="B112889" s="3" t="s">
        <v>2141</v>
      </c>
    </row>
    <row r="112890" spans="1:2" x14ac:dyDescent="0.25">
      <c r="A112890" s="3" t="s">
        <v>113003</v>
      </c>
      <c r="B112890" s="3" t="s">
        <v>2141</v>
      </c>
    </row>
    <row r="112891" spans="1:2" x14ac:dyDescent="0.25">
      <c r="A112891" s="3" t="s">
        <v>113004</v>
      </c>
      <c r="B112891" s="3" t="s">
        <v>2141</v>
      </c>
    </row>
    <row r="112892" spans="1:2" x14ac:dyDescent="0.25">
      <c r="A112892" s="3" t="s">
        <v>113005</v>
      </c>
      <c r="B112892" s="3" t="s">
        <v>2141</v>
      </c>
    </row>
    <row r="112893" spans="1:2" x14ac:dyDescent="0.25">
      <c r="A112893" s="3" t="s">
        <v>113006</v>
      </c>
      <c r="B112893" s="3" t="s">
        <v>2141</v>
      </c>
    </row>
    <row r="112894" spans="1:2" x14ac:dyDescent="0.25">
      <c r="A112894" s="3" t="s">
        <v>113007</v>
      </c>
      <c r="B112894" s="3" t="s">
        <v>2141</v>
      </c>
    </row>
    <row r="112895" spans="1:2" x14ac:dyDescent="0.25">
      <c r="A112895" s="3" t="s">
        <v>113008</v>
      </c>
      <c r="B112895" s="3" t="s">
        <v>2141</v>
      </c>
    </row>
    <row r="112896" spans="1:2" x14ac:dyDescent="0.25">
      <c r="A112896" s="3" t="s">
        <v>113009</v>
      </c>
      <c r="B112896" s="3" t="s">
        <v>2141</v>
      </c>
    </row>
    <row r="112897" spans="1:2" x14ac:dyDescent="0.25">
      <c r="A112897" s="3" t="s">
        <v>113010</v>
      </c>
      <c r="B112897" s="3" t="s">
        <v>2141</v>
      </c>
    </row>
    <row r="112898" spans="1:2" x14ac:dyDescent="0.25">
      <c r="A112898" s="3" t="s">
        <v>113011</v>
      </c>
      <c r="B112898" s="3" t="s">
        <v>2141</v>
      </c>
    </row>
    <row r="112899" spans="1:2" x14ac:dyDescent="0.25">
      <c r="A112899" s="3" t="s">
        <v>113012</v>
      </c>
      <c r="B112899" s="3" t="s">
        <v>2141</v>
      </c>
    </row>
    <row r="112900" spans="1:2" x14ac:dyDescent="0.25">
      <c r="A112900" s="3" t="s">
        <v>113013</v>
      </c>
      <c r="B112900" s="3" t="s">
        <v>2141</v>
      </c>
    </row>
    <row r="112901" spans="1:2" x14ac:dyDescent="0.25">
      <c r="A112901" s="3" t="s">
        <v>113014</v>
      </c>
      <c r="B112901" s="3" t="s">
        <v>2141</v>
      </c>
    </row>
    <row r="112902" spans="1:2" x14ac:dyDescent="0.25">
      <c r="A112902" s="3" t="s">
        <v>113015</v>
      </c>
      <c r="B112902" s="3" t="s">
        <v>2141</v>
      </c>
    </row>
    <row r="112903" spans="1:2" x14ac:dyDescent="0.25">
      <c r="A112903" s="3" t="s">
        <v>113016</v>
      </c>
      <c r="B112903" s="3" t="s">
        <v>2141</v>
      </c>
    </row>
    <row r="112904" spans="1:2" x14ac:dyDescent="0.25">
      <c r="A112904" s="3" t="s">
        <v>113017</v>
      </c>
      <c r="B112904" s="3" t="s">
        <v>2141</v>
      </c>
    </row>
    <row r="112905" spans="1:2" x14ac:dyDescent="0.25">
      <c r="A112905" s="3" t="s">
        <v>113018</v>
      </c>
      <c r="B112905" s="3" t="s">
        <v>2141</v>
      </c>
    </row>
    <row r="112906" spans="1:2" x14ac:dyDescent="0.25">
      <c r="A112906" s="3" t="s">
        <v>113019</v>
      </c>
      <c r="B112906" s="3" t="s">
        <v>2141</v>
      </c>
    </row>
    <row r="112907" spans="1:2" x14ac:dyDescent="0.25">
      <c r="A112907" s="3" t="s">
        <v>113020</v>
      </c>
      <c r="B112907" s="3" t="s">
        <v>2141</v>
      </c>
    </row>
    <row r="112908" spans="1:2" x14ac:dyDescent="0.25">
      <c r="A112908" s="3" t="s">
        <v>113021</v>
      </c>
      <c r="B112908" s="3" t="s">
        <v>2141</v>
      </c>
    </row>
    <row r="112909" spans="1:2" x14ac:dyDescent="0.25">
      <c r="A112909" s="3" t="s">
        <v>113022</v>
      </c>
      <c r="B112909" s="3" t="s">
        <v>2141</v>
      </c>
    </row>
    <row r="112910" spans="1:2" x14ac:dyDescent="0.25">
      <c r="A112910" s="3" t="s">
        <v>113023</v>
      </c>
      <c r="B112910" s="3" t="s">
        <v>2141</v>
      </c>
    </row>
    <row r="112911" spans="1:2" x14ac:dyDescent="0.25">
      <c r="A112911" s="3" t="s">
        <v>113024</v>
      </c>
      <c r="B112911" s="3" t="s">
        <v>2141</v>
      </c>
    </row>
    <row r="112912" spans="1:2" x14ac:dyDescent="0.25">
      <c r="A112912" s="3" t="s">
        <v>113025</v>
      </c>
      <c r="B112912" s="3" t="s">
        <v>2141</v>
      </c>
    </row>
    <row r="112913" spans="1:2" x14ac:dyDescent="0.25">
      <c r="A112913" s="3" t="s">
        <v>113026</v>
      </c>
      <c r="B112913" s="3" t="s">
        <v>2141</v>
      </c>
    </row>
    <row r="112914" spans="1:2" x14ac:dyDescent="0.25">
      <c r="A112914" s="3" t="s">
        <v>113027</v>
      </c>
      <c r="B112914" s="3" t="s">
        <v>2141</v>
      </c>
    </row>
    <row r="112915" spans="1:2" x14ac:dyDescent="0.25">
      <c r="A112915" s="3" t="s">
        <v>113028</v>
      </c>
      <c r="B112915" s="3" t="s">
        <v>2141</v>
      </c>
    </row>
    <row r="112916" spans="1:2" x14ac:dyDescent="0.25">
      <c r="A112916" s="3" t="s">
        <v>113029</v>
      </c>
      <c r="B112916" s="3" t="s">
        <v>2141</v>
      </c>
    </row>
    <row r="112917" spans="1:2" x14ac:dyDescent="0.25">
      <c r="A112917" s="3" t="s">
        <v>113030</v>
      </c>
      <c r="B112917" s="3" t="s">
        <v>2141</v>
      </c>
    </row>
    <row r="112918" spans="1:2" x14ac:dyDescent="0.25">
      <c r="A112918" s="3" t="s">
        <v>113031</v>
      </c>
      <c r="B112918" s="3" t="s">
        <v>2141</v>
      </c>
    </row>
    <row r="112919" spans="1:2" x14ac:dyDescent="0.25">
      <c r="A112919" s="3" t="s">
        <v>113032</v>
      </c>
      <c r="B112919" s="3" t="s">
        <v>2141</v>
      </c>
    </row>
    <row r="112920" spans="1:2" x14ac:dyDescent="0.25">
      <c r="A112920" s="3" t="s">
        <v>113033</v>
      </c>
      <c r="B112920" s="3" t="s">
        <v>2141</v>
      </c>
    </row>
    <row r="112921" spans="1:2" x14ac:dyDescent="0.25">
      <c r="A112921" s="3" t="s">
        <v>113034</v>
      </c>
      <c r="B112921" s="3" t="s">
        <v>2141</v>
      </c>
    </row>
    <row r="112922" spans="1:2" x14ac:dyDescent="0.25">
      <c r="A112922" s="3" t="s">
        <v>113035</v>
      </c>
      <c r="B112922" s="3" t="s">
        <v>2141</v>
      </c>
    </row>
    <row r="112923" spans="1:2" x14ac:dyDescent="0.25">
      <c r="A112923" s="3" t="s">
        <v>113036</v>
      </c>
      <c r="B112923" s="3" t="s">
        <v>2141</v>
      </c>
    </row>
    <row r="112924" spans="1:2" x14ac:dyDescent="0.25">
      <c r="A112924" s="3" t="s">
        <v>113037</v>
      </c>
      <c r="B112924" s="3" t="s">
        <v>2141</v>
      </c>
    </row>
    <row r="112925" spans="1:2" x14ac:dyDescent="0.25">
      <c r="A112925" s="3" t="s">
        <v>113038</v>
      </c>
      <c r="B112925" s="3" t="s">
        <v>2141</v>
      </c>
    </row>
    <row r="112926" spans="1:2" x14ac:dyDescent="0.25">
      <c r="A112926" s="3" t="s">
        <v>113039</v>
      </c>
      <c r="B112926" s="3" t="s">
        <v>2141</v>
      </c>
    </row>
    <row r="112927" spans="1:2" x14ac:dyDescent="0.25">
      <c r="A112927" s="3" t="s">
        <v>113040</v>
      </c>
      <c r="B112927" s="3" t="s">
        <v>2141</v>
      </c>
    </row>
    <row r="112928" spans="1:2" x14ac:dyDescent="0.25">
      <c r="A112928" s="3" t="s">
        <v>113041</v>
      </c>
      <c r="B112928" s="3" t="s">
        <v>2141</v>
      </c>
    </row>
    <row r="112929" spans="1:2" x14ac:dyDescent="0.25">
      <c r="A112929" s="3" t="s">
        <v>113042</v>
      </c>
      <c r="B112929" s="3" t="s">
        <v>2141</v>
      </c>
    </row>
    <row r="112930" spans="1:2" x14ac:dyDescent="0.25">
      <c r="A112930" s="3" t="s">
        <v>113043</v>
      </c>
      <c r="B112930" s="3" t="s">
        <v>2141</v>
      </c>
    </row>
    <row r="112931" spans="1:2" x14ac:dyDescent="0.25">
      <c r="A112931" s="3" t="s">
        <v>113044</v>
      </c>
      <c r="B112931" s="3" t="s">
        <v>2141</v>
      </c>
    </row>
    <row r="112932" spans="1:2" x14ac:dyDescent="0.25">
      <c r="A112932" s="3" t="s">
        <v>113045</v>
      </c>
      <c r="B112932" s="3" t="s">
        <v>2141</v>
      </c>
    </row>
    <row r="112933" spans="1:2" x14ac:dyDescent="0.25">
      <c r="A112933" s="3" t="s">
        <v>113046</v>
      </c>
      <c r="B112933" s="3" t="s">
        <v>2141</v>
      </c>
    </row>
    <row r="112934" spans="1:2" x14ac:dyDescent="0.25">
      <c r="A112934" s="3" t="s">
        <v>113047</v>
      </c>
      <c r="B112934" s="3" t="s">
        <v>2141</v>
      </c>
    </row>
    <row r="112935" spans="1:2" x14ac:dyDescent="0.25">
      <c r="A112935" s="3" t="s">
        <v>113048</v>
      </c>
      <c r="B112935" s="3" t="s">
        <v>2141</v>
      </c>
    </row>
    <row r="112936" spans="1:2" x14ac:dyDescent="0.25">
      <c r="A112936" s="3" t="s">
        <v>113049</v>
      </c>
      <c r="B112936" s="3" t="s">
        <v>2141</v>
      </c>
    </row>
    <row r="112937" spans="1:2" x14ac:dyDescent="0.25">
      <c r="A112937" s="3" t="s">
        <v>113050</v>
      </c>
      <c r="B112937" s="3" t="s">
        <v>2141</v>
      </c>
    </row>
    <row r="112938" spans="1:2" x14ac:dyDescent="0.25">
      <c r="A112938" s="3" t="s">
        <v>113051</v>
      </c>
      <c r="B112938" s="3" t="s">
        <v>2141</v>
      </c>
    </row>
    <row r="112939" spans="1:2" x14ac:dyDescent="0.25">
      <c r="A112939" s="3" t="s">
        <v>113052</v>
      </c>
      <c r="B112939" s="3" t="s">
        <v>2141</v>
      </c>
    </row>
    <row r="112940" spans="1:2" x14ac:dyDescent="0.25">
      <c r="A112940" s="3" t="s">
        <v>113053</v>
      </c>
      <c r="B112940" s="3" t="s">
        <v>2141</v>
      </c>
    </row>
    <row r="112941" spans="1:2" x14ac:dyDescent="0.25">
      <c r="A112941" s="3" t="s">
        <v>113054</v>
      </c>
      <c r="B112941" s="3" t="s">
        <v>2141</v>
      </c>
    </row>
    <row r="112942" spans="1:2" x14ac:dyDescent="0.25">
      <c r="A112942" s="3" t="s">
        <v>113055</v>
      </c>
      <c r="B112942" s="3" t="s">
        <v>2141</v>
      </c>
    </row>
    <row r="112943" spans="1:2" x14ac:dyDescent="0.25">
      <c r="A112943" s="3" t="s">
        <v>113056</v>
      </c>
      <c r="B112943" s="3" t="s">
        <v>2141</v>
      </c>
    </row>
    <row r="112944" spans="1:2" x14ac:dyDescent="0.25">
      <c r="A112944" s="3" t="s">
        <v>113057</v>
      </c>
      <c r="B112944" s="3" t="s">
        <v>2141</v>
      </c>
    </row>
    <row r="112945" spans="1:2" x14ac:dyDescent="0.25">
      <c r="A112945" s="3" t="s">
        <v>113058</v>
      </c>
      <c r="B112945" s="3" t="s">
        <v>2141</v>
      </c>
    </row>
    <row r="112946" spans="1:2" x14ac:dyDescent="0.25">
      <c r="A112946" s="3" t="s">
        <v>113059</v>
      </c>
      <c r="B112946" s="3" t="s">
        <v>2141</v>
      </c>
    </row>
    <row r="112947" spans="1:2" x14ac:dyDescent="0.25">
      <c r="A112947" s="3" t="s">
        <v>113060</v>
      </c>
      <c r="B112947" s="3" t="s">
        <v>2141</v>
      </c>
    </row>
    <row r="112948" spans="1:2" x14ac:dyDescent="0.25">
      <c r="A112948" s="3" t="s">
        <v>113061</v>
      </c>
      <c r="B112948" s="3" t="s">
        <v>2141</v>
      </c>
    </row>
    <row r="112949" spans="1:2" x14ac:dyDescent="0.25">
      <c r="A112949" s="3" t="s">
        <v>113062</v>
      </c>
      <c r="B112949" s="3" t="s">
        <v>2141</v>
      </c>
    </row>
    <row r="112950" spans="1:2" x14ac:dyDescent="0.25">
      <c r="A112950" s="3" t="s">
        <v>113063</v>
      </c>
      <c r="B112950" s="3" t="s">
        <v>2141</v>
      </c>
    </row>
    <row r="112951" spans="1:2" x14ac:dyDescent="0.25">
      <c r="A112951" s="3" t="s">
        <v>113064</v>
      </c>
      <c r="B112951" s="3" t="s">
        <v>2141</v>
      </c>
    </row>
    <row r="112952" spans="1:2" x14ac:dyDescent="0.25">
      <c r="A112952" s="3" t="s">
        <v>113065</v>
      </c>
      <c r="B112952" s="3" t="s">
        <v>2141</v>
      </c>
    </row>
    <row r="112953" spans="1:2" x14ac:dyDescent="0.25">
      <c r="A112953" s="3" t="s">
        <v>113066</v>
      </c>
      <c r="B112953" s="3" t="s">
        <v>2141</v>
      </c>
    </row>
    <row r="112954" spans="1:2" x14ac:dyDescent="0.25">
      <c r="A112954" s="3" t="s">
        <v>113067</v>
      </c>
      <c r="B112954" s="3" t="s">
        <v>2141</v>
      </c>
    </row>
    <row r="112955" spans="1:2" x14ac:dyDescent="0.25">
      <c r="A112955" s="3" t="s">
        <v>113068</v>
      </c>
      <c r="B112955" s="3" t="s">
        <v>2141</v>
      </c>
    </row>
    <row r="112956" spans="1:2" x14ac:dyDescent="0.25">
      <c r="A112956" s="3" t="s">
        <v>113069</v>
      </c>
      <c r="B112956" s="3" t="s">
        <v>2141</v>
      </c>
    </row>
    <row r="112957" spans="1:2" x14ac:dyDescent="0.25">
      <c r="A112957" s="3" t="s">
        <v>113070</v>
      </c>
      <c r="B112957" s="3" t="s">
        <v>2141</v>
      </c>
    </row>
    <row r="112958" spans="1:2" x14ac:dyDescent="0.25">
      <c r="A112958" s="3" t="s">
        <v>113071</v>
      </c>
      <c r="B112958" s="3" t="s">
        <v>2141</v>
      </c>
    </row>
    <row r="112959" spans="1:2" x14ac:dyDescent="0.25">
      <c r="A112959" s="3" t="s">
        <v>113072</v>
      </c>
      <c r="B112959" s="3" t="s">
        <v>2141</v>
      </c>
    </row>
    <row r="112960" spans="1:2" x14ac:dyDescent="0.25">
      <c r="A112960" s="3" t="s">
        <v>113073</v>
      </c>
      <c r="B112960" s="3" t="s">
        <v>2141</v>
      </c>
    </row>
    <row r="112961" spans="1:2" x14ac:dyDescent="0.25">
      <c r="A112961" s="3" t="s">
        <v>113074</v>
      </c>
      <c r="B112961" s="3" t="s">
        <v>2141</v>
      </c>
    </row>
    <row r="112962" spans="1:2" x14ac:dyDescent="0.25">
      <c r="A112962" s="3" t="s">
        <v>113075</v>
      </c>
      <c r="B112962" s="3" t="s">
        <v>2141</v>
      </c>
    </row>
    <row r="112963" spans="1:2" x14ac:dyDescent="0.25">
      <c r="A112963" s="3" t="s">
        <v>113076</v>
      </c>
      <c r="B112963" s="3" t="s">
        <v>2141</v>
      </c>
    </row>
    <row r="112964" spans="1:2" x14ac:dyDescent="0.25">
      <c r="A112964" s="3" t="s">
        <v>113077</v>
      </c>
      <c r="B112964" s="3" t="s">
        <v>2141</v>
      </c>
    </row>
    <row r="112965" spans="1:2" x14ac:dyDescent="0.25">
      <c r="A112965" s="3" t="s">
        <v>113078</v>
      </c>
      <c r="B112965" s="3" t="s">
        <v>2141</v>
      </c>
    </row>
    <row r="112966" spans="1:2" x14ac:dyDescent="0.25">
      <c r="A112966" s="3" t="s">
        <v>113079</v>
      </c>
      <c r="B112966" s="3" t="s">
        <v>2141</v>
      </c>
    </row>
    <row r="112967" spans="1:2" x14ac:dyDescent="0.25">
      <c r="A112967" s="3" t="s">
        <v>113080</v>
      </c>
      <c r="B112967" s="3" t="s">
        <v>2141</v>
      </c>
    </row>
    <row r="112968" spans="1:2" x14ac:dyDescent="0.25">
      <c r="A112968" s="3" t="s">
        <v>113081</v>
      </c>
      <c r="B112968" s="3" t="s">
        <v>2141</v>
      </c>
    </row>
    <row r="112969" spans="1:2" x14ac:dyDescent="0.25">
      <c r="A112969" s="3" t="s">
        <v>113082</v>
      </c>
      <c r="B112969" s="3" t="s">
        <v>2141</v>
      </c>
    </row>
    <row r="112970" spans="1:2" x14ac:dyDescent="0.25">
      <c r="A112970" s="3" t="s">
        <v>113083</v>
      </c>
      <c r="B112970" s="3" t="s">
        <v>2141</v>
      </c>
    </row>
    <row r="112971" spans="1:2" x14ac:dyDescent="0.25">
      <c r="A112971" s="3" t="s">
        <v>113084</v>
      </c>
      <c r="B112971" s="3" t="s">
        <v>2141</v>
      </c>
    </row>
    <row r="112972" spans="1:2" x14ac:dyDescent="0.25">
      <c r="A112972" s="3" t="s">
        <v>113085</v>
      </c>
      <c r="B112972" s="3" t="s">
        <v>2141</v>
      </c>
    </row>
    <row r="112973" spans="1:2" x14ac:dyDescent="0.25">
      <c r="A112973" s="3" t="s">
        <v>113086</v>
      </c>
      <c r="B112973" s="3" t="s">
        <v>2141</v>
      </c>
    </row>
    <row r="112974" spans="1:2" x14ac:dyDescent="0.25">
      <c r="A112974" s="3" t="s">
        <v>113087</v>
      </c>
      <c r="B112974" s="3" t="s">
        <v>2141</v>
      </c>
    </row>
    <row r="112975" spans="1:2" x14ac:dyDescent="0.25">
      <c r="A112975" s="3" t="s">
        <v>113088</v>
      </c>
      <c r="B112975" s="3" t="s">
        <v>2141</v>
      </c>
    </row>
    <row r="112976" spans="1:2" x14ac:dyDescent="0.25">
      <c r="A112976" s="3" t="s">
        <v>113089</v>
      </c>
      <c r="B112976" s="3" t="s">
        <v>2141</v>
      </c>
    </row>
    <row r="112977" spans="1:2" x14ac:dyDescent="0.25">
      <c r="A112977" s="3" t="s">
        <v>113090</v>
      </c>
      <c r="B112977" s="3" t="s">
        <v>2141</v>
      </c>
    </row>
    <row r="112978" spans="1:2" x14ac:dyDescent="0.25">
      <c r="A112978" s="3" t="s">
        <v>113091</v>
      </c>
      <c r="B112978" s="3" t="s">
        <v>2141</v>
      </c>
    </row>
    <row r="112979" spans="1:2" x14ac:dyDescent="0.25">
      <c r="A112979" s="3" t="s">
        <v>113092</v>
      </c>
      <c r="B112979" s="3" t="s">
        <v>2141</v>
      </c>
    </row>
    <row r="112980" spans="1:2" x14ac:dyDescent="0.25">
      <c r="A112980" s="3" t="s">
        <v>113093</v>
      </c>
      <c r="B112980" s="3" t="s">
        <v>2141</v>
      </c>
    </row>
    <row r="112981" spans="1:2" x14ac:dyDescent="0.25">
      <c r="A112981" s="3" t="s">
        <v>113094</v>
      </c>
      <c r="B112981" s="3" t="s">
        <v>2141</v>
      </c>
    </row>
    <row r="112982" spans="1:2" x14ac:dyDescent="0.25">
      <c r="A112982" s="3" t="s">
        <v>113095</v>
      </c>
      <c r="B112982" s="3" t="s">
        <v>2141</v>
      </c>
    </row>
    <row r="112983" spans="1:2" x14ac:dyDescent="0.25">
      <c r="A112983" s="3" t="s">
        <v>113096</v>
      </c>
      <c r="B112983" s="3" t="s">
        <v>2141</v>
      </c>
    </row>
    <row r="112984" spans="1:2" x14ac:dyDescent="0.25">
      <c r="A112984" s="3" t="s">
        <v>113097</v>
      </c>
      <c r="B112984" s="3" t="s">
        <v>2141</v>
      </c>
    </row>
    <row r="112985" spans="1:2" x14ac:dyDescent="0.25">
      <c r="A112985" s="3" t="s">
        <v>113098</v>
      </c>
      <c r="B112985" s="3" t="s">
        <v>2141</v>
      </c>
    </row>
    <row r="112986" spans="1:2" x14ac:dyDescent="0.25">
      <c r="A112986" s="3" t="s">
        <v>113099</v>
      </c>
      <c r="B112986" s="3" t="s">
        <v>2141</v>
      </c>
    </row>
    <row r="112987" spans="1:2" x14ac:dyDescent="0.25">
      <c r="A112987" s="3" t="s">
        <v>113100</v>
      </c>
      <c r="B112987" s="3" t="s">
        <v>2141</v>
      </c>
    </row>
    <row r="112988" spans="1:2" x14ac:dyDescent="0.25">
      <c r="A112988" s="3" t="s">
        <v>113101</v>
      </c>
      <c r="B112988" s="3" t="s">
        <v>2141</v>
      </c>
    </row>
    <row r="112989" spans="1:2" x14ac:dyDescent="0.25">
      <c r="A112989" s="3" t="s">
        <v>113102</v>
      </c>
      <c r="B112989" s="3" t="s">
        <v>2141</v>
      </c>
    </row>
    <row r="112990" spans="1:2" x14ac:dyDescent="0.25">
      <c r="A112990" s="3" t="s">
        <v>113103</v>
      </c>
      <c r="B112990" s="3" t="s">
        <v>2141</v>
      </c>
    </row>
    <row r="112991" spans="1:2" x14ac:dyDescent="0.25">
      <c r="A112991" s="3" t="s">
        <v>113104</v>
      </c>
      <c r="B112991" s="3" t="s">
        <v>2141</v>
      </c>
    </row>
    <row r="112992" spans="1:2" x14ac:dyDescent="0.25">
      <c r="A112992" s="3" t="s">
        <v>113105</v>
      </c>
      <c r="B112992" s="3" t="s">
        <v>2141</v>
      </c>
    </row>
    <row r="112993" spans="1:2" x14ac:dyDescent="0.25">
      <c r="A112993" s="3" t="s">
        <v>113106</v>
      </c>
      <c r="B112993" s="3" t="s">
        <v>2141</v>
      </c>
    </row>
    <row r="112994" spans="1:2" x14ac:dyDescent="0.25">
      <c r="A112994" s="3" t="s">
        <v>113107</v>
      </c>
      <c r="B112994" s="3" t="s">
        <v>2141</v>
      </c>
    </row>
    <row r="112995" spans="1:2" x14ac:dyDescent="0.25">
      <c r="A112995" s="3" t="s">
        <v>113108</v>
      </c>
      <c r="B112995" s="3" t="s">
        <v>2141</v>
      </c>
    </row>
    <row r="112996" spans="1:2" x14ac:dyDescent="0.25">
      <c r="A112996" s="3" t="s">
        <v>113109</v>
      </c>
      <c r="B112996" s="3" t="s">
        <v>2141</v>
      </c>
    </row>
    <row r="112997" spans="1:2" x14ac:dyDescent="0.25">
      <c r="A112997" s="3" t="s">
        <v>113110</v>
      </c>
      <c r="B112997" s="3" t="s">
        <v>2141</v>
      </c>
    </row>
    <row r="112998" spans="1:2" x14ac:dyDescent="0.25">
      <c r="A112998" s="3" t="s">
        <v>113111</v>
      </c>
      <c r="B112998" s="3" t="s">
        <v>2141</v>
      </c>
    </row>
    <row r="112999" spans="1:2" x14ac:dyDescent="0.25">
      <c r="A112999" s="3" t="s">
        <v>113112</v>
      </c>
      <c r="B112999" s="3" t="s">
        <v>2141</v>
      </c>
    </row>
    <row r="113000" spans="1:2" x14ac:dyDescent="0.25">
      <c r="A113000" s="3" t="s">
        <v>113113</v>
      </c>
      <c r="B113000" s="3" t="s">
        <v>2141</v>
      </c>
    </row>
    <row r="113001" spans="1:2" x14ac:dyDescent="0.25">
      <c r="A113001" s="3" t="s">
        <v>113114</v>
      </c>
      <c r="B113001" s="3" t="s">
        <v>2141</v>
      </c>
    </row>
    <row r="113002" spans="1:2" x14ac:dyDescent="0.25">
      <c r="A113002" s="3" t="s">
        <v>113115</v>
      </c>
      <c r="B113002" s="3" t="s">
        <v>2141</v>
      </c>
    </row>
    <row r="113003" spans="1:2" x14ac:dyDescent="0.25">
      <c r="A113003" s="3" t="s">
        <v>113116</v>
      </c>
      <c r="B113003" s="3" t="s">
        <v>2141</v>
      </c>
    </row>
    <row r="113004" spans="1:2" x14ac:dyDescent="0.25">
      <c r="A113004" s="3" t="s">
        <v>113117</v>
      </c>
      <c r="B113004" s="3" t="s">
        <v>2141</v>
      </c>
    </row>
    <row r="113005" spans="1:2" x14ac:dyDescent="0.25">
      <c r="A113005" s="3" t="s">
        <v>113118</v>
      </c>
      <c r="B113005" s="3" t="s">
        <v>2141</v>
      </c>
    </row>
    <row r="113006" spans="1:2" x14ac:dyDescent="0.25">
      <c r="A113006" s="3" t="s">
        <v>113119</v>
      </c>
      <c r="B113006" s="3" t="s">
        <v>2141</v>
      </c>
    </row>
    <row r="113007" spans="1:2" x14ac:dyDescent="0.25">
      <c r="A113007" s="3" t="s">
        <v>113120</v>
      </c>
      <c r="B113007" s="3" t="s">
        <v>2141</v>
      </c>
    </row>
    <row r="113008" spans="1:2" x14ac:dyDescent="0.25">
      <c r="A113008" s="3" t="s">
        <v>113121</v>
      </c>
      <c r="B113008" s="3" t="s">
        <v>2141</v>
      </c>
    </row>
    <row r="113009" spans="1:2" x14ac:dyDescent="0.25">
      <c r="A113009" s="3" t="s">
        <v>113122</v>
      </c>
      <c r="B113009" s="3" t="s">
        <v>2141</v>
      </c>
    </row>
    <row r="113010" spans="1:2" x14ac:dyDescent="0.25">
      <c r="A113010" s="3" t="s">
        <v>113123</v>
      </c>
      <c r="B113010" s="3" t="s">
        <v>2141</v>
      </c>
    </row>
    <row r="113011" spans="1:2" x14ac:dyDescent="0.25">
      <c r="A113011" s="3" t="s">
        <v>113124</v>
      </c>
      <c r="B113011" s="3" t="s">
        <v>2141</v>
      </c>
    </row>
    <row r="113012" spans="1:2" x14ac:dyDescent="0.25">
      <c r="A113012" s="3" t="s">
        <v>113125</v>
      </c>
      <c r="B113012" s="3" t="s">
        <v>2141</v>
      </c>
    </row>
    <row r="113013" spans="1:2" x14ac:dyDescent="0.25">
      <c r="A113013" s="3" t="s">
        <v>113126</v>
      </c>
      <c r="B113013" s="3" t="s">
        <v>2141</v>
      </c>
    </row>
    <row r="113014" spans="1:2" x14ac:dyDescent="0.25">
      <c r="A113014" s="3" t="s">
        <v>113127</v>
      </c>
      <c r="B113014" s="3" t="s">
        <v>2141</v>
      </c>
    </row>
    <row r="113015" spans="1:2" x14ac:dyDescent="0.25">
      <c r="A113015" s="3" t="s">
        <v>113128</v>
      </c>
      <c r="B113015" s="3" t="s">
        <v>2141</v>
      </c>
    </row>
    <row r="113016" spans="1:2" x14ac:dyDescent="0.25">
      <c r="A113016" s="3" t="s">
        <v>113129</v>
      </c>
      <c r="B113016" s="3" t="s">
        <v>2141</v>
      </c>
    </row>
    <row r="113017" spans="1:2" x14ac:dyDescent="0.25">
      <c r="A113017" s="3" t="s">
        <v>113130</v>
      </c>
      <c r="B113017" s="3" t="s">
        <v>2141</v>
      </c>
    </row>
    <row r="113018" spans="1:2" x14ac:dyDescent="0.25">
      <c r="A113018" s="3" t="s">
        <v>113131</v>
      </c>
      <c r="B113018" s="3" t="s">
        <v>2141</v>
      </c>
    </row>
    <row r="113019" spans="1:2" x14ac:dyDescent="0.25">
      <c r="A113019" s="3" t="s">
        <v>113132</v>
      </c>
      <c r="B113019" s="3" t="s">
        <v>2141</v>
      </c>
    </row>
    <row r="113020" spans="1:2" x14ac:dyDescent="0.25">
      <c r="A113020" s="3" t="s">
        <v>113133</v>
      </c>
      <c r="B113020" s="3" t="s">
        <v>2141</v>
      </c>
    </row>
    <row r="113021" spans="1:2" x14ac:dyDescent="0.25">
      <c r="A113021" s="3" t="s">
        <v>113134</v>
      </c>
      <c r="B113021" s="3" t="s">
        <v>2141</v>
      </c>
    </row>
    <row r="113022" spans="1:2" x14ac:dyDescent="0.25">
      <c r="A113022" s="3" t="s">
        <v>113135</v>
      </c>
      <c r="B113022" s="3" t="s">
        <v>2141</v>
      </c>
    </row>
    <row r="113023" spans="1:2" x14ac:dyDescent="0.25">
      <c r="A113023" s="3" t="s">
        <v>113136</v>
      </c>
      <c r="B113023" s="3" t="s">
        <v>2141</v>
      </c>
    </row>
    <row r="113024" spans="1:2" x14ac:dyDescent="0.25">
      <c r="A113024" s="3" t="s">
        <v>113137</v>
      </c>
      <c r="B113024" s="3" t="s">
        <v>2141</v>
      </c>
    </row>
    <row r="113025" spans="1:2" x14ac:dyDescent="0.25">
      <c r="A113025" s="3" t="s">
        <v>113138</v>
      </c>
      <c r="B113025" s="3" t="s">
        <v>2141</v>
      </c>
    </row>
    <row r="113026" spans="1:2" x14ac:dyDescent="0.25">
      <c r="A113026" s="3" t="s">
        <v>113139</v>
      </c>
      <c r="B113026" s="3" t="s">
        <v>2141</v>
      </c>
    </row>
    <row r="113027" spans="1:2" x14ac:dyDescent="0.25">
      <c r="A113027" s="3" t="s">
        <v>113140</v>
      </c>
      <c r="B113027" s="3" t="s">
        <v>2141</v>
      </c>
    </row>
    <row r="113028" spans="1:2" x14ac:dyDescent="0.25">
      <c r="A113028" s="3" t="s">
        <v>113141</v>
      </c>
      <c r="B113028" s="3" t="s">
        <v>2141</v>
      </c>
    </row>
    <row r="113029" spans="1:2" x14ac:dyDescent="0.25">
      <c r="A113029" s="3" t="s">
        <v>113142</v>
      </c>
      <c r="B113029" s="3" t="s">
        <v>2141</v>
      </c>
    </row>
    <row r="113030" spans="1:2" x14ac:dyDescent="0.25">
      <c r="A113030" s="3" t="s">
        <v>113143</v>
      </c>
      <c r="B113030" s="3" t="s">
        <v>2141</v>
      </c>
    </row>
    <row r="113031" spans="1:2" x14ac:dyDescent="0.25">
      <c r="A113031" s="3" t="s">
        <v>113144</v>
      </c>
      <c r="B113031" s="3" t="s">
        <v>2141</v>
      </c>
    </row>
    <row r="113032" spans="1:2" x14ac:dyDescent="0.25">
      <c r="A113032" s="3" t="s">
        <v>113145</v>
      </c>
      <c r="B113032" s="3" t="s">
        <v>2141</v>
      </c>
    </row>
    <row r="113033" spans="1:2" x14ac:dyDescent="0.25">
      <c r="A113033" s="3" t="s">
        <v>113146</v>
      </c>
      <c r="B113033" s="3" t="s">
        <v>2141</v>
      </c>
    </row>
    <row r="113034" spans="1:2" x14ac:dyDescent="0.25">
      <c r="A113034" s="3" t="s">
        <v>113147</v>
      </c>
      <c r="B113034" s="3" t="s">
        <v>2141</v>
      </c>
    </row>
    <row r="113035" spans="1:2" x14ac:dyDescent="0.25">
      <c r="A113035" s="3" t="s">
        <v>113148</v>
      </c>
      <c r="B113035" s="3" t="s">
        <v>2141</v>
      </c>
    </row>
    <row r="113036" spans="1:2" x14ac:dyDescent="0.25">
      <c r="A113036" s="3" t="s">
        <v>113149</v>
      </c>
      <c r="B113036" s="3" t="s">
        <v>2141</v>
      </c>
    </row>
    <row r="113037" spans="1:2" x14ac:dyDescent="0.25">
      <c r="A113037" s="3" t="s">
        <v>113150</v>
      </c>
      <c r="B113037" s="3" t="s">
        <v>2141</v>
      </c>
    </row>
    <row r="113038" spans="1:2" x14ac:dyDescent="0.25">
      <c r="A113038" s="3" t="s">
        <v>113151</v>
      </c>
      <c r="B113038" s="3" t="s">
        <v>2141</v>
      </c>
    </row>
    <row r="113039" spans="1:2" x14ac:dyDescent="0.25">
      <c r="A113039" s="3" t="s">
        <v>113152</v>
      </c>
      <c r="B113039" s="3" t="s">
        <v>2141</v>
      </c>
    </row>
    <row r="113040" spans="1:2" x14ac:dyDescent="0.25">
      <c r="A113040" s="3" t="s">
        <v>113153</v>
      </c>
      <c r="B113040" s="3" t="s">
        <v>2141</v>
      </c>
    </row>
    <row r="113041" spans="1:2" x14ac:dyDescent="0.25">
      <c r="A113041" s="3" t="s">
        <v>113154</v>
      </c>
      <c r="B113041" s="3" t="s">
        <v>2141</v>
      </c>
    </row>
    <row r="113042" spans="1:2" x14ac:dyDescent="0.25">
      <c r="A113042" s="3" t="s">
        <v>113155</v>
      </c>
      <c r="B113042" s="3" t="s">
        <v>2141</v>
      </c>
    </row>
    <row r="113043" spans="1:2" x14ac:dyDescent="0.25">
      <c r="A113043" s="3" t="s">
        <v>113156</v>
      </c>
      <c r="B113043" s="3" t="s">
        <v>2141</v>
      </c>
    </row>
    <row r="113044" spans="1:2" x14ac:dyDescent="0.25">
      <c r="A113044" s="3" t="s">
        <v>113157</v>
      </c>
      <c r="B113044" s="3" t="s">
        <v>2141</v>
      </c>
    </row>
    <row r="113045" spans="1:2" x14ac:dyDescent="0.25">
      <c r="A113045" s="3" t="s">
        <v>113158</v>
      </c>
      <c r="B113045" s="3" t="s">
        <v>2141</v>
      </c>
    </row>
    <row r="113046" spans="1:2" x14ac:dyDescent="0.25">
      <c r="A113046" s="3" t="s">
        <v>113159</v>
      </c>
      <c r="B113046" s="3" t="s">
        <v>2141</v>
      </c>
    </row>
    <row r="113047" spans="1:2" x14ac:dyDescent="0.25">
      <c r="A113047" s="3" t="s">
        <v>113160</v>
      </c>
      <c r="B113047" s="3" t="s">
        <v>2141</v>
      </c>
    </row>
    <row r="113048" spans="1:2" x14ac:dyDescent="0.25">
      <c r="A113048" s="3" t="s">
        <v>113161</v>
      </c>
      <c r="B113048" s="3" t="s">
        <v>2141</v>
      </c>
    </row>
    <row r="113049" spans="1:2" x14ac:dyDescent="0.25">
      <c r="A113049" s="3" t="s">
        <v>113162</v>
      </c>
      <c r="B113049" s="3" t="s">
        <v>2141</v>
      </c>
    </row>
    <row r="113050" spans="1:2" x14ac:dyDescent="0.25">
      <c r="A113050" s="3" t="s">
        <v>113163</v>
      </c>
      <c r="B113050" s="3" t="s">
        <v>2141</v>
      </c>
    </row>
    <row r="113051" spans="1:2" x14ac:dyDescent="0.25">
      <c r="A113051" s="3" t="s">
        <v>113164</v>
      </c>
      <c r="B113051" s="3" t="s">
        <v>2141</v>
      </c>
    </row>
    <row r="113052" spans="1:2" x14ac:dyDescent="0.25">
      <c r="A113052" s="3" t="s">
        <v>113165</v>
      </c>
      <c r="B113052" s="3" t="s">
        <v>2141</v>
      </c>
    </row>
    <row r="113053" spans="1:2" x14ac:dyDescent="0.25">
      <c r="A113053" s="3" t="s">
        <v>113166</v>
      </c>
      <c r="B113053" s="3" t="s">
        <v>2141</v>
      </c>
    </row>
    <row r="113054" spans="1:2" x14ac:dyDescent="0.25">
      <c r="A113054" s="3" t="s">
        <v>113167</v>
      </c>
      <c r="B113054" s="3" t="s">
        <v>2141</v>
      </c>
    </row>
    <row r="113055" spans="1:2" x14ac:dyDescent="0.25">
      <c r="A113055" s="3" t="s">
        <v>113168</v>
      </c>
      <c r="B113055" s="3" t="s">
        <v>2141</v>
      </c>
    </row>
    <row r="113056" spans="1:2" x14ac:dyDescent="0.25">
      <c r="A113056" s="3" t="s">
        <v>113169</v>
      </c>
      <c r="B113056" s="3" t="s">
        <v>2141</v>
      </c>
    </row>
    <row r="113057" spans="1:2" x14ac:dyDescent="0.25">
      <c r="A113057" s="3" t="s">
        <v>113170</v>
      </c>
      <c r="B113057" s="3" t="s">
        <v>2141</v>
      </c>
    </row>
    <row r="113058" spans="1:2" x14ac:dyDescent="0.25">
      <c r="A113058" s="3" t="s">
        <v>113171</v>
      </c>
      <c r="B113058" s="3" t="s">
        <v>2141</v>
      </c>
    </row>
    <row r="113059" spans="1:2" x14ac:dyDescent="0.25">
      <c r="A113059" s="3" t="s">
        <v>113172</v>
      </c>
      <c r="B113059" s="3" t="s">
        <v>2141</v>
      </c>
    </row>
    <row r="113060" spans="1:2" x14ac:dyDescent="0.25">
      <c r="A113060" s="3" t="s">
        <v>113173</v>
      </c>
      <c r="B113060" s="3" t="s">
        <v>2141</v>
      </c>
    </row>
    <row r="113061" spans="1:2" x14ac:dyDescent="0.25">
      <c r="A113061" s="3" t="s">
        <v>113174</v>
      </c>
      <c r="B113061" s="3" t="s">
        <v>2141</v>
      </c>
    </row>
    <row r="113062" spans="1:2" x14ac:dyDescent="0.25">
      <c r="A113062" s="3" t="s">
        <v>113175</v>
      </c>
      <c r="B113062" s="3" t="s">
        <v>2141</v>
      </c>
    </row>
    <row r="113063" spans="1:2" x14ac:dyDescent="0.25">
      <c r="A113063" s="3" t="s">
        <v>113176</v>
      </c>
      <c r="B113063" s="3" t="s">
        <v>2141</v>
      </c>
    </row>
    <row r="113064" spans="1:2" x14ac:dyDescent="0.25">
      <c r="A113064" s="3" t="s">
        <v>113177</v>
      </c>
      <c r="B113064" s="3" t="s">
        <v>2141</v>
      </c>
    </row>
    <row r="113065" spans="1:2" x14ac:dyDescent="0.25">
      <c r="A113065" s="3" t="s">
        <v>113178</v>
      </c>
      <c r="B113065" s="3" t="s">
        <v>2141</v>
      </c>
    </row>
    <row r="113066" spans="1:2" x14ac:dyDescent="0.25">
      <c r="A113066" s="3" t="s">
        <v>113179</v>
      </c>
      <c r="B113066" s="3" t="s">
        <v>2141</v>
      </c>
    </row>
    <row r="113067" spans="1:2" x14ac:dyDescent="0.25">
      <c r="A113067" s="3" t="s">
        <v>113180</v>
      </c>
      <c r="B113067" s="3" t="s">
        <v>2141</v>
      </c>
    </row>
    <row r="113068" spans="1:2" x14ac:dyDescent="0.25">
      <c r="A113068" s="3" t="s">
        <v>113181</v>
      </c>
      <c r="B113068" s="3" t="s">
        <v>2141</v>
      </c>
    </row>
    <row r="113069" spans="1:2" x14ac:dyDescent="0.25">
      <c r="A113069" s="3" t="s">
        <v>113182</v>
      </c>
      <c r="B113069" s="3" t="s">
        <v>2141</v>
      </c>
    </row>
    <row r="113070" spans="1:2" x14ac:dyDescent="0.25">
      <c r="A113070" s="3" t="s">
        <v>113183</v>
      </c>
      <c r="B113070" s="3" t="s">
        <v>2141</v>
      </c>
    </row>
    <row r="113071" spans="1:2" x14ac:dyDescent="0.25">
      <c r="A113071" s="3" t="s">
        <v>113184</v>
      </c>
      <c r="B113071" s="3" t="s">
        <v>2141</v>
      </c>
    </row>
    <row r="113072" spans="1:2" x14ac:dyDescent="0.25">
      <c r="A113072" s="3" t="s">
        <v>113185</v>
      </c>
      <c r="B113072" s="3" t="s">
        <v>2141</v>
      </c>
    </row>
    <row r="113073" spans="1:2" x14ac:dyDescent="0.25">
      <c r="A113073" s="3" t="s">
        <v>113186</v>
      </c>
      <c r="B113073" s="3" t="s">
        <v>2141</v>
      </c>
    </row>
    <row r="113074" spans="1:2" x14ac:dyDescent="0.25">
      <c r="A113074" s="3" t="s">
        <v>113187</v>
      </c>
      <c r="B113074" s="3" t="s">
        <v>2141</v>
      </c>
    </row>
    <row r="113075" spans="1:2" x14ac:dyDescent="0.25">
      <c r="A113075" s="3" t="s">
        <v>113188</v>
      </c>
      <c r="B113075" s="3" t="s">
        <v>2141</v>
      </c>
    </row>
    <row r="113076" spans="1:2" x14ac:dyDescent="0.25">
      <c r="A113076" s="3" t="s">
        <v>113189</v>
      </c>
      <c r="B113076" s="3" t="s">
        <v>2141</v>
      </c>
    </row>
    <row r="113077" spans="1:2" x14ac:dyDescent="0.25">
      <c r="A113077" s="3" t="s">
        <v>113190</v>
      </c>
      <c r="B113077" s="3" t="s">
        <v>2141</v>
      </c>
    </row>
    <row r="113078" spans="1:2" x14ac:dyDescent="0.25">
      <c r="A113078" s="3" t="s">
        <v>113191</v>
      </c>
      <c r="B113078" s="3" t="s">
        <v>2141</v>
      </c>
    </row>
    <row r="113079" spans="1:2" x14ac:dyDescent="0.25">
      <c r="A113079" s="3" t="s">
        <v>113192</v>
      </c>
      <c r="B113079" s="3" t="s">
        <v>2141</v>
      </c>
    </row>
    <row r="113080" spans="1:2" x14ac:dyDescent="0.25">
      <c r="A113080" s="3" t="s">
        <v>113193</v>
      </c>
      <c r="B113080" s="3" t="s">
        <v>2141</v>
      </c>
    </row>
    <row r="113081" spans="1:2" x14ac:dyDescent="0.25">
      <c r="A113081" s="3" t="s">
        <v>113194</v>
      </c>
      <c r="B113081" s="3" t="s">
        <v>2141</v>
      </c>
    </row>
    <row r="113082" spans="1:2" x14ac:dyDescent="0.25">
      <c r="A113082" s="3" t="s">
        <v>113195</v>
      </c>
      <c r="B113082" s="3" t="s">
        <v>2141</v>
      </c>
    </row>
    <row r="113083" spans="1:2" x14ac:dyDescent="0.25">
      <c r="A113083" s="3" t="s">
        <v>113196</v>
      </c>
      <c r="B113083" s="3" t="s">
        <v>2141</v>
      </c>
    </row>
    <row r="113084" spans="1:2" x14ac:dyDescent="0.25">
      <c r="A113084" s="3" t="s">
        <v>113197</v>
      </c>
      <c r="B113084" s="3" t="s">
        <v>2141</v>
      </c>
    </row>
    <row r="113085" spans="1:2" x14ac:dyDescent="0.25">
      <c r="A113085" s="3" t="s">
        <v>113198</v>
      </c>
      <c r="B113085" s="3" t="s">
        <v>2141</v>
      </c>
    </row>
    <row r="113086" spans="1:2" x14ac:dyDescent="0.25">
      <c r="A113086" s="3" t="s">
        <v>113199</v>
      </c>
      <c r="B113086" s="3" t="s">
        <v>2141</v>
      </c>
    </row>
    <row r="113087" spans="1:2" x14ac:dyDescent="0.25">
      <c r="A113087" s="3" t="s">
        <v>113200</v>
      </c>
      <c r="B113087" s="3" t="s">
        <v>2141</v>
      </c>
    </row>
    <row r="113088" spans="1:2" x14ac:dyDescent="0.25">
      <c r="A113088" s="3" t="s">
        <v>113201</v>
      </c>
      <c r="B113088" s="3" t="s">
        <v>2141</v>
      </c>
    </row>
    <row r="113089" spans="1:2" x14ac:dyDescent="0.25">
      <c r="A113089" s="3" t="s">
        <v>113202</v>
      </c>
      <c r="B113089" s="3" t="s">
        <v>2141</v>
      </c>
    </row>
    <row r="113090" spans="1:2" x14ac:dyDescent="0.25">
      <c r="A113090" s="3" t="s">
        <v>113203</v>
      </c>
      <c r="B113090" s="3" t="s">
        <v>2141</v>
      </c>
    </row>
    <row r="113091" spans="1:2" x14ac:dyDescent="0.25">
      <c r="A113091" s="3" t="s">
        <v>113204</v>
      </c>
      <c r="B113091" s="3" t="s">
        <v>2141</v>
      </c>
    </row>
    <row r="113092" spans="1:2" x14ac:dyDescent="0.25">
      <c r="A113092" s="3" t="s">
        <v>113205</v>
      </c>
      <c r="B113092" s="3" t="s">
        <v>2141</v>
      </c>
    </row>
    <row r="113093" spans="1:2" x14ac:dyDescent="0.25">
      <c r="A113093" s="3" t="s">
        <v>113206</v>
      </c>
      <c r="B113093" s="3" t="s">
        <v>2141</v>
      </c>
    </row>
    <row r="113094" spans="1:2" x14ac:dyDescent="0.25">
      <c r="A113094" s="3" t="s">
        <v>113207</v>
      </c>
      <c r="B113094" s="3" t="s">
        <v>2141</v>
      </c>
    </row>
    <row r="113095" spans="1:2" x14ac:dyDescent="0.25">
      <c r="A113095" s="3" t="s">
        <v>113208</v>
      </c>
      <c r="B113095" s="3" t="s">
        <v>2141</v>
      </c>
    </row>
    <row r="113096" spans="1:2" x14ac:dyDescent="0.25">
      <c r="A113096" s="3" t="s">
        <v>113209</v>
      </c>
      <c r="B113096" s="3" t="s">
        <v>2141</v>
      </c>
    </row>
    <row r="113097" spans="1:2" x14ac:dyDescent="0.25">
      <c r="A113097" s="3" t="s">
        <v>113210</v>
      </c>
      <c r="B113097" s="3" t="s">
        <v>2141</v>
      </c>
    </row>
    <row r="113098" spans="1:2" x14ac:dyDescent="0.25">
      <c r="A113098" s="3" t="s">
        <v>113211</v>
      </c>
      <c r="B113098" s="3" t="s">
        <v>2141</v>
      </c>
    </row>
    <row r="113099" spans="1:2" x14ac:dyDescent="0.25">
      <c r="A113099" s="3" t="s">
        <v>113212</v>
      </c>
      <c r="B113099" s="3" t="s">
        <v>2141</v>
      </c>
    </row>
    <row r="113100" spans="1:2" x14ac:dyDescent="0.25">
      <c r="A113100" s="3" t="s">
        <v>113213</v>
      </c>
      <c r="B113100" s="3" t="s">
        <v>2141</v>
      </c>
    </row>
    <row r="113101" spans="1:2" x14ac:dyDescent="0.25">
      <c r="A113101" s="3" t="s">
        <v>113214</v>
      </c>
      <c r="B113101" s="3" t="s">
        <v>2141</v>
      </c>
    </row>
    <row r="113102" spans="1:2" x14ac:dyDescent="0.25">
      <c r="A113102" s="3" t="s">
        <v>113215</v>
      </c>
      <c r="B113102" s="3" t="s">
        <v>2141</v>
      </c>
    </row>
    <row r="113103" spans="1:2" x14ac:dyDescent="0.25">
      <c r="A113103" s="3" t="s">
        <v>113216</v>
      </c>
      <c r="B113103" s="3" t="s">
        <v>2141</v>
      </c>
    </row>
    <row r="113104" spans="1:2" x14ac:dyDescent="0.25">
      <c r="A113104" s="3" t="s">
        <v>113217</v>
      </c>
      <c r="B113104" s="3" t="s">
        <v>2141</v>
      </c>
    </row>
    <row r="113105" spans="1:2" x14ac:dyDescent="0.25">
      <c r="A113105" s="3" t="s">
        <v>113218</v>
      </c>
      <c r="B113105" s="3" t="s">
        <v>2141</v>
      </c>
    </row>
    <row r="113106" spans="1:2" x14ac:dyDescent="0.25">
      <c r="A113106" s="3" t="s">
        <v>113219</v>
      </c>
      <c r="B113106" s="3" t="s">
        <v>2141</v>
      </c>
    </row>
    <row r="113107" spans="1:2" x14ac:dyDescent="0.25">
      <c r="A113107" s="3" t="s">
        <v>113220</v>
      </c>
      <c r="B113107" s="3" t="s">
        <v>2141</v>
      </c>
    </row>
    <row r="113108" spans="1:2" x14ac:dyDescent="0.25">
      <c r="A113108" s="3" t="s">
        <v>113221</v>
      </c>
      <c r="B113108" s="3" t="s">
        <v>2141</v>
      </c>
    </row>
    <row r="113109" spans="1:2" x14ac:dyDescent="0.25">
      <c r="A113109" s="3" t="s">
        <v>113222</v>
      </c>
      <c r="B113109" s="3" t="s">
        <v>2141</v>
      </c>
    </row>
    <row r="113110" spans="1:2" x14ac:dyDescent="0.25">
      <c r="A113110" s="3" t="s">
        <v>113223</v>
      </c>
      <c r="B113110" s="3" t="s">
        <v>2141</v>
      </c>
    </row>
    <row r="113111" spans="1:2" x14ac:dyDescent="0.25">
      <c r="A113111" s="3" t="s">
        <v>113224</v>
      </c>
      <c r="B113111" s="3" t="s">
        <v>2141</v>
      </c>
    </row>
    <row r="113112" spans="1:2" x14ac:dyDescent="0.25">
      <c r="A113112" s="3" t="s">
        <v>113225</v>
      </c>
      <c r="B113112" s="3" t="s">
        <v>2141</v>
      </c>
    </row>
    <row r="113113" spans="1:2" x14ac:dyDescent="0.25">
      <c r="A113113" s="3" t="s">
        <v>113226</v>
      </c>
      <c r="B113113" s="3" t="s">
        <v>2141</v>
      </c>
    </row>
    <row r="113114" spans="1:2" x14ac:dyDescent="0.25">
      <c r="A113114" s="3" t="s">
        <v>113227</v>
      </c>
      <c r="B113114" s="3" t="s">
        <v>2141</v>
      </c>
    </row>
    <row r="113115" spans="1:2" x14ac:dyDescent="0.25">
      <c r="A113115" s="3" t="s">
        <v>113228</v>
      </c>
      <c r="B113115" s="3" t="s">
        <v>2141</v>
      </c>
    </row>
    <row r="113116" spans="1:2" x14ac:dyDescent="0.25">
      <c r="A113116" s="3" t="s">
        <v>113229</v>
      </c>
      <c r="B113116" s="3" t="s">
        <v>2141</v>
      </c>
    </row>
    <row r="113117" spans="1:2" x14ac:dyDescent="0.25">
      <c r="A113117" s="3" t="s">
        <v>113230</v>
      </c>
      <c r="B113117" s="3" t="s">
        <v>2141</v>
      </c>
    </row>
    <row r="113118" spans="1:2" x14ac:dyDescent="0.25">
      <c r="A113118" s="3" t="s">
        <v>113231</v>
      </c>
      <c r="B113118" s="3" t="s">
        <v>2141</v>
      </c>
    </row>
    <row r="113119" spans="1:2" x14ac:dyDescent="0.25">
      <c r="A113119" s="3" t="s">
        <v>113232</v>
      </c>
      <c r="B113119" s="3" t="s">
        <v>2141</v>
      </c>
    </row>
    <row r="113120" spans="1:2" x14ac:dyDescent="0.25">
      <c r="A113120" s="3" t="s">
        <v>113233</v>
      </c>
      <c r="B113120" s="3" t="s">
        <v>2141</v>
      </c>
    </row>
    <row r="113121" spans="1:2" x14ac:dyDescent="0.25">
      <c r="A113121" s="3" t="s">
        <v>113234</v>
      </c>
      <c r="B113121" s="3" t="s">
        <v>2141</v>
      </c>
    </row>
    <row r="113122" spans="1:2" x14ac:dyDescent="0.25">
      <c r="A113122" s="3" t="s">
        <v>113235</v>
      </c>
      <c r="B113122" s="3" t="s">
        <v>2141</v>
      </c>
    </row>
    <row r="113123" spans="1:2" x14ac:dyDescent="0.25">
      <c r="A113123" s="3" t="s">
        <v>113236</v>
      </c>
      <c r="B113123" s="3" t="s">
        <v>2141</v>
      </c>
    </row>
    <row r="113124" spans="1:2" x14ac:dyDescent="0.25">
      <c r="A113124" s="3" t="s">
        <v>113237</v>
      </c>
      <c r="B113124" s="3" t="s">
        <v>2141</v>
      </c>
    </row>
    <row r="113125" spans="1:2" x14ac:dyDescent="0.25">
      <c r="A113125" s="3" t="s">
        <v>113238</v>
      </c>
      <c r="B113125" s="3" t="s">
        <v>2141</v>
      </c>
    </row>
    <row r="113126" spans="1:2" x14ac:dyDescent="0.25">
      <c r="A113126" s="3" t="s">
        <v>113239</v>
      </c>
      <c r="B113126" s="3" t="s">
        <v>2141</v>
      </c>
    </row>
    <row r="113127" spans="1:2" x14ac:dyDescent="0.25">
      <c r="A113127" s="3" t="s">
        <v>113240</v>
      </c>
      <c r="B113127" s="3" t="s">
        <v>2141</v>
      </c>
    </row>
    <row r="113128" spans="1:2" x14ac:dyDescent="0.25">
      <c r="A113128" s="3" t="s">
        <v>113241</v>
      </c>
      <c r="B113128" s="3" t="s">
        <v>2141</v>
      </c>
    </row>
    <row r="113129" spans="1:2" x14ac:dyDescent="0.25">
      <c r="A113129" s="3" t="s">
        <v>113242</v>
      </c>
      <c r="B113129" s="3" t="s">
        <v>2141</v>
      </c>
    </row>
    <row r="113130" spans="1:2" x14ac:dyDescent="0.25">
      <c r="A113130" s="3" t="s">
        <v>113243</v>
      </c>
      <c r="B113130" s="3" t="s">
        <v>2141</v>
      </c>
    </row>
    <row r="113131" spans="1:2" x14ac:dyDescent="0.25">
      <c r="A113131" s="3" t="s">
        <v>113244</v>
      </c>
      <c r="B113131" s="3" t="s">
        <v>2141</v>
      </c>
    </row>
    <row r="113132" spans="1:2" x14ac:dyDescent="0.25">
      <c r="A113132" s="3" t="s">
        <v>113245</v>
      </c>
      <c r="B113132" s="3" t="s">
        <v>2141</v>
      </c>
    </row>
    <row r="113133" spans="1:2" x14ac:dyDescent="0.25">
      <c r="A113133" s="3" t="s">
        <v>113246</v>
      </c>
      <c r="B113133" s="3" t="s">
        <v>2141</v>
      </c>
    </row>
    <row r="113134" spans="1:2" x14ac:dyDescent="0.25">
      <c r="A113134" s="3" t="s">
        <v>113247</v>
      </c>
      <c r="B113134" s="3" t="s">
        <v>2141</v>
      </c>
    </row>
    <row r="113135" spans="1:2" x14ac:dyDescent="0.25">
      <c r="A113135" s="3" t="s">
        <v>113248</v>
      </c>
      <c r="B113135" s="3" t="s">
        <v>2141</v>
      </c>
    </row>
    <row r="113136" spans="1:2" x14ac:dyDescent="0.25">
      <c r="A113136" s="3" t="s">
        <v>113249</v>
      </c>
      <c r="B113136" s="3" t="s">
        <v>2141</v>
      </c>
    </row>
    <row r="113137" spans="1:2" x14ac:dyDescent="0.25">
      <c r="A113137" s="3" t="s">
        <v>113250</v>
      </c>
      <c r="B113137" s="3" t="s">
        <v>2141</v>
      </c>
    </row>
    <row r="113138" spans="1:2" x14ac:dyDescent="0.25">
      <c r="A113138" s="3" t="s">
        <v>113251</v>
      </c>
      <c r="B113138" s="3" t="s">
        <v>2141</v>
      </c>
    </row>
    <row r="113139" spans="1:2" x14ac:dyDescent="0.25">
      <c r="A113139" s="3" t="s">
        <v>113252</v>
      </c>
      <c r="B113139" s="3" t="s">
        <v>2141</v>
      </c>
    </row>
    <row r="113140" spans="1:2" x14ac:dyDescent="0.25">
      <c r="A113140" s="3" t="s">
        <v>113253</v>
      </c>
      <c r="B113140" s="3" t="s">
        <v>2141</v>
      </c>
    </row>
    <row r="113141" spans="1:2" x14ac:dyDescent="0.25">
      <c r="A113141" s="3" t="s">
        <v>113254</v>
      </c>
      <c r="B113141" s="3" t="s">
        <v>2141</v>
      </c>
    </row>
    <row r="113142" spans="1:2" x14ac:dyDescent="0.25">
      <c r="A113142" s="3" t="s">
        <v>113255</v>
      </c>
      <c r="B113142" s="3" t="s">
        <v>2141</v>
      </c>
    </row>
    <row r="113143" spans="1:2" x14ac:dyDescent="0.25">
      <c r="A113143" s="3" t="s">
        <v>113256</v>
      </c>
      <c r="B113143" s="3" t="s">
        <v>2141</v>
      </c>
    </row>
    <row r="113144" spans="1:2" x14ac:dyDescent="0.25">
      <c r="A113144" s="3" t="s">
        <v>113257</v>
      </c>
      <c r="B113144" s="3" t="s">
        <v>2141</v>
      </c>
    </row>
    <row r="113145" spans="1:2" x14ac:dyDescent="0.25">
      <c r="A113145" s="3" t="s">
        <v>113258</v>
      </c>
      <c r="B113145" s="3" t="s">
        <v>2141</v>
      </c>
    </row>
    <row r="113146" spans="1:2" x14ac:dyDescent="0.25">
      <c r="A113146" s="3" t="s">
        <v>113259</v>
      </c>
      <c r="B113146" s="3" t="s">
        <v>2141</v>
      </c>
    </row>
    <row r="113147" spans="1:2" x14ac:dyDescent="0.25">
      <c r="A113147" s="3" t="s">
        <v>113260</v>
      </c>
      <c r="B113147" s="3" t="s">
        <v>2141</v>
      </c>
    </row>
    <row r="113148" spans="1:2" x14ac:dyDescent="0.25">
      <c r="A113148" s="3" t="s">
        <v>113261</v>
      </c>
      <c r="B113148" s="3" t="s">
        <v>2141</v>
      </c>
    </row>
    <row r="113149" spans="1:2" x14ac:dyDescent="0.25">
      <c r="A113149" s="3" t="s">
        <v>113262</v>
      </c>
      <c r="B113149" s="3" t="s">
        <v>2141</v>
      </c>
    </row>
    <row r="113150" spans="1:2" x14ac:dyDescent="0.25">
      <c r="A113150" s="3" t="s">
        <v>113263</v>
      </c>
      <c r="B113150" s="3" t="s">
        <v>2141</v>
      </c>
    </row>
    <row r="113151" spans="1:2" x14ac:dyDescent="0.25">
      <c r="A113151" s="3" t="s">
        <v>113264</v>
      </c>
      <c r="B113151" s="3" t="s">
        <v>2141</v>
      </c>
    </row>
    <row r="113152" spans="1:2" x14ac:dyDescent="0.25">
      <c r="A113152" s="3" t="s">
        <v>113265</v>
      </c>
      <c r="B113152" s="3" t="s">
        <v>2141</v>
      </c>
    </row>
    <row r="113153" spans="1:2" x14ac:dyDescent="0.25">
      <c r="A113153" s="3" t="s">
        <v>113266</v>
      </c>
      <c r="B113153" s="3" t="s">
        <v>2141</v>
      </c>
    </row>
    <row r="113154" spans="1:2" x14ac:dyDescent="0.25">
      <c r="A113154" s="3" t="s">
        <v>113267</v>
      </c>
      <c r="B113154" s="3" t="s">
        <v>2141</v>
      </c>
    </row>
    <row r="113155" spans="1:2" x14ac:dyDescent="0.25">
      <c r="A113155" s="3" t="s">
        <v>113268</v>
      </c>
      <c r="B113155" s="3" t="s">
        <v>2141</v>
      </c>
    </row>
    <row r="113156" spans="1:2" x14ac:dyDescent="0.25">
      <c r="A113156" s="3" t="s">
        <v>113269</v>
      </c>
      <c r="B113156" s="3" t="s">
        <v>2141</v>
      </c>
    </row>
    <row r="113157" spans="1:2" x14ac:dyDescent="0.25">
      <c r="A113157" s="3" t="s">
        <v>113270</v>
      </c>
      <c r="B113157" s="3" t="s">
        <v>2141</v>
      </c>
    </row>
    <row r="113158" spans="1:2" x14ac:dyDescent="0.25">
      <c r="A113158" s="3" t="s">
        <v>113271</v>
      </c>
      <c r="B113158" s="3" t="s">
        <v>2141</v>
      </c>
    </row>
    <row r="113159" spans="1:2" x14ac:dyDescent="0.25">
      <c r="A113159" s="3" t="s">
        <v>113272</v>
      </c>
      <c r="B113159" s="3" t="s">
        <v>2141</v>
      </c>
    </row>
    <row r="113160" spans="1:2" x14ac:dyDescent="0.25">
      <c r="A113160" s="3" t="s">
        <v>113273</v>
      </c>
      <c r="B113160" s="3" t="s">
        <v>2141</v>
      </c>
    </row>
    <row r="113161" spans="1:2" x14ac:dyDescent="0.25">
      <c r="A113161" s="3" t="s">
        <v>113274</v>
      </c>
      <c r="B113161" s="3" t="s">
        <v>2141</v>
      </c>
    </row>
    <row r="113162" spans="1:2" x14ac:dyDescent="0.25">
      <c r="A113162" s="3" t="s">
        <v>113275</v>
      </c>
      <c r="B113162" s="3" t="s">
        <v>2141</v>
      </c>
    </row>
    <row r="113163" spans="1:2" x14ac:dyDescent="0.25">
      <c r="A113163" s="3" t="s">
        <v>113276</v>
      </c>
      <c r="B113163" s="3" t="s">
        <v>2141</v>
      </c>
    </row>
    <row r="113164" spans="1:2" x14ac:dyDescent="0.25">
      <c r="A113164" s="3" t="s">
        <v>113277</v>
      </c>
      <c r="B113164" s="3" t="s">
        <v>2141</v>
      </c>
    </row>
    <row r="113165" spans="1:2" x14ac:dyDescent="0.25">
      <c r="A113165" s="3" t="s">
        <v>113278</v>
      </c>
      <c r="B113165" s="3" t="s">
        <v>2141</v>
      </c>
    </row>
    <row r="113166" spans="1:2" x14ac:dyDescent="0.25">
      <c r="A113166" s="3" t="s">
        <v>113279</v>
      </c>
      <c r="B113166" s="3" t="s">
        <v>2141</v>
      </c>
    </row>
    <row r="113167" spans="1:2" x14ac:dyDescent="0.25">
      <c r="A113167" s="3" t="s">
        <v>113280</v>
      </c>
      <c r="B113167" s="3" t="s">
        <v>2141</v>
      </c>
    </row>
    <row r="113168" spans="1:2" x14ac:dyDescent="0.25">
      <c r="A113168" s="3" t="s">
        <v>113281</v>
      </c>
      <c r="B113168" s="3" t="s">
        <v>2141</v>
      </c>
    </row>
    <row r="113169" spans="1:2" x14ac:dyDescent="0.25">
      <c r="A113169" s="3" t="s">
        <v>113282</v>
      </c>
      <c r="B113169" s="3" t="s">
        <v>2141</v>
      </c>
    </row>
    <row r="113170" spans="1:2" x14ac:dyDescent="0.25">
      <c r="A113170" s="3" t="s">
        <v>113283</v>
      </c>
      <c r="B113170" s="3" t="s">
        <v>2141</v>
      </c>
    </row>
    <row r="113171" spans="1:2" x14ac:dyDescent="0.25">
      <c r="A113171" s="3" t="s">
        <v>113284</v>
      </c>
      <c r="B113171" s="3" t="s">
        <v>2141</v>
      </c>
    </row>
    <row r="113172" spans="1:2" x14ac:dyDescent="0.25">
      <c r="A113172" s="3" t="s">
        <v>113285</v>
      </c>
      <c r="B113172" s="3" t="s">
        <v>2141</v>
      </c>
    </row>
    <row r="113173" spans="1:2" x14ac:dyDescent="0.25">
      <c r="A113173" s="3" t="s">
        <v>113286</v>
      </c>
      <c r="B113173" s="3" t="s">
        <v>2141</v>
      </c>
    </row>
    <row r="113174" spans="1:2" x14ac:dyDescent="0.25">
      <c r="A113174" s="3" t="s">
        <v>113287</v>
      </c>
      <c r="B113174" s="3" t="s">
        <v>2141</v>
      </c>
    </row>
    <row r="113175" spans="1:2" x14ac:dyDescent="0.25">
      <c r="A113175" s="3" t="s">
        <v>113288</v>
      </c>
      <c r="B113175" s="3" t="s">
        <v>2141</v>
      </c>
    </row>
    <row r="113176" spans="1:2" x14ac:dyDescent="0.25">
      <c r="A113176" s="3" t="s">
        <v>113289</v>
      </c>
      <c r="B113176" s="3" t="s">
        <v>2141</v>
      </c>
    </row>
    <row r="113177" spans="1:2" x14ac:dyDescent="0.25">
      <c r="A113177" s="3" t="s">
        <v>113290</v>
      </c>
      <c r="B113177" s="3" t="s">
        <v>2141</v>
      </c>
    </row>
    <row r="113178" spans="1:2" x14ac:dyDescent="0.25">
      <c r="A113178" s="3" t="s">
        <v>113291</v>
      </c>
      <c r="B113178" s="3" t="s">
        <v>2141</v>
      </c>
    </row>
    <row r="113179" spans="1:2" x14ac:dyDescent="0.25">
      <c r="A113179" s="3" t="s">
        <v>113292</v>
      </c>
      <c r="B113179" s="3" t="s">
        <v>2141</v>
      </c>
    </row>
    <row r="113180" spans="1:2" x14ac:dyDescent="0.25">
      <c r="A113180" s="3" t="s">
        <v>113293</v>
      </c>
      <c r="B113180" s="3" t="s">
        <v>2141</v>
      </c>
    </row>
    <row r="113181" spans="1:2" x14ac:dyDescent="0.25">
      <c r="A113181" s="3" t="s">
        <v>113294</v>
      </c>
      <c r="B113181" s="3" t="s">
        <v>2141</v>
      </c>
    </row>
    <row r="113182" spans="1:2" x14ac:dyDescent="0.25">
      <c r="A113182" s="3" t="s">
        <v>113295</v>
      </c>
      <c r="B113182" s="3" t="s">
        <v>2141</v>
      </c>
    </row>
    <row r="113183" spans="1:2" x14ac:dyDescent="0.25">
      <c r="A113183" s="3" t="s">
        <v>113296</v>
      </c>
      <c r="B113183" s="3" t="s">
        <v>2141</v>
      </c>
    </row>
    <row r="113184" spans="1:2" x14ac:dyDescent="0.25">
      <c r="A113184" s="3" t="s">
        <v>113297</v>
      </c>
      <c r="B113184" s="3" t="s">
        <v>2141</v>
      </c>
    </row>
    <row r="113185" spans="1:2" x14ac:dyDescent="0.25">
      <c r="A113185" s="3" t="s">
        <v>113298</v>
      </c>
      <c r="B113185" s="3" t="s">
        <v>2141</v>
      </c>
    </row>
    <row r="113186" spans="1:2" x14ac:dyDescent="0.25">
      <c r="A113186" s="3" t="s">
        <v>113299</v>
      </c>
      <c r="B113186" s="3" t="s">
        <v>2141</v>
      </c>
    </row>
    <row r="113187" spans="1:2" x14ac:dyDescent="0.25">
      <c r="A113187" s="3" t="s">
        <v>113300</v>
      </c>
      <c r="B113187" s="3" t="s">
        <v>2141</v>
      </c>
    </row>
    <row r="113188" spans="1:2" x14ac:dyDescent="0.25">
      <c r="A113188" s="3" t="s">
        <v>113301</v>
      </c>
      <c r="B113188" s="3" t="s">
        <v>2141</v>
      </c>
    </row>
    <row r="113189" spans="1:2" x14ac:dyDescent="0.25">
      <c r="A113189" s="3" t="s">
        <v>113302</v>
      </c>
      <c r="B113189" s="3" t="s">
        <v>2141</v>
      </c>
    </row>
    <row r="113190" spans="1:2" x14ac:dyDescent="0.25">
      <c r="A113190" s="3" t="s">
        <v>113303</v>
      </c>
      <c r="B113190" s="3" t="s">
        <v>2141</v>
      </c>
    </row>
    <row r="113191" spans="1:2" x14ac:dyDescent="0.25">
      <c r="A113191" s="3" t="s">
        <v>113304</v>
      </c>
      <c r="B113191" s="3" t="s">
        <v>2141</v>
      </c>
    </row>
    <row r="113192" spans="1:2" x14ac:dyDescent="0.25">
      <c r="A113192" s="3" t="s">
        <v>113305</v>
      </c>
      <c r="B113192" s="3" t="s">
        <v>2141</v>
      </c>
    </row>
    <row r="113193" spans="1:2" x14ac:dyDescent="0.25">
      <c r="A113193" s="3" t="s">
        <v>113306</v>
      </c>
      <c r="B113193" s="3" t="s">
        <v>2141</v>
      </c>
    </row>
    <row r="113194" spans="1:2" x14ac:dyDescent="0.25">
      <c r="A113194" s="3" t="s">
        <v>113307</v>
      </c>
      <c r="B113194" s="3" t="s">
        <v>2141</v>
      </c>
    </row>
    <row r="113195" spans="1:2" x14ac:dyDescent="0.25">
      <c r="A113195" s="3" t="s">
        <v>113308</v>
      </c>
      <c r="B113195" s="3" t="s">
        <v>2141</v>
      </c>
    </row>
    <row r="113196" spans="1:2" x14ac:dyDescent="0.25">
      <c r="A113196" s="3" t="s">
        <v>113309</v>
      </c>
      <c r="B113196" s="3" t="s">
        <v>2141</v>
      </c>
    </row>
    <row r="113197" spans="1:2" x14ac:dyDescent="0.25">
      <c r="A113197" s="3" t="s">
        <v>113310</v>
      </c>
      <c r="B113197" s="3" t="s">
        <v>2141</v>
      </c>
    </row>
    <row r="113198" spans="1:2" x14ac:dyDescent="0.25">
      <c r="A113198" s="3" t="s">
        <v>113311</v>
      </c>
      <c r="B113198" s="3" t="s">
        <v>2141</v>
      </c>
    </row>
    <row r="113199" spans="1:2" x14ac:dyDescent="0.25">
      <c r="A113199" s="3" t="s">
        <v>113312</v>
      </c>
      <c r="B113199" s="3" t="s">
        <v>2141</v>
      </c>
    </row>
    <row r="113200" spans="1:2" x14ac:dyDescent="0.25">
      <c r="A113200" s="3" t="s">
        <v>113313</v>
      </c>
      <c r="B113200" s="3" t="s">
        <v>2141</v>
      </c>
    </row>
    <row r="113201" spans="1:2" x14ac:dyDescent="0.25">
      <c r="A113201" s="3" t="s">
        <v>113314</v>
      </c>
      <c r="B113201" s="3" t="s">
        <v>2141</v>
      </c>
    </row>
    <row r="113202" spans="1:2" x14ac:dyDescent="0.25">
      <c r="A113202" s="3" t="s">
        <v>113315</v>
      </c>
      <c r="B113202" s="3" t="s">
        <v>2141</v>
      </c>
    </row>
    <row r="113203" spans="1:2" x14ac:dyDescent="0.25">
      <c r="A113203" s="3" t="s">
        <v>113316</v>
      </c>
      <c r="B113203" s="3" t="s">
        <v>2141</v>
      </c>
    </row>
    <row r="113204" spans="1:2" x14ac:dyDescent="0.25">
      <c r="A113204" s="3" t="s">
        <v>113317</v>
      </c>
      <c r="B113204" s="3" t="s">
        <v>2141</v>
      </c>
    </row>
    <row r="113205" spans="1:2" x14ac:dyDescent="0.25">
      <c r="A113205" s="3" t="s">
        <v>113318</v>
      </c>
      <c r="B113205" s="3" t="s">
        <v>2141</v>
      </c>
    </row>
    <row r="113206" spans="1:2" x14ac:dyDescent="0.25">
      <c r="A113206" s="3" t="s">
        <v>113319</v>
      </c>
      <c r="B113206" s="3" t="s">
        <v>2141</v>
      </c>
    </row>
    <row r="113207" spans="1:2" x14ac:dyDescent="0.25">
      <c r="A113207" s="3" t="s">
        <v>113320</v>
      </c>
      <c r="B113207" s="3" t="s">
        <v>2141</v>
      </c>
    </row>
    <row r="113208" spans="1:2" x14ac:dyDescent="0.25">
      <c r="A113208" s="3" t="s">
        <v>113321</v>
      </c>
      <c r="B113208" s="3" t="s">
        <v>2141</v>
      </c>
    </row>
    <row r="113209" spans="1:2" x14ac:dyDescent="0.25">
      <c r="A113209" s="3" t="s">
        <v>113322</v>
      </c>
      <c r="B113209" s="3" t="s">
        <v>2141</v>
      </c>
    </row>
    <row r="113210" spans="1:2" x14ac:dyDescent="0.25">
      <c r="A113210" s="3" t="s">
        <v>113323</v>
      </c>
      <c r="B113210" s="3" t="s">
        <v>2141</v>
      </c>
    </row>
    <row r="113211" spans="1:2" x14ac:dyDescent="0.25">
      <c r="A113211" s="3" t="s">
        <v>113324</v>
      </c>
      <c r="B113211" s="3" t="s">
        <v>2141</v>
      </c>
    </row>
    <row r="113212" spans="1:2" x14ac:dyDescent="0.25">
      <c r="A113212" s="3" t="s">
        <v>113325</v>
      </c>
      <c r="B113212" s="3" t="s">
        <v>2141</v>
      </c>
    </row>
    <row r="113213" spans="1:2" x14ac:dyDescent="0.25">
      <c r="A113213" s="3" t="s">
        <v>113326</v>
      </c>
      <c r="B113213" s="3" t="s">
        <v>2141</v>
      </c>
    </row>
    <row r="113214" spans="1:2" x14ac:dyDescent="0.25">
      <c r="A113214" s="3" t="s">
        <v>113327</v>
      </c>
      <c r="B113214" s="3" t="s">
        <v>2141</v>
      </c>
    </row>
    <row r="113215" spans="1:2" x14ac:dyDescent="0.25">
      <c r="A113215" s="3" t="s">
        <v>113328</v>
      </c>
      <c r="B113215" s="3" t="s">
        <v>2141</v>
      </c>
    </row>
    <row r="113216" spans="1:2" x14ac:dyDescent="0.25">
      <c r="A113216" s="3" t="s">
        <v>113329</v>
      </c>
      <c r="B113216" s="3" t="s">
        <v>2141</v>
      </c>
    </row>
    <row r="113217" spans="1:2" x14ac:dyDescent="0.25">
      <c r="A113217" s="3" t="s">
        <v>113330</v>
      </c>
      <c r="B113217" s="3" t="s">
        <v>2141</v>
      </c>
    </row>
    <row r="113218" spans="1:2" x14ac:dyDescent="0.25">
      <c r="A113218" s="3" t="s">
        <v>113331</v>
      </c>
      <c r="B113218" s="3" t="s">
        <v>2141</v>
      </c>
    </row>
    <row r="113219" spans="1:2" x14ac:dyDescent="0.25">
      <c r="A113219" s="3" t="s">
        <v>113332</v>
      </c>
      <c r="B113219" s="3" t="s">
        <v>2141</v>
      </c>
    </row>
    <row r="113220" spans="1:2" x14ac:dyDescent="0.25">
      <c r="A113220" s="3" t="s">
        <v>113333</v>
      </c>
      <c r="B113220" s="3" t="s">
        <v>2141</v>
      </c>
    </row>
    <row r="113221" spans="1:2" x14ac:dyDescent="0.25">
      <c r="A113221" s="3" t="s">
        <v>113334</v>
      </c>
      <c r="B113221" s="3" t="s">
        <v>2141</v>
      </c>
    </row>
    <row r="113222" spans="1:2" x14ac:dyDescent="0.25">
      <c r="A113222" s="3" t="s">
        <v>113335</v>
      </c>
      <c r="B113222" s="3" t="s">
        <v>2141</v>
      </c>
    </row>
    <row r="113223" spans="1:2" x14ac:dyDescent="0.25">
      <c r="A113223" s="3" t="s">
        <v>113336</v>
      </c>
      <c r="B113223" s="3" t="s">
        <v>2141</v>
      </c>
    </row>
    <row r="113224" spans="1:2" x14ac:dyDescent="0.25">
      <c r="A113224" s="3" t="s">
        <v>113337</v>
      </c>
      <c r="B113224" s="3" t="s">
        <v>2141</v>
      </c>
    </row>
    <row r="113225" spans="1:2" x14ac:dyDescent="0.25">
      <c r="A113225" s="3" t="s">
        <v>113338</v>
      </c>
      <c r="B113225" s="3" t="s">
        <v>2141</v>
      </c>
    </row>
    <row r="113226" spans="1:2" x14ac:dyDescent="0.25">
      <c r="A113226" s="3" t="s">
        <v>113339</v>
      </c>
      <c r="B113226" s="3" t="s">
        <v>2141</v>
      </c>
    </row>
    <row r="113227" spans="1:2" x14ac:dyDescent="0.25">
      <c r="A113227" s="3" t="s">
        <v>113340</v>
      </c>
      <c r="B113227" s="3" t="s">
        <v>2141</v>
      </c>
    </row>
    <row r="113228" spans="1:2" x14ac:dyDescent="0.25">
      <c r="A113228" s="3" t="s">
        <v>113341</v>
      </c>
      <c r="B113228" s="3" t="s">
        <v>2141</v>
      </c>
    </row>
    <row r="113229" spans="1:2" x14ac:dyDescent="0.25">
      <c r="A113229" s="3" t="s">
        <v>113342</v>
      </c>
      <c r="B113229" s="3" t="s">
        <v>2141</v>
      </c>
    </row>
    <row r="113230" spans="1:2" x14ac:dyDescent="0.25">
      <c r="A113230" s="3" t="s">
        <v>113343</v>
      </c>
      <c r="B113230" s="3" t="s">
        <v>2141</v>
      </c>
    </row>
    <row r="113231" spans="1:2" x14ac:dyDescent="0.25">
      <c r="A113231" s="3" t="s">
        <v>113344</v>
      </c>
      <c r="B113231" s="3" t="s">
        <v>2141</v>
      </c>
    </row>
    <row r="113232" spans="1:2" x14ac:dyDescent="0.25">
      <c r="A113232" s="3" t="s">
        <v>113345</v>
      </c>
      <c r="B113232" s="3" t="s">
        <v>2141</v>
      </c>
    </row>
    <row r="113233" spans="1:2" x14ac:dyDescent="0.25">
      <c r="A113233" s="3" t="s">
        <v>113346</v>
      </c>
      <c r="B113233" s="3" t="s">
        <v>2141</v>
      </c>
    </row>
    <row r="113234" spans="1:2" x14ac:dyDescent="0.25">
      <c r="A113234" s="3" t="s">
        <v>113347</v>
      </c>
      <c r="B113234" s="3" t="s">
        <v>2141</v>
      </c>
    </row>
    <row r="113235" spans="1:2" x14ac:dyDescent="0.25">
      <c r="A113235" s="3" t="s">
        <v>113348</v>
      </c>
      <c r="B113235" s="3" t="s">
        <v>2141</v>
      </c>
    </row>
    <row r="113236" spans="1:2" x14ac:dyDescent="0.25">
      <c r="A113236" s="3" t="s">
        <v>113349</v>
      </c>
      <c r="B113236" s="3" t="s">
        <v>2141</v>
      </c>
    </row>
    <row r="113237" spans="1:2" x14ac:dyDescent="0.25">
      <c r="A113237" s="3" t="s">
        <v>113350</v>
      </c>
      <c r="B113237" s="3" t="s">
        <v>2141</v>
      </c>
    </row>
    <row r="113238" spans="1:2" x14ac:dyDescent="0.25">
      <c r="A113238" s="3" t="s">
        <v>113351</v>
      </c>
      <c r="B113238" s="3" t="s">
        <v>2141</v>
      </c>
    </row>
    <row r="113239" spans="1:2" x14ac:dyDescent="0.25">
      <c r="A113239" s="3" t="s">
        <v>113352</v>
      </c>
      <c r="B113239" s="3" t="s">
        <v>2141</v>
      </c>
    </row>
    <row r="113240" spans="1:2" x14ac:dyDescent="0.25">
      <c r="A113240" s="3" t="s">
        <v>113353</v>
      </c>
      <c r="B113240" s="3" t="s">
        <v>2141</v>
      </c>
    </row>
    <row r="113241" spans="1:2" x14ac:dyDescent="0.25">
      <c r="A113241" s="3" t="s">
        <v>113354</v>
      </c>
      <c r="B113241" s="3" t="s">
        <v>2141</v>
      </c>
    </row>
    <row r="113242" spans="1:2" x14ac:dyDescent="0.25">
      <c r="A113242" s="3" t="s">
        <v>113355</v>
      </c>
      <c r="B113242" s="3" t="s">
        <v>2141</v>
      </c>
    </row>
    <row r="113243" spans="1:2" x14ac:dyDescent="0.25">
      <c r="A113243" s="3" t="s">
        <v>113356</v>
      </c>
      <c r="B113243" s="3" t="s">
        <v>2141</v>
      </c>
    </row>
    <row r="113244" spans="1:2" x14ac:dyDescent="0.25">
      <c r="A113244" s="3" t="s">
        <v>113357</v>
      </c>
      <c r="B113244" s="3" t="s">
        <v>2141</v>
      </c>
    </row>
    <row r="113245" spans="1:2" x14ac:dyDescent="0.25">
      <c r="A113245" s="3" t="s">
        <v>113358</v>
      </c>
      <c r="B113245" s="3" t="s">
        <v>2141</v>
      </c>
    </row>
    <row r="113246" spans="1:2" x14ac:dyDescent="0.25">
      <c r="A113246" s="3" t="s">
        <v>113359</v>
      </c>
      <c r="B113246" s="3" t="s">
        <v>2141</v>
      </c>
    </row>
    <row r="113247" spans="1:2" x14ac:dyDescent="0.25">
      <c r="A113247" s="3" t="s">
        <v>113360</v>
      </c>
      <c r="B113247" s="3" t="s">
        <v>2141</v>
      </c>
    </row>
    <row r="113248" spans="1:2" x14ac:dyDescent="0.25">
      <c r="A113248" s="3" t="s">
        <v>113361</v>
      </c>
      <c r="B113248" s="3" t="s">
        <v>2141</v>
      </c>
    </row>
    <row r="113249" spans="1:2" x14ac:dyDescent="0.25">
      <c r="A113249" s="3" t="s">
        <v>113362</v>
      </c>
      <c r="B113249" s="3" t="s">
        <v>2141</v>
      </c>
    </row>
    <row r="113250" spans="1:2" x14ac:dyDescent="0.25">
      <c r="A113250" s="3" t="s">
        <v>113363</v>
      </c>
      <c r="B113250" s="3" t="s">
        <v>2141</v>
      </c>
    </row>
    <row r="113251" spans="1:2" x14ac:dyDescent="0.25">
      <c r="A113251" s="3" t="s">
        <v>113364</v>
      </c>
      <c r="B113251" s="3" t="s">
        <v>2141</v>
      </c>
    </row>
    <row r="113252" spans="1:2" x14ac:dyDescent="0.25">
      <c r="A113252" s="3" t="s">
        <v>113365</v>
      </c>
      <c r="B113252" s="3" t="s">
        <v>2141</v>
      </c>
    </row>
    <row r="113253" spans="1:2" x14ac:dyDescent="0.25">
      <c r="A113253" s="3" t="s">
        <v>113366</v>
      </c>
      <c r="B113253" s="3" t="s">
        <v>2141</v>
      </c>
    </row>
    <row r="113254" spans="1:2" x14ac:dyDescent="0.25">
      <c r="A113254" s="3" t="s">
        <v>113367</v>
      </c>
      <c r="B113254" s="3" t="s">
        <v>2141</v>
      </c>
    </row>
    <row r="113255" spans="1:2" x14ac:dyDescent="0.25">
      <c r="A113255" s="3" t="s">
        <v>113368</v>
      </c>
      <c r="B113255" s="3" t="s">
        <v>2141</v>
      </c>
    </row>
    <row r="113256" spans="1:2" x14ac:dyDescent="0.25">
      <c r="A113256" s="3" t="s">
        <v>113369</v>
      </c>
      <c r="B113256" s="3" t="s">
        <v>2141</v>
      </c>
    </row>
    <row r="113257" spans="1:2" x14ac:dyDescent="0.25">
      <c r="A113257" s="3" t="s">
        <v>113370</v>
      </c>
      <c r="B113257" s="3" t="s">
        <v>2141</v>
      </c>
    </row>
    <row r="113258" spans="1:2" x14ac:dyDescent="0.25">
      <c r="A113258" s="3" t="s">
        <v>113371</v>
      </c>
      <c r="B113258" s="3" t="s">
        <v>2141</v>
      </c>
    </row>
    <row r="113259" spans="1:2" x14ac:dyDescent="0.25">
      <c r="A113259" s="3" t="s">
        <v>113372</v>
      </c>
      <c r="B113259" s="3" t="s">
        <v>2141</v>
      </c>
    </row>
    <row r="113260" spans="1:2" x14ac:dyDescent="0.25">
      <c r="A113260" s="3" t="s">
        <v>113373</v>
      </c>
      <c r="B113260" s="3" t="s">
        <v>2141</v>
      </c>
    </row>
    <row r="113261" spans="1:2" x14ac:dyDescent="0.25">
      <c r="A113261" s="3" t="s">
        <v>113374</v>
      </c>
      <c r="B113261" s="3" t="s">
        <v>2141</v>
      </c>
    </row>
    <row r="113262" spans="1:2" x14ac:dyDescent="0.25">
      <c r="A113262" s="3" t="s">
        <v>113375</v>
      </c>
      <c r="B113262" s="3" t="s">
        <v>2141</v>
      </c>
    </row>
    <row r="113263" spans="1:2" x14ac:dyDescent="0.25">
      <c r="A113263" s="3" t="s">
        <v>113376</v>
      </c>
      <c r="B113263" s="3" t="s">
        <v>2141</v>
      </c>
    </row>
    <row r="113264" spans="1:2" x14ac:dyDescent="0.25">
      <c r="A113264" s="3" t="s">
        <v>113377</v>
      </c>
      <c r="B113264" s="3" t="s">
        <v>2126</v>
      </c>
    </row>
    <row r="113265" spans="1:2" x14ac:dyDescent="0.25">
      <c r="A113265" s="3" t="s">
        <v>113378</v>
      </c>
      <c r="B113265" s="3" t="s">
        <v>2126</v>
      </c>
    </row>
    <row r="113266" spans="1:2" x14ac:dyDescent="0.25">
      <c r="A113266" s="3" t="s">
        <v>113379</v>
      </c>
      <c r="B113266" s="3" t="s">
        <v>2126</v>
      </c>
    </row>
    <row r="113267" spans="1:2" x14ac:dyDescent="0.25">
      <c r="A113267" s="3" t="s">
        <v>113380</v>
      </c>
      <c r="B113267" s="3" t="s">
        <v>2126</v>
      </c>
    </row>
    <row r="113268" spans="1:2" x14ac:dyDescent="0.25">
      <c r="A113268" s="3" t="s">
        <v>113381</v>
      </c>
      <c r="B113268" s="3" t="s">
        <v>2126</v>
      </c>
    </row>
    <row r="113269" spans="1:2" x14ac:dyDescent="0.25">
      <c r="A113269" s="3" t="s">
        <v>113382</v>
      </c>
      <c r="B113269" s="3" t="s">
        <v>2126</v>
      </c>
    </row>
    <row r="113270" spans="1:2" x14ac:dyDescent="0.25">
      <c r="A113270" s="3" t="s">
        <v>113383</v>
      </c>
      <c r="B113270" s="3" t="s">
        <v>2126</v>
      </c>
    </row>
    <row r="113271" spans="1:2" x14ac:dyDescent="0.25">
      <c r="A113271" s="3" t="s">
        <v>113384</v>
      </c>
      <c r="B113271" s="3" t="s">
        <v>2126</v>
      </c>
    </row>
    <row r="113272" spans="1:2" x14ac:dyDescent="0.25">
      <c r="A113272" s="3" t="s">
        <v>113385</v>
      </c>
      <c r="B113272" s="3" t="s">
        <v>2126</v>
      </c>
    </row>
    <row r="113273" spans="1:2" x14ac:dyDescent="0.25">
      <c r="A113273" s="3" t="s">
        <v>113386</v>
      </c>
      <c r="B113273" s="3" t="s">
        <v>2126</v>
      </c>
    </row>
    <row r="113274" spans="1:2" x14ac:dyDescent="0.25">
      <c r="A113274" s="3" t="s">
        <v>113387</v>
      </c>
      <c r="B113274" s="3" t="s">
        <v>2126</v>
      </c>
    </row>
    <row r="113275" spans="1:2" x14ac:dyDescent="0.25">
      <c r="A113275" s="3" t="s">
        <v>113388</v>
      </c>
      <c r="B113275" s="3" t="s">
        <v>2126</v>
      </c>
    </row>
    <row r="113276" spans="1:2" x14ac:dyDescent="0.25">
      <c r="A113276" s="3" t="s">
        <v>113389</v>
      </c>
      <c r="B113276" s="3" t="s">
        <v>2126</v>
      </c>
    </row>
    <row r="113277" spans="1:2" x14ac:dyDescent="0.25">
      <c r="A113277" s="3" t="s">
        <v>113390</v>
      </c>
      <c r="B113277" s="3" t="s">
        <v>2126</v>
      </c>
    </row>
    <row r="113278" spans="1:2" x14ac:dyDescent="0.25">
      <c r="A113278" s="3" t="s">
        <v>113391</v>
      </c>
      <c r="B113278" s="3" t="s">
        <v>2126</v>
      </c>
    </row>
    <row r="113279" spans="1:2" x14ac:dyDescent="0.25">
      <c r="A113279" s="3" t="s">
        <v>113392</v>
      </c>
      <c r="B113279" s="3" t="s">
        <v>2126</v>
      </c>
    </row>
    <row r="113280" spans="1:2" x14ac:dyDescent="0.25">
      <c r="A113280" s="3" t="s">
        <v>113393</v>
      </c>
      <c r="B113280" s="3" t="s">
        <v>2126</v>
      </c>
    </row>
    <row r="113281" spans="1:2" x14ac:dyDescent="0.25">
      <c r="A113281" s="3" t="s">
        <v>113394</v>
      </c>
      <c r="B113281" s="3" t="s">
        <v>2126</v>
      </c>
    </row>
    <row r="113282" spans="1:2" x14ac:dyDescent="0.25">
      <c r="A113282" s="3" t="s">
        <v>113395</v>
      </c>
      <c r="B113282" s="3" t="s">
        <v>2126</v>
      </c>
    </row>
    <row r="113283" spans="1:2" x14ac:dyDescent="0.25">
      <c r="A113283" s="3" t="s">
        <v>113396</v>
      </c>
      <c r="B113283" s="3" t="s">
        <v>2126</v>
      </c>
    </row>
    <row r="113284" spans="1:2" x14ac:dyDescent="0.25">
      <c r="A113284" s="3" t="s">
        <v>113397</v>
      </c>
      <c r="B113284" s="3" t="s">
        <v>2126</v>
      </c>
    </row>
    <row r="113285" spans="1:2" x14ac:dyDescent="0.25">
      <c r="A113285" s="3" t="s">
        <v>113398</v>
      </c>
      <c r="B113285" s="3" t="s">
        <v>2126</v>
      </c>
    </row>
    <row r="113286" spans="1:2" x14ac:dyDescent="0.25">
      <c r="A113286" s="3" t="s">
        <v>113399</v>
      </c>
      <c r="B113286" s="3" t="s">
        <v>2126</v>
      </c>
    </row>
    <row r="113287" spans="1:2" x14ac:dyDescent="0.25">
      <c r="A113287" s="3" t="s">
        <v>113400</v>
      </c>
      <c r="B113287" s="3" t="s">
        <v>2126</v>
      </c>
    </row>
    <row r="113288" spans="1:2" x14ac:dyDescent="0.25">
      <c r="A113288" s="3" t="s">
        <v>113401</v>
      </c>
      <c r="B113288" s="3" t="s">
        <v>2126</v>
      </c>
    </row>
    <row r="113289" spans="1:2" x14ac:dyDescent="0.25">
      <c r="A113289" s="3" t="s">
        <v>113402</v>
      </c>
      <c r="B113289" s="3" t="s">
        <v>2126</v>
      </c>
    </row>
    <row r="113290" spans="1:2" x14ac:dyDescent="0.25">
      <c r="A113290" s="3" t="s">
        <v>113403</v>
      </c>
      <c r="B113290" s="3" t="s">
        <v>2126</v>
      </c>
    </row>
    <row r="113291" spans="1:2" x14ac:dyDescent="0.25">
      <c r="A113291" s="3" t="s">
        <v>113404</v>
      </c>
      <c r="B113291" s="3" t="s">
        <v>2126</v>
      </c>
    </row>
    <row r="113292" spans="1:2" x14ac:dyDescent="0.25">
      <c r="A113292" s="3" t="s">
        <v>113405</v>
      </c>
      <c r="B113292" s="3" t="s">
        <v>2126</v>
      </c>
    </row>
    <row r="113293" spans="1:2" x14ac:dyDescent="0.25">
      <c r="A113293" s="3" t="s">
        <v>113406</v>
      </c>
      <c r="B113293" s="3" t="s">
        <v>2126</v>
      </c>
    </row>
    <row r="113294" spans="1:2" x14ac:dyDescent="0.25">
      <c r="A113294" s="3" t="s">
        <v>113407</v>
      </c>
      <c r="B113294" s="3" t="s">
        <v>2126</v>
      </c>
    </row>
    <row r="113295" spans="1:2" x14ac:dyDescent="0.25">
      <c r="A113295" s="3" t="s">
        <v>113408</v>
      </c>
      <c r="B113295" s="3" t="s">
        <v>2126</v>
      </c>
    </row>
    <row r="113296" spans="1:2" x14ac:dyDescent="0.25">
      <c r="A113296" s="3" t="s">
        <v>113409</v>
      </c>
      <c r="B113296" s="3" t="s">
        <v>2126</v>
      </c>
    </row>
    <row r="113297" spans="1:2" x14ac:dyDescent="0.25">
      <c r="A113297" s="3" t="s">
        <v>113410</v>
      </c>
      <c r="B113297" s="3" t="s">
        <v>2126</v>
      </c>
    </row>
    <row r="113298" spans="1:2" x14ac:dyDescent="0.25">
      <c r="A113298" s="3" t="s">
        <v>113411</v>
      </c>
      <c r="B113298" s="3" t="s">
        <v>2126</v>
      </c>
    </row>
    <row r="113299" spans="1:2" x14ac:dyDescent="0.25">
      <c r="A113299" s="3" t="s">
        <v>113412</v>
      </c>
      <c r="B113299" s="3" t="s">
        <v>2126</v>
      </c>
    </row>
    <row r="113300" spans="1:2" x14ac:dyDescent="0.25">
      <c r="A113300" s="3" t="s">
        <v>113413</v>
      </c>
      <c r="B113300" s="3" t="s">
        <v>2126</v>
      </c>
    </row>
    <row r="113301" spans="1:2" x14ac:dyDescent="0.25">
      <c r="A113301" s="3" t="s">
        <v>113414</v>
      </c>
      <c r="B113301" s="3" t="s">
        <v>2126</v>
      </c>
    </row>
    <row r="113302" spans="1:2" x14ac:dyDescent="0.25">
      <c r="A113302" s="3" t="s">
        <v>113415</v>
      </c>
      <c r="B113302" s="3" t="s">
        <v>2126</v>
      </c>
    </row>
    <row r="113303" spans="1:2" x14ac:dyDescent="0.25">
      <c r="A113303" s="3" t="s">
        <v>113416</v>
      </c>
      <c r="B113303" s="3" t="s">
        <v>2126</v>
      </c>
    </row>
    <row r="113304" spans="1:2" x14ac:dyDescent="0.25">
      <c r="A113304" s="3" t="s">
        <v>113417</v>
      </c>
      <c r="B113304" s="3" t="s">
        <v>2126</v>
      </c>
    </row>
    <row r="113305" spans="1:2" x14ac:dyDescent="0.25">
      <c r="A113305" s="3" t="s">
        <v>113418</v>
      </c>
      <c r="B113305" s="3" t="s">
        <v>2126</v>
      </c>
    </row>
    <row r="113306" spans="1:2" x14ac:dyDescent="0.25">
      <c r="A113306" s="3" t="s">
        <v>113419</v>
      </c>
      <c r="B113306" s="3" t="s">
        <v>2126</v>
      </c>
    </row>
    <row r="113307" spans="1:2" x14ac:dyDescent="0.25">
      <c r="A113307" s="3" t="s">
        <v>113420</v>
      </c>
      <c r="B113307" s="3" t="s">
        <v>2126</v>
      </c>
    </row>
    <row r="113308" spans="1:2" x14ac:dyDescent="0.25">
      <c r="A113308" s="3" t="s">
        <v>113421</v>
      </c>
      <c r="B113308" s="3" t="s">
        <v>2126</v>
      </c>
    </row>
    <row r="113309" spans="1:2" x14ac:dyDescent="0.25">
      <c r="A113309" s="3" t="s">
        <v>113422</v>
      </c>
      <c r="B113309" s="3" t="s">
        <v>2126</v>
      </c>
    </row>
    <row r="113310" spans="1:2" x14ac:dyDescent="0.25">
      <c r="A113310" s="3" t="s">
        <v>113423</v>
      </c>
      <c r="B113310" s="3" t="s">
        <v>2126</v>
      </c>
    </row>
    <row r="113311" spans="1:2" x14ac:dyDescent="0.25">
      <c r="A113311" s="3" t="s">
        <v>113424</v>
      </c>
      <c r="B113311" s="3" t="s">
        <v>2126</v>
      </c>
    </row>
    <row r="113312" spans="1:2" x14ac:dyDescent="0.25">
      <c r="A113312" s="3" t="s">
        <v>113425</v>
      </c>
      <c r="B113312" s="3" t="s">
        <v>2126</v>
      </c>
    </row>
    <row r="113313" spans="1:2" x14ac:dyDescent="0.25">
      <c r="A113313" s="3" t="s">
        <v>113426</v>
      </c>
      <c r="B113313" s="3" t="s">
        <v>2126</v>
      </c>
    </row>
    <row r="113314" spans="1:2" x14ac:dyDescent="0.25">
      <c r="A113314" s="3" t="s">
        <v>113427</v>
      </c>
      <c r="B113314" s="3" t="s">
        <v>2126</v>
      </c>
    </row>
    <row r="113315" spans="1:2" x14ac:dyDescent="0.25">
      <c r="A113315" s="3" t="s">
        <v>113428</v>
      </c>
      <c r="B113315" s="3" t="s">
        <v>8928</v>
      </c>
    </row>
    <row r="113316" spans="1:2" x14ac:dyDescent="0.25">
      <c r="A113316" s="3" t="s">
        <v>113429</v>
      </c>
      <c r="B113316" s="3" t="s">
        <v>8928</v>
      </c>
    </row>
    <row r="113317" spans="1:2" x14ac:dyDescent="0.25">
      <c r="A113317" s="3" t="s">
        <v>113430</v>
      </c>
      <c r="B113317" s="3" t="s">
        <v>8928</v>
      </c>
    </row>
    <row r="113318" spans="1:2" x14ac:dyDescent="0.25">
      <c r="A113318" s="3" t="s">
        <v>113431</v>
      </c>
      <c r="B113318" s="3" t="s">
        <v>8928</v>
      </c>
    </row>
    <row r="113319" spans="1:2" x14ac:dyDescent="0.25">
      <c r="A113319" s="3" t="s">
        <v>113432</v>
      </c>
      <c r="B113319" s="3" t="s">
        <v>8928</v>
      </c>
    </row>
    <row r="113320" spans="1:2" x14ac:dyDescent="0.25">
      <c r="A113320" s="3" t="s">
        <v>113433</v>
      </c>
      <c r="B113320" s="3" t="s">
        <v>8928</v>
      </c>
    </row>
    <row r="113321" spans="1:2" x14ac:dyDescent="0.25">
      <c r="A113321" s="3" t="s">
        <v>113434</v>
      </c>
      <c r="B113321" s="3" t="s">
        <v>8928</v>
      </c>
    </row>
    <row r="113322" spans="1:2" x14ac:dyDescent="0.25">
      <c r="A113322" s="3" t="s">
        <v>113435</v>
      </c>
      <c r="B113322" s="3" t="s">
        <v>8928</v>
      </c>
    </row>
    <row r="113323" spans="1:2" x14ac:dyDescent="0.25">
      <c r="A113323" s="3" t="s">
        <v>113436</v>
      </c>
      <c r="B113323" s="3" t="s">
        <v>8928</v>
      </c>
    </row>
    <row r="113324" spans="1:2" x14ac:dyDescent="0.25">
      <c r="A113324" s="3" t="s">
        <v>113437</v>
      </c>
      <c r="B113324" s="3" t="s">
        <v>8928</v>
      </c>
    </row>
    <row r="113325" spans="1:2" x14ac:dyDescent="0.25">
      <c r="A113325" s="3" t="s">
        <v>113438</v>
      </c>
      <c r="B113325" s="3" t="s">
        <v>8928</v>
      </c>
    </row>
    <row r="113326" spans="1:2" x14ac:dyDescent="0.25">
      <c r="A113326" s="3" t="s">
        <v>113439</v>
      </c>
      <c r="B113326" s="3" t="s">
        <v>8928</v>
      </c>
    </row>
    <row r="113327" spans="1:2" x14ac:dyDescent="0.25">
      <c r="A113327" s="3" t="s">
        <v>113440</v>
      </c>
      <c r="B113327" s="3" t="s">
        <v>8928</v>
      </c>
    </row>
    <row r="113328" spans="1:2" x14ac:dyDescent="0.25">
      <c r="A113328" s="3" t="s">
        <v>113441</v>
      </c>
      <c r="B113328" s="3" t="s">
        <v>8928</v>
      </c>
    </row>
    <row r="113329" spans="1:2" x14ac:dyDescent="0.25">
      <c r="A113329" s="3" t="s">
        <v>113442</v>
      </c>
      <c r="B113329" s="3" t="s">
        <v>8928</v>
      </c>
    </row>
    <row r="113330" spans="1:2" x14ac:dyDescent="0.25">
      <c r="A113330" s="3" t="s">
        <v>113443</v>
      </c>
      <c r="B113330" s="3" t="s">
        <v>8928</v>
      </c>
    </row>
    <row r="113331" spans="1:2" x14ac:dyDescent="0.25">
      <c r="A113331" s="3" t="s">
        <v>113444</v>
      </c>
      <c r="B113331" s="3" t="s">
        <v>8928</v>
      </c>
    </row>
    <row r="113332" spans="1:2" x14ac:dyDescent="0.25">
      <c r="A113332" s="3" t="s">
        <v>113445</v>
      </c>
      <c r="B113332" s="3" t="s">
        <v>8928</v>
      </c>
    </row>
    <row r="113333" spans="1:2" x14ac:dyDescent="0.25">
      <c r="A113333" s="3" t="s">
        <v>113446</v>
      </c>
      <c r="B113333" s="3" t="s">
        <v>8928</v>
      </c>
    </row>
    <row r="113334" spans="1:2" x14ac:dyDescent="0.25">
      <c r="A113334" s="3" t="s">
        <v>113447</v>
      </c>
      <c r="B113334" s="3" t="s">
        <v>8928</v>
      </c>
    </row>
    <row r="113335" spans="1:2" x14ac:dyDescent="0.25">
      <c r="A113335" s="3" t="s">
        <v>113448</v>
      </c>
      <c r="B113335" s="3" t="s">
        <v>8928</v>
      </c>
    </row>
    <row r="113336" spans="1:2" x14ac:dyDescent="0.25">
      <c r="A113336" s="3" t="s">
        <v>113449</v>
      </c>
      <c r="B113336" s="3" t="s">
        <v>8928</v>
      </c>
    </row>
    <row r="113337" spans="1:2" x14ac:dyDescent="0.25">
      <c r="A113337" s="3" t="s">
        <v>113450</v>
      </c>
      <c r="B113337" s="3" t="s">
        <v>8928</v>
      </c>
    </row>
    <row r="113338" spans="1:2" x14ac:dyDescent="0.25">
      <c r="A113338" s="3" t="s">
        <v>113451</v>
      </c>
      <c r="B113338" s="3" t="s">
        <v>8928</v>
      </c>
    </row>
    <row r="113339" spans="1:2" x14ac:dyDescent="0.25">
      <c r="A113339" s="3" t="s">
        <v>113452</v>
      </c>
      <c r="B113339" s="3" t="s">
        <v>8928</v>
      </c>
    </row>
    <row r="113340" spans="1:2" x14ac:dyDescent="0.25">
      <c r="A113340" s="3" t="s">
        <v>113453</v>
      </c>
      <c r="B113340" s="3" t="s">
        <v>8928</v>
      </c>
    </row>
    <row r="113341" spans="1:2" x14ac:dyDescent="0.25">
      <c r="A113341" s="3" t="s">
        <v>113454</v>
      </c>
      <c r="B113341" s="3" t="s">
        <v>8928</v>
      </c>
    </row>
    <row r="113342" spans="1:2" x14ac:dyDescent="0.25">
      <c r="A113342" s="3" t="s">
        <v>113455</v>
      </c>
      <c r="B113342" s="3" t="s">
        <v>8928</v>
      </c>
    </row>
    <row r="113343" spans="1:2" x14ac:dyDescent="0.25">
      <c r="A113343" s="3" t="s">
        <v>113456</v>
      </c>
      <c r="B113343" s="3" t="s">
        <v>8928</v>
      </c>
    </row>
    <row r="113344" spans="1:2" x14ac:dyDescent="0.25">
      <c r="A113344" s="3" t="s">
        <v>113457</v>
      </c>
      <c r="B113344" s="3" t="s">
        <v>8928</v>
      </c>
    </row>
    <row r="113345" spans="1:2" x14ac:dyDescent="0.25">
      <c r="A113345" s="3" t="s">
        <v>113458</v>
      </c>
      <c r="B113345" s="3" t="s">
        <v>8928</v>
      </c>
    </row>
    <row r="113346" spans="1:2" x14ac:dyDescent="0.25">
      <c r="A113346" s="3" t="s">
        <v>113459</v>
      </c>
      <c r="B113346" s="3" t="s">
        <v>8928</v>
      </c>
    </row>
    <row r="113347" spans="1:2" x14ac:dyDescent="0.25">
      <c r="A113347" s="3" t="s">
        <v>113460</v>
      </c>
      <c r="B113347" s="3" t="s">
        <v>8928</v>
      </c>
    </row>
    <row r="113348" spans="1:2" x14ac:dyDescent="0.25">
      <c r="A113348" s="3" t="s">
        <v>113461</v>
      </c>
      <c r="B113348" s="3" t="s">
        <v>8928</v>
      </c>
    </row>
    <row r="113349" spans="1:2" x14ac:dyDescent="0.25">
      <c r="A113349" s="3" t="s">
        <v>113462</v>
      </c>
      <c r="B113349" s="3" t="s">
        <v>8928</v>
      </c>
    </row>
    <row r="113350" spans="1:2" x14ac:dyDescent="0.25">
      <c r="A113350" s="3" t="s">
        <v>113463</v>
      </c>
      <c r="B113350" s="3" t="s">
        <v>8928</v>
      </c>
    </row>
    <row r="113351" spans="1:2" x14ac:dyDescent="0.25">
      <c r="A113351" s="3" t="s">
        <v>113464</v>
      </c>
      <c r="B113351" s="3" t="s">
        <v>8928</v>
      </c>
    </row>
    <row r="113352" spans="1:2" x14ac:dyDescent="0.25">
      <c r="A113352" s="3" t="s">
        <v>113465</v>
      </c>
      <c r="B113352" s="3" t="s">
        <v>8928</v>
      </c>
    </row>
    <row r="113353" spans="1:2" x14ac:dyDescent="0.25">
      <c r="A113353" s="3" t="s">
        <v>113466</v>
      </c>
      <c r="B113353" s="3" t="s">
        <v>8928</v>
      </c>
    </row>
    <row r="113354" spans="1:2" x14ac:dyDescent="0.25">
      <c r="A113354" s="3" t="s">
        <v>113467</v>
      </c>
      <c r="B113354" s="3" t="s">
        <v>8928</v>
      </c>
    </row>
    <row r="113355" spans="1:2" x14ac:dyDescent="0.25">
      <c r="A113355" s="3" t="s">
        <v>113468</v>
      </c>
      <c r="B113355" s="3" t="s">
        <v>8928</v>
      </c>
    </row>
    <row r="113356" spans="1:2" x14ac:dyDescent="0.25">
      <c r="A113356" s="3" t="s">
        <v>113469</v>
      </c>
      <c r="B113356" s="3" t="s">
        <v>8928</v>
      </c>
    </row>
    <row r="113357" spans="1:2" x14ac:dyDescent="0.25">
      <c r="A113357" s="3" t="s">
        <v>113470</v>
      </c>
      <c r="B113357" s="3" t="s">
        <v>8928</v>
      </c>
    </row>
    <row r="113358" spans="1:2" x14ac:dyDescent="0.25">
      <c r="A113358" s="3" t="s">
        <v>113471</v>
      </c>
      <c r="B113358" s="3" t="s">
        <v>8928</v>
      </c>
    </row>
    <row r="113359" spans="1:2" x14ac:dyDescent="0.25">
      <c r="A113359" s="3" t="s">
        <v>113472</v>
      </c>
      <c r="B113359" s="3" t="s">
        <v>8928</v>
      </c>
    </row>
    <row r="113360" spans="1:2" x14ac:dyDescent="0.25">
      <c r="A113360" s="3" t="s">
        <v>113473</v>
      </c>
      <c r="B113360" s="3" t="s">
        <v>8928</v>
      </c>
    </row>
    <row r="113361" spans="1:2" x14ac:dyDescent="0.25">
      <c r="A113361" s="3" t="s">
        <v>113474</v>
      </c>
      <c r="B113361" s="3" t="s">
        <v>8928</v>
      </c>
    </row>
    <row r="113362" spans="1:2" x14ac:dyDescent="0.25">
      <c r="A113362" s="3" t="s">
        <v>113475</v>
      </c>
      <c r="B113362" s="3" t="s">
        <v>8928</v>
      </c>
    </row>
    <row r="113363" spans="1:2" x14ac:dyDescent="0.25">
      <c r="A113363" s="3" t="s">
        <v>113476</v>
      </c>
      <c r="B113363" s="3" t="s">
        <v>8928</v>
      </c>
    </row>
    <row r="113364" spans="1:2" x14ac:dyDescent="0.25">
      <c r="A113364" s="3" t="s">
        <v>113477</v>
      </c>
      <c r="B113364" s="3" t="s">
        <v>8928</v>
      </c>
    </row>
    <row r="113365" spans="1:2" x14ac:dyDescent="0.25">
      <c r="A113365" s="3" t="s">
        <v>113478</v>
      </c>
      <c r="B113365" s="3" t="s">
        <v>8928</v>
      </c>
    </row>
    <row r="113366" spans="1:2" x14ac:dyDescent="0.25">
      <c r="A113366" s="3" t="s">
        <v>113479</v>
      </c>
      <c r="B113366" s="3" t="s">
        <v>8928</v>
      </c>
    </row>
    <row r="113367" spans="1:2" x14ac:dyDescent="0.25">
      <c r="A113367" s="3" t="s">
        <v>113480</v>
      </c>
      <c r="B113367" s="3" t="s">
        <v>8928</v>
      </c>
    </row>
    <row r="113368" spans="1:2" x14ac:dyDescent="0.25">
      <c r="A113368" s="3" t="s">
        <v>113481</v>
      </c>
      <c r="B113368" s="3" t="s">
        <v>8928</v>
      </c>
    </row>
    <row r="113369" spans="1:2" x14ac:dyDescent="0.25">
      <c r="A113369" s="3" t="s">
        <v>113482</v>
      </c>
      <c r="B113369" s="3" t="s">
        <v>8928</v>
      </c>
    </row>
    <row r="113370" spans="1:2" x14ac:dyDescent="0.25">
      <c r="A113370" s="3" t="s">
        <v>113483</v>
      </c>
      <c r="B113370" s="3" t="s">
        <v>8928</v>
      </c>
    </row>
    <row r="113371" spans="1:2" x14ac:dyDescent="0.25">
      <c r="A113371" s="3" t="s">
        <v>113484</v>
      </c>
      <c r="B113371" s="3" t="s">
        <v>8928</v>
      </c>
    </row>
    <row r="113372" spans="1:2" x14ac:dyDescent="0.25">
      <c r="A113372" s="3" t="s">
        <v>113485</v>
      </c>
      <c r="B113372" s="3" t="s">
        <v>8928</v>
      </c>
    </row>
    <row r="113373" spans="1:2" x14ac:dyDescent="0.25">
      <c r="A113373" s="3" t="s">
        <v>113486</v>
      </c>
      <c r="B113373" s="3" t="s">
        <v>8928</v>
      </c>
    </row>
    <row r="113374" spans="1:2" x14ac:dyDescent="0.25">
      <c r="A113374" s="3" t="s">
        <v>113487</v>
      </c>
      <c r="B113374" s="3" t="s">
        <v>8928</v>
      </c>
    </row>
    <row r="113375" spans="1:2" x14ac:dyDescent="0.25">
      <c r="A113375" s="3" t="s">
        <v>113488</v>
      </c>
      <c r="B113375" s="3" t="s">
        <v>8928</v>
      </c>
    </row>
    <row r="113376" spans="1:2" x14ac:dyDescent="0.25">
      <c r="A113376" s="3" t="s">
        <v>113489</v>
      </c>
      <c r="B113376" s="3" t="s">
        <v>8928</v>
      </c>
    </row>
    <row r="113377" spans="1:2" x14ac:dyDescent="0.25">
      <c r="A113377" s="3" t="s">
        <v>113490</v>
      </c>
      <c r="B113377" s="3" t="s">
        <v>8928</v>
      </c>
    </row>
    <row r="113378" spans="1:2" x14ac:dyDescent="0.25">
      <c r="A113378" s="3" t="s">
        <v>113491</v>
      </c>
      <c r="B113378" s="3" t="s">
        <v>8928</v>
      </c>
    </row>
    <row r="113379" spans="1:2" x14ac:dyDescent="0.25">
      <c r="A113379" s="3" t="s">
        <v>113492</v>
      </c>
      <c r="B113379" s="3" t="s">
        <v>8928</v>
      </c>
    </row>
    <row r="113380" spans="1:2" x14ac:dyDescent="0.25">
      <c r="A113380" s="3" t="s">
        <v>113493</v>
      </c>
      <c r="B113380" s="3" t="s">
        <v>8928</v>
      </c>
    </row>
    <row r="113381" spans="1:2" x14ac:dyDescent="0.25">
      <c r="A113381" s="3" t="s">
        <v>113494</v>
      </c>
      <c r="B113381" s="3" t="s">
        <v>8928</v>
      </c>
    </row>
    <row r="113382" spans="1:2" x14ac:dyDescent="0.25">
      <c r="A113382" s="3" t="s">
        <v>113495</v>
      </c>
      <c r="B113382" s="3" t="s">
        <v>8928</v>
      </c>
    </row>
    <row r="113383" spans="1:2" x14ac:dyDescent="0.25">
      <c r="A113383" s="3" t="s">
        <v>113496</v>
      </c>
      <c r="B113383" s="3" t="s">
        <v>8928</v>
      </c>
    </row>
    <row r="113384" spans="1:2" x14ac:dyDescent="0.25">
      <c r="A113384" s="3" t="s">
        <v>113497</v>
      </c>
      <c r="B113384" s="3" t="s">
        <v>8928</v>
      </c>
    </row>
    <row r="113385" spans="1:2" x14ac:dyDescent="0.25">
      <c r="A113385" s="3" t="s">
        <v>113498</v>
      </c>
      <c r="B113385" s="3" t="s">
        <v>8928</v>
      </c>
    </row>
    <row r="113386" spans="1:2" x14ac:dyDescent="0.25">
      <c r="A113386" s="3" t="s">
        <v>113499</v>
      </c>
      <c r="B113386" s="3" t="s">
        <v>8928</v>
      </c>
    </row>
    <row r="113387" spans="1:2" x14ac:dyDescent="0.25">
      <c r="A113387" s="3" t="s">
        <v>113500</v>
      </c>
      <c r="B113387" s="3" t="s">
        <v>8928</v>
      </c>
    </row>
    <row r="113388" spans="1:2" x14ac:dyDescent="0.25">
      <c r="A113388" s="3" t="s">
        <v>113501</v>
      </c>
      <c r="B113388" s="3" t="s">
        <v>8928</v>
      </c>
    </row>
    <row r="113389" spans="1:2" x14ac:dyDescent="0.25">
      <c r="A113389" s="3" t="s">
        <v>113502</v>
      </c>
      <c r="B113389" s="3" t="s">
        <v>8928</v>
      </c>
    </row>
    <row r="113390" spans="1:2" x14ac:dyDescent="0.25">
      <c r="A113390" s="3" t="s">
        <v>113503</v>
      </c>
      <c r="B113390" s="3" t="s">
        <v>8928</v>
      </c>
    </row>
    <row r="113391" spans="1:2" x14ac:dyDescent="0.25">
      <c r="A113391" s="3" t="s">
        <v>113504</v>
      </c>
      <c r="B113391" s="3" t="s">
        <v>8928</v>
      </c>
    </row>
    <row r="113392" spans="1:2" x14ac:dyDescent="0.25">
      <c r="A113392" s="3" t="s">
        <v>113505</v>
      </c>
      <c r="B113392" s="3" t="s">
        <v>8928</v>
      </c>
    </row>
    <row r="113393" spans="1:2" x14ac:dyDescent="0.25">
      <c r="A113393" s="3" t="s">
        <v>113506</v>
      </c>
      <c r="B113393" s="3" t="s">
        <v>8928</v>
      </c>
    </row>
    <row r="113394" spans="1:2" x14ac:dyDescent="0.25">
      <c r="A113394" s="3" t="s">
        <v>113507</v>
      </c>
      <c r="B113394" s="3" t="s">
        <v>8928</v>
      </c>
    </row>
    <row r="113395" spans="1:2" x14ac:dyDescent="0.25">
      <c r="A113395" s="3" t="s">
        <v>113508</v>
      </c>
      <c r="B113395" s="3" t="s">
        <v>8928</v>
      </c>
    </row>
    <row r="113396" spans="1:2" x14ac:dyDescent="0.25">
      <c r="A113396" s="3" t="s">
        <v>113509</v>
      </c>
      <c r="B113396" s="3" t="s">
        <v>8928</v>
      </c>
    </row>
    <row r="113397" spans="1:2" x14ac:dyDescent="0.25">
      <c r="A113397" s="3" t="s">
        <v>113510</v>
      </c>
      <c r="B113397" s="3" t="s">
        <v>8928</v>
      </c>
    </row>
    <row r="113398" spans="1:2" x14ac:dyDescent="0.25">
      <c r="A113398" s="3" t="s">
        <v>113511</v>
      </c>
      <c r="B113398" s="3" t="s">
        <v>8928</v>
      </c>
    </row>
    <row r="113399" spans="1:2" x14ac:dyDescent="0.25">
      <c r="A113399" s="3" t="s">
        <v>113512</v>
      </c>
      <c r="B113399" s="3" t="s">
        <v>8928</v>
      </c>
    </row>
    <row r="113400" spans="1:2" x14ac:dyDescent="0.25">
      <c r="A113400" s="3" t="s">
        <v>113513</v>
      </c>
      <c r="B113400" s="3" t="s">
        <v>8928</v>
      </c>
    </row>
    <row r="113401" spans="1:2" x14ac:dyDescent="0.25">
      <c r="A113401" s="3" t="s">
        <v>113514</v>
      </c>
      <c r="B113401" s="3" t="s">
        <v>8928</v>
      </c>
    </row>
    <row r="113402" spans="1:2" x14ac:dyDescent="0.25">
      <c r="A113402" s="3" t="s">
        <v>113515</v>
      </c>
      <c r="B113402" s="3" t="s">
        <v>8928</v>
      </c>
    </row>
    <row r="113403" spans="1:2" x14ac:dyDescent="0.25">
      <c r="A113403" s="3" t="s">
        <v>113516</v>
      </c>
      <c r="B113403" s="3" t="s">
        <v>8928</v>
      </c>
    </row>
    <row r="113404" spans="1:2" x14ac:dyDescent="0.25">
      <c r="A113404" s="3" t="s">
        <v>113517</v>
      </c>
      <c r="B113404" s="3" t="s">
        <v>8928</v>
      </c>
    </row>
    <row r="113405" spans="1:2" x14ac:dyDescent="0.25">
      <c r="A113405" s="3" t="s">
        <v>113518</v>
      </c>
      <c r="B113405" s="3" t="s">
        <v>8928</v>
      </c>
    </row>
    <row r="113406" spans="1:2" x14ac:dyDescent="0.25">
      <c r="A113406" s="3" t="s">
        <v>113519</v>
      </c>
      <c r="B113406" s="3" t="s">
        <v>8928</v>
      </c>
    </row>
    <row r="113407" spans="1:2" x14ac:dyDescent="0.25">
      <c r="A113407" s="3" t="s">
        <v>113520</v>
      </c>
      <c r="B113407" s="3" t="s">
        <v>8928</v>
      </c>
    </row>
    <row r="113408" spans="1:2" x14ac:dyDescent="0.25">
      <c r="A113408" s="3" t="s">
        <v>113521</v>
      </c>
      <c r="B113408" s="3" t="s">
        <v>8928</v>
      </c>
    </row>
    <row r="113409" spans="1:2" x14ac:dyDescent="0.25">
      <c r="A113409" s="3" t="s">
        <v>113522</v>
      </c>
      <c r="B113409" s="3" t="s">
        <v>8928</v>
      </c>
    </row>
    <row r="113410" spans="1:2" x14ac:dyDescent="0.25">
      <c r="A113410" s="3" t="s">
        <v>113523</v>
      </c>
      <c r="B113410" s="3" t="s">
        <v>8928</v>
      </c>
    </row>
    <row r="113411" spans="1:2" x14ac:dyDescent="0.25">
      <c r="A113411" s="3" t="s">
        <v>113524</v>
      </c>
      <c r="B113411" s="3" t="s">
        <v>8928</v>
      </c>
    </row>
    <row r="113412" spans="1:2" x14ac:dyDescent="0.25">
      <c r="A113412" s="3" t="s">
        <v>113525</v>
      </c>
      <c r="B113412" s="3" t="s">
        <v>8928</v>
      </c>
    </row>
    <row r="113413" spans="1:2" x14ac:dyDescent="0.25">
      <c r="A113413" s="3" t="s">
        <v>113526</v>
      </c>
      <c r="B113413" s="3" t="s">
        <v>8928</v>
      </c>
    </row>
    <row r="113414" spans="1:2" x14ac:dyDescent="0.25">
      <c r="A113414" s="3" t="s">
        <v>113527</v>
      </c>
      <c r="B113414" s="3" t="s">
        <v>8928</v>
      </c>
    </row>
    <row r="113415" spans="1:2" x14ac:dyDescent="0.25">
      <c r="A113415" s="3" t="s">
        <v>113528</v>
      </c>
      <c r="B113415" s="3" t="s">
        <v>8928</v>
      </c>
    </row>
    <row r="113416" spans="1:2" x14ac:dyDescent="0.25">
      <c r="A113416" s="3" t="s">
        <v>113529</v>
      </c>
      <c r="B113416" s="3" t="s">
        <v>8928</v>
      </c>
    </row>
    <row r="113417" spans="1:2" x14ac:dyDescent="0.25">
      <c r="A113417" s="3" t="s">
        <v>113530</v>
      </c>
      <c r="B113417" s="3" t="s">
        <v>8928</v>
      </c>
    </row>
    <row r="113418" spans="1:2" x14ac:dyDescent="0.25">
      <c r="A113418" s="3" t="s">
        <v>113531</v>
      </c>
      <c r="B113418" s="3" t="s">
        <v>8928</v>
      </c>
    </row>
    <row r="113419" spans="1:2" x14ac:dyDescent="0.25">
      <c r="A113419" s="3" t="s">
        <v>113532</v>
      </c>
      <c r="B113419" s="3" t="s">
        <v>8928</v>
      </c>
    </row>
    <row r="113420" spans="1:2" x14ac:dyDescent="0.25">
      <c r="A113420" s="3" t="s">
        <v>113533</v>
      </c>
      <c r="B113420" s="3" t="s">
        <v>8928</v>
      </c>
    </row>
    <row r="113421" spans="1:2" x14ac:dyDescent="0.25">
      <c r="A113421" s="3" t="s">
        <v>113534</v>
      </c>
      <c r="B113421" s="3" t="s">
        <v>8928</v>
      </c>
    </row>
    <row r="113422" spans="1:2" x14ac:dyDescent="0.25">
      <c r="A113422" s="3" t="s">
        <v>113535</v>
      </c>
      <c r="B113422" s="3" t="s">
        <v>8928</v>
      </c>
    </row>
    <row r="113423" spans="1:2" x14ac:dyDescent="0.25">
      <c r="A113423" s="3" t="s">
        <v>113536</v>
      </c>
      <c r="B113423" s="3" t="s">
        <v>8928</v>
      </c>
    </row>
    <row r="113424" spans="1:2" x14ac:dyDescent="0.25">
      <c r="A113424" s="3" t="s">
        <v>113537</v>
      </c>
      <c r="B113424" s="3" t="s">
        <v>8928</v>
      </c>
    </row>
    <row r="113425" spans="1:2" x14ac:dyDescent="0.25">
      <c r="A113425" s="3" t="s">
        <v>113538</v>
      </c>
      <c r="B113425" s="3" t="s">
        <v>8928</v>
      </c>
    </row>
    <row r="113426" spans="1:2" x14ac:dyDescent="0.25">
      <c r="A113426" s="3" t="s">
        <v>113539</v>
      </c>
      <c r="B113426" s="3" t="s">
        <v>8928</v>
      </c>
    </row>
    <row r="113427" spans="1:2" x14ac:dyDescent="0.25">
      <c r="A113427" s="3" t="s">
        <v>113540</v>
      </c>
      <c r="B113427" s="3" t="s">
        <v>8928</v>
      </c>
    </row>
    <row r="113428" spans="1:2" x14ac:dyDescent="0.25">
      <c r="A113428" s="3" t="s">
        <v>113541</v>
      </c>
      <c r="B113428" s="3" t="s">
        <v>8928</v>
      </c>
    </row>
    <row r="113429" spans="1:2" x14ac:dyDescent="0.25">
      <c r="A113429" s="3" t="s">
        <v>113542</v>
      </c>
      <c r="B113429" s="3" t="s">
        <v>8928</v>
      </c>
    </row>
    <row r="113430" spans="1:2" x14ac:dyDescent="0.25">
      <c r="A113430" s="3" t="s">
        <v>113543</v>
      </c>
      <c r="B113430" s="3" t="s">
        <v>8928</v>
      </c>
    </row>
    <row r="113431" spans="1:2" x14ac:dyDescent="0.25">
      <c r="A113431" s="3" t="s">
        <v>113544</v>
      </c>
      <c r="B113431" s="3" t="s">
        <v>8928</v>
      </c>
    </row>
    <row r="113432" spans="1:2" x14ac:dyDescent="0.25">
      <c r="A113432" s="3" t="s">
        <v>113545</v>
      </c>
      <c r="B113432" s="3" t="s">
        <v>8928</v>
      </c>
    </row>
    <row r="113433" spans="1:2" x14ac:dyDescent="0.25">
      <c r="A113433" s="3" t="s">
        <v>113546</v>
      </c>
      <c r="B113433" s="3" t="s">
        <v>8928</v>
      </c>
    </row>
    <row r="113434" spans="1:2" x14ac:dyDescent="0.25">
      <c r="A113434" s="3" t="s">
        <v>113547</v>
      </c>
      <c r="B113434" s="3" t="s">
        <v>8928</v>
      </c>
    </row>
    <row r="113435" spans="1:2" x14ac:dyDescent="0.25">
      <c r="A113435" s="3" t="s">
        <v>113548</v>
      </c>
      <c r="B113435" s="3" t="s">
        <v>8928</v>
      </c>
    </row>
    <row r="113436" spans="1:2" x14ac:dyDescent="0.25">
      <c r="A113436" s="3" t="s">
        <v>113549</v>
      </c>
      <c r="B113436" s="3" t="s">
        <v>8928</v>
      </c>
    </row>
    <row r="113437" spans="1:2" x14ac:dyDescent="0.25">
      <c r="A113437" s="3" t="s">
        <v>113550</v>
      </c>
      <c r="B113437" s="3" t="s">
        <v>8928</v>
      </c>
    </row>
    <row r="113438" spans="1:2" x14ac:dyDescent="0.25">
      <c r="A113438" s="3" t="s">
        <v>113551</v>
      </c>
      <c r="B113438" s="3" t="s">
        <v>8928</v>
      </c>
    </row>
    <row r="113439" spans="1:2" x14ac:dyDescent="0.25">
      <c r="A113439" s="3" t="s">
        <v>113552</v>
      </c>
      <c r="B113439" s="3" t="s">
        <v>8928</v>
      </c>
    </row>
    <row r="113440" spans="1:2" x14ac:dyDescent="0.25">
      <c r="A113440" s="3" t="s">
        <v>113553</v>
      </c>
      <c r="B113440" s="3" t="s">
        <v>8928</v>
      </c>
    </row>
    <row r="113441" spans="1:2" x14ac:dyDescent="0.25">
      <c r="A113441" s="3" t="s">
        <v>113554</v>
      </c>
      <c r="B113441" s="3" t="s">
        <v>8928</v>
      </c>
    </row>
    <row r="113442" spans="1:2" x14ac:dyDescent="0.25">
      <c r="A113442" s="3" t="s">
        <v>113555</v>
      </c>
      <c r="B113442" s="3" t="s">
        <v>8928</v>
      </c>
    </row>
    <row r="113443" spans="1:2" x14ac:dyDescent="0.25">
      <c r="A113443" s="3" t="s">
        <v>113556</v>
      </c>
      <c r="B113443" s="3" t="s">
        <v>8928</v>
      </c>
    </row>
    <row r="113444" spans="1:2" x14ac:dyDescent="0.25">
      <c r="A113444" s="3" t="s">
        <v>113557</v>
      </c>
      <c r="B113444" s="3" t="s">
        <v>8928</v>
      </c>
    </row>
    <row r="113445" spans="1:2" x14ac:dyDescent="0.25">
      <c r="A113445" s="3" t="s">
        <v>113558</v>
      </c>
      <c r="B113445" s="3" t="s">
        <v>8928</v>
      </c>
    </row>
    <row r="113446" spans="1:2" x14ac:dyDescent="0.25">
      <c r="A113446" s="3" t="s">
        <v>113559</v>
      </c>
      <c r="B113446" s="3" t="s">
        <v>8928</v>
      </c>
    </row>
    <row r="113447" spans="1:2" x14ac:dyDescent="0.25">
      <c r="A113447" s="3" t="s">
        <v>113560</v>
      </c>
      <c r="B113447" s="3" t="s">
        <v>8928</v>
      </c>
    </row>
    <row r="113448" spans="1:2" x14ac:dyDescent="0.25">
      <c r="A113448" s="3" t="s">
        <v>113561</v>
      </c>
      <c r="B113448" s="3" t="s">
        <v>8928</v>
      </c>
    </row>
    <row r="113449" spans="1:2" x14ac:dyDescent="0.25">
      <c r="A113449" s="3" t="s">
        <v>113562</v>
      </c>
      <c r="B113449" s="3" t="s">
        <v>8928</v>
      </c>
    </row>
    <row r="113450" spans="1:2" x14ac:dyDescent="0.25">
      <c r="A113450" s="3" t="s">
        <v>113563</v>
      </c>
      <c r="B113450" s="3" t="s">
        <v>8928</v>
      </c>
    </row>
    <row r="113451" spans="1:2" x14ac:dyDescent="0.25">
      <c r="A113451" s="3" t="s">
        <v>113564</v>
      </c>
      <c r="B113451" s="3" t="s">
        <v>8928</v>
      </c>
    </row>
    <row r="113452" spans="1:2" x14ac:dyDescent="0.25">
      <c r="A113452" s="3" t="s">
        <v>113565</v>
      </c>
      <c r="B113452" s="3" t="s">
        <v>8928</v>
      </c>
    </row>
    <row r="113453" spans="1:2" x14ac:dyDescent="0.25">
      <c r="A113453" s="3" t="s">
        <v>113566</v>
      </c>
      <c r="B113453" s="3" t="s">
        <v>8928</v>
      </c>
    </row>
    <row r="113454" spans="1:2" x14ac:dyDescent="0.25">
      <c r="A113454" s="3" t="s">
        <v>113567</v>
      </c>
      <c r="B113454" s="3" t="s">
        <v>8928</v>
      </c>
    </row>
    <row r="113455" spans="1:2" x14ac:dyDescent="0.25">
      <c r="A113455" s="3" t="s">
        <v>113568</v>
      </c>
      <c r="B113455" s="3" t="s">
        <v>8928</v>
      </c>
    </row>
    <row r="113456" spans="1:2" x14ac:dyDescent="0.25">
      <c r="A113456" s="3" t="s">
        <v>113569</v>
      </c>
      <c r="B113456" s="3" t="s">
        <v>8928</v>
      </c>
    </row>
    <row r="113457" spans="1:2" x14ac:dyDescent="0.25">
      <c r="A113457" s="3" t="s">
        <v>113570</v>
      </c>
      <c r="B113457" s="3" t="s">
        <v>8928</v>
      </c>
    </row>
    <row r="113458" spans="1:2" x14ac:dyDescent="0.25">
      <c r="A113458" s="3" t="s">
        <v>113571</v>
      </c>
      <c r="B113458" s="3" t="s">
        <v>8928</v>
      </c>
    </row>
    <row r="113459" spans="1:2" x14ac:dyDescent="0.25">
      <c r="A113459" s="3" t="s">
        <v>113572</v>
      </c>
      <c r="B113459" s="3" t="s">
        <v>8928</v>
      </c>
    </row>
    <row r="113460" spans="1:2" x14ac:dyDescent="0.25">
      <c r="A113460" s="3" t="s">
        <v>113573</v>
      </c>
      <c r="B113460" s="3" t="s">
        <v>8928</v>
      </c>
    </row>
    <row r="113461" spans="1:2" x14ac:dyDescent="0.25">
      <c r="A113461" s="3" t="s">
        <v>113574</v>
      </c>
      <c r="B113461" s="3" t="s">
        <v>8928</v>
      </c>
    </row>
    <row r="113462" spans="1:2" x14ac:dyDescent="0.25">
      <c r="A113462" s="3" t="s">
        <v>113575</v>
      </c>
      <c r="B113462" s="3" t="s">
        <v>8928</v>
      </c>
    </row>
    <row r="113463" spans="1:2" x14ac:dyDescent="0.25">
      <c r="A113463" s="3" t="s">
        <v>113576</v>
      </c>
      <c r="B113463" s="3" t="s">
        <v>8928</v>
      </c>
    </row>
    <row r="113464" spans="1:2" x14ac:dyDescent="0.25">
      <c r="A113464" s="3" t="s">
        <v>113577</v>
      </c>
      <c r="B113464" s="3" t="s">
        <v>8928</v>
      </c>
    </row>
    <row r="113465" spans="1:2" x14ac:dyDescent="0.25">
      <c r="A113465" s="3" t="s">
        <v>113578</v>
      </c>
      <c r="B113465" s="3" t="s">
        <v>8928</v>
      </c>
    </row>
    <row r="113466" spans="1:2" x14ac:dyDescent="0.25">
      <c r="A113466" s="3" t="s">
        <v>113579</v>
      </c>
      <c r="B113466" s="3" t="s">
        <v>8928</v>
      </c>
    </row>
    <row r="113467" spans="1:2" x14ac:dyDescent="0.25">
      <c r="A113467" s="3" t="s">
        <v>113580</v>
      </c>
      <c r="B113467" s="3" t="s">
        <v>8928</v>
      </c>
    </row>
    <row r="113468" spans="1:2" x14ac:dyDescent="0.25">
      <c r="A113468" s="3" t="s">
        <v>113581</v>
      </c>
      <c r="B113468" s="3" t="s">
        <v>8928</v>
      </c>
    </row>
    <row r="113469" spans="1:2" x14ac:dyDescent="0.25">
      <c r="A113469" s="3" t="s">
        <v>113582</v>
      </c>
      <c r="B113469" s="3" t="s">
        <v>8928</v>
      </c>
    </row>
    <row r="113470" spans="1:2" x14ac:dyDescent="0.25">
      <c r="A113470" s="3" t="s">
        <v>113583</v>
      </c>
      <c r="B113470" s="3" t="s">
        <v>8928</v>
      </c>
    </row>
    <row r="113471" spans="1:2" x14ac:dyDescent="0.25">
      <c r="A113471" s="3" t="s">
        <v>113584</v>
      </c>
      <c r="B113471" s="3" t="s">
        <v>8928</v>
      </c>
    </row>
    <row r="113472" spans="1:2" x14ac:dyDescent="0.25">
      <c r="A113472" s="3" t="s">
        <v>113585</v>
      </c>
      <c r="B113472" s="3" t="s">
        <v>8928</v>
      </c>
    </row>
    <row r="113473" spans="1:2" x14ac:dyDescent="0.25">
      <c r="A113473" s="3" t="s">
        <v>113586</v>
      </c>
      <c r="B113473" s="3" t="s">
        <v>8928</v>
      </c>
    </row>
    <row r="113474" spans="1:2" x14ac:dyDescent="0.25">
      <c r="A113474" s="3" t="s">
        <v>113587</v>
      </c>
      <c r="B113474" s="3" t="s">
        <v>8928</v>
      </c>
    </row>
    <row r="113475" spans="1:2" x14ac:dyDescent="0.25">
      <c r="A113475" s="3" t="s">
        <v>113588</v>
      </c>
      <c r="B113475" s="3" t="s">
        <v>8928</v>
      </c>
    </row>
    <row r="113476" spans="1:2" x14ac:dyDescent="0.25">
      <c r="A113476" s="3" t="s">
        <v>113589</v>
      </c>
      <c r="B113476" s="3" t="s">
        <v>8928</v>
      </c>
    </row>
    <row r="113477" spans="1:2" x14ac:dyDescent="0.25">
      <c r="A113477" s="3" t="s">
        <v>113590</v>
      </c>
      <c r="B113477" s="3" t="s">
        <v>8928</v>
      </c>
    </row>
    <row r="113478" spans="1:2" x14ac:dyDescent="0.25">
      <c r="A113478" s="3" t="s">
        <v>113591</v>
      </c>
      <c r="B113478" s="3" t="s">
        <v>8928</v>
      </c>
    </row>
    <row r="113479" spans="1:2" x14ac:dyDescent="0.25">
      <c r="A113479" s="3" t="s">
        <v>113592</v>
      </c>
      <c r="B113479" s="3" t="s">
        <v>8928</v>
      </c>
    </row>
    <row r="113480" spans="1:2" x14ac:dyDescent="0.25">
      <c r="A113480" s="3" t="s">
        <v>113593</v>
      </c>
      <c r="B113480" s="3" t="s">
        <v>8928</v>
      </c>
    </row>
    <row r="113481" spans="1:2" x14ac:dyDescent="0.25">
      <c r="A113481" s="3" t="s">
        <v>113594</v>
      </c>
      <c r="B113481" s="3" t="s">
        <v>8928</v>
      </c>
    </row>
    <row r="113482" spans="1:2" x14ac:dyDescent="0.25">
      <c r="A113482" s="3" t="s">
        <v>113595</v>
      </c>
      <c r="B113482" s="3" t="s">
        <v>8928</v>
      </c>
    </row>
    <row r="113483" spans="1:2" x14ac:dyDescent="0.25">
      <c r="A113483" s="3" t="s">
        <v>113596</v>
      </c>
      <c r="B113483" s="3" t="s">
        <v>8928</v>
      </c>
    </row>
    <row r="113484" spans="1:2" x14ac:dyDescent="0.25">
      <c r="A113484" s="3" t="s">
        <v>113597</v>
      </c>
      <c r="B113484" s="3" t="s">
        <v>8928</v>
      </c>
    </row>
    <row r="113485" spans="1:2" x14ac:dyDescent="0.25">
      <c r="A113485" s="3" t="s">
        <v>113598</v>
      </c>
      <c r="B113485" s="3" t="s">
        <v>8928</v>
      </c>
    </row>
    <row r="113486" spans="1:2" x14ac:dyDescent="0.25">
      <c r="A113486" s="3" t="s">
        <v>113599</v>
      </c>
      <c r="B113486" s="3" t="s">
        <v>8928</v>
      </c>
    </row>
    <row r="113487" spans="1:2" x14ac:dyDescent="0.25">
      <c r="A113487" s="3" t="s">
        <v>113600</v>
      </c>
      <c r="B113487" s="3" t="s">
        <v>8928</v>
      </c>
    </row>
    <row r="113488" spans="1:2" x14ac:dyDescent="0.25">
      <c r="A113488" s="3" t="s">
        <v>113601</v>
      </c>
      <c r="B113488" s="3" t="s">
        <v>8928</v>
      </c>
    </row>
    <row r="113489" spans="1:2" x14ac:dyDescent="0.25">
      <c r="A113489" s="3" t="s">
        <v>113602</v>
      </c>
      <c r="B113489" s="3" t="s">
        <v>8928</v>
      </c>
    </row>
    <row r="113490" spans="1:2" x14ac:dyDescent="0.25">
      <c r="A113490" s="3" t="s">
        <v>113603</v>
      </c>
      <c r="B113490" s="3" t="s">
        <v>8928</v>
      </c>
    </row>
    <row r="113491" spans="1:2" x14ac:dyDescent="0.25">
      <c r="A113491" s="3" t="s">
        <v>113604</v>
      </c>
      <c r="B113491" s="3" t="s">
        <v>8928</v>
      </c>
    </row>
    <row r="113492" spans="1:2" x14ac:dyDescent="0.25">
      <c r="A113492" s="3" t="s">
        <v>113605</v>
      </c>
      <c r="B113492" s="3" t="s">
        <v>8928</v>
      </c>
    </row>
    <row r="113493" spans="1:2" x14ac:dyDescent="0.25">
      <c r="A113493" s="3" t="s">
        <v>113606</v>
      </c>
      <c r="B113493" s="3" t="s">
        <v>8928</v>
      </c>
    </row>
    <row r="113494" spans="1:2" x14ac:dyDescent="0.25">
      <c r="A113494" s="3" t="s">
        <v>113607</v>
      </c>
      <c r="B113494" s="3" t="s">
        <v>8928</v>
      </c>
    </row>
    <row r="113495" spans="1:2" x14ac:dyDescent="0.25">
      <c r="A113495" s="3" t="s">
        <v>113608</v>
      </c>
      <c r="B113495" s="3" t="s">
        <v>8928</v>
      </c>
    </row>
    <row r="113496" spans="1:2" x14ac:dyDescent="0.25">
      <c r="A113496" s="3" t="s">
        <v>113609</v>
      </c>
      <c r="B113496" s="3" t="s">
        <v>8928</v>
      </c>
    </row>
    <row r="113497" spans="1:2" x14ac:dyDescent="0.25">
      <c r="A113497" s="3" t="s">
        <v>113610</v>
      </c>
      <c r="B113497" s="3" t="s">
        <v>8928</v>
      </c>
    </row>
    <row r="113498" spans="1:2" x14ac:dyDescent="0.25">
      <c r="A113498" s="3" t="s">
        <v>113611</v>
      </c>
      <c r="B113498" s="3" t="s">
        <v>8928</v>
      </c>
    </row>
    <row r="113499" spans="1:2" x14ac:dyDescent="0.25">
      <c r="A113499" s="3" t="s">
        <v>113612</v>
      </c>
      <c r="B113499" s="3" t="s">
        <v>8928</v>
      </c>
    </row>
    <row r="113500" spans="1:2" x14ac:dyDescent="0.25">
      <c r="A113500" s="3" t="s">
        <v>113613</v>
      </c>
      <c r="B113500" s="3" t="s">
        <v>8928</v>
      </c>
    </row>
    <row r="113501" spans="1:2" x14ac:dyDescent="0.25">
      <c r="A113501" s="3" t="s">
        <v>113614</v>
      </c>
      <c r="B113501" s="3" t="s">
        <v>8928</v>
      </c>
    </row>
    <row r="113502" spans="1:2" x14ac:dyDescent="0.25">
      <c r="A113502" s="3" t="s">
        <v>113615</v>
      </c>
      <c r="B113502" s="3" t="s">
        <v>8928</v>
      </c>
    </row>
    <row r="113503" spans="1:2" x14ac:dyDescent="0.25">
      <c r="A113503" s="3" t="s">
        <v>113616</v>
      </c>
      <c r="B113503" s="3" t="s">
        <v>8928</v>
      </c>
    </row>
    <row r="113504" spans="1:2" x14ac:dyDescent="0.25">
      <c r="A113504" s="3" t="s">
        <v>113617</v>
      </c>
      <c r="B113504" s="3" t="s">
        <v>8928</v>
      </c>
    </row>
    <row r="113505" spans="1:2" x14ac:dyDescent="0.25">
      <c r="A113505" s="3" t="s">
        <v>113618</v>
      </c>
      <c r="B113505" s="3" t="s">
        <v>8928</v>
      </c>
    </row>
    <row r="113506" spans="1:2" x14ac:dyDescent="0.25">
      <c r="A113506" s="3" t="s">
        <v>113619</v>
      </c>
      <c r="B113506" s="3" t="s">
        <v>8928</v>
      </c>
    </row>
    <row r="113507" spans="1:2" x14ac:dyDescent="0.25">
      <c r="A113507" s="3" t="s">
        <v>113620</v>
      </c>
      <c r="B113507" s="3" t="s">
        <v>8928</v>
      </c>
    </row>
    <row r="113508" spans="1:2" x14ac:dyDescent="0.25">
      <c r="A113508" s="3" t="s">
        <v>113621</v>
      </c>
      <c r="B113508" s="3" t="s">
        <v>8928</v>
      </c>
    </row>
    <row r="113509" spans="1:2" x14ac:dyDescent="0.25">
      <c r="A113509" s="3" t="s">
        <v>113622</v>
      </c>
      <c r="B113509" s="3" t="s">
        <v>8928</v>
      </c>
    </row>
    <row r="113510" spans="1:2" x14ac:dyDescent="0.25">
      <c r="A113510" s="3" t="s">
        <v>113623</v>
      </c>
      <c r="B113510" s="3" t="s">
        <v>8928</v>
      </c>
    </row>
    <row r="113511" spans="1:2" x14ac:dyDescent="0.25">
      <c r="A113511" s="3" t="s">
        <v>113624</v>
      </c>
      <c r="B113511" s="3" t="s">
        <v>8928</v>
      </c>
    </row>
    <row r="113512" spans="1:2" x14ac:dyDescent="0.25">
      <c r="A113512" s="3" t="s">
        <v>113625</v>
      </c>
      <c r="B113512" s="3" t="s">
        <v>8928</v>
      </c>
    </row>
    <row r="113513" spans="1:2" x14ac:dyDescent="0.25">
      <c r="A113513" s="3" t="s">
        <v>113626</v>
      </c>
      <c r="B113513" s="3" t="s">
        <v>8928</v>
      </c>
    </row>
    <row r="113514" spans="1:2" x14ac:dyDescent="0.25">
      <c r="A113514" s="3" t="s">
        <v>113627</v>
      </c>
      <c r="B113514" s="3" t="s">
        <v>8928</v>
      </c>
    </row>
    <row r="113515" spans="1:2" x14ac:dyDescent="0.25">
      <c r="A113515" s="3" t="s">
        <v>113628</v>
      </c>
      <c r="B113515" s="3" t="s">
        <v>8928</v>
      </c>
    </row>
    <row r="113516" spans="1:2" x14ac:dyDescent="0.25">
      <c r="A113516" s="3" t="s">
        <v>113629</v>
      </c>
      <c r="B113516" s="3" t="s">
        <v>8928</v>
      </c>
    </row>
    <row r="113517" spans="1:2" x14ac:dyDescent="0.25">
      <c r="A113517" s="3" t="s">
        <v>113630</v>
      </c>
      <c r="B113517" s="3" t="s">
        <v>8928</v>
      </c>
    </row>
    <row r="113518" spans="1:2" x14ac:dyDescent="0.25">
      <c r="A113518" s="3" t="s">
        <v>113631</v>
      </c>
      <c r="B113518" s="3" t="s">
        <v>8928</v>
      </c>
    </row>
    <row r="113519" spans="1:2" x14ac:dyDescent="0.25">
      <c r="A113519" s="3" t="s">
        <v>113632</v>
      </c>
      <c r="B113519" s="3" t="s">
        <v>8928</v>
      </c>
    </row>
    <row r="113520" spans="1:2" x14ac:dyDescent="0.25">
      <c r="A113520" s="3" t="s">
        <v>113633</v>
      </c>
      <c r="B113520" s="3" t="s">
        <v>8928</v>
      </c>
    </row>
    <row r="113521" spans="1:2" x14ac:dyDescent="0.25">
      <c r="A113521" s="3" t="s">
        <v>113634</v>
      </c>
      <c r="B113521" s="3" t="s">
        <v>8928</v>
      </c>
    </row>
    <row r="113522" spans="1:2" x14ac:dyDescent="0.25">
      <c r="A113522" s="3" t="s">
        <v>113635</v>
      </c>
      <c r="B113522" s="3" t="s">
        <v>8928</v>
      </c>
    </row>
    <row r="113523" spans="1:2" x14ac:dyDescent="0.25">
      <c r="A113523" s="3" t="s">
        <v>113636</v>
      </c>
      <c r="B113523" s="3" t="s">
        <v>8928</v>
      </c>
    </row>
    <row r="113524" spans="1:2" x14ac:dyDescent="0.25">
      <c r="A113524" s="3" t="s">
        <v>113637</v>
      </c>
      <c r="B113524" s="3" t="s">
        <v>8928</v>
      </c>
    </row>
    <row r="113525" spans="1:2" x14ac:dyDescent="0.25">
      <c r="A113525" s="3" t="s">
        <v>113638</v>
      </c>
      <c r="B113525" s="3" t="s">
        <v>8928</v>
      </c>
    </row>
    <row r="113526" spans="1:2" x14ac:dyDescent="0.25">
      <c r="A113526" s="3" t="s">
        <v>113639</v>
      </c>
      <c r="B113526" s="3" t="s">
        <v>8928</v>
      </c>
    </row>
    <row r="113527" spans="1:2" x14ac:dyDescent="0.25">
      <c r="A113527" s="3" t="s">
        <v>113640</v>
      </c>
      <c r="B113527" s="3" t="s">
        <v>8928</v>
      </c>
    </row>
    <row r="113528" spans="1:2" x14ac:dyDescent="0.25">
      <c r="A113528" s="3" t="s">
        <v>113641</v>
      </c>
      <c r="B113528" s="3" t="s">
        <v>8928</v>
      </c>
    </row>
    <row r="113529" spans="1:2" x14ac:dyDescent="0.25">
      <c r="A113529" s="3" t="s">
        <v>113642</v>
      </c>
      <c r="B113529" s="3" t="s">
        <v>8928</v>
      </c>
    </row>
    <row r="113530" spans="1:2" x14ac:dyDescent="0.25">
      <c r="A113530" s="3" t="s">
        <v>113643</v>
      </c>
      <c r="B113530" s="3" t="s">
        <v>8928</v>
      </c>
    </row>
    <row r="113531" spans="1:2" x14ac:dyDescent="0.25">
      <c r="A113531" s="3" t="s">
        <v>113644</v>
      </c>
      <c r="B113531" s="3" t="s">
        <v>8928</v>
      </c>
    </row>
    <row r="113532" spans="1:2" x14ac:dyDescent="0.25">
      <c r="A113532" s="3" t="s">
        <v>113645</v>
      </c>
      <c r="B113532" s="3" t="s">
        <v>8928</v>
      </c>
    </row>
    <row r="113533" spans="1:2" x14ac:dyDescent="0.25">
      <c r="A113533" s="3" t="s">
        <v>113646</v>
      </c>
      <c r="B113533" s="3" t="s">
        <v>8928</v>
      </c>
    </row>
    <row r="113534" spans="1:2" x14ac:dyDescent="0.25">
      <c r="A113534" s="3" t="s">
        <v>113647</v>
      </c>
      <c r="B113534" s="3" t="s">
        <v>8928</v>
      </c>
    </row>
    <row r="113535" spans="1:2" x14ac:dyDescent="0.25">
      <c r="A113535" s="3" t="s">
        <v>113648</v>
      </c>
      <c r="B113535" s="3" t="s">
        <v>8928</v>
      </c>
    </row>
    <row r="113536" spans="1:2" x14ac:dyDescent="0.25">
      <c r="A113536" s="3" t="s">
        <v>113649</v>
      </c>
      <c r="B113536" s="3" t="s">
        <v>8928</v>
      </c>
    </row>
    <row r="113537" spans="1:2" x14ac:dyDescent="0.25">
      <c r="A113537" s="3" t="s">
        <v>113650</v>
      </c>
      <c r="B113537" s="3" t="s">
        <v>8928</v>
      </c>
    </row>
    <row r="113538" spans="1:2" x14ac:dyDescent="0.25">
      <c r="A113538" s="3" t="s">
        <v>113651</v>
      </c>
      <c r="B113538" s="3" t="s">
        <v>8928</v>
      </c>
    </row>
    <row r="113539" spans="1:2" x14ac:dyDescent="0.25">
      <c r="A113539" s="3" t="s">
        <v>113652</v>
      </c>
      <c r="B113539" s="3" t="s">
        <v>8928</v>
      </c>
    </row>
    <row r="113540" spans="1:2" x14ac:dyDescent="0.25">
      <c r="A113540" s="3" t="s">
        <v>113653</v>
      </c>
      <c r="B113540" s="3" t="s">
        <v>8928</v>
      </c>
    </row>
    <row r="113541" spans="1:2" x14ac:dyDescent="0.25">
      <c r="A113541" s="3" t="s">
        <v>113654</v>
      </c>
      <c r="B113541" s="3" t="s">
        <v>8928</v>
      </c>
    </row>
    <row r="113542" spans="1:2" x14ac:dyDescent="0.25">
      <c r="A113542" s="3" t="s">
        <v>113655</v>
      </c>
      <c r="B113542" s="3" t="s">
        <v>8928</v>
      </c>
    </row>
    <row r="113543" spans="1:2" x14ac:dyDescent="0.25">
      <c r="A113543" s="3" t="s">
        <v>113656</v>
      </c>
      <c r="B113543" s="3" t="s">
        <v>8928</v>
      </c>
    </row>
    <row r="113544" spans="1:2" x14ac:dyDescent="0.25">
      <c r="A113544" s="3" t="s">
        <v>113657</v>
      </c>
      <c r="B113544" s="3" t="s">
        <v>8928</v>
      </c>
    </row>
    <row r="113545" spans="1:2" x14ac:dyDescent="0.25">
      <c r="A113545" s="3" t="s">
        <v>113658</v>
      </c>
      <c r="B113545" s="3" t="s">
        <v>8928</v>
      </c>
    </row>
    <row r="113546" spans="1:2" x14ac:dyDescent="0.25">
      <c r="A113546" s="3" t="s">
        <v>113659</v>
      </c>
      <c r="B113546" s="3" t="s">
        <v>8928</v>
      </c>
    </row>
    <row r="113547" spans="1:2" x14ac:dyDescent="0.25">
      <c r="A113547" s="3" t="s">
        <v>113660</v>
      </c>
      <c r="B113547" s="3" t="s">
        <v>8928</v>
      </c>
    </row>
    <row r="113548" spans="1:2" x14ac:dyDescent="0.25">
      <c r="A113548" s="3" t="s">
        <v>113661</v>
      </c>
      <c r="B113548" s="3" t="s">
        <v>8928</v>
      </c>
    </row>
    <row r="113549" spans="1:2" x14ac:dyDescent="0.25">
      <c r="A113549" s="3" t="s">
        <v>113662</v>
      </c>
      <c r="B113549" s="3" t="s">
        <v>8928</v>
      </c>
    </row>
    <row r="113550" spans="1:2" x14ac:dyDescent="0.25">
      <c r="A113550" s="3" t="s">
        <v>113663</v>
      </c>
      <c r="B113550" s="3" t="s">
        <v>8928</v>
      </c>
    </row>
    <row r="113551" spans="1:2" x14ac:dyDescent="0.25">
      <c r="A113551" s="3" t="s">
        <v>113664</v>
      </c>
      <c r="B113551" s="3" t="s">
        <v>8928</v>
      </c>
    </row>
    <row r="113552" spans="1:2" x14ac:dyDescent="0.25">
      <c r="A113552" s="3" t="s">
        <v>113665</v>
      </c>
      <c r="B113552" s="3" t="s">
        <v>8928</v>
      </c>
    </row>
    <row r="113553" spans="1:2" x14ac:dyDescent="0.25">
      <c r="A113553" s="3" t="s">
        <v>113666</v>
      </c>
      <c r="B113553" s="3" t="s">
        <v>8928</v>
      </c>
    </row>
    <row r="113554" spans="1:2" x14ac:dyDescent="0.25">
      <c r="A113554" s="3" t="s">
        <v>113667</v>
      </c>
      <c r="B113554" s="3" t="s">
        <v>8928</v>
      </c>
    </row>
    <row r="113555" spans="1:2" x14ac:dyDescent="0.25">
      <c r="A113555" s="3" t="s">
        <v>113668</v>
      </c>
      <c r="B113555" s="3" t="s">
        <v>8928</v>
      </c>
    </row>
    <row r="113556" spans="1:2" x14ac:dyDescent="0.25">
      <c r="A113556" s="3" t="s">
        <v>113669</v>
      </c>
      <c r="B113556" s="3" t="s">
        <v>8928</v>
      </c>
    </row>
    <row r="113557" spans="1:2" x14ac:dyDescent="0.25">
      <c r="A113557" s="3" t="s">
        <v>113670</v>
      </c>
      <c r="B113557" s="3" t="s">
        <v>8928</v>
      </c>
    </row>
    <row r="113558" spans="1:2" x14ac:dyDescent="0.25">
      <c r="A113558" s="3" t="s">
        <v>113671</v>
      </c>
      <c r="B113558" s="3" t="s">
        <v>8928</v>
      </c>
    </row>
    <row r="113559" spans="1:2" x14ac:dyDescent="0.25">
      <c r="A113559" s="3" t="s">
        <v>113672</v>
      </c>
      <c r="B113559" s="3" t="s">
        <v>8928</v>
      </c>
    </row>
    <row r="113560" spans="1:2" x14ac:dyDescent="0.25">
      <c r="A113560" s="3" t="s">
        <v>113673</v>
      </c>
      <c r="B113560" s="3" t="s">
        <v>8928</v>
      </c>
    </row>
    <row r="113561" spans="1:2" x14ac:dyDescent="0.25">
      <c r="A113561" s="3" t="s">
        <v>113674</v>
      </c>
      <c r="B113561" s="3" t="s">
        <v>8928</v>
      </c>
    </row>
    <row r="113562" spans="1:2" x14ac:dyDescent="0.25">
      <c r="A113562" s="3" t="s">
        <v>113675</v>
      </c>
      <c r="B113562" s="3" t="s">
        <v>8928</v>
      </c>
    </row>
    <row r="113563" spans="1:2" x14ac:dyDescent="0.25">
      <c r="A113563" s="3" t="s">
        <v>113676</v>
      </c>
      <c r="B113563" s="3" t="s">
        <v>8928</v>
      </c>
    </row>
    <row r="113564" spans="1:2" x14ac:dyDescent="0.25">
      <c r="A113564" s="3" t="s">
        <v>113677</v>
      </c>
      <c r="B113564" s="3" t="s">
        <v>8928</v>
      </c>
    </row>
    <row r="113565" spans="1:2" x14ac:dyDescent="0.25">
      <c r="A113565" s="3" t="s">
        <v>113678</v>
      </c>
      <c r="B113565" s="3" t="s">
        <v>8928</v>
      </c>
    </row>
    <row r="113566" spans="1:2" x14ac:dyDescent="0.25">
      <c r="A113566" s="3" t="s">
        <v>113679</v>
      </c>
      <c r="B113566" s="3" t="s">
        <v>8928</v>
      </c>
    </row>
    <row r="113567" spans="1:2" x14ac:dyDescent="0.25">
      <c r="A113567" s="3" t="s">
        <v>113680</v>
      </c>
      <c r="B113567" s="3" t="s">
        <v>8928</v>
      </c>
    </row>
    <row r="113568" spans="1:2" x14ac:dyDescent="0.25">
      <c r="A113568" s="3" t="s">
        <v>113681</v>
      </c>
      <c r="B113568" s="3" t="s">
        <v>8928</v>
      </c>
    </row>
    <row r="113569" spans="1:2" x14ac:dyDescent="0.25">
      <c r="A113569" s="3" t="s">
        <v>113682</v>
      </c>
      <c r="B113569" s="3" t="s">
        <v>8928</v>
      </c>
    </row>
    <row r="113570" spans="1:2" x14ac:dyDescent="0.25">
      <c r="A113570" s="3" t="s">
        <v>113683</v>
      </c>
      <c r="B113570" s="3" t="s">
        <v>8928</v>
      </c>
    </row>
    <row r="113571" spans="1:2" x14ac:dyDescent="0.25">
      <c r="A113571" s="3" t="s">
        <v>113684</v>
      </c>
      <c r="B113571" s="3" t="s">
        <v>8928</v>
      </c>
    </row>
    <row r="113572" spans="1:2" x14ac:dyDescent="0.25">
      <c r="A113572" s="3" t="s">
        <v>113685</v>
      </c>
      <c r="B113572" s="3" t="s">
        <v>8928</v>
      </c>
    </row>
    <row r="113573" spans="1:2" x14ac:dyDescent="0.25">
      <c r="A113573" s="3" t="s">
        <v>113686</v>
      </c>
      <c r="B113573" s="3" t="s">
        <v>8928</v>
      </c>
    </row>
    <row r="113574" spans="1:2" x14ac:dyDescent="0.25">
      <c r="A113574" s="3" t="s">
        <v>113687</v>
      </c>
      <c r="B113574" s="3" t="s">
        <v>8928</v>
      </c>
    </row>
    <row r="113575" spans="1:2" x14ac:dyDescent="0.25">
      <c r="A113575" s="3" t="s">
        <v>113688</v>
      </c>
      <c r="B113575" s="3" t="s">
        <v>8928</v>
      </c>
    </row>
    <row r="113576" spans="1:2" x14ac:dyDescent="0.25">
      <c r="A113576" s="3" t="s">
        <v>113689</v>
      </c>
      <c r="B113576" s="3" t="s">
        <v>8928</v>
      </c>
    </row>
    <row r="113577" spans="1:2" x14ac:dyDescent="0.25">
      <c r="A113577" s="3" t="s">
        <v>113690</v>
      </c>
      <c r="B113577" s="3" t="s">
        <v>8928</v>
      </c>
    </row>
    <row r="113578" spans="1:2" x14ac:dyDescent="0.25">
      <c r="A113578" s="3" t="s">
        <v>113691</v>
      </c>
      <c r="B113578" s="3" t="s">
        <v>8928</v>
      </c>
    </row>
    <row r="113579" spans="1:2" x14ac:dyDescent="0.25">
      <c r="A113579" s="3" t="s">
        <v>113692</v>
      </c>
      <c r="B113579" s="3" t="s">
        <v>8928</v>
      </c>
    </row>
    <row r="113580" spans="1:2" x14ac:dyDescent="0.25">
      <c r="A113580" s="3" t="s">
        <v>113693</v>
      </c>
      <c r="B113580" s="3" t="s">
        <v>8928</v>
      </c>
    </row>
    <row r="113581" spans="1:2" x14ac:dyDescent="0.25">
      <c r="A113581" s="3" t="s">
        <v>113694</v>
      </c>
      <c r="B113581" s="3" t="s">
        <v>8928</v>
      </c>
    </row>
    <row r="113582" spans="1:2" x14ac:dyDescent="0.25">
      <c r="A113582" s="3" t="s">
        <v>113695</v>
      </c>
      <c r="B113582" s="3" t="s">
        <v>8928</v>
      </c>
    </row>
    <row r="113583" spans="1:2" x14ac:dyDescent="0.25">
      <c r="A113583" s="3" t="s">
        <v>113696</v>
      </c>
      <c r="B113583" s="3" t="s">
        <v>8928</v>
      </c>
    </row>
    <row r="113584" spans="1:2" x14ac:dyDescent="0.25">
      <c r="A113584" s="3" t="s">
        <v>113697</v>
      </c>
      <c r="B113584" s="3" t="s">
        <v>8928</v>
      </c>
    </row>
    <row r="113585" spans="1:2" x14ac:dyDescent="0.25">
      <c r="A113585" s="3" t="s">
        <v>113698</v>
      </c>
      <c r="B113585" s="3" t="s">
        <v>8928</v>
      </c>
    </row>
    <row r="113586" spans="1:2" x14ac:dyDescent="0.25">
      <c r="A113586" s="3" t="s">
        <v>113699</v>
      </c>
      <c r="B113586" s="3" t="s">
        <v>8928</v>
      </c>
    </row>
    <row r="113587" spans="1:2" x14ac:dyDescent="0.25">
      <c r="A113587" s="3" t="s">
        <v>113700</v>
      </c>
      <c r="B113587" s="3" t="s">
        <v>8928</v>
      </c>
    </row>
    <row r="113588" spans="1:2" x14ac:dyDescent="0.25">
      <c r="A113588" s="3" t="s">
        <v>113701</v>
      </c>
      <c r="B113588" s="3" t="s">
        <v>8928</v>
      </c>
    </row>
    <row r="113589" spans="1:2" x14ac:dyDescent="0.25">
      <c r="A113589" s="3" t="s">
        <v>113702</v>
      </c>
      <c r="B113589" s="3" t="s">
        <v>8928</v>
      </c>
    </row>
    <row r="113590" spans="1:2" x14ac:dyDescent="0.25">
      <c r="A113590" s="3" t="s">
        <v>113703</v>
      </c>
      <c r="B113590" s="3" t="s">
        <v>8928</v>
      </c>
    </row>
    <row r="113591" spans="1:2" x14ac:dyDescent="0.25">
      <c r="A113591" s="3" t="s">
        <v>113704</v>
      </c>
      <c r="B113591" s="3" t="s">
        <v>8928</v>
      </c>
    </row>
    <row r="113592" spans="1:2" x14ac:dyDescent="0.25">
      <c r="A113592" s="3" t="s">
        <v>113705</v>
      </c>
      <c r="B113592" s="3" t="s">
        <v>8928</v>
      </c>
    </row>
    <row r="113593" spans="1:2" x14ac:dyDescent="0.25">
      <c r="A113593" s="3" t="s">
        <v>113706</v>
      </c>
      <c r="B113593" s="3" t="s">
        <v>8928</v>
      </c>
    </row>
    <row r="113594" spans="1:2" x14ac:dyDescent="0.25">
      <c r="A113594" s="3" t="s">
        <v>113707</v>
      </c>
      <c r="B113594" s="3" t="s">
        <v>8928</v>
      </c>
    </row>
    <row r="113595" spans="1:2" x14ac:dyDescent="0.25">
      <c r="A113595" s="3" t="s">
        <v>113708</v>
      </c>
      <c r="B113595" s="3" t="s">
        <v>8928</v>
      </c>
    </row>
    <row r="113596" spans="1:2" x14ac:dyDescent="0.25">
      <c r="A113596" s="3" t="s">
        <v>113709</v>
      </c>
      <c r="B113596" s="3" t="s">
        <v>8928</v>
      </c>
    </row>
    <row r="113597" spans="1:2" x14ac:dyDescent="0.25">
      <c r="A113597" s="3" t="s">
        <v>113710</v>
      </c>
      <c r="B113597" s="3" t="s">
        <v>8928</v>
      </c>
    </row>
    <row r="113598" spans="1:2" x14ac:dyDescent="0.25">
      <c r="A113598" s="3" t="s">
        <v>113711</v>
      </c>
      <c r="B113598" s="3" t="s">
        <v>8928</v>
      </c>
    </row>
    <row r="113599" spans="1:2" x14ac:dyDescent="0.25">
      <c r="A113599" s="3" t="s">
        <v>113712</v>
      </c>
      <c r="B113599" s="3" t="s">
        <v>8928</v>
      </c>
    </row>
    <row r="113600" spans="1:2" x14ac:dyDescent="0.25">
      <c r="A113600" s="3" t="s">
        <v>113713</v>
      </c>
      <c r="B113600" s="3" t="s">
        <v>8928</v>
      </c>
    </row>
    <row r="113601" spans="1:2" x14ac:dyDescent="0.25">
      <c r="A113601" s="3" t="s">
        <v>113714</v>
      </c>
      <c r="B113601" s="3" t="s">
        <v>8928</v>
      </c>
    </row>
    <row r="113602" spans="1:2" x14ac:dyDescent="0.25">
      <c r="A113602" s="3" t="s">
        <v>113715</v>
      </c>
      <c r="B113602" s="3" t="s">
        <v>8928</v>
      </c>
    </row>
    <row r="113603" spans="1:2" x14ac:dyDescent="0.25">
      <c r="A113603" s="3" t="s">
        <v>113716</v>
      </c>
      <c r="B113603" s="3" t="s">
        <v>8928</v>
      </c>
    </row>
    <row r="113604" spans="1:2" x14ac:dyDescent="0.25">
      <c r="A113604" s="3" t="s">
        <v>113717</v>
      </c>
      <c r="B113604" s="3" t="s">
        <v>8928</v>
      </c>
    </row>
    <row r="113605" spans="1:2" x14ac:dyDescent="0.25">
      <c r="A113605" s="3" t="s">
        <v>113718</v>
      </c>
      <c r="B113605" s="3" t="s">
        <v>8928</v>
      </c>
    </row>
    <row r="113606" spans="1:2" x14ac:dyDescent="0.25">
      <c r="A113606" s="3" t="s">
        <v>113719</v>
      </c>
      <c r="B113606" s="3" t="s">
        <v>8928</v>
      </c>
    </row>
    <row r="113607" spans="1:2" x14ac:dyDescent="0.25">
      <c r="A113607" s="3" t="s">
        <v>113720</v>
      </c>
      <c r="B113607" s="3" t="s">
        <v>8928</v>
      </c>
    </row>
    <row r="113608" spans="1:2" x14ac:dyDescent="0.25">
      <c r="A113608" s="3" t="s">
        <v>113721</v>
      </c>
      <c r="B113608" s="3" t="s">
        <v>8928</v>
      </c>
    </row>
    <row r="113609" spans="1:2" x14ac:dyDescent="0.25">
      <c r="A113609" s="3" t="s">
        <v>113722</v>
      </c>
      <c r="B113609" s="3" t="s">
        <v>8928</v>
      </c>
    </row>
    <row r="113610" spans="1:2" x14ac:dyDescent="0.25">
      <c r="A113610" s="3" t="s">
        <v>113723</v>
      </c>
      <c r="B113610" s="3" t="s">
        <v>8928</v>
      </c>
    </row>
    <row r="113611" spans="1:2" x14ac:dyDescent="0.25">
      <c r="A113611" s="3" t="s">
        <v>113724</v>
      </c>
      <c r="B113611" s="3" t="s">
        <v>8928</v>
      </c>
    </row>
    <row r="113612" spans="1:2" x14ac:dyDescent="0.25">
      <c r="A113612" s="3" t="s">
        <v>113725</v>
      </c>
      <c r="B113612" s="3" t="s">
        <v>8928</v>
      </c>
    </row>
    <row r="113613" spans="1:2" x14ac:dyDescent="0.25">
      <c r="A113613" s="3" t="s">
        <v>113726</v>
      </c>
      <c r="B113613" s="3" t="s">
        <v>8928</v>
      </c>
    </row>
    <row r="113614" spans="1:2" x14ac:dyDescent="0.25">
      <c r="A113614" s="3" t="s">
        <v>113727</v>
      </c>
      <c r="B113614" s="3" t="s">
        <v>8928</v>
      </c>
    </row>
    <row r="113615" spans="1:2" x14ac:dyDescent="0.25">
      <c r="A113615" s="3" t="s">
        <v>113728</v>
      </c>
      <c r="B113615" s="3" t="s">
        <v>8928</v>
      </c>
    </row>
    <row r="113616" spans="1:2" x14ac:dyDescent="0.25">
      <c r="A113616" s="3" t="s">
        <v>113729</v>
      </c>
      <c r="B113616" s="3" t="s">
        <v>8928</v>
      </c>
    </row>
    <row r="113617" spans="1:2" x14ac:dyDescent="0.25">
      <c r="A113617" s="3" t="s">
        <v>113730</v>
      </c>
      <c r="B113617" s="3" t="s">
        <v>8928</v>
      </c>
    </row>
    <row r="113618" spans="1:2" x14ac:dyDescent="0.25">
      <c r="A113618" s="3" t="s">
        <v>113731</v>
      </c>
      <c r="B113618" s="3" t="s">
        <v>8928</v>
      </c>
    </row>
    <row r="113619" spans="1:2" x14ac:dyDescent="0.25">
      <c r="A113619" s="3" t="s">
        <v>113732</v>
      </c>
      <c r="B113619" s="3" t="s">
        <v>8928</v>
      </c>
    </row>
    <row r="113620" spans="1:2" x14ac:dyDescent="0.25">
      <c r="A113620" s="3" t="s">
        <v>113733</v>
      </c>
      <c r="B113620" s="3" t="s">
        <v>8928</v>
      </c>
    </row>
    <row r="113621" spans="1:2" x14ac:dyDescent="0.25">
      <c r="A113621" s="3" t="s">
        <v>113734</v>
      </c>
      <c r="B113621" s="3" t="s">
        <v>8928</v>
      </c>
    </row>
    <row r="113622" spans="1:2" x14ac:dyDescent="0.25">
      <c r="A113622" s="3" t="s">
        <v>113735</v>
      </c>
      <c r="B113622" s="3" t="s">
        <v>8928</v>
      </c>
    </row>
    <row r="113623" spans="1:2" x14ac:dyDescent="0.25">
      <c r="A113623" s="3" t="s">
        <v>113736</v>
      </c>
      <c r="B113623" s="3" t="s">
        <v>8928</v>
      </c>
    </row>
    <row r="113624" spans="1:2" x14ac:dyDescent="0.25">
      <c r="A113624" s="3" t="s">
        <v>113737</v>
      </c>
      <c r="B113624" s="3" t="s">
        <v>8928</v>
      </c>
    </row>
    <row r="113625" spans="1:2" x14ac:dyDescent="0.25">
      <c r="A113625" s="3" t="s">
        <v>113738</v>
      </c>
      <c r="B113625" s="3" t="s">
        <v>8928</v>
      </c>
    </row>
    <row r="113626" spans="1:2" x14ac:dyDescent="0.25">
      <c r="A113626" s="3" t="s">
        <v>113739</v>
      </c>
      <c r="B113626" s="3" t="s">
        <v>8928</v>
      </c>
    </row>
    <row r="113627" spans="1:2" x14ac:dyDescent="0.25">
      <c r="A113627" s="3" t="s">
        <v>113740</v>
      </c>
      <c r="B113627" s="3" t="s">
        <v>8928</v>
      </c>
    </row>
    <row r="113628" spans="1:2" x14ac:dyDescent="0.25">
      <c r="A113628" s="3" t="s">
        <v>113741</v>
      </c>
      <c r="B113628" s="3" t="s">
        <v>8928</v>
      </c>
    </row>
    <row r="113629" spans="1:2" x14ac:dyDescent="0.25">
      <c r="A113629" s="3" t="s">
        <v>113742</v>
      </c>
      <c r="B113629" s="3" t="s">
        <v>8928</v>
      </c>
    </row>
    <row r="113630" spans="1:2" x14ac:dyDescent="0.25">
      <c r="A113630" s="3" t="s">
        <v>113743</v>
      </c>
      <c r="B113630" s="3" t="s">
        <v>8928</v>
      </c>
    </row>
    <row r="113631" spans="1:2" x14ac:dyDescent="0.25">
      <c r="A113631" s="3" t="s">
        <v>113744</v>
      </c>
      <c r="B113631" s="3" t="s">
        <v>8928</v>
      </c>
    </row>
    <row r="113632" spans="1:2" x14ac:dyDescent="0.25">
      <c r="A113632" s="3" t="s">
        <v>113745</v>
      </c>
      <c r="B113632" s="3" t="s">
        <v>8928</v>
      </c>
    </row>
    <row r="113633" spans="1:2" x14ac:dyDescent="0.25">
      <c r="A113633" s="3" t="s">
        <v>113746</v>
      </c>
      <c r="B113633" s="3" t="s">
        <v>8928</v>
      </c>
    </row>
    <row r="113634" spans="1:2" x14ac:dyDescent="0.25">
      <c r="A113634" s="3" t="s">
        <v>113747</v>
      </c>
      <c r="B113634" s="3" t="s">
        <v>8928</v>
      </c>
    </row>
    <row r="113635" spans="1:2" x14ac:dyDescent="0.25">
      <c r="A113635" s="3" t="s">
        <v>113748</v>
      </c>
      <c r="B113635" s="3" t="s">
        <v>8928</v>
      </c>
    </row>
    <row r="113636" spans="1:2" x14ac:dyDescent="0.25">
      <c r="A113636" s="3" t="s">
        <v>113749</v>
      </c>
      <c r="B113636" s="3" t="s">
        <v>8928</v>
      </c>
    </row>
    <row r="113637" spans="1:2" x14ac:dyDescent="0.25">
      <c r="A113637" s="3" t="s">
        <v>113750</v>
      </c>
      <c r="B113637" s="3" t="s">
        <v>8928</v>
      </c>
    </row>
    <row r="113638" spans="1:2" x14ac:dyDescent="0.25">
      <c r="A113638" s="3" t="s">
        <v>113751</v>
      </c>
      <c r="B113638" s="3" t="s">
        <v>8928</v>
      </c>
    </row>
    <row r="113639" spans="1:2" x14ac:dyDescent="0.25">
      <c r="A113639" s="3" t="s">
        <v>113752</v>
      </c>
      <c r="B113639" s="3" t="s">
        <v>8928</v>
      </c>
    </row>
    <row r="113640" spans="1:2" x14ac:dyDescent="0.25">
      <c r="A113640" s="3" t="s">
        <v>113753</v>
      </c>
      <c r="B113640" s="3" t="s">
        <v>8928</v>
      </c>
    </row>
    <row r="113641" spans="1:2" x14ac:dyDescent="0.25">
      <c r="A113641" s="3" t="s">
        <v>113754</v>
      </c>
      <c r="B113641" s="3" t="s">
        <v>8928</v>
      </c>
    </row>
    <row r="113642" spans="1:2" x14ac:dyDescent="0.25">
      <c r="A113642" s="3" t="s">
        <v>113755</v>
      </c>
      <c r="B113642" s="3" t="s">
        <v>8928</v>
      </c>
    </row>
    <row r="113643" spans="1:2" x14ac:dyDescent="0.25">
      <c r="A113643" s="3" t="s">
        <v>113756</v>
      </c>
      <c r="B113643" s="3" t="s">
        <v>8928</v>
      </c>
    </row>
    <row r="113644" spans="1:2" x14ac:dyDescent="0.25">
      <c r="A113644" s="3" t="s">
        <v>113757</v>
      </c>
      <c r="B113644" s="3" t="s">
        <v>8928</v>
      </c>
    </row>
    <row r="113645" spans="1:2" x14ac:dyDescent="0.25">
      <c r="A113645" s="3" t="s">
        <v>113758</v>
      </c>
      <c r="B113645" s="3" t="s">
        <v>8928</v>
      </c>
    </row>
    <row r="113646" spans="1:2" x14ac:dyDescent="0.25">
      <c r="A113646" s="3" t="s">
        <v>113759</v>
      </c>
      <c r="B113646" s="3" t="s">
        <v>8928</v>
      </c>
    </row>
    <row r="113647" spans="1:2" x14ac:dyDescent="0.25">
      <c r="A113647" s="3" t="s">
        <v>113760</v>
      </c>
      <c r="B113647" s="3" t="s">
        <v>8928</v>
      </c>
    </row>
    <row r="113648" spans="1:2" x14ac:dyDescent="0.25">
      <c r="A113648" s="3" t="s">
        <v>113761</v>
      </c>
      <c r="B113648" s="3" t="s">
        <v>8928</v>
      </c>
    </row>
    <row r="113649" spans="1:2" x14ac:dyDescent="0.25">
      <c r="A113649" s="3" t="s">
        <v>113762</v>
      </c>
      <c r="B113649" s="3" t="s">
        <v>8928</v>
      </c>
    </row>
    <row r="113650" spans="1:2" x14ac:dyDescent="0.25">
      <c r="A113650" s="3" t="s">
        <v>113763</v>
      </c>
      <c r="B113650" s="3" t="s">
        <v>8928</v>
      </c>
    </row>
    <row r="113651" spans="1:2" x14ac:dyDescent="0.25">
      <c r="A113651" s="3" t="s">
        <v>113764</v>
      </c>
      <c r="B113651" s="3" t="s">
        <v>8928</v>
      </c>
    </row>
    <row r="113652" spans="1:2" x14ac:dyDescent="0.25">
      <c r="A113652" s="3" t="s">
        <v>113765</v>
      </c>
      <c r="B113652" s="3" t="s">
        <v>8928</v>
      </c>
    </row>
    <row r="113653" spans="1:2" x14ac:dyDescent="0.25">
      <c r="A113653" s="3" t="s">
        <v>113766</v>
      </c>
      <c r="B113653" s="3" t="s">
        <v>8928</v>
      </c>
    </row>
    <row r="113654" spans="1:2" x14ac:dyDescent="0.25">
      <c r="A113654" s="3" t="s">
        <v>113767</v>
      </c>
      <c r="B113654" s="3" t="s">
        <v>8928</v>
      </c>
    </row>
    <row r="113655" spans="1:2" x14ac:dyDescent="0.25">
      <c r="A113655" s="3" t="s">
        <v>113768</v>
      </c>
      <c r="B113655" s="3" t="s">
        <v>8928</v>
      </c>
    </row>
    <row r="113656" spans="1:2" x14ac:dyDescent="0.25">
      <c r="A113656" s="3" t="s">
        <v>113769</v>
      </c>
      <c r="B113656" s="3" t="s">
        <v>8928</v>
      </c>
    </row>
    <row r="113657" spans="1:2" x14ac:dyDescent="0.25">
      <c r="A113657" s="3" t="s">
        <v>113770</v>
      </c>
      <c r="B113657" s="3" t="s">
        <v>8928</v>
      </c>
    </row>
    <row r="113658" spans="1:2" x14ac:dyDescent="0.25">
      <c r="A113658" s="3" t="s">
        <v>113771</v>
      </c>
      <c r="B113658" s="3" t="s">
        <v>8928</v>
      </c>
    </row>
    <row r="113659" spans="1:2" x14ac:dyDescent="0.25">
      <c r="A113659" s="3" t="s">
        <v>113772</v>
      </c>
      <c r="B113659" s="3" t="s">
        <v>8928</v>
      </c>
    </row>
    <row r="113660" spans="1:2" x14ac:dyDescent="0.25">
      <c r="A113660" s="3" t="s">
        <v>113773</v>
      </c>
      <c r="B113660" s="3" t="s">
        <v>8928</v>
      </c>
    </row>
    <row r="113661" spans="1:2" x14ac:dyDescent="0.25">
      <c r="A113661" s="3" t="s">
        <v>113774</v>
      </c>
      <c r="B113661" s="3" t="s">
        <v>8928</v>
      </c>
    </row>
    <row r="113662" spans="1:2" x14ac:dyDescent="0.25">
      <c r="A113662" s="3" t="s">
        <v>113775</v>
      </c>
      <c r="B113662" s="3" t="s">
        <v>8928</v>
      </c>
    </row>
    <row r="113663" spans="1:2" x14ac:dyDescent="0.25">
      <c r="A113663" s="3" t="s">
        <v>113776</v>
      </c>
      <c r="B113663" s="3" t="s">
        <v>8928</v>
      </c>
    </row>
    <row r="113664" spans="1:2" x14ac:dyDescent="0.25">
      <c r="A113664" s="3" t="s">
        <v>113777</v>
      </c>
      <c r="B113664" s="3" t="s">
        <v>8928</v>
      </c>
    </row>
    <row r="113665" spans="1:2" x14ac:dyDescent="0.25">
      <c r="A113665" s="3" t="s">
        <v>113778</v>
      </c>
      <c r="B113665" s="3" t="s">
        <v>8928</v>
      </c>
    </row>
    <row r="113666" spans="1:2" x14ac:dyDescent="0.25">
      <c r="A113666" s="3" t="s">
        <v>113779</v>
      </c>
      <c r="B113666" s="3" t="s">
        <v>8928</v>
      </c>
    </row>
    <row r="113667" spans="1:2" x14ac:dyDescent="0.25">
      <c r="A113667" s="3" t="s">
        <v>113780</v>
      </c>
      <c r="B113667" s="3" t="s">
        <v>8928</v>
      </c>
    </row>
    <row r="113668" spans="1:2" x14ac:dyDescent="0.25">
      <c r="A113668" s="3" t="s">
        <v>113781</v>
      </c>
      <c r="B113668" s="3" t="s">
        <v>8928</v>
      </c>
    </row>
    <row r="113669" spans="1:2" x14ac:dyDescent="0.25">
      <c r="A113669" s="3" t="s">
        <v>113782</v>
      </c>
      <c r="B113669" s="3" t="s">
        <v>8928</v>
      </c>
    </row>
    <row r="113670" spans="1:2" x14ac:dyDescent="0.25">
      <c r="A113670" s="3" t="s">
        <v>113783</v>
      </c>
      <c r="B113670" s="3" t="s">
        <v>8928</v>
      </c>
    </row>
    <row r="113671" spans="1:2" x14ac:dyDescent="0.25">
      <c r="A113671" s="3" t="s">
        <v>113784</v>
      </c>
      <c r="B113671" s="3" t="s">
        <v>8928</v>
      </c>
    </row>
    <row r="113672" spans="1:2" x14ac:dyDescent="0.25">
      <c r="A113672" s="3" t="s">
        <v>113785</v>
      </c>
      <c r="B113672" s="3" t="s">
        <v>8928</v>
      </c>
    </row>
    <row r="113673" spans="1:2" x14ac:dyDescent="0.25">
      <c r="A113673" s="3" t="s">
        <v>113786</v>
      </c>
      <c r="B113673" s="3" t="s">
        <v>8928</v>
      </c>
    </row>
    <row r="113674" spans="1:2" x14ac:dyDescent="0.25">
      <c r="A113674" s="3" t="s">
        <v>113787</v>
      </c>
      <c r="B113674" s="3" t="s">
        <v>8928</v>
      </c>
    </row>
    <row r="113675" spans="1:2" x14ac:dyDescent="0.25">
      <c r="A113675" s="3" t="s">
        <v>113788</v>
      </c>
      <c r="B113675" s="3" t="s">
        <v>8928</v>
      </c>
    </row>
    <row r="113676" spans="1:2" x14ac:dyDescent="0.25">
      <c r="A113676" s="3" t="s">
        <v>113789</v>
      </c>
      <c r="B113676" s="3" t="s">
        <v>8928</v>
      </c>
    </row>
    <row r="113677" spans="1:2" x14ac:dyDescent="0.25">
      <c r="A113677" s="3" t="s">
        <v>113790</v>
      </c>
      <c r="B113677" s="3" t="s">
        <v>8928</v>
      </c>
    </row>
    <row r="113678" spans="1:2" x14ac:dyDescent="0.25">
      <c r="A113678" s="3" t="s">
        <v>113791</v>
      </c>
      <c r="B113678" s="3" t="s">
        <v>8928</v>
      </c>
    </row>
    <row r="113679" spans="1:2" x14ac:dyDescent="0.25">
      <c r="A113679" s="3" t="s">
        <v>113792</v>
      </c>
      <c r="B113679" s="3" t="s">
        <v>8928</v>
      </c>
    </row>
    <row r="113680" spans="1:2" x14ac:dyDescent="0.25">
      <c r="A113680" s="3" t="s">
        <v>113793</v>
      </c>
      <c r="B113680" s="3" t="s">
        <v>8928</v>
      </c>
    </row>
    <row r="113681" spans="1:2" x14ac:dyDescent="0.25">
      <c r="A113681" s="3" t="s">
        <v>113794</v>
      </c>
      <c r="B113681" s="3" t="s">
        <v>8928</v>
      </c>
    </row>
    <row r="113682" spans="1:2" x14ac:dyDescent="0.25">
      <c r="A113682" s="3" t="s">
        <v>113795</v>
      </c>
      <c r="B113682" s="3" t="s">
        <v>8928</v>
      </c>
    </row>
    <row r="113683" spans="1:2" x14ac:dyDescent="0.25">
      <c r="A113683" s="3" t="s">
        <v>113796</v>
      </c>
      <c r="B113683" s="3" t="s">
        <v>8928</v>
      </c>
    </row>
    <row r="113684" spans="1:2" x14ac:dyDescent="0.25">
      <c r="A113684" s="3" t="s">
        <v>113797</v>
      </c>
      <c r="B113684" s="3" t="s">
        <v>8928</v>
      </c>
    </row>
    <row r="113685" spans="1:2" x14ac:dyDescent="0.25">
      <c r="A113685" s="3" t="s">
        <v>113798</v>
      </c>
      <c r="B113685" s="3" t="s">
        <v>8928</v>
      </c>
    </row>
    <row r="113686" spans="1:2" x14ac:dyDescent="0.25">
      <c r="A113686" s="3" t="s">
        <v>113799</v>
      </c>
      <c r="B113686" s="3" t="s">
        <v>8928</v>
      </c>
    </row>
    <row r="113687" spans="1:2" x14ac:dyDescent="0.25">
      <c r="A113687" s="3" t="s">
        <v>113800</v>
      </c>
      <c r="B113687" s="3" t="s">
        <v>8928</v>
      </c>
    </row>
    <row r="113688" spans="1:2" x14ac:dyDescent="0.25">
      <c r="A113688" s="3" t="s">
        <v>113801</v>
      </c>
      <c r="B113688" s="3" t="s">
        <v>8928</v>
      </c>
    </row>
    <row r="113689" spans="1:2" x14ac:dyDescent="0.25">
      <c r="A113689" s="3" t="s">
        <v>113802</v>
      </c>
      <c r="B113689" s="3" t="s">
        <v>8928</v>
      </c>
    </row>
    <row r="113690" spans="1:2" x14ac:dyDescent="0.25">
      <c r="A113690" s="3" t="s">
        <v>113803</v>
      </c>
      <c r="B113690" s="3" t="s">
        <v>8928</v>
      </c>
    </row>
    <row r="113691" spans="1:2" x14ac:dyDescent="0.25">
      <c r="A113691" s="3" t="s">
        <v>113804</v>
      </c>
      <c r="B113691" s="3" t="s">
        <v>8928</v>
      </c>
    </row>
    <row r="113692" spans="1:2" x14ac:dyDescent="0.25">
      <c r="A113692" s="3" t="s">
        <v>113805</v>
      </c>
      <c r="B113692" s="3" t="s">
        <v>8928</v>
      </c>
    </row>
    <row r="113693" spans="1:2" x14ac:dyDescent="0.25">
      <c r="A113693" s="3" t="s">
        <v>113806</v>
      </c>
      <c r="B113693" s="3" t="s">
        <v>8928</v>
      </c>
    </row>
    <row r="113694" spans="1:2" x14ac:dyDescent="0.25">
      <c r="A113694" s="3" t="s">
        <v>113807</v>
      </c>
      <c r="B113694" s="3" t="s">
        <v>8928</v>
      </c>
    </row>
    <row r="113695" spans="1:2" x14ac:dyDescent="0.25">
      <c r="A113695" s="3" t="s">
        <v>113808</v>
      </c>
      <c r="B113695" s="3" t="s">
        <v>8928</v>
      </c>
    </row>
    <row r="113696" spans="1:2" x14ac:dyDescent="0.25">
      <c r="A113696" s="3" t="s">
        <v>113809</v>
      </c>
      <c r="B113696" s="3" t="s">
        <v>8928</v>
      </c>
    </row>
    <row r="113697" spans="1:2" x14ac:dyDescent="0.25">
      <c r="A113697" s="3" t="s">
        <v>113810</v>
      </c>
      <c r="B113697" s="3" t="s">
        <v>8928</v>
      </c>
    </row>
    <row r="113698" spans="1:2" x14ac:dyDescent="0.25">
      <c r="A113698" s="3" t="s">
        <v>113811</v>
      </c>
      <c r="B113698" s="3" t="s">
        <v>8928</v>
      </c>
    </row>
    <row r="113699" spans="1:2" x14ac:dyDescent="0.25">
      <c r="A113699" s="3" t="s">
        <v>113812</v>
      </c>
      <c r="B113699" s="3" t="s">
        <v>8928</v>
      </c>
    </row>
    <row r="113700" spans="1:2" x14ac:dyDescent="0.25">
      <c r="A113700" s="3" t="s">
        <v>113813</v>
      </c>
      <c r="B113700" s="3" t="s">
        <v>8928</v>
      </c>
    </row>
    <row r="113701" spans="1:2" x14ac:dyDescent="0.25">
      <c r="A113701" s="3" t="s">
        <v>113814</v>
      </c>
      <c r="B113701" s="3" t="s">
        <v>8928</v>
      </c>
    </row>
    <row r="113702" spans="1:2" x14ac:dyDescent="0.25">
      <c r="A113702" s="3" t="s">
        <v>113815</v>
      </c>
      <c r="B113702" s="3" t="s">
        <v>8928</v>
      </c>
    </row>
    <row r="113703" spans="1:2" x14ac:dyDescent="0.25">
      <c r="A113703" s="3" t="s">
        <v>113816</v>
      </c>
      <c r="B113703" s="3" t="s">
        <v>8928</v>
      </c>
    </row>
    <row r="113704" spans="1:2" x14ac:dyDescent="0.25">
      <c r="A113704" s="3" t="s">
        <v>113817</v>
      </c>
      <c r="B113704" s="3" t="s">
        <v>8928</v>
      </c>
    </row>
    <row r="113705" spans="1:2" x14ac:dyDescent="0.25">
      <c r="A113705" s="3" t="s">
        <v>113818</v>
      </c>
      <c r="B113705" s="3" t="s">
        <v>8928</v>
      </c>
    </row>
    <row r="113706" spans="1:2" x14ac:dyDescent="0.25">
      <c r="A113706" s="3" t="s">
        <v>113819</v>
      </c>
      <c r="B113706" s="3" t="s">
        <v>8928</v>
      </c>
    </row>
    <row r="113707" spans="1:2" x14ac:dyDescent="0.25">
      <c r="A113707" s="3" t="s">
        <v>113820</v>
      </c>
      <c r="B113707" s="3" t="s">
        <v>8928</v>
      </c>
    </row>
    <row r="113708" spans="1:2" x14ac:dyDescent="0.25">
      <c r="A113708" s="3" t="s">
        <v>113821</v>
      </c>
      <c r="B113708" s="3" t="s">
        <v>8928</v>
      </c>
    </row>
    <row r="113709" spans="1:2" x14ac:dyDescent="0.25">
      <c r="A113709" s="3" t="s">
        <v>113822</v>
      </c>
      <c r="B113709" s="3" t="s">
        <v>8928</v>
      </c>
    </row>
    <row r="113710" spans="1:2" x14ac:dyDescent="0.25">
      <c r="A113710" s="3" t="s">
        <v>113823</v>
      </c>
      <c r="B113710" s="3" t="s">
        <v>8928</v>
      </c>
    </row>
    <row r="113711" spans="1:2" x14ac:dyDescent="0.25">
      <c r="A113711" s="3" t="s">
        <v>113824</v>
      </c>
      <c r="B113711" s="3" t="s">
        <v>8928</v>
      </c>
    </row>
    <row r="113712" spans="1:2" x14ac:dyDescent="0.25">
      <c r="A113712" s="3" t="s">
        <v>113825</v>
      </c>
      <c r="B113712" s="3" t="s">
        <v>8928</v>
      </c>
    </row>
    <row r="113713" spans="1:2" x14ac:dyDescent="0.25">
      <c r="A113713" s="3" t="s">
        <v>113826</v>
      </c>
      <c r="B113713" s="3" t="s">
        <v>8928</v>
      </c>
    </row>
    <row r="113714" spans="1:2" x14ac:dyDescent="0.25">
      <c r="A113714" s="3" t="s">
        <v>113827</v>
      </c>
      <c r="B113714" s="3" t="s">
        <v>8928</v>
      </c>
    </row>
    <row r="113715" spans="1:2" x14ac:dyDescent="0.25">
      <c r="A113715" s="3" t="s">
        <v>113828</v>
      </c>
      <c r="B113715" s="3" t="s">
        <v>8928</v>
      </c>
    </row>
    <row r="113716" spans="1:2" x14ac:dyDescent="0.25">
      <c r="A113716" s="3" t="s">
        <v>113829</v>
      </c>
      <c r="B113716" s="3" t="s">
        <v>8928</v>
      </c>
    </row>
    <row r="113717" spans="1:2" x14ac:dyDescent="0.25">
      <c r="A113717" s="3" t="s">
        <v>113830</v>
      </c>
      <c r="B113717" s="3" t="s">
        <v>8928</v>
      </c>
    </row>
    <row r="113718" spans="1:2" x14ac:dyDescent="0.25">
      <c r="A113718" s="3" t="s">
        <v>113831</v>
      </c>
      <c r="B113718" s="3" t="s">
        <v>8928</v>
      </c>
    </row>
    <row r="113719" spans="1:2" x14ac:dyDescent="0.25">
      <c r="A113719" s="3" t="s">
        <v>113832</v>
      </c>
      <c r="B113719" s="3" t="s">
        <v>8928</v>
      </c>
    </row>
    <row r="113720" spans="1:2" x14ac:dyDescent="0.25">
      <c r="A113720" s="3" t="s">
        <v>113833</v>
      </c>
      <c r="B113720" s="3" t="s">
        <v>8928</v>
      </c>
    </row>
    <row r="113721" spans="1:2" x14ac:dyDescent="0.25">
      <c r="A113721" s="3" t="s">
        <v>113834</v>
      </c>
      <c r="B113721" s="3" t="s">
        <v>8928</v>
      </c>
    </row>
    <row r="113722" spans="1:2" x14ac:dyDescent="0.25">
      <c r="A113722" s="3" t="s">
        <v>113835</v>
      </c>
      <c r="B113722" s="3" t="s">
        <v>8928</v>
      </c>
    </row>
    <row r="113723" spans="1:2" x14ac:dyDescent="0.25">
      <c r="A113723" s="3" t="s">
        <v>113836</v>
      </c>
      <c r="B113723" s="3" t="s">
        <v>8928</v>
      </c>
    </row>
    <row r="113724" spans="1:2" x14ac:dyDescent="0.25">
      <c r="A113724" s="3" t="s">
        <v>113837</v>
      </c>
      <c r="B113724" s="3" t="s">
        <v>8928</v>
      </c>
    </row>
    <row r="113725" spans="1:2" x14ac:dyDescent="0.25">
      <c r="A113725" s="3" t="s">
        <v>113838</v>
      </c>
      <c r="B113725" s="3" t="s">
        <v>8928</v>
      </c>
    </row>
    <row r="113726" spans="1:2" x14ac:dyDescent="0.25">
      <c r="A113726" s="3" t="s">
        <v>113839</v>
      </c>
      <c r="B113726" s="3" t="s">
        <v>8928</v>
      </c>
    </row>
    <row r="113727" spans="1:2" x14ac:dyDescent="0.25">
      <c r="A113727" s="3" t="s">
        <v>113840</v>
      </c>
      <c r="B113727" s="3" t="s">
        <v>8928</v>
      </c>
    </row>
    <row r="113728" spans="1:2" x14ac:dyDescent="0.25">
      <c r="A113728" s="3" t="s">
        <v>113841</v>
      </c>
      <c r="B113728" s="3" t="s">
        <v>8928</v>
      </c>
    </row>
    <row r="113729" spans="1:2" x14ac:dyDescent="0.25">
      <c r="A113729" s="3" t="s">
        <v>113842</v>
      </c>
      <c r="B113729" s="3" t="s">
        <v>8928</v>
      </c>
    </row>
    <row r="113730" spans="1:2" x14ac:dyDescent="0.25">
      <c r="A113730" s="3" t="s">
        <v>113843</v>
      </c>
      <c r="B113730" s="3" t="s">
        <v>8928</v>
      </c>
    </row>
    <row r="113731" spans="1:2" x14ac:dyDescent="0.25">
      <c r="A113731" s="3" t="s">
        <v>113844</v>
      </c>
      <c r="B113731" s="3" t="s">
        <v>8928</v>
      </c>
    </row>
    <row r="113732" spans="1:2" x14ac:dyDescent="0.25">
      <c r="A113732" s="3" t="s">
        <v>113845</v>
      </c>
      <c r="B113732" s="3" t="s">
        <v>8928</v>
      </c>
    </row>
    <row r="113733" spans="1:2" x14ac:dyDescent="0.25">
      <c r="A113733" s="3" t="s">
        <v>113846</v>
      </c>
      <c r="B113733" s="3" t="s">
        <v>8928</v>
      </c>
    </row>
    <row r="113734" spans="1:2" x14ac:dyDescent="0.25">
      <c r="A113734" s="3" t="s">
        <v>113847</v>
      </c>
      <c r="B113734" s="3" t="s">
        <v>8928</v>
      </c>
    </row>
    <row r="113735" spans="1:2" x14ac:dyDescent="0.25">
      <c r="A113735" s="3" t="s">
        <v>113848</v>
      </c>
      <c r="B113735" s="3" t="s">
        <v>8928</v>
      </c>
    </row>
    <row r="113736" spans="1:2" x14ac:dyDescent="0.25">
      <c r="A113736" s="3" t="s">
        <v>113849</v>
      </c>
      <c r="B113736" s="3" t="s">
        <v>8928</v>
      </c>
    </row>
    <row r="113737" spans="1:2" x14ac:dyDescent="0.25">
      <c r="A113737" s="3" t="s">
        <v>113850</v>
      </c>
      <c r="B113737" s="3" t="s">
        <v>8928</v>
      </c>
    </row>
    <row r="113738" spans="1:2" x14ac:dyDescent="0.25">
      <c r="A113738" s="3" t="s">
        <v>113851</v>
      </c>
      <c r="B113738" s="3" t="s">
        <v>8928</v>
      </c>
    </row>
    <row r="113739" spans="1:2" x14ac:dyDescent="0.25">
      <c r="A113739" s="3" t="s">
        <v>113852</v>
      </c>
      <c r="B113739" s="3" t="s">
        <v>8902</v>
      </c>
    </row>
    <row r="113740" spans="1:2" x14ac:dyDescent="0.25">
      <c r="A113740" s="3" t="s">
        <v>113853</v>
      </c>
      <c r="B113740" s="3" t="s">
        <v>8902</v>
      </c>
    </row>
    <row r="113741" spans="1:2" x14ac:dyDescent="0.25">
      <c r="A113741" s="3" t="s">
        <v>113854</v>
      </c>
      <c r="B113741" s="3" t="s">
        <v>8902</v>
      </c>
    </row>
    <row r="113742" spans="1:2" x14ac:dyDescent="0.25">
      <c r="A113742" s="3" t="s">
        <v>113855</v>
      </c>
      <c r="B113742" s="3" t="s">
        <v>8902</v>
      </c>
    </row>
    <row r="113743" spans="1:2" x14ac:dyDescent="0.25">
      <c r="A113743" s="3" t="s">
        <v>113856</v>
      </c>
      <c r="B113743" s="3" t="s">
        <v>8902</v>
      </c>
    </row>
    <row r="113744" spans="1:2" x14ac:dyDescent="0.25">
      <c r="A113744" s="3" t="s">
        <v>113857</v>
      </c>
      <c r="B113744" s="3" t="s">
        <v>8902</v>
      </c>
    </row>
    <row r="113745" spans="1:2" x14ac:dyDescent="0.25">
      <c r="A113745" s="3" t="s">
        <v>113858</v>
      </c>
      <c r="B113745" s="3" t="s">
        <v>8902</v>
      </c>
    </row>
    <row r="113746" spans="1:2" x14ac:dyDescent="0.25">
      <c r="A113746" s="3" t="s">
        <v>113859</v>
      </c>
      <c r="B113746" s="3" t="s">
        <v>8902</v>
      </c>
    </row>
    <row r="113747" spans="1:2" x14ac:dyDescent="0.25">
      <c r="A113747" s="3" t="s">
        <v>113860</v>
      </c>
      <c r="B113747" s="3" t="s">
        <v>8902</v>
      </c>
    </row>
    <row r="113748" spans="1:2" x14ac:dyDescent="0.25">
      <c r="A113748" s="3" t="s">
        <v>113861</v>
      </c>
      <c r="B113748" s="3" t="s">
        <v>8902</v>
      </c>
    </row>
    <row r="113749" spans="1:2" x14ac:dyDescent="0.25">
      <c r="A113749" s="3" t="s">
        <v>113862</v>
      </c>
      <c r="B113749" s="3" t="s">
        <v>8902</v>
      </c>
    </row>
    <row r="113750" spans="1:2" x14ac:dyDescent="0.25">
      <c r="A113750" s="3" t="s">
        <v>113863</v>
      </c>
      <c r="B113750" s="3" t="s">
        <v>8902</v>
      </c>
    </row>
    <row r="113751" spans="1:2" x14ac:dyDescent="0.25">
      <c r="A113751" s="3" t="s">
        <v>113864</v>
      </c>
      <c r="B113751" s="3" t="s">
        <v>8902</v>
      </c>
    </row>
    <row r="113752" spans="1:2" x14ac:dyDescent="0.25">
      <c r="A113752" s="3" t="s">
        <v>113865</v>
      </c>
      <c r="B113752" s="3" t="s">
        <v>8902</v>
      </c>
    </row>
    <row r="113753" spans="1:2" x14ac:dyDescent="0.25">
      <c r="A113753" s="3" t="s">
        <v>113866</v>
      </c>
      <c r="B113753" s="3" t="s">
        <v>8902</v>
      </c>
    </row>
    <row r="113754" spans="1:2" x14ac:dyDescent="0.25">
      <c r="A113754" s="3" t="s">
        <v>113867</v>
      </c>
      <c r="B113754" s="3" t="s">
        <v>8902</v>
      </c>
    </row>
    <row r="113755" spans="1:2" x14ac:dyDescent="0.25">
      <c r="A113755" s="3" t="s">
        <v>113868</v>
      </c>
      <c r="B113755" s="3" t="s">
        <v>8902</v>
      </c>
    </row>
    <row r="113756" spans="1:2" x14ac:dyDescent="0.25">
      <c r="A113756" s="3" t="s">
        <v>113869</v>
      </c>
      <c r="B113756" s="3" t="s">
        <v>8902</v>
      </c>
    </row>
    <row r="113757" spans="1:2" x14ac:dyDescent="0.25">
      <c r="A113757" s="3" t="s">
        <v>113870</v>
      </c>
      <c r="B113757" s="3" t="s">
        <v>8902</v>
      </c>
    </row>
    <row r="113758" spans="1:2" x14ac:dyDescent="0.25">
      <c r="A113758" s="3" t="s">
        <v>113871</v>
      </c>
      <c r="B113758" s="3" t="s">
        <v>8902</v>
      </c>
    </row>
    <row r="113759" spans="1:2" x14ac:dyDescent="0.25">
      <c r="A113759" s="3" t="s">
        <v>113872</v>
      </c>
      <c r="B113759" s="3" t="s">
        <v>8902</v>
      </c>
    </row>
    <row r="113760" spans="1:2" x14ac:dyDescent="0.25">
      <c r="A113760" s="3" t="s">
        <v>113873</v>
      </c>
      <c r="B113760" s="3" t="s">
        <v>8902</v>
      </c>
    </row>
    <row r="113761" spans="1:2" x14ac:dyDescent="0.25">
      <c r="A113761" s="3" t="s">
        <v>113874</v>
      </c>
      <c r="B113761" s="3" t="s">
        <v>8902</v>
      </c>
    </row>
    <row r="113762" spans="1:2" x14ac:dyDescent="0.25">
      <c r="A113762" s="3" t="s">
        <v>113875</v>
      </c>
      <c r="B113762" s="3" t="s">
        <v>8902</v>
      </c>
    </row>
    <row r="113763" spans="1:2" x14ac:dyDescent="0.25">
      <c r="A113763" s="3" t="s">
        <v>113876</v>
      </c>
      <c r="B113763" s="3" t="s">
        <v>8902</v>
      </c>
    </row>
    <row r="113764" spans="1:2" x14ac:dyDescent="0.25">
      <c r="A113764" s="3" t="s">
        <v>113877</v>
      </c>
      <c r="B113764" s="3" t="s">
        <v>8902</v>
      </c>
    </row>
    <row r="113765" spans="1:2" x14ac:dyDescent="0.25">
      <c r="A113765" s="3" t="s">
        <v>113878</v>
      </c>
      <c r="B113765" s="3" t="s">
        <v>8902</v>
      </c>
    </row>
    <row r="113766" spans="1:2" x14ac:dyDescent="0.25">
      <c r="A113766" s="3" t="s">
        <v>113879</v>
      </c>
      <c r="B113766" s="3" t="s">
        <v>8902</v>
      </c>
    </row>
    <row r="113767" spans="1:2" x14ac:dyDescent="0.25">
      <c r="A113767" s="3" t="s">
        <v>113880</v>
      </c>
      <c r="B113767" s="3" t="s">
        <v>8902</v>
      </c>
    </row>
    <row r="113768" spans="1:2" x14ac:dyDescent="0.25">
      <c r="A113768" s="3" t="s">
        <v>113881</v>
      </c>
      <c r="B113768" s="3" t="s">
        <v>8902</v>
      </c>
    </row>
    <row r="113769" spans="1:2" x14ac:dyDescent="0.25">
      <c r="A113769" s="3" t="s">
        <v>113882</v>
      </c>
      <c r="B113769" s="3" t="s">
        <v>8902</v>
      </c>
    </row>
    <row r="113770" spans="1:2" x14ac:dyDescent="0.25">
      <c r="A113770" s="3" t="s">
        <v>113883</v>
      </c>
      <c r="B113770" s="3" t="s">
        <v>8902</v>
      </c>
    </row>
    <row r="113771" spans="1:2" x14ac:dyDescent="0.25">
      <c r="A113771" s="3" t="s">
        <v>113884</v>
      </c>
      <c r="B113771" s="3" t="s">
        <v>8902</v>
      </c>
    </row>
    <row r="113772" spans="1:2" x14ac:dyDescent="0.25">
      <c r="A113772" s="3" t="s">
        <v>113885</v>
      </c>
      <c r="B113772" s="3" t="s">
        <v>8902</v>
      </c>
    </row>
    <row r="113773" spans="1:2" x14ac:dyDescent="0.25">
      <c r="A113773" s="3" t="s">
        <v>113886</v>
      </c>
      <c r="B113773" s="3" t="s">
        <v>8902</v>
      </c>
    </row>
    <row r="113774" spans="1:2" x14ac:dyDescent="0.25">
      <c r="A113774" s="3" t="s">
        <v>113887</v>
      </c>
      <c r="B113774" s="3" t="s">
        <v>8902</v>
      </c>
    </row>
    <row r="113775" spans="1:2" x14ac:dyDescent="0.25">
      <c r="A113775" s="3" t="s">
        <v>113888</v>
      </c>
      <c r="B113775" s="3" t="s">
        <v>8902</v>
      </c>
    </row>
    <row r="113776" spans="1:2" x14ac:dyDescent="0.25">
      <c r="A113776" s="3" t="s">
        <v>113889</v>
      </c>
      <c r="B113776" s="3" t="s">
        <v>8902</v>
      </c>
    </row>
    <row r="113777" spans="1:2" x14ac:dyDescent="0.25">
      <c r="A113777" s="3" t="s">
        <v>113890</v>
      </c>
      <c r="B113777" s="3" t="s">
        <v>8902</v>
      </c>
    </row>
    <row r="113778" spans="1:2" x14ac:dyDescent="0.25">
      <c r="A113778" s="3" t="s">
        <v>113891</v>
      </c>
      <c r="B113778" s="3" t="s">
        <v>8902</v>
      </c>
    </row>
    <row r="113779" spans="1:2" x14ac:dyDescent="0.25">
      <c r="A113779" s="3" t="s">
        <v>113892</v>
      </c>
      <c r="B113779" s="3" t="s">
        <v>8902</v>
      </c>
    </row>
    <row r="113780" spans="1:2" x14ac:dyDescent="0.25">
      <c r="A113780" s="3" t="s">
        <v>113893</v>
      </c>
      <c r="B113780" s="3" t="s">
        <v>8902</v>
      </c>
    </row>
    <row r="113781" spans="1:2" x14ac:dyDescent="0.25">
      <c r="A113781" s="3" t="s">
        <v>113894</v>
      </c>
      <c r="B113781" s="3" t="s">
        <v>2162</v>
      </c>
    </row>
    <row r="113782" spans="1:2" x14ac:dyDescent="0.25">
      <c r="A113782" s="3" t="s">
        <v>113895</v>
      </c>
      <c r="B113782" s="3" t="s">
        <v>2162</v>
      </c>
    </row>
    <row r="113783" spans="1:2" x14ac:dyDescent="0.25">
      <c r="A113783" s="3" t="s">
        <v>113896</v>
      </c>
      <c r="B113783" s="3" t="s">
        <v>2162</v>
      </c>
    </row>
    <row r="113784" spans="1:2" x14ac:dyDescent="0.25">
      <c r="A113784" s="3" t="s">
        <v>113897</v>
      </c>
      <c r="B113784" s="3" t="s">
        <v>2162</v>
      </c>
    </row>
    <row r="113785" spans="1:2" x14ac:dyDescent="0.25">
      <c r="A113785" s="3" t="s">
        <v>113898</v>
      </c>
      <c r="B113785" s="3" t="s">
        <v>8912</v>
      </c>
    </row>
    <row r="113786" spans="1:2" x14ac:dyDescent="0.25">
      <c r="A113786" s="3" t="s">
        <v>113899</v>
      </c>
      <c r="B113786" s="3" t="s">
        <v>8912</v>
      </c>
    </row>
    <row r="113787" spans="1:2" x14ac:dyDescent="0.25">
      <c r="A113787" s="3" t="s">
        <v>113900</v>
      </c>
      <c r="B113787" s="3" t="s">
        <v>8912</v>
      </c>
    </row>
    <row r="113788" spans="1:2" x14ac:dyDescent="0.25">
      <c r="A113788" s="3" t="s">
        <v>113901</v>
      </c>
      <c r="B113788" s="3" t="s">
        <v>8912</v>
      </c>
    </row>
    <row r="113789" spans="1:2" x14ac:dyDescent="0.25">
      <c r="A113789" s="3" t="s">
        <v>113902</v>
      </c>
      <c r="B113789" s="3" t="s">
        <v>8912</v>
      </c>
    </row>
    <row r="113790" spans="1:2" x14ac:dyDescent="0.25">
      <c r="A113790" s="3" t="s">
        <v>113903</v>
      </c>
      <c r="B113790" s="3" t="s">
        <v>8912</v>
      </c>
    </row>
    <row r="113791" spans="1:2" x14ac:dyDescent="0.25">
      <c r="A113791" s="3" t="s">
        <v>113904</v>
      </c>
      <c r="B113791" s="3" t="s">
        <v>8912</v>
      </c>
    </row>
    <row r="113792" spans="1:2" x14ac:dyDescent="0.25">
      <c r="A113792" s="3" t="s">
        <v>113905</v>
      </c>
      <c r="B113792" s="3" t="s">
        <v>8912</v>
      </c>
    </row>
    <row r="113793" spans="1:2" x14ac:dyDescent="0.25">
      <c r="A113793" s="3" t="s">
        <v>113906</v>
      </c>
      <c r="B113793" s="3" t="s">
        <v>8912</v>
      </c>
    </row>
    <row r="113794" spans="1:2" x14ac:dyDescent="0.25">
      <c r="A113794" s="3" t="s">
        <v>113907</v>
      </c>
      <c r="B113794" s="3" t="s">
        <v>8912</v>
      </c>
    </row>
    <row r="113795" spans="1:2" x14ac:dyDescent="0.25">
      <c r="A113795" s="3" t="s">
        <v>113908</v>
      </c>
      <c r="B113795" s="3" t="s">
        <v>8912</v>
      </c>
    </row>
    <row r="113796" spans="1:2" x14ac:dyDescent="0.25">
      <c r="A113796" s="3" t="s">
        <v>113909</v>
      </c>
      <c r="B113796" s="3" t="s">
        <v>8912</v>
      </c>
    </row>
    <row r="113797" spans="1:2" x14ac:dyDescent="0.25">
      <c r="A113797" s="3" t="s">
        <v>113910</v>
      </c>
      <c r="B113797" s="3" t="s">
        <v>8912</v>
      </c>
    </row>
    <row r="113798" spans="1:2" x14ac:dyDescent="0.25">
      <c r="A113798" s="3" t="s">
        <v>113911</v>
      </c>
      <c r="B113798" s="3" t="s">
        <v>8912</v>
      </c>
    </row>
    <row r="113799" spans="1:2" x14ac:dyDescent="0.25">
      <c r="A113799" s="3" t="s">
        <v>113912</v>
      </c>
      <c r="B113799" s="3" t="s">
        <v>8912</v>
      </c>
    </row>
    <row r="113800" spans="1:2" x14ac:dyDescent="0.25">
      <c r="A113800" s="3" t="s">
        <v>113913</v>
      </c>
      <c r="B113800" s="3" t="s">
        <v>8912</v>
      </c>
    </row>
    <row r="113801" spans="1:2" x14ac:dyDescent="0.25">
      <c r="A113801" s="3" t="s">
        <v>113914</v>
      </c>
      <c r="B113801" s="3" t="s">
        <v>8912</v>
      </c>
    </row>
    <row r="113802" spans="1:2" x14ac:dyDescent="0.25">
      <c r="A113802" s="3" t="s">
        <v>113915</v>
      </c>
      <c r="B113802" s="3" t="s">
        <v>8912</v>
      </c>
    </row>
    <row r="113803" spans="1:2" x14ac:dyDescent="0.25">
      <c r="A113803" s="3" t="s">
        <v>113916</v>
      </c>
      <c r="B113803" s="3" t="s">
        <v>8912</v>
      </c>
    </row>
    <row r="113804" spans="1:2" x14ac:dyDescent="0.25">
      <c r="A113804" s="3" t="s">
        <v>113917</v>
      </c>
      <c r="B113804" s="3" t="s">
        <v>8912</v>
      </c>
    </row>
    <row r="113805" spans="1:2" x14ac:dyDescent="0.25">
      <c r="A113805" s="3" t="s">
        <v>113918</v>
      </c>
      <c r="B113805" s="3" t="s">
        <v>8912</v>
      </c>
    </row>
    <row r="113806" spans="1:2" x14ac:dyDescent="0.25">
      <c r="A113806" s="3" t="s">
        <v>113919</v>
      </c>
      <c r="B113806" s="3" t="s">
        <v>8912</v>
      </c>
    </row>
    <row r="113807" spans="1:2" x14ac:dyDescent="0.25">
      <c r="A113807" s="3" t="s">
        <v>113920</v>
      </c>
      <c r="B113807" s="3" t="s">
        <v>8912</v>
      </c>
    </row>
    <row r="113808" spans="1:2" x14ac:dyDescent="0.25">
      <c r="A113808" s="3" t="s">
        <v>113921</v>
      </c>
      <c r="B113808" s="3" t="s">
        <v>8912</v>
      </c>
    </row>
    <row r="113809" spans="1:2" x14ac:dyDescent="0.25">
      <c r="A113809" s="3" t="s">
        <v>113922</v>
      </c>
      <c r="B113809" s="3" t="s">
        <v>8912</v>
      </c>
    </row>
    <row r="113810" spans="1:2" x14ac:dyDescent="0.25">
      <c r="A113810" s="3" t="s">
        <v>113923</v>
      </c>
      <c r="B113810" s="3" t="s">
        <v>8912</v>
      </c>
    </row>
    <row r="113811" spans="1:2" x14ac:dyDescent="0.25">
      <c r="A113811" s="3" t="s">
        <v>113924</v>
      </c>
      <c r="B113811" s="3" t="s">
        <v>8912</v>
      </c>
    </row>
    <row r="113812" spans="1:2" x14ac:dyDescent="0.25">
      <c r="A113812" s="3" t="s">
        <v>113925</v>
      </c>
      <c r="B113812" s="3" t="s">
        <v>8912</v>
      </c>
    </row>
    <row r="113813" spans="1:2" x14ac:dyDescent="0.25">
      <c r="A113813" s="3" t="s">
        <v>113926</v>
      </c>
      <c r="B113813" s="3" t="s">
        <v>8912</v>
      </c>
    </row>
    <row r="113814" spans="1:2" x14ac:dyDescent="0.25">
      <c r="A113814" s="3" t="s">
        <v>113927</v>
      </c>
      <c r="B113814" s="3" t="s">
        <v>8912</v>
      </c>
    </row>
    <row r="113815" spans="1:2" x14ac:dyDescent="0.25">
      <c r="A113815" s="3" t="s">
        <v>113928</v>
      </c>
      <c r="B113815" s="3" t="s">
        <v>8912</v>
      </c>
    </row>
    <row r="113816" spans="1:2" x14ac:dyDescent="0.25">
      <c r="A113816" s="3" t="s">
        <v>113929</v>
      </c>
      <c r="B113816" s="3" t="s">
        <v>8912</v>
      </c>
    </row>
    <row r="113817" spans="1:2" x14ac:dyDescent="0.25">
      <c r="A113817" s="3" t="s">
        <v>113930</v>
      </c>
      <c r="B113817" s="3" t="s">
        <v>8912</v>
      </c>
    </row>
    <row r="113818" spans="1:2" x14ac:dyDescent="0.25">
      <c r="A113818" s="3" t="s">
        <v>113931</v>
      </c>
      <c r="B113818" s="3" t="s">
        <v>8912</v>
      </c>
    </row>
    <row r="113819" spans="1:2" x14ac:dyDescent="0.25">
      <c r="A113819" s="3" t="s">
        <v>113932</v>
      </c>
      <c r="B113819" s="3" t="s">
        <v>8912</v>
      </c>
    </row>
    <row r="113820" spans="1:2" x14ac:dyDescent="0.25">
      <c r="A113820" s="3" t="s">
        <v>113933</v>
      </c>
      <c r="B113820" s="3" t="s">
        <v>8912</v>
      </c>
    </row>
    <row r="113821" spans="1:2" x14ac:dyDescent="0.25">
      <c r="A113821" s="3" t="s">
        <v>113934</v>
      </c>
      <c r="B113821" s="3" t="s">
        <v>8912</v>
      </c>
    </row>
    <row r="113822" spans="1:2" x14ac:dyDescent="0.25">
      <c r="A113822" s="3" t="s">
        <v>113935</v>
      </c>
      <c r="B113822" s="3" t="s">
        <v>8912</v>
      </c>
    </row>
    <row r="113823" spans="1:2" x14ac:dyDescent="0.25">
      <c r="A113823" s="3" t="s">
        <v>113936</v>
      </c>
      <c r="B113823" s="3" t="s">
        <v>8912</v>
      </c>
    </row>
    <row r="113824" spans="1:2" x14ac:dyDescent="0.25">
      <c r="A113824" s="3" t="s">
        <v>113937</v>
      </c>
      <c r="B113824" s="3" t="s">
        <v>8912</v>
      </c>
    </row>
    <row r="113825" spans="1:2" x14ac:dyDescent="0.25">
      <c r="A113825" s="3" t="s">
        <v>113938</v>
      </c>
      <c r="B113825" s="3" t="s">
        <v>8912</v>
      </c>
    </row>
    <row r="113826" spans="1:2" x14ac:dyDescent="0.25">
      <c r="A113826" s="3" t="s">
        <v>113939</v>
      </c>
      <c r="B113826" s="3" t="s">
        <v>8912</v>
      </c>
    </row>
    <row r="113827" spans="1:2" x14ac:dyDescent="0.25">
      <c r="A113827" s="3" t="s">
        <v>113940</v>
      </c>
      <c r="B113827" s="3" t="s">
        <v>8912</v>
      </c>
    </row>
    <row r="113828" spans="1:2" x14ac:dyDescent="0.25">
      <c r="A113828" s="3" t="s">
        <v>113941</v>
      </c>
      <c r="B113828" s="3" t="s">
        <v>8912</v>
      </c>
    </row>
    <row r="113829" spans="1:2" x14ac:dyDescent="0.25">
      <c r="A113829" s="3" t="s">
        <v>113942</v>
      </c>
      <c r="B113829" s="3" t="s">
        <v>8912</v>
      </c>
    </row>
    <row r="113830" spans="1:2" x14ac:dyDescent="0.25">
      <c r="A113830" s="3" t="s">
        <v>113943</v>
      </c>
      <c r="B113830" s="3" t="s">
        <v>8912</v>
      </c>
    </row>
    <row r="113831" spans="1:2" x14ac:dyDescent="0.25">
      <c r="A113831" s="3" t="s">
        <v>113944</v>
      </c>
      <c r="B113831" s="3" t="s">
        <v>8912</v>
      </c>
    </row>
    <row r="113832" spans="1:2" x14ac:dyDescent="0.25">
      <c r="A113832" s="3" t="s">
        <v>113945</v>
      </c>
      <c r="B113832" s="3" t="s">
        <v>8912</v>
      </c>
    </row>
    <row r="113833" spans="1:2" x14ac:dyDescent="0.25">
      <c r="A113833" s="3" t="s">
        <v>113946</v>
      </c>
      <c r="B113833" s="3" t="s">
        <v>8912</v>
      </c>
    </row>
    <row r="113834" spans="1:2" x14ac:dyDescent="0.25">
      <c r="A113834" s="3" t="s">
        <v>113947</v>
      </c>
      <c r="B113834" s="3" t="s">
        <v>8912</v>
      </c>
    </row>
    <row r="113835" spans="1:2" x14ac:dyDescent="0.25">
      <c r="A113835" s="3" t="s">
        <v>113948</v>
      </c>
      <c r="B113835" s="3" t="s">
        <v>8912</v>
      </c>
    </row>
    <row r="113836" spans="1:2" x14ac:dyDescent="0.25">
      <c r="A113836" s="3" t="s">
        <v>113949</v>
      </c>
      <c r="B113836" s="3" t="s">
        <v>8912</v>
      </c>
    </row>
    <row r="113837" spans="1:2" x14ac:dyDescent="0.25">
      <c r="A113837" s="3" t="s">
        <v>113950</v>
      </c>
      <c r="B113837" s="3" t="s">
        <v>8912</v>
      </c>
    </row>
    <row r="113838" spans="1:2" x14ac:dyDescent="0.25">
      <c r="A113838" s="3" t="s">
        <v>113951</v>
      </c>
      <c r="B113838" s="3" t="s">
        <v>8912</v>
      </c>
    </row>
    <row r="113839" spans="1:2" x14ac:dyDescent="0.25">
      <c r="A113839" s="3" t="s">
        <v>113952</v>
      </c>
      <c r="B113839" s="3" t="s">
        <v>8912</v>
      </c>
    </row>
    <row r="113840" spans="1:2" x14ac:dyDescent="0.25">
      <c r="A113840" s="3" t="s">
        <v>113953</v>
      </c>
      <c r="B113840" s="3" t="s">
        <v>8912</v>
      </c>
    </row>
    <row r="113841" spans="1:2" x14ac:dyDescent="0.25">
      <c r="A113841" s="3" t="s">
        <v>113954</v>
      </c>
      <c r="B113841" s="3" t="s">
        <v>8912</v>
      </c>
    </row>
    <row r="113842" spans="1:2" x14ac:dyDescent="0.25">
      <c r="A113842" s="3" t="s">
        <v>113955</v>
      </c>
      <c r="B113842" s="3" t="s">
        <v>8912</v>
      </c>
    </row>
    <row r="113843" spans="1:2" x14ac:dyDescent="0.25">
      <c r="A113843" s="3" t="s">
        <v>113956</v>
      </c>
      <c r="B113843" s="3" t="s">
        <v>8912</v>
      </c>
    </row>
    <row r="113844" spans="1:2" x14ac:dyDescent="0.25">
      <c r="A113844" s="3" t="s">
        <v>113957</v>
      </c>
      <c r="B113844" s="3" t="s">
        <v>8912</v>
      </c>
    </row>
    <row r="113845" spans="1:2" x14ac:dyDescent="0.25">
      <c r="A113845" s="3" t="s">
        <v>113958</v>
      </c>
      <c r="B113845" s="3" t="s">
        <v>8912</v>
      </c>
    </row>
    <row r="113846" spans="1:2" x14ac:dyDescent="0.25">
      <c r="A113846" s="3" t="s">
        <v>113959</v>
      </c>
      <c r="B113846" s="3" t="s">
        <v>8912</v>
      </c>
    </row>
    <row r="113847" spans="1:2" x14ac:dyDescent="0.25">
      <c r="A113847" s="3" t="s">
        <v>113960</v>
      </c>
      <c r="B113847" s="3" t="s">
        <v>8912</v>
      </c>
    </row>
    <row r="113848" spans="1:2" x14ac:dyDescent="0.25">
      <c r="A113848" s="3" t="s">
        <v>113961</v>
      </c>
      <c r="B113848" s="3" t="s">
        <v>8922</v>
      </c>
    </row>
    <row r="113849" spans="1:2" x14ac:dyDescent="0.25">
      <c r="A113849" s="3" t="s">
        <v>113962</v>
      </c>
      <c r="B113849" s="3" t="s">
        <v>8922</v>
      </c>
    </row>
    <row r="113850" spans="1:2" x14ac:dyDescent="0.25">
      <c r="A113850" s="3" t="s">
        <v>113963</v>
      </c>
      <c r="B113850" s="3" t="s">
        <v>8922</v>
      </c>
    </row>
    <row r="113851" spans="1:2" x14ac:dyDescent="0.25">
      <c r="A113851" s="3" t="s">
        <v>113964</v>
      </c>
      <c r="B113851" s="3" t="s">
        <v>8922</v>
      </c>
    </row>
    <row r="113852" spans="1:2" x14ac:dyDescent="0.25">
      <c r="A113852" s="3" t="s">
        <v>113965</v>
      </c>
      <c r="B113852" s="3" t="s">
        <v>8922</v>
      </c>
    </row>
    <row r="113853" spans="1:2" x14ac:dyDescent="0.25">
      <c r="A113853" s="3" t="s">
        <v>113966</v>
      </c>
      <c r="B113853" s="3" t="s">
        <v>8922</v>
      </c>
    </row>
    <row r="113854" spans="1:2" x14ac:dyDescent="0.25">
      <c r="A113854" s="3" t="s">
        <v>113967</v>
      </c>
      <c r="B113854" s="3" t="s">
        <v>8922</v>
      </c>
    </row>
    <row r="113855" spans="1:2" x14ac:dyDescent="0.25">
      <c r="A113855" s="3" t="s">
        <v>113968</v>
      </c>
      <c r="B113855" s="3" t="s">
        <v>8922</v>
      </c>
    </row>
    <row r="113856" spans="1:2" x14ac:dyDescent="0.25">
      <c r="A113856" s="3" t="s">
        <v>113969</v>
      </c>
      <c r="B113856" s="3" t="s">
        <v>8922</v>
      </c>
    </row>
    <row r="113857" spans="1:2" x14ac:dyDescent="0.25">
      <c r="A113857" s="3" t="s">
        <v>113970</v>
      </c>
      <c r="B113857" s="3" t="s">
        <v>8922</v>
      </c>
    </row>
    <row r="113858" spans="1:2" x14ac:dyDescent="0.25">
      <c r="A113858" s="3" t="s">
        <v>113971</v>
      </c>
      <c r="B113858" s="3" t="s">
        <v>8922</v>
      </c>
    </row>
    <row r="113859" spans="1:2" x14ac:dyDescent="0.25">
      <c r="A113859" s="3" t="s">
        <v>113972</v>
      </c>
      <c r="B113859" s="3" t="s">
        <v>8922</v>
      </c>
    </row>
    <row r="113860" spans="1:2" x14ac:dyDescent="0.25">
      <c r="A113860" s="3" t="s">
        <v>113973</v>
      </c>
      <c r="B113860" s="3" t="s">
        <v>8922</v>
      </c>
    </row>
    <row r="113861" spans="1:2" x14ac:dyDescent="0.25">
      <c r="A113861" s="3" t="s">
        <v>113974</v>
      </c>
      <c r="B113861" s="3" t="s">
        <v>8922</v>
      </c>
    </row>
    <row r="113862" spans="1:2" x14ac:dyDescent="0.25">
      <c r="A113862" s="3" t="s">
        <v>113975</v>
      </c>
      <c r="B113862" s="3" t="s">
        <v>8922</v>
      </c>
    </row>
    <row r="113863" spans="1:2" x14ac:dyDescent="0.25">
      <c r="A113863" s="3" t="s">
        <v>113976</v>
      </c>
      <c r="B113863" s="3" t="s">
        <v>8922</v>
      </c>
    </row>
    <row r="113864" spans="1:2" x14ac:dyDescent="0.25">
      <c r="A113864" s="3" t="s">
        <v>113977</v>
      </c>
      <c r="B113864" s="3" t="s">
        <v>8922</v>
      </c>
    </row>
    <row r="113865" spans="1:2" x14ac:dyDescent="0.25">
      <c r="A113865" s="3" t="s">
        <v>113978</v>
      </c>
      <c r="B113865" s="3" t="s">
        <v>8922</v>
      </c>
    </row>
    <row r="113866" spans="1:2" x14ac:dyDescent="0.25">
      <c r="A113866" s="3" t="s">
        <v>113979</v>
      </c>
      <c r="B113866" s="3" t="s">
        <v>8922</v>
      </c>
    </row>
    <row r="113867" spans="1:2" x14ac:dyDescent="0.25">
      <c r="A113867" s="3" t="s">
        <v>113980</v>
      </c>
      <c r="B113867" s="3" t="s">
        <v>8922</v>
      </c>
    </row>
    <row r="113868" spans="1:2" x14ac:dyDescent="0.25">
      <c r="A113868" s="3" t="s">
        <v>113981</v>
      </c>
      <c r="B113868" s="3" t="s">
        <v>8922</v>
      </c>
    </row>
    <row r="113869" spans="1:2" x14ac:dyDescent="0.25">
      <c r="A113869" s="3" t="s">
        <v>113982</v>
      </c>
      <c r="B113869" s="3" t="s">
        <v>8922</v>
      </c>
    </row>
    <row r="113870" spans="1:2" x14ac:dyDescent="0.25">
      <c r="A113870" s="3" t="s">
        <v>113983</v>
      </c>
      <c r="B113870" s="3" t="s">
        <v>8922</v>
      </c>
    </row>
    <row r="113871" spans="1:2" x14ac:dyDescent="0.25">
      <c r="A113871" s="3" t="s">
        <v>113984</v>
      </c>
      <c r="B113871" s="3" t="s">
        <v>8922</v>
      </c>
    </row>
    <row r="113872" spans="1:2" x14ac:dyDescent="0.25">
      <c r="A113872" s="3" t="s">
        <v>113985</v>
      </c>
      <c r="B113872" s="3" t="s">
        <v>8922</v>
      </c>
    </row>
    <row r="113873" spans="1:2" x14ac:dyDescent="0.25">
      <c r="A113873" s="3" t="s">
        <v>113986</v>
      </c>
      <c r="B113873" s="3" t="s">
        <v>8922</v>
      </c>
    </row>
    <row r="113874" spans="1:2" x14ac:dyDescent="0.25">
      <c r="A113874" s="3" t="s">
        <v>113987</v>
      </c>
      <c r="B113874" s="3" t="s">
        <v>8922</v>
      </c>
    </row>
    <row r="113875" spans="1:2" x14ac:dyDescent="0.25">
      <c r="A113875" s="3" t="s">
        <v>113988</v>
      </c>
      <c r="B113875" s="3" t="s">
        <v>8922</v>
      </c>
    </row>
    <row r="113876" spans="1:2" x14ac:dyDescent="0.25">
      <c r="A113876" s="3" t="s">
        <v>113989</v>
      </c>
      <c r="B113876" s="3" t="s">
        <v>8922</v>
      </c>
    </row>
    <row r="113877" spans="1:2" x14ac:dyDescent="0.25">
      <c r="A113877" s="3" t="s">
        <v>113990</v>
      </c>
      <c r="B113877" s="3" t="s">
        <v>8922</v>
      </c>
    </row>
    <row r="113878" spans="1:2" x14ac:dyDescent="0.25">
      <c r="A113878" s="3" t="s">
        <v>113991</v>
      </c>
      <c r="B113878" s="3" t="s">
        <v>8922</v>
      </c>
    </row>
    <row r="113879" spans="1:2" x14ac:dyDescent="0.25">
      <c r="A113879" s="3" t="s">
        <v>113992</v>
      </c>
      <c r="B113879" s="3" t="s">
        <v>8922</v>
      </c>
    </row>
    <row r="113880" spans="1:2" x14ac:dyDescent="0.25">
      <c r="A113880" s="3" t="s">
        <v>113993</v>
      </c>
      <c r="B113880" s="3" t="s">
        <v>8922</v>
      </c>
    </row>
    <row r="113881" spans="1:2" x14ac:dyDescent="0.25">
      <c r="A113881" s="3" t="s">
        <v>113994</v>
      </c>
      <c r="B113881" s="3" t="s">
        <v>8922</v>
      </c>
    </row>
    <row r="113882" spans="1:2" x14ac:dyDescent="0.25">
      <c r="A113882" s="3" t="s">
        <v>113995</v>
      </c>
      <c r="B113882" s="3" t="s">
        <v>8922</v>
      </c>
    </row>
    <row r="113883" spans="1:2" x14ac:dyDescent="0.25">
      <c r="A113883" s="3" t="s">
        <v>113996</v>
      </c>
      <c r="B113883" s="3" t="s">
        <v>8922</v>
      </c>
    </row>
    <row r="113884" spans="1:2" x14ac:dyDescent="0.25">
      <c r="A113884" s="3" t="s">
        <v>113997</v>
      </c>
      <c r="B113884" s="3" t="s">
        <v>8922</v>
      </c>
    </row>
    <row r="113885" spans="1:2" x14ac:dyDescent="0.25">
      <c r="A113885" s="3" t="s">
        <v>113998</v>
      </c>
      <c r="B113885" s="3" t="s">
        <v>8922</v>
      </c>
    </row>
    <row r="113886" spans="1:2" x14ac:dyDescent="0.25">
      <c r="A113886" s="3" t="s">
        <v>113999</v>
      </c>
      <c r="B113886" s="3" t="s">
        <v>8922</v>
      </c>
    </row>
    <row r="113887" spans="1:2" x14ac:dyDescent="0.25">
      <c r="A113887" s="3" t="s">
        <v>114000</v>
      </c>
      <c r="B113887" s="3" t="s">
        <v>8922</v>
      </c>
    </row>
    <row r="113888" spans="1:2" x14ac:dyDescent="0.25">
      <c r="A113888" s="3" t="s">
        <v>114001</v>
      </c>
      <c r="B113888" s="3" t="s">
        <v>8922</v>
      </c>
    </row>
    <row r="113889" spans="1:2" x14ac:dyDescent="0.25">
      <c r="A113889" s="3" t="s">
        <v>114002</v>
      </c>
      <c r="B113889" s="3" t="s">
        <v>8922</v>
      </c>
    </row>
    <row r="113890" spans="1:2" x14ac:dyDescent="0.25">
      <c r="A113890" s="3" t="s">
        <v>114003</v>
      </c>
      <c r="B113890" s="3" t="s">
        <v>8922</v>
      </c>
    </row>
    <row r="113891" spans="1:2" x14ac:dyDescent="0.25">
      <c r="A113891" s="3" t="s">
        <v>114004</v>
      </c>
      <c r="B113891" s="3" t="s">
        <v>8922</v>
      </c>
    </row>
    <row r="113892" spans="1:2" x14ac:dyDescent="0.25">
      <c r="A113892" s="3" t="s">
        <v>114005</v>
      </c>
      <c r="B113892" s="3" t="s">
        <v>8922</v>
      </c>
    </row>
    <row r="113893" spans="1:2" x14ac:dyDescent="0.25">
      <c r="A113893" s="3" t="s">
        <v>114006</v>
      </c>
      <c r="B113893" s="3" t="s">
        <v>8922</v>
      </c>
    </row>
    <row r="113894" spans="1:2" x14ac:dyDescent="0.25">
      <c r="A113894" s="3" t="s">
        <v>114007</v>
      </c>
      <c r="B113894" s="3" t="s">
        <v>8922</v>
      </c>
    </row>
    <row r="113895" spans="1:2" x14ac:dyDescent="0.25">
      <c r="A113895" s="3" t="s">
        <v>114008</v>
      </c>
      <c r="B113895" s="3" t="s">
        <v>8922</v>
      </c>
    </row>
    <row r="113896" spans="1:2" x14ac:dyDescent="0.25">
      <c r="A113896" s="3" t="s">
        <v>114009</v>
      </c>
      <c r="B113896" s="3" t="s">
        <v>8922</v>
      </c>
    </row>
    <row r="113897" spans="1:2" x14ac:dyDescent="0.25">
      <c r="A113897" s="3" t="s">
        <v>114010</v>
      </c>
      <c r="B113897" s="3" t="s">
        <v>8922</v>
      </c>
    </row>
    <row r="113898" spans="1:2" x14ac:dyDescent="0.25">
      <c r="A113898" s="3" t="s">
        <v>114011</v>
      </c>
      <c r="B113898" s="3" t="s">
        <v>8922</v>
      </c>
    </row>
    <row r="113899" spans="1:2" x14ac:dyDescent="0.25">
      <c r="A113899" s="3" t="s">
        <v>114012</v>
      </c>
      <c r="B113899" s="3" t="s">
        <v>8922</v>
      </c>
    </row>
    <row r="113900" spans="1:2" x14ac:dyDescent="0.25">
      <c r="A113900" s="3" t="s">
        <v>114013</v>
      </c>
      <c r="B113900" s="3" t="s">
        <v>8922</v>
      </c>
    </row>
    <row r="113901" spans="1:2" x14ac:dyDescent="0.25">
      <c r="A113901" s="3" t="s">
        <v>114014</v>
      </c>
      <c r="B113901" s="3" t="s">
        <v>8922</v>
      </c>
    </row>
    <row r="113902" spans="1:2" x14ac:dyDescent="0.25">
      <c r="A113902" s="3" t="s">
        <v>114015</v>
      </c>
      <c r="B113902" s="3" t="s">
        <v>8922</v>
      </c>
    </row>
    <row r="113903" spans="1:2" x14ac:dyDescent="0.25">
      <c r="A113903" s="3" t="s">
        <v>114016</v>
      </c>
      <c r="B113903" s="3" t="s">
        <v>8922</v>
      </c>
    </row>
    <row r="113904" spans="1:2" x14ac:dyDescent="0.25">
      <c r="A113904" s="3" t="s">
        <v>114017</v>
      </c>
      <c r="B113904" s="3" t="s">
        <v>8922</v>
      </c>
    </row>
    <row r="113905" spans="1:2" x14ac:dyDescent="0.25">
      <c r="A113905" s="3" t="s">
        <v>114018</v>
      </c>
      <c r="B113905" s="3" t="s">
        <v>8922</v>
      </c>
    </row>
    <row r="113906" spans="1:2" x14ac:dyDescent="0.25">
      <c r="A113906" s="3" t="s">
        <v>114019</v>
      </c>
      <c r="B113906" s="3" t="s">
        <v>8922</v>
      </c>
    </row>
    <row r="113907" spans="1:2" x14ac:dyDescent="0.25">
      <c r="A113907" s="3" t="s">
        <v>114020</v>
      </c>
      <c r="B113907" s="3" t="s">
        <v>8922</v>
      </c>
    </row>
    <row r="113908" spans="1:2" x14ac:dyDescent="0.25">
      <c r="A113908" s="3" t="s">
        <v>114021</v>
      </c>
      <c r="B113908" s="3" t="s">
        <v>8922</v>
      </c>
    </row>
    <row r="113909" spans="1:2" x14ac:dyDescent="0.25">
      <c r="A113909" s="3" t="s">
        <v>114022</v>
      </c>
      <c r="B113909" s="3" t="s">
        <v>8922</v>
      </c>
    </row>
    <row r="113910" spans="1:2" x14ac:dyDescent="0.25">
      <c r="A113910" s="3" t="s">
        <v>114023</v>
      </c>
      <c r="B113910" s="3" t="s">
        <v>8922</v>
      </c>
    </row>
    <row r="113911" spans="1:2" x14ac:dyDescent="0.25">
      <c r="A113911" s="3" t="s">
        <v>114024</v>
      </c>
      <c r="B113911" s="3" t="s">
        <v>8922</v>
      </c>
    </row>
    <row r="113912" spans="1:2" x14ac:dyDescent="0.25">
      <c r="A113912" s="3" t="s">
        <v>114025</v>
      </c>
      <c r="B113912" s="3" t="s">
        <v>8922</v>
      </c>
    </row>
    <row r="113913" spans="1:2" x14ac:dyDescent="0.25">
      <c r="A113913" s="3" t="s">
        <v>114026</v>
      </c>
      <c r="B113913" s="3" t="s">
        <v>8922</v>
      </c>
    </row>
    <row r="113914" spans="1:2" x14ac:dyDescent="0.25">
      <c r="A113914" s="3" t="s">
        <v>114027</v>
      </c>
      <c r="B113914" s="3" t="s">
        <v>8922</v>
      </c>
    </row>
    <row r="113915" spans="1:2" x14ac:dyDescent="0.25">
      <c r="A113915" s="3" t="s">
        <v>114028</v>
      </c>
      <c r="B113915" s="3" t="s">
        <v>8922</v>
      </c>
    </row>
    <row r="113916" spans="1:2" x14ac:dyDescent="0.25">
      <c r="A113916" s="3" t="s">
        <v>114029</v>
      </c>
      <c r="B113916" s="3" t="s">
        <v>8922</v>
      </c>
    </row>
    <row r="113917" spans="1:2" x14ac:dyDescent="0.25">
      <c r="A113917" s="3" t="s">
        <v>114030</v>
      </c>
      <c r="B113917" s="3" t="s">
        <v>8922</v>
      </c>
    </row>
    <row r="113918" spans="1:2" x14ac:dyDescent="0.25">
      <c r="A113918" s="3" t="s">
        <v>114031</v>
      </c>
      <c r="B113918" s="3" t="s">
        <v>8922</v>
      </c>
    </row>
    <row r="113919" spans="1:2" x14ac:dyDescent="0.25">
      <c r="A113919" s="3" t="s">
        <v>114032</v>
      </c>
      <c r="B113919" s="3" t="s">
        <v>8922</v>
      </c>
    </row>
    <row r="113920" spans="1:2" x14ac:dyDescent="0.25">
      <c r="A113920" s="3" t="s">
        <v>114033</v>
      </c>
      <c r="B113920" s="3" t="s">
        <v>8922</v>
      </c>
    </row>
    <row r="113921" spans="1:2" x14ac:dyDescent="0.25">
      <c r="A113921" s="3" t="s">
        <v>114034</v>
      </c>
      <c r="B113921" s="3" t="s">
        <v>8922</v>
      </c>
    </row>
    <row r="113922" spans="1:2" x14ac:dyDescent="0.25">
      <c r="A113922" s="3" t="s">
        <v>114035</v>
      </c>
      <c r="B113922" s="3" t="s">
        <v>8922</v>
      </c>
    </row>
    <row r="113923" spans="1:2" x14ac:dyDescent="0.25">
      <c r="A113923" s="3" t="s">
        <v>114036</v>
      </c>
      <c r="B113923" s="3" t="s">
        <v>8922</v>
      </c>
    </row>
    <row r="113924" spans="1:2" x14ac:dyDescent="0.25">
      <c r="A113924" s="3" t="s">
        <v>114037</v>
      </c>
      <c r="B113924" s="3" t="s">
        <v>8922</v>
      </c>
    </row>
    <row r="113925" spans="1:2" x14ac:dyDescent="0.25">
      <c r="A113925" s="3" t="s">
        <v>114038</v>
      </c>
      <c r="B113925" s="3" t="s">
        <v>8922</v>
      </c>
    </row>
    <row r="113926" spans="1:2" x14ac:dyDescent="0.25">
      <c r="A113926" s="3" t="s">
        <v>114039</v>
      </c>
      <c r="B113926" s="3" t="s">
        <v>8922</v>
      </c>
    </row>
    <row r="113927" spans="1:2" x14ac:dyDescent="0.25">
      <c r="A113927" s="3" t="s">
        <v>114040</v>
      </c>
      <c r="B113927" s="3" t="s">
        <v>8922</v>
      </c>
    </row>
    <row r="113928" spans="1:2" x14ac:dyDescent="0.25">
      <c r="A113928" s="3" t="s">
        <v>114041</v>
      </c>
      <c r="B113928" s="3" t="s">
        <v>8922</v>
      </c>
    </row>
    <row r="113929" spans="1:2" x14ac:dyDescent="0.25">
      <c r="A113929" s="3" t="s">
        <v>114042</v>
      </c>
      <c r="B113929" s="3" t="s">
        <v>8922</v>
      </c>
    </row>
    <row r="113930" spans="1:2" x14ac:dyDescent="0.25">
      <c r="A113930" s="3" t="s">
        <v>114043</v>
      </c>
      <c r="B113930" s="3" t="s">
        <v>8922</v>
      </c>
    </row>
    <row r="113931" spans="1:2" x14ac:dyDescent="0.25">
      <c r="A113931" s="3" t="s">
        <v>114044</v>
      </c>
      <c r="B113931" s="3" t="s">
        <v>8922</v>
      </c>
    </row>
    <row r="113932" spans="1:2" x14ac:dyDescent="0.25">
      <c r="A113932" s="3" t="s">
        <v>114045</v>
      </c>
      <c r="B113932" s="3" t="s">
        <v>8922</v>
      </c>
    </row>
    <row r="113933" spans="1:2" x14ac:dyDescent="0.25">
      <c r="A113933" s="3" t="s">
        <v>114046</v>
      </c>
      <c r="B113933" s="3" t="s">
        <v>8922</v>
      </c>
    </row>
    <row r="113934" spans="1:2" x14ac:dyDescent="0.25">
      <c r="A113934" s="3" t="s">
        <v>114047</v>
      </c>
      <c r="B113934" s="3" t="s">
        <v>8922</v>
      </c>
    </row>
    <row r="113935" spans="1:2" x14ac:dyDescent="0.25">
      <c r="A113935" s="3" t="s">
        <v>114048</v>
      </c>
      <c r="B113935" s="3" t="s">
        <v>8922</v>
      </c>
    </row>
    <row r="113936" spans="1:2" x14ac:dyDescent="0.25">
      <c r="A113936" s="3" t="s">
        <v>114049</v>
      </c>
      <c r="B113936" s="3" t="s">
        <v>8922</v>
      </c>
    </row>
    <row r="113937" spans="1:2" x14ac:dyDescent="0.25">
      <c r="A113937" s="3" t="s">
        <v>114050</v>
      </c>
      <c r="B113937" s="3" t="s">
        <v>8922</v>
      </c>
    </row>
    <row r="113938" spans="1:2" x14ac:dyDescent="0.25">
      <c r="A113938" s="3" t="s">
        <v>114051</v>
      </c>
      <c r="B113938" s="3" t="s">
        <v>8922</v>
      </c>
    </row>
    <row r="113939" spans="1:2" x14ac:dyDescent="0.25">
      <c r="A113939" s="3" t="s">
        <v>114052</v>
      </c>
      <c r="B113939" s="3" t="s">
        <v>8922</v>
      </c>
    </row>
    <row r="113940" spans="1:2" x14ac:dyDescent="0.25">
      <c r="A113940" s="3" t="s">
        <v>114053</v>
      </c>
      <c r="B113940" s="3" t="s">
        <v>8922</v>
      </c>
    </row>
    <row r="113941" spans="1:2" x14ac:dyDescent="0.25">
      <c r="A113941" s="3" t="s">
        <v>114054</v>
      </c>
      <c r="B113941" s="3" t="s">
        <v>8922</v>
      </c>
    </row>
    <row r="113942" spans="1:2" x14ac:dyDescent="0.25">
      <c r="A113942" s="3" t="s">
        <v>114055</v>
      </c>
      <c r="B113942" s="3" t="s">
        <v>8922</v>
      </c>
    </row>
    <row r="113943" spans="1:2" x14ac:dyDescent="0.25">
      <c r="A113943" s="3" t="s">
        <v>114056</v>
      </c>
      <c r="B113943" s="3" t="s">
        <v>8922</v>
      </c>
    </row>
    <row r="113944" spans="1:2" x14ac:dyDescent="0.25">
      <c r="A113944" s="3" t="s">
        <v>114057</v>
      </c>
      <c r="B113944" s="3" t="s">
        <v>8922</v>
      </c>
    </row>
    <row r="113945" spans="1:2" x14ac:dyDescent="0.25">
      <c r="A113945" s="3" t="s">
        <v>114058</v>
      </c>
      <c r="B113945" s="3" t="s">
        <v>8922</v>
      </c>
    </row>
    <row r="113946" spans="1:2" x14ac:dyDescent="0.25">
      <c r="A113946" s="3" t="s">
        <v>114059</v>
      </c>
      <c r="B113946" s="3" t="s">
        <v>8922</v>
      </c>
    </row>
    <row r="113947" spans="1:2" x14ac:dyDescent="0.25">
      <c r="A113947" s="3" t="s">
        <v>114060</v>
      </c>
      <c r="B113947" s="3" t="s">
        <v>8922</v>
      </c>
    </row>
    <row r="113948" spans="1:2" x14ac:dyDescent="0.25">
      <c r="A113948" s="3" t="s">
        <v>114061</v>
      </c>
      <c r="B113948" s="3" t="s">
        <v>8922</v>
      </c>
    </row>
    <row r="113949" spans="1:2" x14ac:dyDescent="0.25">
      <c r="A113949" s="3" t="s">
        <v>114062</v>
      </c>
      <c r="B113949" s="3" t="s">
        <v>8922</v>
      </c>
    </row>
    <row r="113950" spans="1:2" x14ac:dyDescent="0.25">
      <c r="A113950" s="3" t="s">
        <v>114063</v>
      </c>
      <c r="B113950" s="3" t="s">
        <v>8922</v>
      </c>
    </row>
    <row r="113951" spans="1:2" x14ac:dyDescent="0.25">
      <c r="A113951" s="3" t="s">
        <v>114064</v>
      </c>
      <c r="B113951" s="3" t="s">
        <v>8922</v>
      </c>
    </row>
    <row r="113952" spans="1:2" x14ac:dyDescent="0.25">
      <c r="A113952" s="3" t="s">
        <v>114065</v>
      </c>
      <c r="B113952" s="3" t="s">
        <v>8922</v>
      </c>
    </row>
    <row r="113953" spans="1:2" x14ac:dyDescent="0.25">
      <c r="A113953" s="3" t="s">
        <v>114066</v>
      </c>
      <c r="B113953" s="3" t="s">
        <v>8922</v>
      </c>
    </row>
    <row r="113954" spans="1:2" x14ac:dyDescent="0.25">
      <c r="A113954" s="3" t="s">
        <v>114067</v>
      </c>
      <c r="B113954" s="3" t="s">
        <v>8922</v>
      </c>
    </row>
    <row r="113955" spans="1:2" x14ac:dyDescent="0.25">
      <c r="A113955" s="3" t="s">
        <v>114068</v>
      </c>
      <c r="B113955" s="3" t="s">
        <v>8922</v>
      </c>
    </row>
    <row r="113956" spans="1:2" x14ac:dyDescent="0.25">
      <c r="A113956" s="3" t="s">
        <v>114069</v>
      </c>
      <c r="B113956" s="3" t="s">
        <v>8922</v>
      </c>
    </row>
    <row r="113957" spans="1:2" x14ac:dyDescent="0.25">
      <c r="A113957" s="3" t="s">
        <v>114070</v>
      </c>
      <c r="B113957" s="3" t="s">
        <v>8922</v>
      </c>
    </row>
    <row r="113958" spans="1:2" x14ac:dyDescent="0.25">
      <c r="A113958" s="3" t="s">
        <v>114071</v>
      </c>
      <c r="B113958" s="3" t="s">
        <v>8922</v>
      </c>
    </row>
    <row r="113959" spans="1:2" x14ac:dyDescent="0.25">
      <c r="A113959" s="3" t="s">
        <v>114072</v>
      </c>
      <c r="B113959" s="3" t="s">
        <v>8922</v>
      </c>
    </row>
    <row r="113960" spans="1:2" x14ac:dyDescent="0.25">
      <c r="A113960" s="3" t="s">
        <v>114073</v>
      </c>
      <c r="B113960" s="3" t="s">
        <v>8922</v>
      </c>
    </row>
    <row r="113961" spans="1:2" x14ac:dyDescent="0.25">
      <c r="A113961" s="3" t="s">
        <v>114074</v>
      </c>
      <c r="B113961" s="3" t="s">
        <v>8922</v>
      </c>
    </row>
    <row r="113962" spans="1:2" x14ac:dyDescent="0.25">
      <c r="A113962" s="3" t="s">
        <v>114075</v>
      </c>
      <c r="B113962" s="3" t="s">
        <v>8922</v>
      </c>
    </row>
    <row r="113963" spans="1:2" x14ac:dyDescent="0.25">
      <c r="A113963" s="3" t="s">
        <v>114076</v>
      </c>
      <c r="B113963" s="3" t="s">
        <v>8922</v>
      </c>
    </row>
    <row r="113964" spans="1:2" x14ac:dyDescent="0.25">
      <c r="A113964" s="3" t="s">
        <v>114077</v>
      </c>
      <c r="B113964" s="3" t="s">
        <v>8922</v>
      </c>
    </row>
    <row r="113965" spans="1:2" x14ac:dyDescent="0.25">
      <c r="A113965" s="3" t="s">
        <v>114078</v>
      </c>
      <c r="B113965" s="3" t="s">
        <v>8922</v>
      </c>
    </row>
    <row r="113966" spans="1:2" x14ac:dyDescent="0.25">
      <c r="A113966" s="3" t="s">
        <v>114079</v>
      </c>
      <c r="B113966" s="3" t="s">
        <v>8922</v>
      </c>
    </row>
    <row r="113967" spans="1:2" x14ac:dyDescent="0.25">
      <c r="A113967" s="3" t="s">
        <v>114080</v>
      </c>
      <c r="B113967" s="3" t="s">
        <v>8922</v>
      </c>
    </row>
    <row r="113968" spans="1:2" x14ac:dyDescent="0.25">
      <c r="A113968" s="3" t="s">
        <v>114081</v>
      </c>
      <c r="B113968" s="3" t="s">
        <v>8922</v>
      </c>
    </row>
    <row r="113969" spans="1:2" x14ac:dyDescent="0.25">
      <c r="A113969" s="3" t="s">
        <v>114082</v>
      </c>
      <c r="B113969" s="3" t="s">
        <v>8922</v>
      </c>
    </row>
    <row r="113970" spans="1:2" x14ac:dyDescent="0.25">
      <c r="A113970" s="3" t="s">
        <v>114083</v>
      </c>
      <c r="B113970" s="3" t="s">
        <v>8922</v>
      </c>
    </row>
    <row r="113971" spans="1:2" x14ac:dyDescent="0.25">
      <c r="A113971" s="3" t="s">
        <v>114084</v>
      </c>
      <c r="B113971" s="3" t="s">
        <v>8922</v>
      </c>
    </row>
    <row r="113972" spans="1:2" x14ac:dyDescent="0.25">
      <c r="A113972" s="3" t="s">
        <v>114085</v>
      </c>
      <c r="B113972" s="3" t="s">
        <v>8922</v>
      </c>
    </row>
    <row r="113973" spans="1:2" x14ac:dyDescent="0.25">
      <c r="A113973" s="3" t="s">
        <v>114086</v>
      </c>
      <c r="B113973" s="3" t="s">
        <v>8922</v>
      </c>
    </row>
    <row r="113974" spans="1:2" x14ac:dyDescent="0.25">
      <c r="A113974" s="3" t="s">
        <v>114087</v>
      </c>
      <c r="B113974" s="3" t="s">
        <v>8922</v>
      </c>
    </row>
    <row r="113975" spans="1:2" x14ac:dyDescent="0.25">
      <c r="A113975" s="3" t="s">
        <v>114088</v>
      </c>
      <c r="B113975" s="3" t="s">
        <v>8922</v>
      </c>
    </row>
    <row r="113976" spans="1:2" x14ac:dyDescent="0.25">
      <c r="A113976" s="3" t="s">
        <v>114089</v>
      </c>
      <c r="B113976" s="3" t="s">
        <v>8922</v>
      </c>
    </row>
    <row r="113977" spans="1:2" x14ac:dyDescent="0.25">
      <c r="A113977" s="3" t="s">
        <v>114090</v>
      </c>
      <c r="B113977" s="3" t="s">
        <v>8922</v>
      </c>
    </row>
    <row r="113978" spans="1:2" x14ac:dyDescent="0.25">
      <c r="A113978" s="3" t="s">
        <v>114091</v>
      </c>
      <c r="B113978" s="3" t="s">
        <v>8922</v>
      </c>
    </row>
    <row r="113979" spans="1:2" x14ac:dyDescent="0.25">
      <c r="A113979" s="3" t="s">
        <v>114092</v>
      </c>
      <c r="B113979" s="3" t="s">
        <v>8922</v>
      </c>
    </row>
    <row r="113980" spans="1:2" x14ac:dyDescent="0.25">
      <c r="A113980" s="3" t="s">
        <v>114093</v>
      </c>
      <c r="B113980" s="3" t="s">
        <v>8922</v>
      </c>
    </row>
    <row r="113981" spans="1:2" x14ac:dyDescent="0.25">
      <c r="A113981" s="3" t="s">
        <v>114094</v>
      </c>
      <c r="B113981" s="3" t="s">
        <v>8922</v>
      </c>
    </row>
    <row r="113982" spans="1:2" x14ac:dyDescent="0.25">
      <c r="A113982" s="3" t="s">
        <v>114095</v>
      </c>
      <c r="B113982" s="3" t="s">
        <v>8922</v>
      </c>
    </row>
    <row r="113983" spans="1:2" x14ac:dyDescent="0.25">
      <c r="A113983" s="3" t="s">
        <v>114096</v>
      </c>
      <c r="B113983" s="3" t="s">
        <v>8922</v>
      </c>
    </row>
    <row r="113984" spans="1:2" x14ac:dyDescent="0.25">
      <c r="A113984" s="3" t="s">
        <v>114097</v>
      </c>
      <c r="B113984" s="3" t="s">
        <v>8922</v>
      </c>
    </row>
    <row r="113985" spans="1:2" x14ac:dyDescent="0.25">
      <c r="A113985" s="3" t="s">
        <v>114098</v>
      </c>
      <c r="B113985" s="3" t="s">
        <v>8922</v>
      </c>
    </row>
    <row r="113986" spans="1:2" x14ac:dyDescent="0.25">
      <c r="A113986" s="3" t="s">
        <v>114099</v>
      </c>
      <c r="B113986" s="3" t="s">
        <v>8922</v>
      </c>
    </row>
    <row r="113987" spans="1:2" x14ac:dyDescent="0.25">
      <c r="A113987" s="3" t="s">
        <v>114100</v>
      </c>
      <c r="B113987" s="3" t="s">
        <v>8922</v>
      </c>
    </row>
    <row r="113988" spans="1:2" x14ac:dyDescent="0.25">
      <c r="A113988" s="3" t="s">
        <v>114101</v>
      </c>
      <c r="B113988" s="3" t="s">
        <v>8922</v>
      </c>
    </row>
    <row r="113989" spans="1:2" x14ac:dyDescent="0.25">
      <c r="A113989" s="3" t="s">
        <v>114102</v>
      </c>
      <c r="B113989" s="3" t="s">
        <v>8922</v>
      </c>
    </row>
    <row r="113990" spans="1:2" x14ac:dyDescent="0.25">
      <c r="A113990" s="3" t="s">
        <v>114103</v>
      </c>
      <c r="B113990" s="3" t="s">
        <v>8922</v>
      </c>
    </row>
    <row r="113991" spans="1:2" x14ac:dyDescent="0.25">
      <c r="A113991" s="3" t="s">
        <v>114104</v>
      </c>
      <c r="B113991" s="3" t="s">
        <v>8922</v>
      </c>
    </row>
    <row r="113992" spans="1:2" x14ac:dyDescent="0.25">
      <c r="A113992" s="3" t="s">
        <v>114105</v>
      </c>
      <c r="B113992" s="3" t="s">
        <v>8922</v>
      </c>
    </row>
    <row r="113993" spans="1:2" x14ac:dyDescent="0.25">
      <c r="A113993" s="3" t="s">
        <v>114106</v>
      </c>
      <c r="B113993" s="3" t="s">
        <v>8922</v>
      </c>
    </row>
    <row r="113994" spans="1:2" x14ac:dyDescent="0.25">
      <c r="A113994" s="3" t="s">
        <v>114107</v>
      </c>
      <c r="B113994" s="3" t="s">
        <v>8922</v>
      </c>
    </row>
    <row r="113995" spans="1:2" x14ac:dyDescent="0.25">
      <c r="A113995" s="3" t="s">
        <v>114108</v>
      </c>
      <c r="B113995" s="3" t="s">
        <v>8922</v>
      </c>
    </row>
    <row r="113996" spans="1:2" x14ac:dyDescent="0.25">
      <c r="A113996" s="3" t="s">
        <v>114109</v>
      </c>
      <c r="B113996" s="3" t="s">
        <v>8922</v>
      </c>
    </row>
    <row r="113997" spans="1:2" x14ac:dyDescent="0.25">
      <c r="A113997" s="3" t="s">
        <v>114110</v>
      </c>
      <c r="B113997" s="3" t="s">
        <v>8922</v>
      </c>
    </row>
    <row r="113998" spans="1:2" x14ac:dyDescent="0.25">
      <c r="A113998" s="3" t="s">
        <v>114111</v>
      </c>
      <c r="B113998" s="3" t="s">
        <v>8922</v>
      </c>
    </row>
    <row r="113999" spans="1:2" x14ac:dyDescent="0.25">
      <c r="A113999" s="3" t="s">
        <v>114112</v>
      </c>
      <c r="B113999" s="3" t="s">
        <v>8922</v>
      </c>
    </row>
    <row r="114000" spans="1:2" x14ac:dyDescent="0.25">
      <c r="A114000" s="3" t="s">
        <v>114113</v>
      </c>
      <c r="B114000" s="3" t="s">
        <v>8922</v>
      </c>
    </row>
    <row r="114001" spans="1:2" x14ac:dyDescent="0.25">
      <c r="A114001" s="3" t="s">
        <v>114114</v>
      </c>
      <c r="B114001" s="3" t="s">
        <v>8922</v>
      </c>
    </row>
    <row r="114002" spans="1:2" x14ac:dyDescent="0.25">
      <c r="A114002" s="3" t="s">
        <v>114115</v>
      </c>
      <c r="B114002" s="3" t="s">
        <v>8922</v>
      </c>
    </row>
    <row r="114003" spans="1:2" x14ac:dyDescent="0.25">
      <c r="A114003" s="3" t="s">
        <v>114116</v>
      </c>
      <c r="B114003" s="3" t="s">
        <v>8922</v>
      </c>
    </row>
    <row r="114004" spans="1:2" x14ac:dyDescent="0.25">
      <c r="A114004" s="3" t="s">
        <v>114117</v>
      </c>
      <c r="B114004" s="3" t="s">
        <v>8922</v>
      </c>
    </row>
    <row r="114005" spans="1:2" x14ac:dyDescent="0.25">
      <c r="A114005" s="3" t="s">
        <v>114118</v>
      </c>
      <c r="B114005" s="3" t="s">
        <v>8922</v>
      </c>
    </row>
    <row r="114006" spans="1:2" x14ac:dyDescent="0.25">
      <c r="A114006" s="3" t="s">
        <v>114119</v>
      </c>
      <c r="B114006" s="3" t="s">
        <v>8922</v>
      </c>
    </row>
    <row r="114007" spans="1:2" x14ac:dyDescent="0.25">
      <c r="A114007" s="3" t="s">
        <v>114120</v>
      </c>
      <c r="B114007" s="3" t="s">
        <v>8922</v>
      </c>
    </row>
    <row r="114008" spans="1:2" x14ac:dyDescent="0.25">
      <c r="A114008" s="3" t="s">
        <v>114121</v>
      </c>
      <c r="B114008" s="3" t="s">
        <v>8922</v>
      </c>
    </row>
    <row r="114009" spans="1:2" x14ac:dyDescent="0.25">
      <c r="A114009" s="3" t="s">
        <v>114122</v>
      </c>
      <c r="B114009" s="3" t="s">
        <v>8922</v>
      </c>
    </row>
    <row r="114010" spans="1:2" x14ac:dyDescent="0.25">
      <c r="A114010" s="3" t="s">
        <v>114123</v>
      </c>
      <c r="B114010" s="3" t="s">
        <v>8922</v>
      </c>
    </row>
    <row r="114011" spans="1:2" x14ac:dyDescent="0.25">
      <c r="A114011" s="3" t="s">
        <v>114124</v>
      </c>
      <c r="B114011" s="3" t="s">
        <v>8922</v>
      </c>
    </row>
    <row r="114012" spans="1:2" x14ac:dyDescent="0.25">
      <c r="A114012" s="3" t="s">
        <v>114125</v>
      </c>
      <c r="B114012" s="3" t="s">
        <v>8922</v>
      </c>
    </row>
    <row r="114013" spans="1:2" x14ac:dyDescent="0.25">
      <c r="A114013" s="3" t="s">
        <v>114126</v>
      </c>
      <c r="B114013" s="3" t="s">
        <v>8922</v>
      </c>
    </row>
    <row r="114014" spans="1:2" x14ac:dyDescent="0.25">
      <c r="A114014" s="3" t="s">
        <v>114127</v>
      </c>
      <c r="B114014" s="3" t="s">
        <v>8922</v>
      </c>
    </row>
    <row r="114015" spans="1:2" x14ac:dyDescent="0.25">
      <c r="A114015" s="3" t="s">
        <v>114128</v>
      </c>
      <c r="B114015" s="3" t="s">
        <v>8922</v>
      </c>
    </row>
    <row r="114016" spans="1:2" x14ac:dyDescent="0.25">
      <c r="A114016" s="3" t="s">
        <v>114129</v>
      </c>
      <c r="B114016" s="3" t="s">
        <v>8922</v>
      </c>
    </row>
    <row r="114017" spans="1:2" x14ac:dyDescent="0.25">
      <c r="A114017" s="3" t="s">
        <v>114130</v>
      </c>
      <c r="B114017" s="3" t="s">
        <v>8922</v>
      </c>
    </row>
    <row r="114018" spans="1:2" x14ac:dyDescent="0.25">
      <c r="A114018" s="3" t="s">
        <v>114131</v>
      </c>
      <c r="B114018" s="3" t="s">
        <v>8922</v>
      </c>
    </row>
    <row r="114019" spans="1:2" x14ac:dyDescent="0.25">
      <c r="A114019" s="3" t="s">
        <v>114132</v>
      </c>
      <c r="B114019" s="3" t="s">
        <v>8922</v>
      </c>
    </row>
    <row r="114020" spans="1:2" x14ac:dyDescent="0.25">
      <c r="A114020" s="3" t="s">
        <v>114133</v>
      </c>
      <c r="B114020" s="3" t="s">
        <v>8922</v>
      </c>
    </row>
    <row r="114021" spans="1:2" x14ac:dyDescent="0.25">
      <c r="A114021" s="3" t="s">
        <v>114134</v>
      </c>
      <c r="B114021" s="3" t="s">
        <v>8922</v>
      </c>
    </row>
    <row r="114022" spans="1:2" x14ac:dyDescent="0.25">
      <c r="A114022" s="3" t="s">
        <v>114135</v>
      </c>
      <c r="B114022" s="3" t="s">
        <v>8922</v>
      </c>
    </row>
    <row r="114023" spans="1:2" x14ac:dyDescent="0.25">
      <c r="A114023" s="3" t="s">
        <v>114136</v>
      </c>
      <c r="B114023" s="3" t="s">
        <v>8922</v>
      </c>
    </row>
    <row r="114024" spans="1:2" x14ac:dyDescent="0.25">
      <c r="A114024" s="3" t="s">
        <v>114137</v>
      </c>
      <c r="B114024" s="3" t="s">
        <v>8922</v>
      </c>
    </row>
    <row r="114025" spans="1:2" x14ac:dyDescent="0.25">
      <c r="A114025" s="3" t="s">
        <v>114138</v>
      </c>
      <c r="B114025" s="3" t="s">
        <v>8922</v>
      </c>
    </row>
    <row r="114026" spans="1:2" x14ac:dyDescent="0.25">
      <c r="A114026" s="3" t="s">
        <v>114139</v>
      </c>
      <c r="B114026" s="3" t="s">
        <v>8922</v>
      </c>
    </row>
    <row r="114027" spans="1:2" x14ac:dyDescent="0.25">
      <c r="A114027" s="3" t="s">
        <v>114140</v>
      </c>
      <c r="B114027" s="3" t="s">
        <v>8922</v>
      </c>
    </row>
    <row r="114028" spans="1:2" x14ac:dyDescent="0.25">
      <c r="A114028" s="3" t="s">
        <v>114141</v>
      </c>
      <c r="B114028" s="3" t="s">
        <v>8922</v>
      </c>
    </row>
    <row r="114029" spans="1:2" x14ac:dyDescent="0.25">
      <c r="A114029" s="3" t="s">
        <v>114142</v>
      </c>
      <c r="B114029" s="3" t="s">
        <v>8922</v>
      </c>
    </row>
    <row r="114030" spans="1:2" x14ac:dyDescent="0.25">
      <c r="A114030" s="3" t="s">
        <v>114143</v>
      </c>
      <c r="B114030" s="3" t="s">
        <v>8922</v>
      </c>
    </row>
    <row r="114031" spans="1:2" x14ac:dyDescent="0.25">
      <c r="A114031" s="3" t="s">
        <v>114144</v>
      </c>
      <c r="B114031" s="3" t="s">
        <v>8922</v>
      </c>
    </row>
    <row r="114032" spans="1:2" x14ac:dyDescent="0.25">
      <c r="A114032" s="3" t="s">
        <v>114145</v>
      </c>
      <c r="B114032" s="3" t="s">
        <v>8919</v>
      </c>
    </row>
    <row r="114033" spans="1:2" x14ac:dyDescent="0.25">
      <c r="A114033" s="3" t="s">
        <v>114146</v>
      </c>
      <c r="B114033" s="3" t="s">
        <v>8919</v>
      </c>
    </row>
    <row r="114034" spans="1:2" x14ac:dyDescent="0.25">
      <c r="A114034" s="3" t="s">
        <v>114147</v>
      </c>
      <c r="B114034" s="3" t="s">
        <v>8919</v>
      </c>
    </row>
    <row r="114035" spans="1:2" x14ac:dyDescent="0.25">
      <c r="A114035" s="3" t="s">
        <v>114148</v>
      </c>
      <c r="B114035" s="3" t="s">
        <v>8919</v>
      </c>
    </row>
    <row r="114036" spans="1:2" x14ac:dyDescent="0.25">
      <c r="A114036" s="3" t="s">
        <v>114149</v>
      </c>
      <c r="B114036" s="3" t="s">
        <v>8919</v>
      </c>
    </row>
    <row r="114037" spans="1:2" x14ac:dyDescent="0.25">
      <c r="A114037" s="3" t="s">
        <v>114150</v>
      </c>
      <c r="B114037" s="3" t="s">
        <v>8919</v>
      </c>
    </row>
    <row r="114038" spans="1:2" x14ac:dyDescent="0.25">
      <c r="A114038" s="3" t="s">
        <v>114151</v>
      </c>
      <c r="B114038" s="3" t="s">
        <v>8919</v>
      </c>
    </row>
    <row r="114039" spans="1:2" x14ac:dyDescent="0.25">
      <c r="A114039" s="3" t="s">
        <v>114152</v>
      </c>
      <c r="B114039" s="3" t="s">
        <v>8919</v>
      </c>
    </row>
    <row r="114040" spans="1:2" x14ac:dyDescent="0.25">
      <c r="A114040" s="3" t="s">
        <v>114153</v>
      </c>
      <c r="B114040" s="3" t="s">
        <v>8919</v>
      </c>
    </row>
    <row r="114041" spans="1:2" x14ac:dyDescent="0.25">
      <c r="A114041" s="3" t="s">
        <v>114154</v>
      </c>
      <c r="B114041" s="3" t="s">
        <v>8919</v>
      </c>
    </row>
    <row r="114042" spans="1:2" x14ac:dyDescent="0.25">
      <c r="A114042" s="3" t="s">
        <v>114155</v>
      </c>
      <c r="B114042" s="3" t="s">
        <v>8919</v>
      </c>
    </row>
    <row r="114043" spans="1:2" x14ac:dyDescent="0.25">
      <c r="A114043" s="3" t="s">
        <v>114156</v>
      </c>
      <c r="B114043" s="3" t="s">
        <v>8919</v>
      </c>
    </row>
    <row r="114044" spans="1:2" x14ac:dyDescent="0.25">
      <c r="A114044" s="3" t="s">
        <v>114157</v>
      </c>
      <c r="B114044" s="3" t="s">
        <v>8919</v>
      </c>
    </row>
    <row r="114045" spans="1:2" x14ac:dyDescent="0.25">
      <c r="A114045" s="3" t="s">
        <v>114158</v>
      </c>
      <c r="B114045" s="3" t="s">
        <v>8919</v>
      </c>
    </row>
    <row r="114046" spans="1:2" x14ac:dyDescent="0.25">
      <c r="A114046" s="3" t="s">
        <v>114159</v>
      </c>
      <c r="B114046" s="3" t="s">
        <v>8919</v>
      </c>
    </row>
    <row r="114047" spans="1:2" x14ac:dyDescent="0.25">
      <c r="A114047" s="3" t="s">
        <v>114160</v>
      </c>
      <c r="B114047" s="3" t="s">
        <v>8919</v>
      </c>
    </row>
    <row r="114048" spans="1:2" x14ac:dyDescent="0.25">
      <c r="A114048" s="3" t="s">
        <v>114161</v>
      </c>
      <c r="B114048" s="3" t="s">
        <v>8919</v>
      </c>
    </row>
    <row r="114049" spans="1:2" x14ac:dyDescent="0.25">
      <c r="A114049" s="3" t="s">
        <v>114162</v>
      </c>
      <c r="B114049" s="3" t="s">
        <v>8919</v>
      </c>
    </row>
    <row r="114050" spans="1:2" x14ac:dyDescent="0.25">
      <c r="A114050" s="3" t="s">
        <v>114163</v>
      </c>
      <c r="B114050" s="3" t="s">
        <v>8919</v>
      </c>
    </row>
    <row r="114051" spans="1:2" x14ac:dyDescent="0.25">
      <c r="A114051" s="3" t="s">
        <v>114164</v>
      </c>
      <c r="B114051" s="3" t="s">
        <v>8919</v>
      </c>
    </row>
    <row r="114052" spans="1:2" x14ac:dyDescent="0.25">
      <c r="A114052" s="3" t="s">
        <v>114165</v>
      </c>
      <c r="B114052" s="3" t="s">
        <v>8919</v>
      </c>
    </row>
    <row r="114053" spans="1:2" x14ac:dyDescent="0.25">
      <c r="A114053" s="3" t="s">
        <v>114166</v>
      </c>
      <c r="B114053" s="3" t="s">
        <v>8919</v>
      </c>
    </row>
    <row r="114054" spans="1:2" x14ac:dyDescent="0.25">
      <c r="A114054" s="3" t="s">
        <v>114167</v>
      </c>
      <c r="B114054" s="3" t="s">
        <v>8919</v>
      </c>
    </row>
    <row r="114055" spans="1:2" x14ac:dyDescent="0.25">
      <c r="A114055" s="3" t="s">
        <v>114168</v>
      </c>
      <c r="B114055" s="3" t="s">
        <v>8919</v>
      </c>
    </row>
    <row r="114056" spans="1:2" x14ac:dyDescent="0.25">
      <c r="A114056" s="3" t="s">
        <v>114169</v>
      </c>
      <c r="B114056" s="3" t="s">
        <v>8919</v>
      </c>
    </row>
    <row r="114057" spans="1:2" x14ac:dyDescent="0.25">
      <c r="A114057" s="3" t="s">
        <v>114170</v>
      </c>
      <c r="B114057" s="3" t="s">
        <v>8919</v>
      </c>
    </row>
    <row r="114058" spans="1:2" x14ac:dyDescent="0.25">
      <c r="A114058" s="3" t="s">
        <v>114171</v>
      </c>
      <c r="B114058" s="3" t="s">
        <v>8919</v>
      </c>
    </row>
    <row r="114059" spans="1:2" x14ac:dyDescent="0.25">
      <c r="A114059" s="3" t="s">
        <v>114172</v>
      </c>
      <c r="B114059" s="3" t="s">
        <v>8919</v>
      </c>
    </row>
    <row r="114060" spans="1:2" x14ac:dyDescent="0.25">
      <c r="A114060" s="3" t="s">
        <v>114173</v>
      </c>
      <c r="B114060" s="3" t="s">
        <v>8919</v>
      </c>
    </row>
    <row r="114061" spans="1:2" x14ac:dyDescent="0.25">
      <c r="A114061" s="3" t="s">
        <v>114174</v>
      </c>
      <c r="B114061" s="3" t="s">
        <v>8919</v>
      </c>
    </row>
    <row r="114062" spans="1:2" x14ac:dyDescent="0.25">
      <c r="A114062" s="3" t="s">
        <v>114175</v>
      </c>
      <c r="B114062" s="3" t="s">
        <v>8919</v>
      </c>
    </row>
    <row r="114063" spans="1:2" x14ac:dyDescent="0.25">
      <c r="A114063" s="3" t="s">
        <v>114176</v>
      </c>
      <c r="B114063" s="3" t="s">
        <v>8919</v>
      </c>
    </row>
    <row r="114064" spans="1:2" x14ac:dyDescent="0.25">
      <c r="A114064" s="3" t="s">
        <v>114177</v>
      </c>
      <c r="B114064" s="3" t="s">
        <v>8919</v>
      </c>
    </row>
    <row r="114065" spans="1:2" x14ac:dyDescent="0.25">
      <c r="A114065" s="3" t="s">
        <v>114178</v>
      </c>
      <c r="B114065" s="3" t="s">
        <v>8919</v>
      </c>
    </row>
    <row r="114066" spans="1:2" x14ac:dyDescent="0.25">
      <c r="A114066" s="3" t="s">
        <v>114179</v>
      </c>
      <c r="B114066" s="3" t="s">
        <v>8919</v>
      </c>
    </row>
    <row r="114067" spans="1:2" x14ac:dyDescent="0.25">
      <c r="A114067" s="3" t="s">
        <v>114180</v>
      </c>
      <c r="B114067" s="3" t="s">
        <v>8919</v>
      </c>
    </row>
    <row r="114068" spans="1:2" x14ac:dyDescent="0.25">
      <c r="A114068" s="3" t="s">
        <v>114181</v>
      </c>
      <c r="B114068" s="3" t="s">
        <v>8919</v>
      </c>
    </row>
    <row r="114069" spans="1:2" x14ac:dyDescent="0.25">
      <c r="A114069" s="3" t="s">
        <v>114182</v>
      </c>
      <c r="B114069" s="3" t="s">
        <v>8919</v>
      </c>
    </row>
    <row r="114070" spans="1:2" x14ac:dyDescent="0.25">
      <c r="A114070" s="3" t="s">
        <v>114183</v>
      </c>
      <c r="B114070" s="3" t="s">
        <v>8919</v>
      </c>
    </row>
    <row r="114071" spans="1:2" x14ac:dyDescent="0.25">
      <c r="A114071" s="3" t="s">
        <v>114184</v>
      </c>
      <c r="B114071" s="3" t="s">
        <v>8919</v>
      </c>
    </row>
    <row r="114072" spans="1:2" x14ac:dyDescent="0.25">
      <c r="A114072" s="3" t="s">
        <v>114185</v>
      </c>
      <c r="B114072" s="3" t="s">
        <v>8919</v>
      </c>
    </row>
    <row r="114073" spans="1:2" x14ac:dyDescent="0.25">
      <c r="A114073" s="3" t="s">
        <v>114186</v>
      </c>
      <c r="B114073" s="3" t="s">
        <v>8919</v>
      </c>
    </row>
    <row r="114074" spans="1:2" x14ac:dyDescent="0.25">
      <c r="A114074" s="3" t="s">
        <v>114187</v>
      </c>
      <c r="B114074" s="3" t="s">
        <v>8919</v>
      </c>
    </row>
    <row r="114075" spans="1:2" x14ac:dyDescent="0.25">
      <c r="A114075" s="3" t="s">
        <v>114188</v>
      </c>
      <c r="B114075" s="3" t="s">
        <v>8919</v>
      </c>
    </row>
    <row r="114076" spans="1:2" x14ac:dyDescent="0.25">
      <c r="A114076" s="3" t="s">
        <v>114189</v>
      </c>
      <c r="B114076" s="3" t="s">
        <v>8919</v>
      </c>
    </row>
    <row r="114077" spans="1:2" x14ac:dyDescent="0.25">
      <c r="A114077" s="3" t="s">
        <v>114190</v>
      </c>
      <c r="B114077" s="3" t="s">
        <v>8919</v>
      </c>
    </row>
    <row r="114078" spans="1:2" x14ac:dyDescent="0.25">
      <c r="A114078" s="3" t="s">
        <v>114191</v>
      </c>
      <c r="B114078" s="3" t="s">
        <v>8919</v>
      </c>
    </row>
    <row r="114079" spans="1:2" x14ac:dyDescent="0.25">
      <c r="A114079" s="3" t="s">
        <v>114192</v>
      </c>
      <c r="B114079" s="3" t="s">
        <v>8919</v>
      </c>
    </row>
    <row r="114080" spans="1:2" x14ac:dyDescent="0.25">
      <c r="A114080" s="3" t="s">
        <v>114193</v>
      </c>
      <c r="B114080" s="3" t="s">
        <v>8919</v>
      </c>
    </row>
    <row r="114081" spans="1:2" x14ac:dyDescent="0.25">
      <c r="A114081" s="3" t="s">
        <v>114194</v>
      </c>
      <c r="B114081" s="3" t="s">
        <v>8919</v>
      </c>
    </row>
    <row r="114082" spans="1:2" x14ac:dyDescent="0.25">
      <c r="A114082" s="3" t="s">
        <v>114195</v>
      </c>
      <c r="B114082" s="3" t="s">
        <v>8919</v>
      </c>
    </row>
    <row r="114083" spans="1:2" x14ac:dyDescent="0.25">
      <c r="A114083" s="3" t="s">
        <v>114196</v>
      </c>
      <c r="B114083" s="3" t="s">
        <v>8919</v>
      </c>
    </row>
    <row r="114084" spans="1:2" x14ac:dyDescent="0.25">
      <c r="A114084" s="3" t="s">
        <v>114197</v>
      </c>
      <c r="B114084" s="3" t="s">
        <v>8919</v>
      </c>
    </row>
    <row r="114085" spans="1:2" x14ac:dyDescent="0.25">
      <c r="A114085" s="3" t="s">
        <v>114198</v>
      </c>
      <c r="B114085" s="3" t="s">
        <v>8919</v>
      </c>
    </row>
    <row r="114086" spans="1:2" x14ac:dyDescent="0.25">
      <c r="A114086" s="3" t="s">
        <v>114199</v>
      </c>
      <c r="B114086" s="3" t="s">
        <v>8919</v>
      </c>
    </row>
    <row r="114087" spans="1:2" x14ac:dyDescent="0.25">
      <c r="A114087" s="3" t="s">
        <v>114200</v>
      </c>
      <c r="B114087" s="3" t="s">
        <v>8919</v>
      </c>
    </row>
    <row r="114088" spans="1:2" x14ac:dyDescent="0.25">
      <c r="A114088" s="3" t="s">
        <v>114201</v>
      </c>
      <c r="B114088" s="3" t="s">
        <v>8919</v>
      </c>
    </row>
    <row r="114089" spans="1:2" x14ac:dyDescent="0.25">
      <c r="A114089" s="3" t="s">
        <v>114202</v>
      </c>
      <c r="B114089" s="3" t="s">
        <v>8919</v>
      </c>
    </row>
    <row r="114090" spans="1:2" x14ac:dyDescent="0.25">
      <c r="A114090" s="3" t="s">
        <v>114203</v>
      </c>
      <c r="B114090" s="3" t="s">
        <v>8919</v>
      </c>
    </row>
    <row r="114091" spans="1:2" x14ac:dyDescent="0.25">
      <c r="A114091" s="3" t="s">
        <v>114204</v>
      </c>
      <c r="B114091" s="3" t="s">
        <v>8919</v>
      </c>
    </row>
    <row r="114092" spans="1:2" x14ac:dyDescent="0.25">
      <c r="A114092" s="3" t="s">
        <v>114205</v>
      </c>
      <c r="B114092" s="3" t="s">
        <v>8919</v>
      </c>
    </row>
    <row r="114093" spans="1:2" x14ac:dyDescent="0.25">
      <c r="A114093" s="3" t="s">
        <v>114206</v>
      </c>
      <c r="B114093" s="3" t="s">
        <v>8919</v>
      </c>
    </row>
    <row r="114094" spans="1:2" x14ac:dyDescent="0.25">
      <c r="A114094" s="3" t="s">
        <v>114207</v>
      </c>
      <c r="B114094" s="3" t="s">
        <v>8919</v>
      </c>
    </row>
    <row r="114095" spans="1:2" x14ac:dyDescent="0.25">
      <c r="A114095" s="3" t="s">
        <v>114208</v>
      </c>
      <c r="B114095" s="3" t="s">
        <v>8919</v>
      </c>
    </row>
    <row r="114096" spans="1:2" x14ac:dyDescent="0.25">
      <c r="A114096" s="3" t="s">
        <v>114209</v>
      </c>
      <c r="B114096" s="3" t="s">
        <v>8919</v>
      </c>
    </row>
    <row r="114097" spans="1:2" x14ac:dyDescent="0.25">
      <c r="A114097" s="3" t="s">
        <v>114210</v>
      </c>
      <c r="B114097" s="3" t="s">
        <v>8919</v>
      </c>
    </row>
    <row r="114098" spans="1:2" x14ac:dyDescent="0.25">
      <c r="A114098" s="3" t="s">
        <v>114211</v>
      </c>
      <c r="B114098" s="3" t="s">
        <v>8919</v>
      </c>
    </row>
    <row r="114099" spans="1:2" x14ac:dyDescent="0.25">
      <c r="A114099" s="3" t="s">
        <v>114212</v>
      </c>
      <c r="B114099" s="3" t="s">
        <v>8919</v>
      </c>
    </row>
    <row r="114100" spans="1:2" x14ac:dyDescent="0.25">
      <c r="A114100" s="3" t="s">
        <v>114213</v>
      </c>
      <c r="B114100" s="3" t="s">
        <v>8919</v>
      </c>
    </row>
    <row r="114101" spans="1:2" x14ac:dyDescent="0.25">
      <c r="A114101" s="3" t="s">
        <v>114214</v>
      </c>
      <c r="B114101" s="3" t="s">
        <v>8919</v>
      </c>
    </row>
    <row r="114102" spans="1:2" x14ac:dyDescent="0.25">
      <c r="A114102" s="3" t="s">
        <v>114215</v>
      </c>
      <c r="B114102" s="3" t="s">
        <v>8919</v>
      </c>
    </row>
    <row r="114103" spans="1:2" x14ac:dyDescent="0.25">
      <c r="A114103" s="3" t="s">
        <v>114216</v>
      </c>
      <c r="B114103" s="3" t="s">
        <v>8919</v>
      </c>
    </row>
    <row r="114104" spans="1:2" x14ac:dyDescent="0.25">
      <c r="A114104" s="3" t="s">
        <v>114217</v>
      </c>
      <c r="B114104" s="3" t="s">
        <v>8919</v>
      </c>
    </row>
    <row r="114105" spans="1:2" x14ac:dyDescent="0.25">
      <c r="A114105" s="3" t="s">
        <v>114218</v>
      </c>
      <c r="B114105" s="3" t="s">
        <v>8919</v>
      </c>
    </row>
    <row r="114106" spans="1:2" x14ac:dyDescent="0.25">
      <c r="A114106" s="3" t="s">
        <v>114219</v>
      </c>
      <c r="B114106" s="3" t="s">
        <v>8919</v>
      </c>
    </row>
    <row r="114107" spans="1:2" x14ac:dyDescent="0.25">
      <c r="A114107" s="3" t="s">
        <v>114220</v>
      </c>
      <c r="B114107" s="3" t="s">
        <v>8919</v>
      </c>
    </row>
    <row r="114108" spans="1:2" x14ac:dyDescent="0.25">
      <c r="A114108" s="3" t="s">
        <v>114221</v>
      </c>
      <c r="B114108" s="3" t="s">
        <v>8919</v>
      </c>
    </row>
    <row r="114109" spans="1:2" x14ac:dyDescent="0.25">
      <c r="A114109" s="3" t="s">
        <v>114222</v>
      </c>
      <c r="B114109" s="3" t="s">
        <v>8919</v>
      </c>
    </row>
    <row r="114110" spans="1:2" x14ac:dyDescent="0.25">
      <c r="A114110" s="3" t="s">
        <v>114223</v>
      </c>
      <c r="B114110" s="3" t="s">
        <v>8919</v>
      </c>
    </row>
    <row r="114111" spans="1:2" x14ac:dyDescent="0.25">
      <c r="A114111" s="3" t="s">
        <v>114224</v>
      </c>
      <c r="B114111" s="3" t="s">
        <v>8919</v>
      </c>
    </row>
    <row r="114112" spans="1:2" x14ac:dyDescent="0.25">
      <c r="A114112" s="3" t="s">
        <v>114225</v>
      </c>
      <c r="B114112" s="3" t="s">
        <v>8919</v>
      </c>
    </row>
    <row r="114113" spans="1:2" x14ac:dyDescent="0.25">
      <c r="A114113" s="3" t="s">
        <v>114226</v>
      </c>
      <c r="B114113" s="3" t="s">
        <v>8919</v>
      </c>
    </row>
    <row r="114114" spans="1:2" x14ac:dyDescent="0.25">
      <c r="A114114" s="3" t="s">
        <v>114227</v>
      </c>
      <c r="B114114" s="3" t="s">
        <v>8919</v>
      </c>
    </row>
    <row r="114115" spans="1:2" x14ac:dyDescent="0.25">
      <c r="A114115" s="3" t="s">
        <v>114228</v>
      </c>
      <c r="B114115" s="3" t="s">
        <v>8919</v>
      </c>
    </row>
    <row r="114116" spans="1:2" x14ac:dyDescent="0.25">
      <c r="A114116" s="3" t="s">
        <v>114229</v>
      </c>
      <c r="B114116" s="3" t="s">
        <v>8919</v>
      </c>
    </row>
    <row r="114117" spans="1:2" x14ac:dyDescent="0.25">
      <c r="A114117" s="3" t="s">
        <v>114230</v>
      </c>
      <c r="B114117" s="3" t="s">
        <v>8919</v>
      </c>
    </row>
    <row r="114118" spans="1:2" x14ac:dyDescent="0.25">
      <c r="A114118" s="3" t="s">
        <v>114231</v>
      </c>
      <c r="B114118" s="3" t="s">
        <v>8919</v>
      </c>
    </row>
    <row r="114119" spans="1:2" x14ac:dyDescent="0.25">
      <c r="A114119" s="3" t="s">
        <v>114232</v>
      </c>
      <c r="B114119" s="3" t="s">
        <v>8919</v>
      </c>
    </row>
    <row r="114120" spans="1:2" x14ac:dyDescent="0.25">
      <c r="A114120" s="3" t="s">
        <v>114233</v>
      </c>
      <c r="B114120" s="3" t="s">
        <v>8919</v>
      </c>
    </row>
    <row r="114121" spans="1:2" x14ac:dyDescent="0.25">
      <c r="A114121" s="3" t="s">
        <v>114234</v>
      </c>
      <c r="B114121" s="3" t="s">
        <v>8919</v>
      </c>
    </row>
    <row r="114122" spans="1:2" x14ac:dyDescent="0.25">
      <c r="A114122" s="3" t="s">
        <v>114235</v>
      </c>
      <c r="B114122" s="3" t="s">
        <v>8919</v>
      </c>
    </row>
    <row r="114123" spans="1:2" x14ac:dyDescent="0.25">
      <c r="A114123" s="3" t="s">
        <v>114236</v>
      </c>
      <c r="B114123" s="3" t="s">
        <v>8919</v>
      </c>
    </row>
    <row r="114124" spans="1:2" x14ac:dyDescent="0.25">
      <c r="A114124" s="3" t="s">
        <v>114237</v>
      </c>
      <c r="B114124" s="3" t="s">
        <v>8919</v>
      </c>
    </row>
    <row r="114125" spans="1:2" x14ac:dyDescent="0.25">
      <c r="A114125" s="3" t="s">
        <v>114238</v>
      </c>
      <c r="B114125" s="3" t="s">
        <v>8919</v>
      </c>
    </row>
    <row r="114126" spans="1:2" x14ac:dyDescent="0.25">
      <c r="A114126" s="3" t="s">
        <v>114239</v>
      </c>
      <c r="B114126" s="3" t="s">
        <v>8919</v>
      </c>
    </row>
    <row r="114127" spans="1:2" x14ac:dyDescent="0.25">
      <c r="A114127" s="3" t="s">
        <v>114240</v>
      </c>
      <c r="B114127" s="3" t="s">
        <v>8919</v>
      </c>
    </row>
    <row r="114128" spans="1:2" x14ac:dyDescent="0.25">
      <c r="A114128" s="3" t="s">
        <v>114241</v>
      </c>
      <c r="B114128" s="3" t="s">
        <v>8919</v>
      </c>
    </row>
    <row r="114129" spans="1:2" x14ac:dyDescent="0.25">
      <c r="A114129" s="3" t="s">
        <v>114242</v>
      </c>
      <c r="B114129" s="3" t="s">
        <v>8919</v>
      </c>
    </row>
    <row r="114130" spans="1:2" x14ac:dyDescent="0.25">
      <c r="A114130" s="3" t="s">
        <v>114243</v>
      </c>
      <c r="B114130" s="3" t="s">
        <v>8919</v>
      </c>
    </row>
    <row r="114131" spans="1:2" x14ac:dyDescent="0.25">
      <c r="A114131" s="3" t="s">
        <v>114244</v>
      </c>
      <c r="B114131" s="3" t="s">
        <v>8919</v>
      </c>
    </row>
    <row r="114132" spans="1:2" x14ac:dyDescent="0.25">
      <c r="A114132" s="3" t="s">
        <v>114245</v>
      </c>
      <c r="B114132" s="3" t="s">
        <v>8919</v>
      </c>
    </row>
    <row r="114133" spans="1:2" x14ac:dyDescent="0.25">
      <c r="A114133" s="3" t="s">
        <v>114246</v>
      </c>
      <c r="B114133" s="3" t="s">
        <v>8919</v>
      </c>
    </row>
    <row r="114134" spans="1:2" x14ac:dyDescent="0.25">
      <c r="A114134" s="3" t="s">
        <v>114247</v>
      </c>
      <c r="B114134" s="3" t="s">
        <v>2132</v>
      </c>
    </row>
    <row r="114135" spans="1:2" x14ac:dyDescent="0.25">
      <c r="A114135" s="3" t="s">
        <v>114248</v>
      </c>
      <c r="B114135" s="3" t="s">
        <v>2132</v>
      </c>
    </row>
    <row r="114136" spans="1:2" x14ac:dyDescent="0.25">
      <c r="A114136" s="3" t="s">
        <v>114249</v>
      </c>
      <c r="B114136" s="3" t="s">
        <v>2132</v>
      </c>
    </row>
    <row r="114137" spans="1:2" x14ac:dyDescent="0.25">
      <c r="A114137" s="3" t="s">
        <v>114250</v>
      </c>
      <c r="B114137" s="3" t="s">
        <v>2132</v>
      </c>
    </row>
    <row r="114138" spans="1:2" x14ac:dyDescent="0.25">
      <c r="A114138" s="3" t="s">
        <v>114251</v>
      </c>
      <c r="B114138" s="3" t="s">
        <v>2132</v>
      </c>
    </row>
    <row r="114139" spans="1:2" x14ac:dyDescent="0.25">
      <c r="A114139" s="3" t="s">
        <v>114252</v>
      </c>
      <c r="B114139" s="3" t="s">
        <v>2132</v>
      </c>
    </row>
    <row r="114140" spans="1:2" x14ac:dyDescent="0.25">
      <c r="A114140" s="3" t="s">
        <v>114253</v>
      </c>
      <c r="B114140" s="3" t="s">
        <v>2132</v>
      </c>
    </row>
    <row r="114141" spans="1:2" x14ac:dyDescent="0.25">
      <c r="A114141" s="3" t="s">
        <v>114254</v>
      </c>
      <c r="B114141" s="3" t="s">
        <v>2132</v>
      </c>
    </row>
    <row r="114142" spans="1:2" x14ac:dyDescent="0.25">
      <c r="A114142" s="3" t="s">
        <v>114255</v>
      </c>
      <c r="B114142" s="3" t="s">
        <v>2132</v>
      </c>
    </row>
    <row r="114143" spans="1:2" x14ac:dyDescent="0.25">
      <c r="A114143" s="3" t="s">
        <v>114256</v>
      </c>
      <c r="B114143" s="3" t="s">
        <v>2132</v>
      </c>
    </row>
    <row r="114144" spans="1:2" x14ac:dyDescent="0.25">
      <c r="A114144" s="3" t="s">
        <v>114257</v>
      </c>
      <c r="B114144" s="3" t="s">
        <v>2132</v>
      </c>
    </row>
    <row r="114145" spans="1:2" x14ac:dyDescent="0.25">
      <c r="A114145" s="3" t="s">
        <v>114258</v>
      </c>
      <c r="B114145" s="3" t="s">
        <v>2132</v>
      </c>
    </row>
    <row r="114146" spans="1:2" x14ac:dyDescent="0.25">
      <c r="A114146" s="3" t="s">
        <v>114259</v>
      </c>
      <c r="B114146" s="3" t="s">
        <v>8901</v>
      </c>
    </row>
    <row r="114147" spans="1:2" x14ac:dyDescent="0.25">
      <c r="A114147" s="3" t="s">
        <v>114260</v>
      </c>
      <c r="B114147" s="3" t="s">
        <v>8901</v>
      </c>
    </row>
    <row r="114148" spans="1:2" x14ac:dyDescent="0.25">
      <c r="A114148" s="3" t="s">
        <v>114261</v>
      </c>
      <c r="B114148" s="3" t="s">
        <v>8901</v>
      </c>
    </row>
    <row r="114149" spans="1:2" x14ac:dyDescent="0.25">
      <c r="A114149" s="3" t="s">
        <v>114262</v>
      </c>
      <c r="B114149" s="3" t="s">
        <v>8901</v>
      </c>
    </row>
    <row r="114150" spans="1:2" x14ac:dyDescent="0.25">
      <c r="A114150" s="3" t="s">
        <v>114263</v>
      </c>
      <c r="B114150" s="3" t="s">
        <v>8901</v>
      </c>
    </row>
    <row r="114151" spans="1:2" x14ac:dyDescent="0.25">
      <c r="A114151" s="3" t="s">
        <v>114264</v>
      </c>
      <c r="B114151" s="3" t="s">
        <v>8901</v>
      </c>
    </row>
    <row r="114152" spans="1:2" x14ac:dyDescent="0.25">
      <c r="A114152" s="3" t="s">
        <v>114265</v>
      </c>
      <c r="B114152" s="3" t="s">
        <v>8901</v>
      </c>
    </row>
    <row r="114153" spans="1:2" x14ac:dyDescent="0.25">
      <c r="A114153" s="3" t="s">
        <v>114266</v>
      </c>
      <c r="B114153" s="3" t="s">
        <v>8901</v>
      </c>
    </row>
    <row r="114154" spans="1:2" x14ac:dyDescent="0.25">
      <c r="A114154" s="3" t="s">
        <v>114267</v>
      </c>
      <c r="B114154" s="3" t="s">
        <v>8901</v>
      </c>
    </row>
    <row r="114155" spans="1:2" x14ac:dyDescent="0.25">
      <c r="A114155" s="3" t="s">
        <v>114268</v>
      </c>
      <c r="B114155" s="3" t="s">
        <v>8901</v>
      </c>
    </row>
    <row r="114156" spans="1:2" x14ac:dyDescent="0.25">
      <c r="A114156" s="3" t="s">
        <v>114269</v>
      </c>
      <c r="B114156" s="3" t="s">
        <v>8901</v>
      </c>
    </row>
    <row r="114157" spans="1:2" x14ac:dyDescent="0.25">
      <c r="A114157" s="3" t="s">
        <v>114270</v>
      </c>
      <c r="B114157" s="3" t="s">
        <v>8901</v>
      </c>
    </row>
    <row r="114158" spans="1:2" x14ac:dyDescent="0.25">
      <c r="A114158" s="3" t="s">
        <v>114271</v>
      </c>
      <c r="B114158" s="3" t="s">
        <v>8901</v>
      </c>
    </row>
    <row r="114159" spans="1:2" x14ac:dyDescent="0.25">
      <c r="A114159" s="3" t="s">
        <v>114272</v>
      </c>
      <c r="B114159" s="3" t="s">
        <v>8901</v>
      </c>
    </row>
    <row r="114160" spans="1:2" x14ac:dyDescent="0.25">
      <c r="A114160" s="3" t="s">
        <v>114273</v>
      </c>
      <c r="B114160" s="3" t="s">
        <v>8901</v>
      </c>
    </row>
    <row r="114161" spans="1:2" x14ac:dyDescent="0.25">
      <c r="A114161" s="3" t="s">
        <v>114274</v>
      </c>
      <c r="B114161" s="3" t="s">
        <v>8901</v>
      </c>
    </row>
    <row r="114162" spans="1:2" x14ac:dyDescent="0.25">
      <c r="A114162" s="3" t="s">
        <v>114275</v>
      </c>
      <c r="B114162" s="3" t="s">
        <v>8901</v>
      </c>
    </row>
    <row r="114163" spans="1:2" x14ac:dyDescent="0.25">
      <c r="A114163" s="3" t="s">
        <v>114276</v>
      </c>
      <c r="B114163" s="3" t="s">
        <v>8901</v>
      </c>
    </row>
    <row r="114164" spans="1:2" x14ac:dyDescent="0.25">
      <c r="A114164" s="3" t="s">
        <v>114277</v>
      </c>
      <c r="B114164" s="3" t="s">
        <v>8901</v>
      </c>
    </row>
    <row r="114165" spans="1:2" x14ac:dyDescent="0.25">
      <c r="A114165" s="3" t="s">
        <v>114278</v>
      </c>
      <c r="B114165" s="3" t="s">
        <v>8901</v>
      </c>
    </row>
    <row r="114166" spans="1:2" x14ac:dyDescent="0.25">
      <c r="A114166" s="3" t="s">
        <v>114279</v>
      </c>
      <c r="B114166" s="3" t="s">
        <v>8901</v>
      </c>
    </row>
    <row r="114167" spans="1:2" x14ac:dyDescent="0.25">
      <c r="A114167" s="3" t="s">
        <v>114280</v>
      </c>
      <c r="B114167" s="3" t="s">
        <v>8901</v>
      </c>
    </row>
    <row r="114168" spans="1:2" x14ac:dyDescent="0.25">
      <c r="A114168" s="3" t="s">
        <v>114281</v>
      </c>
      <c r="B114168" s="3" t="s">
        <v>8901</v>
      </c>
    </row>
    <row r="114169" spans="1:2" x14ac:dyDescent="0.25">
      <c r="A114169" s="3" t="s">
        <v>114282</v>
      </c>
      <c r="B114169" s="3" t="s">
        <v>8901</v>
      </c>
    </row>
    <row r="114170" spans="1:2" x14ac:dyDescent="0.25">
      <c r="A114170" s="3" t="s">
        <v>114283</v>
      </c>
      <c r="B114170" s="3" t="s">
        <v>8901</v>
      </c>
    </row>
    <row r="114171" spans="1:2" x14ac:dyDescent="0.25">
      <c r="A114171" s="3" t="s">
        <v>114284</v>
      </c>
      <c r="B114171" s="3" t="s">
        <v>8901</v>
      </c>
    </row>
    <row r="114172" spans="1:2" x14ac:dyDescent="0.25">
      <c r="A114172" s="3" t="s">
        <v>114285</v>
      </c>
      <c r="B114172" s="3" t="s">
        <v>8901</v>
      </c>
    </row>
    <row r="114173" spans="1:2" x14ac:dyDescent="0.25">
      <c r="A114173" s="3" t="s">
        <v>114286</v>
      </c>
      <c r="B114173" s="3" t="s">
        <v>8901</v>
      </c>
    </row>
    <row r="114174" spans="1:2" x14ac:dyDescent="0.25">
      <c r="A114174" s="3" t="s">
        <v>114287</v>
      </c>
      <c r="B114174" s="3" t="s">
        <v>8901</v>
      </c>
    </row>
    <row r="114175" spans="1:2" x14ac:dyDescent="0.25">
      <c r="A114175" s="3" t="s">
        <v>114288</v>
      </c>
      <c r="B114175" s="3" t="s">
        <v>8901</v>
      </c>
    </row>
    <row r="114176" spans="1:2" x14ac:dyDescent="0.25">
      <c r="A114176" s="3" t="s">
        <v>114289</v>
      </c>
      <c r="B114176" s="3" t="s">
        <v>8901</v>
      </c>
    </row>
    <row r="114177" spans="1:2" x14ac:dyDescent="0.25">
      <c r="A114177" s="3" t="s">
        <v>114290</v>
      </c>
      <c r="B114177" s="3" t="s">
        <v>8901</v>
      </c>
    </row>
    <row r="114178" spans="1:2" x14ac:dyDescent="0.25">
      <c r="A114178" s="3" t="s">
        <v>114291</v>
      </c>
      <c r="B114178" s="3" t="s">
        <v>8901</v>
      </c>
    </row>
    <row r="114179" spans="1:2" x14ac:dyDescent="0.25">
      <c r="A114179" s="3" t="s">
        <v>114292</v>
      </c>
      <c r="B114179" s="3" t="s">
        <v>8901</v>
      </c>
    </row>
    <row r="114180" spans="1:2" x14ac:dyDescent="0.25">
      <c r="A114180" s="3" t="s">
        <v>114293</v>
      </c>
      <c r="B114180" s="3" t="s">
        <v>8901</v>
      </c>
    </row>
    <row r="114181" spans="1:2" x14ac:dyDescent="0.25">
      <c r="A114181" s="3" t="s">
        <v>114294</v>
      </c>
      <c r="B114181" s="3" t="s">
        <v>8901</v>
      </c>
    </row>
    <row r="114182" spans="1:2" x14ac:dyDescent="0.25">
      <c r="A114182" s="3" t="s">
        <v>114295</v>
      </c>
      <c r="B114182" s="3" t="s">
        <v>8901</v>
      </c>
    </row>
    <row r="114183" spans="1:2" x14ac:dyDescent="0.25">
      <c r="A114183" s="3" t="s">
        <v>114296</v>
      </c>
      <c r="B114183" s="3" t="s">
        <v>8901</v>
      </c>
    </row>
    <row r="114184" spans="1:2" x14ac:dyDescent="0.25">
      <c r="A114184" s="3" t="s">
        <v>114297</v>
      </c>
      <c r="B114184" s="3" t="s">
        <v>8901</v>
      </c>
    </row>
    <row r="114185" spans="1:2" x14ac:dyDescent="0.25">
      <c r="A114185" s="3" t="s">
        <v>114298</v>
      </c>
      <c r="B114185" s="3" t="s">
        <v>8901</v>
      </c>
    </row>
    <row r="114186" spans="1:2" x14ac:dyDescent="0.25">
      <c r="A114186" s="3" t="s">
        <v>114299</v>
      </c>
      <c r="B114186" s="3" t="s">
        <v>8901</v>
      </c>
    </row>
    <row r="114187" spans="1:2" x14ac:dyDescent="0.25">
      <c r="A114187" s="3" t="s">
        <v>114300</v>
      </c>
      <c r="B114187" s="3" t="s">
        <v>8901</v>
      </c>
    </row>
    <row r="114188" spans="1:2" x14ac:dyDescent="0.25">
      <c r="A114188" s="3" t="s">
        <v>114301</v>
      </c>
      <c r="B114188" s="3" t="s">
        <v>8901</v>
      </c>
    </row>
    <row r="114189" spans="1:2" x14ac:dyDescent="0.25">
      <c r="A114189" s="3" t="s">
        <v>114302</v>
      </c>
      <c r="B114189" s="3" t="s">
        <v>8901</v>
      </c>
    </row>
    <row r="114190" spans="1:2" x14ac:dyDescent="0.25">
      <c r="A114190" s="3" t="s">
        <v>114303</v>
      </c>
      <c r="B114190" s="3" t="s">
        <v>8901</v>
      </c>
    </row>
    <row r="114191" spans="1:2" x14ac:dyDescent="0.25">
      <c r="A114191" s="3" t="s">
        <v>114304</v>
      </c>
      <c r="B114191" s="3" t="s">
        <v>8901</v>
      </c>
    </row>
    <row r="114192" spans="1:2" x14ac:dyDescent="0.25">
      <c r="A114192" s="3" t="s">
        <v>114305</v>
      </c>
      <c r="B114192" s="3" t="s">
        <v>8901</v>
      </c>
    </row>
    <row r="114193" spans="1:2" x14ac:dyDescent="0.25">
      <c r="A114193" s="3" t="s">
        <v>114306</v>
      </c>
      <c r="B114193" s="3" t="s">
        <v>8901</v>
      </c>
    </row>
    <row r="114194" spans="1:2" x14ac:dyDescent="0.25">
      <c r="A114194" s="3" t="s">
        <v>114307</v>
      </c>
      <c r="B114194" s="3" t="s">
        <v>8901</v>
      </c>
    </row>
    <row r="114195" spans="1:2" x14ac:dyDescent="0.25">
      <c r="A114195" s="3" t="s">
        <v>114308</v>
      </c>
      <c r="B114195" s="3" t="s">
        <v>8901</v>
      </c>
    </row>
    <row r="114196" spans="1:2" x14ac:dyDescent="0.25">
      <c r="A114196" s="3" t="s">
        <v>114309</v>
      </c>
      <c r="B114196" s="3" t="s">
        <v>8901</v>
      </c>
    </row>
    <row r="114197" spans="1:2" x14ac:dyDescent="0.25">
      <c r="A114197" s="3" t="s">
        <v>114310</v>
      </c>
      <c r="B114197" s="3" t="s">
        <v>8901</v>
      </c>
    </row>
    <row r="114198" spans="1:2" x14ac:dyDescent="0.25">
      <c r="A114198" s="3" t="s">
        <v>114311</v>
      </c>
      <c r="B114198" s="3" t="s">
        <v>8901</v>
      </c>
    </row>
    <row r="114199" spans="1:2" x14ac:dyDescent="0.25">
      <c r="A114199" s="3" t="s">
        <v>114312</v>
      </c>
      <c r="B114199" s="3" t="s">
        <v>8901</v>
      </c>
    </row>
    <row r="114200" spans="1:2" x14ac:dyDescent="0.25">
      <c r="A114200" s="3" t="s">
        <v>114313</v>
      </c>
      <c r="B114200" s="3" t="s">
        <v>8901</v>
      </c>
    </row>
    <row r="114201" spans="1:2" x14ac:dyDescent="0.25">
      <c r="A114201" s="3" t="s">
        <v>114314</v>
      </c>
      <c r="B114201" s="3" t="s">
        <v>8901</v>
      </c>
    </row>
    <row r="114202" spans="1:2" x14ac:dyDescent="0.25">
      <c r="A114202" s="3" t="s">
        <v>114315</v>
      </c>
      <c r="B114202" s="3" t="s">
        <v>8901</v>
      </c>
    </row>
    <row r="114203" spans="1:2" x14ac:dyDescent="0.25">
      <c r="A114203" s="3" t="s">
        <v>114316</v>
      </c>
      <c r="B114203" s="3" t="s">
        <v>8901</v>
      </c>
    </row>
    <row r="114204" spans="1:2" x14ac:dyDescent="0.25">
      <c r="A114204" s="3" t="s">
        <v>114317</v>
      </c>
      <c r="B114204" s="3" t="s">
        <v>8901</v>
      </c>
    </row>
    <row r="114205" spans="1:2" x14ac:dyDescent="0.25">
      <c r="A114205" s="3" t="s">
        <v>114318</v>
      </c>
      <c r="B114205" s="3" t="s">
        <v>8901</v>
      </c>
    </row>
    <row r="114206" spans="1:2" x14ac:dyDescent="0.25">
      <c r="A114206" s="3" t="s">
        <v>114319</v>
      </c>
      <c r="B114206" s="3" t="s">
        <v>8901</v>
      </c>
    </row>
    <row r="114207" spans="1:2" x14ac:dyDescent="0.25">
      <c r="A114207" s="3" t="s">
        <v>114320</v>
      </c>
      <c r="B114207" s="3" t="s">
        <v>8901</v>
      </c>
    </row>
    <row r="114208" spans="1:2" x14ac:dyDescent="0.25">
      <c r="A114208" s="3" t="s">
        <v>114321</v>
      </c>
      <c r="B114208" s="3" t="s">
        <v>8901</v>
      </c>
    </row>
    <row r="114209" spans="1:2" x14ac:dyDescent="0.25">
      <c r="A114209" s="3" t="s">
        <v>114322</v>
      </c>
      <c r="B114209" s="3" t="s">
        <v>8901</v>
      </c>
    </row>
    <row r="114210" spans="1:2" x14ac:dyDescent="0.25">
      <c r="A114210" s="3" t="s">
        <v>114323</v>
      </c>
      <c r="B114210" s="3" t="s">
        <v>8901</v>
      </c>
    </row>
    <row r="114211" spans="1:2" x14ac:dyDescent="0.25">
      <c r="A114211" s="3" t="s">
        <v>114324</v>
      </c>
      <c r="B114211" s="3" t="s">
        <v>8901</v>
      </c>
    </row>
    <row r="114212" spans="1:2" x14ac:dyDescent="0.25">
      <c r="A114212" s="3" t="s">
        <v>114325</v>
      </c>
      <c r="B114212" s="3" t="s">
        <v>8901</v>
      </c>
    </row>
    <row r="114213" spans="1:2" x14ac:dyDescent="0.25">
      <c r="A114213" s="3" t="s">
        <v>114326</v>
      </c>
      <c r="B114213" s="3" t="s">
        <v>8901</v>
      </c>
    </row>
    <row r="114214" spans="1:2" x14ac:dyDescent="0.25">
      <c r="A114214" s="3" t="s">
        <v>114327</v>
      </c>
      <c r="B114214" s="3" t="s">
        <v>8901</v>
      </c>
    </row>
    <row r="114215" spans="1:2" x14ac:dyDescent="0.25">
      <c r="A114215" s="3" t="s">
        <v>114328</v>
      </c>
      <c r="B114215" s="3" t="s">
        <v>8901</v>
      </c>
    </row>
    <row r="114216" spans="1:2" x14ac:dyDescent="0.25">
      <c r="A114216" s="3" t="s">
        <v>114329</v>
      </c>
      <c r="B114216" s="3" t="s">
        <v>8901</v>
      </c>
    </row>
    <row r="114217" spans="1:2" x14ac:dyDescent="0.25">
      <c r="A114217" s="3" t="s">
        <v>114330</v>
      </c>
      <c r="B114217" s="3" t="s">
        <v>8901</v>
      </c>
    </row>
    <row r="114218" spans="1:2" x14ac:dyDescent="0.25">
      <c r="A114218" s="3" t="s">
        <v>114331</v>
      </c>
      <c r="B114218" s="3" t="s">
        <v>8901</v>
      </c>
    </row>
    <row r="114219" spans="1:2" x14ac:dyDescent="0.25">
      <c r="A114219" s="3" t="s">
        <v>114332</v>
      </c>
      <c r="B114219" s="3" t="s">
        <v>8901</v>
      </c>
    </row>
    <row r="114220" spans="1:2" x14ac:dyDescent="0.25">
      <c r="A114220" s="3" t="s">
        <v>114333</v>
      </c>
      <c r="B114220" s="3" t="s">
        <v>8901</v>
      </c>
    </row>
    <row r="114221" spans="1:2" x14ac:dyDescent="0.25">
      <c r="A114221" s="3" t="s">
        <v>114334</v>
      </c>
      <c r="B114221" s="3" t="s">
        <v>8901</v>
      </c>
    </row>
    <row r="114222" spans="1:2" x14ac:dyDescent="0.25">
      <c r="A114222" s="3" t="s">
        <v>114335</v>
      </c>
      <c r="B114222" s="3" t="s">
        <v>8901</v>
      </c>
    </row>
    <row r="114223" spans="1:2" x14ac:dyDescent="0.25">
      <c r="A114223" s="3" t="s">
        <v>114336</v>
      </c>
      <c r="B114223" s="3" t="s">
        <v>8901</v>
      </c>
    </row>
    <row r="114224" spans="1:2" x14ac:dyDescent="0.25">
      <c r="A114224" s="3" t="s">
        <v>114337</v>
      </c>
      <c r="B114224" s="3" t="s">
        <v>8901</v>
      </c>
    </row>
    <row r="114225" spans="1:2" x14ac:dyDescent="0.25">
      <c r="A114225" s="3" t="s">
        <v>114338</v>
      </c>
      <c r="B114225" s="3" t="s">
        <v>8901</v>
      </c>
    </row>
    <row r="114226" spans="1:2" x14ac:dyDescent="0.25">
      <c r="A114226" s="3" t="s">
        <v>114339</v>
      </c>
      <c r="B114226" s="3" t="s">
        <v>8901</v>
      </c>
    </row>
    <row r="114227" spans="1:2" x14ac:dyDescent="0.25">
      <c r="A114227" s="3" t="s">
        <v>114340</v>
      </c>
      <c r="B114227" s="3" t="s">
        <v>8901</v>
      </c>
    </row>
    <row r="114228" spans="1:2" x14ac:dyDescent="0.25">
      <c r="A114228" s="3" t="s">
        <v>114341</v>
      </c>
      <c r="B114228" s="3" t="s">
        <v>8901</v>
      </c>
    </row>
    <row r="114229" spans="1:2" x14ac:dyDescent="0.25">
      <c r="A114229" s="3" t="s">
        <v>114342</v>
      </c>
      <c r="B114229" s="3" t="s">
        <v>8901</v>
      </c>
    </row>
    <row r="114230" spans="1:2" x14ac:dyDescent="0.25">
      <c r="A114230" s="3" t="s">
        <v>114343</v>
      </c>
      <c r="B114230" s="3" t="s">
        <v>8901</v>
      </c>
    </row>
    <row r="114231" spans="1:2" x14ac:dyDescent="0.25">
      <c r="A114231" s="3" t="s">
        <v>114344</v>
      </c>
      <c r="B114231" s="3" t="s">
        <v>8901</v>
      </c>
    </row>
    <row r="114232" spans="1:2" x14ac:dyDescent="0.25">
      <c r="A114232" s="3" t="s">
        <v>114345</v>
      </c>
      <c r="B114232" s="3" t="s">
        <v>8901</v>
      </c>
    </row>
    <row r="114233" spans="1:2" x14ac:dyDescent="0.25">
      <c r="A114233" s="3" t="s">
        <v>114346</v>
      </c>
      <c r="B114233" s="3" t="s">
        <v>8901</v>
      </c>
    </row>
    <row r="114234" spans="1:2" x14ac:dyDescent="0.25">
      <c r="A114234" s="3" t="s">
        <v>114347</v>
      </c>
      <c r="B114234" s="3" t="s">
        <v>8901</v>
      </c>
    </row>
    <row r="114235" spans="1:2" x14ac:dyDescent="0.25">
      <c r="A114235" s="3" t="s">
        <v>114348</v>
      </c>
      <c r="B114235" s="3" t="s">
        <v>8901</v>
      </c>
    </row>
    <row r="114236" spans="1:2" x14ac:dyDescent="0.25">
      <c r="A114236" s="3" t="s">
        <v>114349</v>
      </c>
      <c r="B114236" s="3" t="s">
        <v>8901</v>
      </c>
    </row>
    <row r="114237" spans="1:2" x14ac:dyDescent="0.25">
      <c r="A114237" s="3" t="s">
        <v>114350</v>
      </c>
      <c r="B114237" s="3" t="s">
        <v>8901</v>
      </c>
    </row>
    <row r="114238" spans="1:2" x14ac:dyDescent="0.25">
      <c r="A114238" s="3" t="s">
        <v>114351</v>
      </c>
      <c r="B114238" s="3" t="s">
        <v>8901</v>
      </c>
    </row>
    <row r="114239" spans="1:2" x14ac:dyDescent="0.25">
      <c r="A114239" s="3" t="s">
        <v>114352</v>
      </c>
      <c r="B114239" s="3" t="s">
        <v>8901</v>
      </c>
    </row>
    <row r="114240" spans="1:2" x14ac:dyDescent="0.25">
      <c r="A114240" s="3" t="s">
        <v>114353</v>
      </c>
      <c r="B114240" s="3" t="s">
        <v>8901</v>
      </c>
    </row>
    <row r="114241" spans="1:2" x14ac:dyDescent="0.25">
      <c r="A114241" s="3" t="s">
        <v>114354</v>
      </c>
      <c r="B114241" s="3" t="s">
        <v>8901</v>
      </c>
    </row>
    <row r="114242" spans="1:2" x14ac:dyDescent="0.25">
      <c r="A114242" s="3" t="s">
        <v>114355</v>
      </c>
      <c r="B114242" s="3" t="s">
        <v>8901</v>
      </c>
    </row>
    <row r="114243" spans="1:2" x14ac:dyDescent="0.25">
      <c r="A114243" s="3" t="s">
        <v>114356</v>
      </c>
      <c r="B114243" s="3" t="s">
        <v>8901</v>
      </c>
    </row>
    <row r="114244" spans="1:2" x14ac:dyDescent="0.25">
      <c r="A114244" s="3" t="s">
        <v>114357</v>
      </c>
      <c r="B114244" s="3" t="s">
        <v>8901</v>
      </c>
    </row>
    <row r="114245" spans="1:2" x14ac:dyDescent="0.25">
      <c r="A114245" s="3" t="s">
        <v>114358</v>
      </c>
      <c r="B114245" s="3" t="s">
        <v>8901</v>
      </c>
    </row>
    <row r="114246" spans="1:2" x14ac:dyDescent="0.25">
      <c r="A114246" s="3" t="s">
        <v>114359</v>
      </c>
      <c r="B114246" s="3" t="s">
        <v>8901</v>
      </c>
    </row>
    <row r="114247" spans="1:2" x14ac:dyDescent="0.25">
      <c r="A114247" s="3" t="s">
        <v>114360</v>
      </c>
      <c r="B114247" s="3" t="s">
        <v>8901</v>
      </c>
    </row>
    <row r="114248" spans="1:2" x14ac:dyDescent="0.25">
      <c r="A114248" s="3" t="s">
        <v>114361</v>
      </c>
      <c r="B114248" s="3" t="s">
        <v>8901</v>
      </c>
    </row>
    <row r="114249" spans="1:2" x14ac:dyDescent="0.25">
      <c r="A114249" s="3" t="s">
        <v>114362</v>
      </c>
      <c r="B114249" s="3" t="s">
        <v>8901</v>
      </c>
    </row>
    <row r="114250" spans="1:2" x14ac:dyDescent="0.25">
      <c r="A114250" s="3" t="s">
        <v>114363</v>
      </c>
      <c r="B114250" s="3" t="s">
        <v>8901</v>
      </c>
    </row>
    <row r="114251" spans="1:2" x14ac:dyDescent="0.25">
      <c r="A114251" s="3" t="s">
        <v>114364</v>
      </c>
      <c r="B114251" s="3" t="s">
        <v>8901</v>
      </c>
    </row>
    <row r="114252" spans="1:2" x14ac:dyDescent="0.25">
      <c r="A114252" s="3" t="s">
        <v>114365</v>
      </c>
      <c r="B114252" s="3" t="s">
        <v>8901</v>
      </c>
    </row>
    <row r="114253" spans="1:2" x14ac:dyDescent="0.25">
      <c r="A114253" s="3" t="s">
        <v>114366</v>
      </c>
      <c r="B114253" s="3" t="s">
        <v>8901</v>
      </c>
    </row>
    <row r="114254" spans="1:2" x14ac:dyDescent="0.25">
      <c r="A114254" s="3" t="s">
        <v>114367</v>
      </c>
      <c r="B114254" s="3" t="s">
        <v>8901</v>
      </c>
    </row>
    <row r="114255" spans="1:2" x14ac:dyDescent="0.25">
      <c r="A114255" s="3" t="s">
        <v>114368</v>
      </c>
      <c r="B114255" s="3" t="s">
        <v>8901</v>
      </c>
    </row>
    <row r="114256" spans="1:2" x14ac:dyDescent="0.25">
      <c r="A114256" s="3" t="s">
        <v>114369</v>
      </c>
      <c r="B114256" s="3" t="s">
        <v>8901</v>
      </c>
    </row>
    <row r="114257" spans="1:2" x14ac:dyDescent="0.25">
      <c r="A114257" s="3" t="s">
        <v>114370</v>
      </c>
      <c r="B114257" s="3" t="s">
        <v>8901</v>
      </c>
    </row>
    <row r="114258" spans="1:2" x14ac:dyDescent="0.25">
      <c r="A114258" s="3" t="s">
        <v>114371</v>
      </c>
      <c r="B114258" s="3" t="s">
        <v>8901</v>
      </c>
    </row>
    <row r="114259" spans="1:2" x14ac:dyDescent="0.25">
      <c r="A114259" s="3" t="s">
        <v>114372</v>
      </c>
      <c r="B114259" s="3" t="s">
        <v>8901</v>
      </c>
    </row>
    <row r="114260" spans="1:2" x14ac:dyDescent="0.25">
      <c r="A114260" s="3" t="s">
        <v>114373</v>
      </c>
      <c r="B114260" s="3" t="s">
        <v>8901</v>
      </c>
    </row>
    <row r="114261" spans="1:2" x14ac:dyDescent="0.25">
      <c r="A114261" s="3" t="s">
        <v>114374</v>
      </c>
      <c r="B114261" s="3" t="s">
        <v>8901</v>
      </c>
    </row>
    <row r="114262" spans="1:2" x14ac:dyDescent="0.25">
      <c r="A114262" s="3" t="s">
        <v>114375</v>
      </c>
      <c r="B114262" s="3" t="s">
        <v>8901</v>
      </c>
    </row>
    <row r="114263" spans="1:2" x14ac:dyDescent="0.25">
      <c r="A114263" s="3" t="s">
        <v>114376</v>
      </c>
      <c r="B114263" s="3" t="s">
        <v>8901</v>
      </c>
    </row>
    <row r="114264" spans="1:2" x14ac:dyDescent="0.25">
      <c r="A114264" s="3" t="s">
        <v>114377</v>
      </c>
      <c r="B114264" s="3" t="s">
        <v>8901</v>
      </c>
    </row>
    <row r="114265" spans="1:2" x14ac:dyDescent="0.25">
      <c r="A114265" s="3" t="s">
        <v>114378</v>
      </c>
      <c r="B114265" s="3" t="s">
        <v>8901</v>
      </c>
    </row>
    <row r="114266" spans="1:2" x14ac:dyDescent="0.25">
      <c r="A114266" s="3" t="s">
        <v>114379</v>
      </c>
      <c r="B114266" s="3" t="s">
        <v>8901</v>
      </c>
    </row>
    <row r="114267" spans="1:2" x14ac:dyDescent="0.25">
      <c r="A114267" s="3" t="s">
        <v>114380</v>
      </c>
      <c r="B114267" s="3" t="s">
        <v>8901</v>
      </c>
    </row>
    <row r="114268" spans="1:2" x14ac:dyDescent="0.25">
      <c r="A114268" s="3" t="s">
        <v>114381</v>
      </c>
      <c r="B114268" s="3" t="s">
        <v>8901</v>
      </c>
    </row>
    <row r="114269" spans="1:2" x14ac:dyDescent="0.25">
      <c r="A114269" s="3" t="s">
        <v>114382</v>
      </c>
      <c r="B114269" s="3" t="s">
        <v>8901</v>
      </c>
    </row>
    <row r="114270" spans="1:2" x14ac:dyDescent="0.25">
      <c r="A114270" s="3" t="s">
        <v>114383</v>
      </c>
      <c r="B114270" s="3" t="s">
        <v>8901</v>
      </c>
    </row>
    <row r="114271" spans="1:2" x14ac:dyDescent="0.25">
      <c r="A114271" s="3" t="s">
        <v>114384</v>
      </c>
      <c r="B114271" s="3" t="s">
        <v>8901</v>
      </c>
    </row>
    <row r="114272" spans="1:2" x14ac:dyDescent="0.25">
      <c r="A114272" s="3" t="s">
        <v>114385</v>
      </c>
      <c r="B114272" s="3" t="s">
        <v>8901</v>
      </c>
    </row>
    <row r="114273" spans="1:2" x14ac:dyDescent="0.25">
      <c r="A114273" s="3" t="s">
        <v>114386</v>
      </c>
      <c r="B114273" s="3" t="s">
        <v>8901</v>
      </c>
    </row>
    <row r="114274" spans="1:2" x14ac:dyDescent="0.25">
      <c r="A114274" s="3" t="s">
        <v>114387</v>
      </c>
      <c r="B114274" s="3" t="s">
        <v>8901</v>
      </c>
    </row>
    <row r="114275" spans="1:2" x14ac:dyDescent="0.25">
      <c r="A114275" s="3" t="s">
        <v>114388</v>
      </c>
      <c r="B114275" s="3" t="s">
        <v>8901</v>
      </c>
    </row>
    <row r="114276" spans="1:2" x14ac:dyDescent="0.25">
      <c r="A114276" s="3" t="s">
        <v>114389</v>
      </c>
      <c r="B114276" s="3" t="s">
        <v>8901</v>
      </c>
    </row>
    <row r="114277" spans="1:2" x14ac:dyDescent="0.25">
      <c r="A114277" s="3" t="s">
        <v>114390</v>
      </c>
      <c r="B114277" s="3" t="s">
        <v>8901</v>
      </c>
    </row>
    <row r="114278" spans="1:2" x14ac:dyDescent="0.25">
      <c r="A114278" s="3" t="s">
        <v>114391</v>
      </c>
      <c r="B114278" s="3" t="s">
        <v>8901</v>
      </c>
    </row>
    <row r="114279" spans="1:2" x14ac:dyDescent="0.25">
      <c r="A114279" s="3" t="s">
        <v>114392</v>
      </c>
      <c r="B114279" s="3" t="s">
        <v>8901</v>
      </c>
    </row>
    <row r="114280" spans="1:2" x14ac:dyDescent="0.25">
      <c r="A114280" s="3" t="s">
        <v>114393</v>
      </c>
      <c r="B114280" s="3" t="s">
        <v>8901</v>
      </c>
    </row>
    <row r="114281" spans="1:2" x14ac:dyDescent="0.25">
      <c r="A114281" s="3" t="s">
        <v>114394</v>
      </c>
      <c r="B114281" s="3" t="s">
        <v>8901</v>
      </c>
    </row>
    <row r="114282" spans="1:2" x14ac:dyDescent="0.25">
      <c r="A114282" s="3" t="s">
        <v>114395</v>
      </c>
      <c r="B114282" s="3" t="s">
        <v>8901</v>
      </c>
    </row>
    <row r="114283" spans="1:2" x14ac:dyDescent="0.25">
      <c r="A114283" s="3" t="s">
        <v>114396</v>
      </c>
      <c r="B114283" s="3" t="s">
        <v>8901</v>
      </c>
    </row>
    <row r="114284" spans="1:2" x14ac:dyDescent="0.25">
      <c r="A114284" s="3" t="s">
        <v>114397</v>
      </c>
      <c r="B114284" s="3" t="s">
        <v>8901</v>
      </c>
    </row>
    <row r="114285" spans="1:2" x14ac:dyDescent="0.25">
      <c r="A114285" s="3" t="s">
        <v>114398</v>
      </c>
      <c r="B114285" s="3" t="s">
        <v>8901</v>
      </c>
    </row>
    <row r="114286" spans="1:2" x14ac:dyDescent="0.25">
      <c r="A114286" s="3" t="s">
        <v>114399</v>
      </c>
      <c r="B114286" s="3" t="s">
        <v>8901</v>
      </c>
    </row>
    <row r="114287" spans="1:2" x14ac:dyDescent="0.25">
      <c r="A114287" s="3" t="s">
        <v>114400</v>
      </c>
      <c r="B114287" s="3" t="s">
        <v>8901</v>
      </c>
    </row>
    <row r="114288" spans="1:2" x14ac:dyDescent="0.25">
      <c r="A114288" s="3" t="s">
        <v>114401</v>
      </c>
      <c r="B114288" s="3" t="s">
        <v>8901</v>
      </c>
    </row>
    <row r="114289" spans="1:2" x14ac:dyDescent="0.25">
      <c r="A114289" s="3" t="s">
        <v>114402</v>
      </c>
      <c r="B114289" s="3" t="s">
        <v>8901</v>
      </c>
    </row>
    <row r="114290" spans="1:2" x14ac:dyDescent="0.25">
      <c r="A114290" s="3" t="s">
        <v>114403</v>
      </c>
      <c r="B114290" s="3" t="s">
        <v>8901</v>
      </c>
    </row>
    <row r="114291" spans="1:2" x14ac:dyDescent="0.25">
      <c r="A114291" s="3" t="s">
        <v>114404</v>
      </c>
      <c r="B114291" s="3" t="s">
        <v>8901</v>
      </c>
    </row>
    <row r="114292" spans="1:2" x14ac:dyDescent="0.25">
      <c r="A114292" s="3" t="s">
        <v>114405</v>
      </c>
      <c r="B114292" s="3" t="s">
        <v>8901</v>
      </c>
    </row>
    <row r="114293" spans="1:2" x14ac:dyDescent="0.25">
      <c r="A114293" s="3" t="s">
        <v>114406</v>
      </c>
      <c r="B114293" s="3" t="s">
        <v>8901</v>
      </c>
    </row>
    <row r="114294" spans="1:2" x14ac:dyDescent="0.25">
      <c r="A114294" s="3" t="s">
        <v>114407</v>
      </c>
      <c r="B114294" s="3" t="s">
        <v>8901</v>
      </c>
    </row>
    <row r="114295" spans="1:2" x14ac:dyDescent="0.25">
      <c r="A114295" s="3" t="s">
        <v>114408</v>
      </c>
      <c r="B114295" s="3" t="s">
        <v>8901</v>
      </c>
    </row>
    <row r="114296" spans="1:2" x14ac:dyDescent="0.25">
      <c r="A114296" s="3" t="s">
        <v>114409</v>
      </c>
      <c r="B114296" s="3" t="s">
        <v>8901</v>
      </c>
    </row>
    <row r="114297" spans="1:2" x14ac:dyDescent="0.25">
      <c r="A114297" s="3" t="s">
        <v>114410</v>
      </c>
      <c r="B114297" s="3" t="s">
        <v>8901</v>
      </c>
    </row>
    <row r="114298" spans="1:2" x14ac:dyDescent="0.25">
      <c r="A114298" s="3" t="s">
        <v>114411</v>
      </c>
      <c r="B114298" s="3" t="s">
        <v>8901</v>
      </c>
    </row>
    <row r="114299" spans="1:2" x14ac:dyDescent="0.25">
      <c r="A114299" s="3" t="s">
        <v>114412</v>
      </c>
      <c r="B114299" s="3" t="s">
        <v>8901</v>
      </c>
    </row>
    <row r="114300" spans="1:2" x14ac:dyDescent="0.25">
      <c r="A114300" s="3" t="s">
        <v>114413</v>
      </c>
      <c r="B114300" s="3" t="s">
        <v>8901</v>
      </c>
    </row>
    <row r="114301" spans="1:2" x14ac:dyDescent="0.25">
      <c r="A114301" s="3" t="s">
        <v>114414</v>
      </c>
      <c r="B114301" s="3" t="s">
        <v>8901</v>
      </c>
    </row>
    <row r="114302" spans="1:2" x14ac:dyDescent="0.25">
      <c r="A114302" s="3" t="s">
        <v>114415</v>
      </c>
      <c r="B114302" s="3" t="s">
        <v>8901</v>
      </c>
    </row>
    <row r="114303" spans="1:2" x14ac:dyDescent="0.25">
      <c r="A114303" s="3" t="s">
        <v>114416</v>
      </c>
      <c r="B114303" s="3" t="s">
        <v>8901</v>
      </c>
    </row>
    <row r="114304" spans="1:2" x14ac:dyDescent="0.25">
      <c r="A114304" s="3" t="s">
        <v>114417</v>
      </c>
      <c r="B114304" s="3" t="s">
        <v>8901</v>
      </c>
    </row>
    <row r="114305" spans="1:2" x14ac:dyDescent="0.25">
      <c r="A114305" s="3" t="s">
        <v>114418</v>
      </c>
      <c r="B114305" s="3" t="s">
        <v>8901</v>
      </c>
    </row>
    <row r="114306" spans="1:2" x14ac:dyDescent="0.25">
      <c r="A114306" s="3" t="s">
        <v>114419</v>
      </c>
      <c r="B114306" s="3" t="s">
        <v>8901</v>
      </c>
    </row>
    <row r="114307" spans="1:2" x14ac:dyDescent="0.25">
      <c r="A114307" s="3" t="s">
        <v>114420</v>
      </c>
      <c r="B114307" s="3" t="s">
        <v>8901</v>
      </c>
    </row>
    <row r="114308" spans="1:2" x14ac:dyDescent="0.25">
      <c r="A114308" s="3" t="s">
        <v>114421</v>
      </c>
      <c r="B114308" s="3" t="s">
        <v>8901</v>
      </c>
    </row>
    <row r="114309" spans="1:2" x14ac:dyDescent="0.25">
      <c r="A114309" s="3" t="s">
        <v>114422</v>
      </c>
      <c r="B114309" s="3" t="s">
        <v>8901</v>
      </c>
    </row>
    <row r="114310" spans="1:2" x14ac:dyDescent="0.25">
      <c r="A114310" s="3" t="s">
        <v>114423</v>
      </c>
      <c r="B114310" s="3" t="s">
        <v>8901</v>
      </c>
    </row>
    <row r="114311" spans="1:2" x14ac:dyDescent="0.25">
      <c r="A114311" s="3" t="s">
        <v>114424</v>
      </c>
      <c r="B114311" s="3" t="s">
        <v>8901</v>
      </c>
    </row>
    <row r="114312" spans="1:2" x14ac:dyDescent="0.25">
      <c r="A114312" s="3" t="s">
        <v>114425</v>
      </c>
      <c r="B114312" s="3" t="s">
        <v>8901</v>
      </c>
    </row>
    <row r="114313" spans="1:2" x14ac:dyDescent="0.25">
      <c r="A114313" s="3" t="s">
        <v>114426</v>
      </c>
      <c r="B114313" s="3" t="s">
        <v>8901</v>
      </c>
    </row>
    <row r="114314" spans="1:2" x14ac:dyDescent="0.25">
      <c r="A114314" s="3" t="s">
        <v>114427</v>
      </c>
      <c r="B114314" s="3" t="s">
        <v>8901</v>
      </c>
    </row>
    <row r="114315" spans="1:2" x14ac:dyDescent="0.25">
      <c r="A114315" s="3" t="s">
        <v>114428</v>
      </c>
      <c r="B114315" s="3" t="s">
        <v>8901</v>
      </c>
    </row>
    <row r="114316" spans="1:2" x14ac:dyDescent="0.25">
      <c r="A114316" s="3" t="s">
        <v>114429</v>
      </c>
      <c r="B114316" s="3" t="s">
        <v>8901</v>
      </c>
    </row>
    <row r="114317" spans="1:2" x14ac:dyDescent="0.25">
      <c r="A114317" s="3" t="s">
        <v>114430</v>
      </c>
      <c r="B114317" s="3" t="s">
        <v>8901</v>
      </c>
    </row>
    <row r="114318" spans="1:2" x14ac:dyDescent="0.25">
      <c r="A114318" s="3" t="s">
        <v>114431</v>
      </c>
      <c r="B114318" s="3" t="s">
        <v>8901</v>
      </c>
    </row>
    <row r="114319" spans="1:2" x14ac:dyDescent="0.25">
      <c r="A114319" s="3" t="s">
        <v>114432</v>
      </c>
      <c r="B114319" s="3" t="s">
        <v>8901</v>
      </c>
    </row>
    <row r="114320" spans="1:2" x14ac:dyDescent="0.25">
      <c r="A114320" s="3" t="s">
        <v>114433</v>
      </c>
      <c r="B114320" s="3" t="s">
        <v>8901</v>
      </c>
    </row>
    <row r="114321" spans="1:2" x14ac:dyDescent="0.25">
      <c r="A114321" s="3" t="s">
        <v>114434</v>
      </c>
      <c r="B114321" s="3" t="s">
        <v>8901</v>
      </c>
    </row>
    <row r="114322" spans="1:2" x14ac:dyDescent="0.25">
      <c r="A114322" s="3" t="s">
        <v>114435</v>
      </c>
      <c r="B114322" s="3" t="s">
        <v>8901</v>
      </c>
    </row>
    <row r="114323" spans="1:2" x14ac:dyDescent="0.25">
      <c r="A114323" s="3" t="s">
        <v>114436</v>
      </c>
      <c r="B114323" s="3" t="s">
        <v>8901</v>
      </c>
    </row>
    <row r="114324" spans="1:2" x14ac:dyDescent="0.25">
      <c r="A114324" s="3" t="s">
        <v>114437</v>
      </c>
      <c r="B114324" s="3" t="s">
        <v>8901</v>
      </c>
    </row>
    <row r="114325" spans="1:2" x14ac:dyDescent="0.25">
      <c r="A114325" s="3" t="s">
        <v>114438</v>
      </c>
      <c r="B114325" s="3" t="s">
        <v>8901</v>
      </c>
    </row>
    <row r="114326" spans="1:2" x14ac:dyDescent="0.25">
      <c r="A114326" s="3" t="s">
        <v>114439</v>
      </c>
      <c r="B114326" s="3" t="s">
        <v>8901</v>
      </c>
    </row>
    <row r="114327" spans="1:2" x14ac:dyDescent="0.25">
      <c r="A114327" s="3" t="s">
        <v>114440</v>
      </c>
      <c r="B114327" s="3" t="s">
        <v>8901</v>
      </c>
    </row>
    <row r="114328" spans="1:2" x14ac:dyDescent="0.25">
      <c r="A114328" s="3" t="s">
        <v>114441</v>
      </c>
      <c r="B114328" s="3" t="s">
        <v>8901</v>
      </c>
    </row>
    <row r="114329" spans="1:2" x14ac:dyDescent="0.25">
      <c r="A114329" s="3" t="s">
        <v>114442</v>
      </c>
      <c r="B114329" s="3" t="s">
        <v>8901</v>
      </c>
    </row>
    <row r="114330" spans="1:2" x14ac:dyDescent="0.25">
      <c r="A114330" s="3" t="s">
        <v>114443</v>
      </c>
      <c r="B114330" s="3" t="s">
        <v>8901</v>
      </c>
    </row>
    <row r="114331" spans="1:2" x14ac:dyDescent="0.25">
      <c r="A114331" s="3" t="s">
        <v>114444</v>
      </c>
      <c r="B114331" s="3" t="s">
        <v>8901</v>
      </c>
    </row>
    <row r="114332" spans="1:2" x14ac:dyDescent="0.25">
      <c r="A114332" s="3" t="s">
        <v>114445</v>
      </c>
      <c r="B114332" s="3" t="s">
        <v>8901</v>
      </c>
    </row>
    <row r="114333" spans="1:2" x14ac:dyDescent="0.25">
      <c r="A114333" s="3" t="s">
        <v>114446</v>
      </c>
      <c r="B114333" s="3" t="s">
        <v>8901</v>
      </c>
    </row>
    <row r="114334" spans="1:2" x14ac:dyDescent="0.25">
      <c r="A114334" s="3" t="s">
        <v>114447</v>
      </c>
      <c r="B114334" s="3" t="s">
        <v>8901</v>
      </c>
    </row>
    <row r="114335" spans="1:2" x14ac:dyDescent="0.25">
      <c r="A114335" s="3" t="s">
        <v>114448</v>
      </c>
      <c r="B114335" s="3" t="s">
        <v>8901</v>
      </c>
    </row>
    <row r="114336" spans="1:2" x14ac:dyDescent="0.25">
      <c r="A114336" s="3" t="s">
        <v>114449</v>
      </c>
      <c r="B114336" s="3" t="s">
        <v>8901</v>
      </c>
    </row>
    <row r="114337" spans="1:2" x14ac:dyDescent="0.25">
      <c r="A114337" s="3" t="s">
        <v>114450</v>
      </c>
      <c r="B114337" s="3" t="s">
        <v>8901</v>
      </c>
    </row>
    <row r="114338" spans="1:2" x14ac:dyDescent="0.25">
      <c r="A114338" s="3" t="s">
        <v>114451</v>
      </c>
      <c r="B114338" s="3" t="s">
        <v>8901</v>
      </c>
    </row>
    <row r="114339" spans="1:2" x14ac:dyDescent="0.25">
      <c r="A114339" s="3" t="s">
        <v>114452</v>
      </c>
      <c r="B114339" s="3" t="s">
        <v>8901</v>
      </c>
    </row>
    <row r="114340" spans="1:2" x14ac:dyDescent="0.25">
      <c r="A114340" s="3" t="s">
        <v>114453</v>
      </c>
      <c r="B114340" s="3" t="s">
        <v>8901</v>
      </c>
    </row>
    <row r="114341" spans="1:2" x14ac:dyDescent="0.25">
      <c r="A114341" s="3" t="s">
        <v>114454</v>
      </c>
      <c r="B114341" s="3" t="s">
        <v>8901</v>
      </c>
    </row>
    <row r="114342" spans="1:2" x14ac:dyDescent="0.25">
      <c r="A114342" s="3" t="s">
        <v>114455</v>
      </c>
      <c r="B114342" s="3" t="s">
        <v>8901</v>
      </c>
    </row>
    <row r="114343" spans="1:2" x14ac:dyDescent="0.25">
      <c r="A114343" s="3" t="s">
        <v>114456</v>
      </c>
      <c r="B114343" s="3" t="s">
        <v>8901</v>
      </c>
    </row>
    <row r="114344" spans="1:2" x14ac:dyDescent="0.25">
      <c r="A114344" s="3" t="s">
        <v>114457</v>
      </c>
      <c r="B114344" s="3" t="s">
        <v>8901</v>
      </c>
    </row>
    <row r="114345" spans="1:2" x14ac:dyDescent="0.25">
      <c r="A114345" s="3" t="s">
        <v>114458</v>
      </c>
      <c r="B114345" s="3" t="s">
        <v>8901</v>
      </c>
    </row>
    <row r="114346" spans="1:2" x14ac:dyDescent="0.25">
      <c r="A114346" s="3" t="s">
        <v>114459</v>
      </c>
      <c r="B114346" s="3" t="s">
        <v>8901</v>
      </c>
    </row>
    <row r="114347" spans="1:2" x14ac:dyDescent="0.25">
      <c r="A114347" s="3" t="s">
        <v>114460</v>
      </c>
      <c r="B114347" s="3" t="s">
        <v>8901</v>
      </c>
    </row>
    <row r="114348" spans="1:2" x14ac:dyDescent="0.25">
      <c r="A114348" s="3" t="s">
        <v>114461</v>
      </c>
      <c r="B114348" s="3" t="s">
        <v>8901</v>
      </c>
    </row>
    <row r="114349" spans="1:2" x14ac:dyDescent="0.25">
      <c r="A114349" s="3" t="s">
        <v>114462</v>
      </c>
      <c r="B114349" s="3" t="s">
        <v>8901</v>
      </c>
    </row>
    <row r="114350" spans="1:2" x14ac:dyDescent="0.25">
      <c r="A114350" s="3" t="s">
        <v>114463</v>
      </c>
      <c r="B114350" s="3" t="s">
        <v>8901</v>
      </c>
    </row>
    <row r="114351" spans="1:2" x14ac:dyDescent="0.25">
      <c r="A114351" s="3" t="s">
        <v>114464</v>
      </c>
      <c r="B114351" s="3" t="s">
        <v>8901</v>
      </c>
    </row>
    <row r="114352" spans="1:2" x14ac:dyDescent="0.25">
      <c r="A114352" s="3" t="s">
        <v>114465</v>
      </c>
      <c r="B114352" s="3" t="s">
        <v>8901</v>
      </c>
    </row>
    <row r="114353" spans="1:2" x14ac:dyDescent="0.25">
      <c r="A114353" s="3" t="s">
        <v>114466</v>
      </c>
      <c r="B114353" s="3" t="s">
        <v>8901</v>
      </c>
    </row>
    <row r="114354" spans="1:2" x14ac:dyDescent="0.25">
      <c r="A114354" s="3" t="s">
        <v>114467</v>
      </c>
      <c r="B114354" s="3" t="s">
        <v>8901</v>
      </c>
    </row>
    <row r="114355" spans="1:2" x14ac:dyDescent="0.25">
      <c r="A114355" s="3" t="s">
        <v>114468</v>
      </c>
      <c r="B114355" s="3" t="s">
        <v>8901</v>
      </c>
    </row>
    <row r="114356" spans="1:2" x14ac:dyDescent="0.25">
      <c r="A114356" s="3" t="s">
        <v>114469</v>
      </c>
      <c r="B114356" s="3" t="s">
        <v>8901</v>
      </c>
    </row>
    <row r="114357" spans="1:2" x14ac:dyDescent="0.25">
      <c r="A114357" s="3" t="s">
        <v>114470</v>
      </c>
      <c r="B114357" s="3" t="s">
        <v>8901</v>
      </c>
    </row>
    <row r="114358" spans="1:2" x14ac:dyDescent="0.25">
      <c r="A114358" s="3" t="s">
        <v>114471</v>
      </c>
      <c r="B114358" s="3" t="s">
        <v>8901</v>
      </c>
    </row>
    <row r="114359" spans="1:2" x14ac:dyDescent="0.25">
      <c r="A114359" s="3" t="s">
        <v>114472</v>
      </c>
      <c r="B114359" s="3" t="s">
        <v>8901</v>
      </c>
    </row>
    <row r="114360" spans="1:2" x14ac:dyDescent="0.25">
      <c r="A114360" s="3" t="s">
        <v>114473</v>
      </c>
      <c r="B114360" s="3" t="s">
        <v>8901</v>
      </c>
    </row>
    <row r="114361" spans="1:2" x14ac:dyDescent="0.25">
      <c r="A114361" s="3" t="s">
        <v>114474</v>
      </c>
      <c r="B114361" s="3" t="s">
        <v>8901</v>
      </c>
    </row>
    <row r="114362" spans="1:2" x14ac:dyDescent="0.25">
      <c r="A114362" s="3" t="s">
        <v>114475</v>
      </c>
      <c r="B114362" s="3" t="s">
        <v>8901</v>
      </c>
    </row>
    <row r="114363" spans="1:2" x14ac:dyDescent="0.25">
      <c r="A114363" s="3" t="s">
        <v>114476</v>
      </c>
      <c r="B114363" s="3" t="s">
        <v>8901</v>
      </c>
    </row>
    <row r="114364" spans="1:2" x14ac:dyDescent="0.25">
      <c r="A114364" s="3" t="s">
        <v>114477</v>
      </c>
      <c r="B114364" s="3" t="s">
        <v>8929</v>
      </c>
    </row>
    <row r="114365" spans="1:2" x14ac:dyDescent="0.25">
      <c r="A114365" s="3" t="s">
        <v>114478</v>
      </c>
      <c r="B114365" s="3" t="s">
        <v>8929</v>
      </c>
    </row>
    <row r="114366" spans="1:2" x14ac:dyDescent="0.25">
      <c r="A114366" s="3" t="s">
        <v>114479</v>
      </c>
      <c r="B114366" s="3" t="s">
        <v>8929</v>
      </c>
    </row>
    <row r="114367" spans="1:2" x14ac:dyDescent="0.25">
      <c r="A114367" s="3" t="s">
        <v>114480</v>
      </c>
      <c r="B114367" s="3" t="s">
        <v>8929</v>
      </c>
    </row>
    <row r="114368" spans="1:2" x14ac:dyDescent="0.25">
      <c r="A114368" s="3" t="s">
        <v>114481</v>
      </c>
      <c r="B114368" s="3" t="s">
        <v>8929</v>
      </c>
    </row>
    <row r="114369" spans="1:2" x14ac:dyDescent="0.25">
      <c r="A114369" s="3" t="s">
        <v>114482</v>
      </c>
      <c r="B114369" s="3" t="s">
        <v>8929</v>
      </c>
    </row>
    <row r="114370" spans="1:2" x14ac:dyDescent="0.25">
      <c r="A114370" s="3" t="s">
        <v>114483</v>
      </c>
      <c r="B114370" s="3" t="s">
        <v>8929</v>
      </c>
    </row>
    <row r="114371" spans="1:2" x14ac:dyDescent="0.25">
      <c r="A114371" s="3" t="s">
        <v>114484</v>
      </c>
      <c r="B114371" s="3" t="s">
        <v>8929</v>
      </c>
    </row>
    <row r="114372" spans="1:2" x14ac:dyDescent="0.25">
      <c r="A114372" s="3" t="s">
        <v>114485</v>
      </c>
      <c r="B114372" s="3" t="s">
        <v>8929</v>
      </c>
    </row>
    <row r="114373" spans="1:2" x14ac:dyDescent="0.25">
      <c r="A114373" s="3" t="s">
        <v>114486</v>
      </c>
      <c r="B114373" s="3" t="s">
        <v>8929</v>
      </c>
    </row>
    <row r="114374" spans="1:2" x14ac:dyDescent="0.25">
      <c r="A114374" s="3" t="s">
        <v>114487</v>
      </c>
      <c r="B114374" s="3" t="s">
        <v>8929</v>
      </c>
    </row>
    <row r="114375" spans="1:2" x14ac:dyDescent="0.25">
      <c r="A114375" s="3" t="s">
        <v>114488</v>
      </c>
      <c r="B114375" s="3" t="s">
        <v>8929</v>
      </c>
    </row>
    <row r="114376" spans="1:2" x14ac:dyDescent="0.25">
      <c r="A114376" s="3" t="s">
        <v>114489</v>
      </c>
      <c r="B114376" s="3" t="s">
        <v>8929</v>
      </c>
    </row>
    <row r="114377" spans="1:2" x14ac:dyDescent="0.25">
      <c r="A114377" s="3" t="s">
        <v>114490</v>
      </c>
      <c r="B114377" s="3" t="s">
        <v>8929</v>
      </c>
    </row>
    <row r="114378" spans="1:2" x14ac:dyDescent="0.25">
      <c r="A114378" s="3" t="s">
        <v>114491</v>
      </c>
      <c r="B114378" s="3" t="s">
        <v>8929</v>
      </c>
    </row>
    <row r="114379" spans="1:2" x14ac:dyDescent="0.25">
      <c r="A114379" s="3" t="s">
        <v>114492</v>
      </c>
      <c r="B114379" s="3" t="s">
        <v>8929</v>
      </c>
    </row>
    <row r="114380" spans="1:2" x14ac:dyDescent="0.25">
      <c r="A114380" s="3" t="s">
        <v>114493</v>
      </c>
      <c r="B114380" s="3" t="s">
        <v>8929</v>
      </c>
    </row>
    <row r="114381" spans="1:2" x14ac:dyDescent="0.25">
      <c r="A114381" s="3" t="s">
        <v>114494</v>
      </c>
      <c r="B114381" s="3" t="s">
        <v>8929</v>
      </c>
    </row>
    <row r="114382" spans="1:2" x14ac:dyDescent="0.25">
      <c r="A114382" s="3" t="s">
        <v>114495</v>
      </c>
      <c r="B114382" s="3" t="s">
        <v>8929</v>
      </c>
    </row>
    <row r="114383" spans="1:2" x14ac:dyDescent="0.25">
      <c r="A114383" s="3" t="s">
        <v>114496</v>
      </c>
      <c r="B114383" s="3" t="s">
        <v>8929</v>
      </c>
    </row>
    <row r="114384" spans="1:2" x14ac:dyDescent="0.25">
      <c r="A114384" s="3" t="s">
        <v>114497</v>
      </c>
      <c r="B114384" s="3" t="s">
        <v>8929</v>
      </c>
    </row>
    <row r="114385" spans="1:2" x14ac:dyDescent="0.25">
      <c r="A114385" s="3" t="s">
        <v>114498</v>
      </c>
      <c r="B114385" s="3" t="s">
        <v>8929</v>
      </c>
    </row>
    <row r="114386" spans="1:2" x14ac:dyDescent="0.25">
      <c r="A114386" s="3" t="s">
        <v>114499</v>
      </c>
      <c r="B114386" s="3" t="s">
        <v>8929</v>
      </c>
    </row>
    <row r="114387" spans="1:2" x14ac:dyDescent="0.25">
      <c r="A114387" s="3" t="s">
        <v>114500</v>
      </c>
      <c r="B114387" s="3" t="s">
        <v>8929</v>
      </c>
    </row>
    <row r="114388" spans="1:2" x14ac:dyDescent="0.25">
      <c r="A114388" s="3" t="s">
        <v>114501</v>
      </c>
      <c r="B114388" s="3" t="s">
        <v>8929</v>
      </c>
    </row>
    <row r="114389" spans="1:2" x14ac:dyDescent="0.25">
      <c r="A114389" s="3" t="s">
        <v>114502</v>
      </c>
      <c r="B114389" s="3" t="s">
        <v>8929</v>
      </c>
    </row>
    <row r="114390" spans="1:2" x14ac:dyDescent="0.25">
      <c r="A114390" s="3" t="s">
        <v>114503</v>
      </c>
      <c r="B114390" s="3" t="s">
        <v>8929</v>
      </c>
    </row>
    <row r="114391" spans="1:2" x14ac:dyDescent="0.25">
      <c r="A114391" s="3" t="s">
        <v>114504</v>
      </c>
      <c r="B114391" s="3" t="s">
        <v>8929</v>
      </c>
    </row>
    <row r="114392" spans="1:2" x14ac:dyDescent="0.25">
      <c r="A114392" s="3" t="s">
        <v>114505</v>
      </c>
      <c r="B114392" s="3" t="s">
        <v>8929</v>
      </c>
    </row>
    <row r="114393" spans="1:2" x14ac:dyDescent="0.25">
      <c r="A114393" s="3" t="s">
        <v>114506</v>
      </c>
      <c r="B114393" s="3" t="s">
        <v>8929</v>
      </c>
    </row>
    <row r="114394" spans="1:2" x14ac:dyDescent="0.25">
      <c r="A114394" s="3" t="s">
        <v>114507</v>
      </c>
      <c r="B114394" s="3" t="s">
        <v>8929</v>
      </c>
    </row>
    <row r="114395" spans="1:2" x14ac:dyDescent="0.25">
      <c r="A114395" s="3" t="s">
        <v>114508</v>
      </c>
      <c r="B114395" s="3" t="s">
        <v>8929</v>
      </c>
    </row>
    <row r="114396" spans="1:2" x14ac:dyDescent="0.25">
      <c r="A114396" s="3" t="s">
        <v>114509</v>
      </c>
      <c r="B114396" s="3" t="s">
        <v>8929</v>
      </c>
    </row>
    <row r="114397" spans="1:2" x14ac:dyDescent="0.25">
      <c r="A114397" s="3" t="s">
        <v>114510</v>
      </c>
      <c r="B114397" s="3" t="s">
        <v>8929</v>
      </c>
    </row>
    <row r="114398" spans="1:2" x14ac:dyDescent="0.25">
      <c r="A114398" s="3" t="s">
        <v>114511</v>
      </c>
      <c r="B114398" s="3" t="s">
        <v>8929</v>
      </c>
    </row>
    <row r="114399" spans="1:2" x14ac:dyDescent="0.25">
      <c r="A114399" s="3" t="s">
        <v>114512</v>
      </c>
      <c r="B114399" s="3" t="s">
        <v>8929</v>
      </c>
    </row>
    <row r="114400" spans="1:2" x14ac:dyDescent="0.25">
      <c r="A114400" s="3" t="s">
        <v>114513</v>
      </c>
      <c r="B114400" s="3" t="s">
        <v>8929</v>
      </c>
    </row>
    <row r="114401" spans="1:2" x14ac:dyDescent="0.25">
      <c r="A114401" s="3" t="s">
        <v>114514</v>
      </c>
      <c r="B114401" s="3" t="s">
        <v>8929</v>
      </c>
    </row>
    <row r="114402" spans="1:2" x14ac:dyDescent="0.25">
      <c r="A114402" s="3" t="s">
        <v>114515</v>
      </c>
      <c r="B114402" s="3" t="s">
        <v>8929</v>
      </c>
    </row>
    <row r="114403" spans="1:2" x14ac:dyDescent="0.25">
      <c r="A114403" s="3" t="s">
        <v>114516</v>
      </c>
      <c r="B114403" s="3" t="s">
        <v>8929</v>
      </c>
    </row>
    <row r="114404" spans="1:2" x14ac:dyDescent="0.25">
      <c r="A114404" s="3" t="s">
        <v>114517</v>
      </c>
      <c r="B114404" s="3" t="s">
        <v>8929</v>
      </c>
    </row>
    <row r="114405" spans="1:2" x14ac:dyDescent="0.25">
      <c r="A114405" s="3" t="s">
        <v>114518</v>
      </c>
      <c r="B114405" s="3" t="s">
        <v>8929</v>
      </c>
    </row>
    <row r="114406" spans="1:2" x14ac:dyDescent="0.25">
      <c r="A114406" s="3" t="s">
        <v>114519</v>
      </c>
      <c r="B114406" s="3" t="s">
        <v>8929</v>
      </c>
    </row>
    <row r="114407" spans="1:2" x14ac:dyDescent="0.25">
      <c r="A114407" s="3" t="s">
        <v>114520</v>
      </c>
      <c r="B114407" s="3" t="s">
        <v>8929</v>
      </c>
    </row>
    <row r="114408" spans="1:2" x14ac:dyDescent="0.25">
      <c r="A114408" s="3" t="s">
        <v>114521</v>
      </c>
      <c r="B114408" s="3" t="s">
        <v>8929</v>
      </c>
    </row>
    <row r="114409" spans="1:2" x14ac:dyDescent="0.25">
      <c r="A114409" s="3" t="s">
        <v>114522</v>
      </c>
      <c r="B114409" s="3" t="s">
        <v>8929</v>
      </c>
    </row>
    <row r="114410" spans="1:2" x14ac:dyDescent="0.25">
      <c r="A114410" s="3" t="s">
        <v>114523</v>
      </c>
      <c r="B114410" s="3" t="s">
        <v>8929</v>
      </c>
    </row>
    <row r="114411" spans="1:2" x14ac:dyDescent="0.25">
      <c r="A114411" s="3" t="s">
        <v>114524</v>
      </c>
      <c r="B114411" s="3" t="s">
        <v>8929</v>
      </c>
    </row>
    <row r="114412" spans="1:2" x14ac:dyDescent="0.25">
      <c r="A114412" s="3" t="s">
        <v>114525</v>
      </c>
      <c r="B114412" s="3" t="s">
        <v>8929</v>
      </c>
    </row>
    <row r="114413" spans="1:2" x14ac:dyDescent="0.25">
      <c r="A114413" s="3" t="s">
        <v>114526</v>
      </c>
      <c r="B114413" s="3" t="s">
        <v>8929</v>
      </c>
    </row>
    <row r="114414" spans="1:2" x14ac:dyDescent="0.25">
      <c r="A114414" s="3" t="s">
        <v>114527</v>
      </c>
      <c r="B114414" s="3" t="s">
        <v>8929</v>
      </c>
    </row>
    <row r="114415" spans="1:2" x14ac:dyDescent="0.25">
      <c r="A114415" s="3" t="s">
        <v>114528</v>
      </c>
      <c r="B114415" s="3" t="s">
        <v>8929</v>
      </c>
    </row>
    <row r="114416" spans="1:2" x14ac:dyDescent="0.25">
      <c r="A114416" s="3" t="s">
        <v>114529</v>
      </c>
      <c r="B114416" s="3" t="s">
        <v>8929</v>
      </c>
    </row>
    <row r="114417" spans="1:2" x14ac:dyDescent="0.25">
      <c r="A114417" s="3" t="s">
        <v>114530</v>
      </c>
      <c r="B114417" s="3" t="s">
        <v>8929</v>
      </c>
    </row>
    <row r="114418" spans="1:2" x14ac:dyDescent="0.25">
      <c r="A114418" s="3" t="s">
        <v>114531</v>
      </c>
      <c r="B114418" s="3" t="s">
        <v>8929</v>
      </c>
    </row>
    <row r="114419" spans="1:2" x14ac:dyDescent="0.25">
      <c r="A114419" s="3" t="s">
        <v>114532</v>
      </c>
      <c r="B114419" s="3" t="s">
        <v>8929</v>
      </c>
    </row>
    <row r="114420" spans="1:2" x14ac:dyDescent="0.25">
      <c r="A114420" s="3" t="s">
        <v>114533</v>
      </c>
      <c r="B114420" s="3" t="s">
        <v>8929</v>
      </c>
    </row>
    <row r="114421" spans="1:2" x14ac:dyDescent="0.25">
      <c r="A114421" s="3" t="s">
        <v>114534</v>
      </c>
      <c r="B114421" s="3" t="s">
        <v>8929</v>
      </c>
    </row>
    <row r="114422" spans="1:2" x14ac:dyDescent="0.25">
      <c r="A114422" s="3" t="s">
        <v>114535</v>
      </c>
      <c r="B114422" s="3" t="s">
        <v>8929</v>
      </c>
    </row>
    <row r="114423" spans="1:2" x14ac:dyDescent="0.25">
      <c r="A114423" s="3" t="s">
        <v>114536</v>
      </c>
      <c r="B114423" s="3" t="s">
        <v>8929</v>
      </c>
    </row>
    <row r="114424" spans="1:2" x14ac:dyDescent="0.25">
      <c r="A114424" s="3" t="s">
        <v>114537</v>
      </c>
      <c r="B114424" s="3" t="s">
        <v>8929</v>
      </c>
    </row>
    <row r="114425" spans="1:2" x14ac:dyDescent="0.25">
      <c r="A114425" s="3" t="s">
        <v>114538</v>
      </c>
      <c r="B114425" s="3" t="s">
        <v>8929</v>
      </c>
    </row>
    <row r="114426" spans="1:2" x14ac:dyDescent="0.25">
      <c r="A114426" s="3" t="s">
        <v>114539</v>
      </c>
      <c r="B114426" s="3" t="s">
        <v>8929</v>
      </c>
    </row>
    <row r="114427" spans="1:2" x14ac:dyDescent="0.25">
      <c r="A114427" s="3" t="s">
        <v>114540</v>
      </c>
      <c r="B114427" s="3" t="s">
        <v>8929</v>
      </c>
    </row>
    <row r="114428" spans="1:2" x14ac:dyDescent="0.25">
      <c r="A114428" s="3" t="s">
        <v>114541</v>
      </c>
      <c r="B114428" s="3" t="s">
        <v>8929</v>
      </c>
    </row>
    <row r="114429" spans="1:2" x14ac:dyDescent="0.25">
      <c r="A114429" s="3" t="s">
        <v>114542</v>
      </c>
      <c r="B114429" s="3" t="s">
        <v>8929</v>
      </c>
    </row>
    <row r="114430" spans="1:2" x14ac:dyDescent="0.25">
      <c r="A114430" s="3" t="s">
        <v>114543</v>
      </c>
      <c r="B114430" s="3" t="s">
        <v>8929</v>
      </c>
    </row>
    <row r="114431" spans="1:2" x14ac:dyDescent="0.25">
      <c r="A114431" s="3" t="s">
        <v>114544</v>
      </c>
      <c r="B114431" s="3" t="s">
        <v>8929</v>
      </c>
    </row>
    <row r="114432" spans="1:2" x14ac:dyDescent="0.25">
      <c r="A114432" s="3" t="s">
        <v>114545</v>
      </c>
      <c r="B114432" s="3" t="s">
        <v>8929</v>
      </c>
    </row>
    <row r="114433" spans="1:2" x14ac:dyDescent="0.25">
      <c r="A114433" s="3" t="s">
        <v>114546</v>
      </c>
      <c r="B114433" s="3" t="s">
        <v>8929</v>
      </c>
    </row>
    <row r="114434" spans="1:2" x14ac:dyDescent="0.25">
      <c r="A114434" s="3" t="s">
        <v>114547</v>
      </c>
      <c r="B114434" s="3" t="s">
        <v>8929</v>
      </c>
    </row>
    <row r="114435" spans="1:2" x14ac:dyDescent="0.25">
      <c r="A114435" s="3" t="s">
        <v>114548</v>
      </c>
      <c r="B114435" s="3" t="s">
        <v>8929</v>
      </c>
    </row>
    <row r="114436" spans="1:2" x14ac:dyDescent="0.25">
      <c r="A114436" s="3" t="s">
        <v>114549</v>
      </c>
      <c r="B114436" s="3" t="s">
        <v>8929</v>
      </c>
    </row>
    <row r="114437" spans="1:2" x14ac:dyDescent="0.25">
      <c r="A114437" s="3" t="s">
        <v>114550</v>
      </c>
      <c r="B114437" s="3" t="s">
        <v>8929</v>
      </c>
    </row>
    <row r="114438" spans="1:2" x14ac:dyDescent="0.25">
      <c r="A114438" s="3" t="s">
        <v>114551</v>
      </c>
      <c r="B114438" s="3" t="s">
        <v>8929</v>
      </c>
    </row>
    <row r="114439" spans="1:2" x14ac:dyDescent="0.25">
      <c r="A114439" s="3" t="s">
        <v>114552</v>
      </c>
      <c r="B114439" s="3" t="s">
        <v>8929</v>
      </c>
    </row>
    <row r="114440" spans="1:2" x14ac:dyDescent="0.25">
      <c r="A114440" s="3" t="s">
        <v>114553</v>
      </c>
      <c r="B114440" s="3" t="s">
        <v>8929</v>
      </c>
    </row>
    <row r="114441" spans="1:2" x14ac:dyDescent="0.25">
      <c r="A114441" s="3" t="s">
        <v>114554</v>
      </c>
      <c r="B114441" s="3" t="s">
        <v>8929</v>
      </c>
    </row>
    <row r="114442" spans="1:2" x14ac:dyDescent="0.25">
      <c r="A114442" s="3" t="s">
        <v>114555</v>
      </c>
      <c r="B114442" s="3" t="s">
        <v>8929</v>
      </c>
    </row>
    <row r="114443" spans="1:2" x14ac:dyDescent="0.25">
      <c r="A114443" s="3" t="s">
        <v>114556</v>
      </c>
      <c r="B114443" s="3" t="s">
        <v>8929</v>
      </c>
    </row>
    <row r="114444" spans="1:2" x14ac:dyDescent="0.25">
      <c r="A114444" s="3" t="s">
        <v>114557</v>
      </c>
      <c r="B114444" s="3" t="s">
        <v>8929</v>
      </c>
    </row>
    <row r="114445" spans="1:2" x14ac:dyDescent="0.25">
      <c r="A114445" s="3" t="s">
        <v>114558</v>
      </c>
      <c r="B114445" s="3" t="s">
        <v>8929</v>
      </c>
    </row>
    <row r="114446" spans="1:2" x14ac:dyDescent="0.25">
      <c r="A114446" s="3" t="s">
        <v>114559</v>
      </c>
      <c r="B114446" s="3" t="s">
        <v>8929</v>
      </c>
    </row>
    <row r="114447" spans="1:2" x14ac:dyDescent="0.25">
      <c r="A114447" s="3" t="s">
        <v>114560</v>
      </c>
      <c r="B114447" s="3" t="s">
        <v>8929</v>
      </c>
    </row>
    <row r="114448" spans="1:2" x14ac:dyDescent="0.25">
      <c r="A114448" s="3" t="s">
        <v>114561</v>
      </c>
      <c r="B114448" s="3" t="s">
        <v>8929</v>
      </c>
    </row>
    <row r="114449" spans="1:2" x14ac:dyDescent="0.25">
      <c r="A114449" s="3" t="s">
        <v>114562</v>
      </c>
      <c r="B114449" s="3" t="s">
        <v>8929</v>
      </c>
    </row>
    <row r="114450" spans="1:2" x14ac:dyDescent="0.25">
      <c r="A114450" s="3" t="s">
        <v>114563</v>
      </c>
      <c r="B114450" s="3" t="s">
        <v>8929</v>
      </c>
    </row>
    <row r="114451" spans="1:2" x14ac:dyDescent="0.25">
      <c r="A114451" s="3" t="s">
        <v>114564</v>
      </c>
      <c r="B114451" s="3" t="s">
        <v>8929</v>
      </c>
    </row>
    <row r="114452" spans="1:2" x14ac:dyDescent="0.25">
      <c r="A114452" s="3" t="s">
        <v>114565</v>
      </c>
      <c r="B114452" s="3" t="s">
        <v>8929</v>
      </c>
    </row>
    <row r="114453" spans="1:2" x14ac:dyDescent="0.25">
      <c r="A114453" s="3" t="s">
        <v>114566</v>
      </c>
      <c r="B114453" s="3" t="s">
        <v>8929</v>
      </c>
    </row>
    <row r="114454" spans="1:2" x14ac:dyDescent="0.25">
      <c r="A114454" s="3" t="s">
        <v>114567</v>
      </c>
      <c r="B114454" s="3" t="s">
        <v>8929</v>
      </c>
    </row>
    <row r="114455" spans="1:2" x14ac:dyDescent="0.25">
      <c r="A114455" s="3" t="s">
        <v>114568</v>
      </c>
      <c r="B114455" s="3" t="s">
        <v>8929</v>
      </c>
    </row>
    <row r="114456" spans="1:2" x14ac:dyDescent="0.25">
      <c r="A114456" s="3" t="s">
        <v>114569</v>
      </c>
      <c r="B114456" s="3" t="s">
        <v>8929</v>
      </c>
    </row>
    <row r="114457" spans="1:2" x14ac:dyDescent="0.25">
      <c r="A114457" s="3" t="s">
        <v>114570</v>
      </c>
      <c r="B114457" s="3" t="s">
        <v>8929</v>
      </c>
    </row>
    <row r="114458" spans="1:2" x14ac:dyDescent="0.25">
      <c r="A114458" s="3" t="s">
        <v>114571</v>
      </c>
      <c r="B114458" s="3" t="s">
        <v>8929</v>
      </c>
    </row>
    <row r="114459" spans="1:2" x14ac:dyDescent="0.25">
      <c r="A114459" s="3" t="s">
        <v>114572</v>
      </c>
      <c r="B114459" s="3" t="s">
        <v>8929</v>
      </c>
    </row>
    <row r="114460" spans="1:2" x14ac:dyDescent="0.25">
      <c r="A114460" s="3" t="s">
        <v>114573</v>
      </c>
      <c r="B114460" s="3" t="s">
        <v>8929</v>
      </c>
    </row>
    <row r="114461" spans="1:2" x14ac:dyDescent="0.25">
      <c r="A114461" s="3" t="s">
        <v>114574</v>
      </c>
      <c r="B114461" s="3" t="s">
        <v>8929</v>
      </c>
    </row>
    <row r="114462" spans="1:2" x14ac:dyDescent="0.25">
      <c r="A114462" s="3" t="s">
        <v>114575</v>
      </c>
      <c r="B114462" s="3" t="s">
        <v>8929</v>
      </c>
    </row>
    <row r="114463" spans="1:2" x14ac:dyDescent="0.25">
      <c r="A114463" s="3" t="s">
        <v>114576</v>
      </c>
      <c r="B114463" s="3" t="s">
        <v>8929</v>
      </c>
    </row>
    <row r="114464" spans="1:2" x14ac:dyDescent="0.25">
      <c r="A114464" s="3" t="s">
        <v>114577</v>
      </c>
      <c r="B114464" s="3" t="s">
        <v>8929</v>
      </c>
    </row>
    <row r="114465" spans="1:2" x14ac:dyDescent="0.25">
      <c r="A114465" s="3" t="s">
        <v>114578</v>
      </c>
      <c r="B114465" s="3" t="s">
        <v>8929</v>
      </c>
    </row>
    <row r="114466" spans="1:2" x14ac:dyDescent="0.25">
      <c r="A114466" s="3" t="s">
        <v>114579</v>
      </c>
      <c r="B114466" s="3" t="s">
        <v>8929</v>
      </c>
    </row>
    <row r="114467" spans="1:2" x14ac:dyDescent="0.25">
      <c r="A114467" s="3" t="s">
        <v>114580</v>
      </c>
      <c r="B114467" s="3" t="s">
        <v>8929</v>
      </c>
    </row>
    <row r="114468" spans="1:2" x14ac:dyDescent="0.25">
      <c r="A114468" s="3" t="s">
        <v>114581</v>
      </c>
      <c r="B114468" s="3" t="s">
        <v>8929</v>
      </c>
    </row>
    <row r="114469" spans="1:2" x14ac:dyDescent="0.25">
      <c r="A114469" s="3" t="s">
        <v>114582</v>
      </c>
      <c r="B114469" s="3" t="s">
        <v>8929</v>
      </c>
    </row>
    <row r="114470" spans="1:2" x14ac:dyDescent="0.25">
      <c r="A114470" s="3" t="s">
        <v>114583</v>
      </c>
      <c r="B114470" s="3" t="s">
        <v>8929</v>
      </c>
    </row>
    <row r="114471" spans="1:2" x14ac:dyDescent="0.25">
      <c r="A114471" s="3" t="s">
        <v>114584</v>
      </c>
      <c r="B114471" s="3" t="s">
        <v>8929</v>
      </c>
    </row>
    <row r="114472" spans="1:2" x14ac:dyDescent="0.25">
      <c r="A114472" s="3" t="s">
        <v>114585</v>
      </c>
      <c r="B114472" s="3" t="s">
        <v>8929</v>
      </c>
    </row>
    <row r="114473" spans="1:2" x14ac:dyDescent="0.25">
      <c r="A114473" s="3" t="s">
        <v>114586</v>
      </c>
      <c r="B114473" s="3" t="s">
        <v>8929</v>
      </c>
    </row>
    <row r="114474" spans="1:2" x14ac:dyDescent="0.25">
      <c r="A114474" s="3" t="s">
        <v>114587</v>
      </c>
      <c r="B114474" s="3" t="s">
        <v>8929</v>
      </c>
    </row>
    <row r="114475" spans="1:2" x14ac:dyDescent="0.25">
      <c r="A114475" s="3" t="s">
        <v>114588</v>
      </c>
      <c r="B114475" s="3" t="s">
        <v>8929</v>
      </c>
    </row>
    <row r="114476" spans="1:2" x14ac:dyDescent="0.25">
      <c r="A114476" s="3" t="s">
        <v>114589</v>
      </c>
      <c r="B114476" s="3" t="s">
        <v>8929</v>
      </c>
    </row>
    <row r="114477" spans="1:2" x14ac:dyDescent="0.25">
      <c r="A114477" s="3" t="s">
        <v>114590</v>
      </c>
      <c r="B114477" s="3" t="s">
        <v>8929</v>
      </c>
    </row>
    <row r="114478" spans="1:2" x14ac:dyDescent="0.25">
      <c r="A114478" s="3" t="s">
        <v>114591</v>
      </c>
      <c r="B114478" s="3" t="s">
        <v>8929</v>
      </c>
    </row>
    <row r="114479" spans="1:2" x14ac:dyDescent="0.25">
      <c r="A114479" s="3" t="s">
        <v>114592</v>
      </c>
      <c r="B114479" s="3" t="s">
        <v>8929</v>
      </c>
    </row>
    <row r="114480" spans="1:2" x14ac:dyDescent="0.25">
      <c r="A114480" s="3" t="s">
        <v>114593</v>
      </c>
      <c r="B114480" s="3" t="s">
        <v>8929</v>
      </c>
    </row>
    <row r="114481" spans="1:2" x14ac:dyDescent="0.25">
      <c r="A114481" s="3" t="s">
        <v>114594</v>
      </c>
      <c r="B114481" s="3" t="s">
        <v>8929</v>
      </c>
    </row>
    <row r="114482" spans="1:2" x14ac:dyDescent="0.25">
      <c r="A114482" s="3" t="s">
        <v>114595</v>
      </c>
      <c r="B114482" s="3" t="s">
        <v>8929</v>
      </c>
    </row>
    <row r="114483" spans="1:2" x14ac:dyDescent="0.25">
      <c r="A114483" s="3" t="s">
        <v>114596</v>
      </c>
      <c r="B114483" s="3" t="s">
        <v>8929</v>
      </c>
    </row>
    <row r="114484" spans="1:2" x14ac:dyDescent="0.25">
      <c r="A114484" s="3" t="s">
        <v>114597</v>
      </c>
      <c r="B114484" s="3" t="s">
        <v>8929</v>
      </c>
    </row>
    <row r="114485" spans="1:2" x14ac:dyDescent="0.25">
      <c r="A114485" s="3" t="s">
        <v>114598</v>
      </c>
      <c r="B114485" s="3" t="s">
        <v>8929</v>
      </c>
    </row>
    <row r="114486" spans="1:2" x14ac:dyDescent="0.25">
      <c r="A114486" s="3" t="s">
        <v>114599</v>
      </c>
      <c r="B114486" s="3" t="s">
        <v>8929</v>
      </c>
    </row>
    <row r="114487" spans="1:2" x14ac:dyDescent="0.25">
      <c r="A114487" s="3" t="s">
        <v>114600</v>
      </c>
      <c r="B114487" s="3" t="s">
        <v>8929</v>
      </c>
    </row>
    <row r="114488" spans="1:2" x14ac:dyDescent="0.25">
      <c r="A114488" s="3" t="s">
        <v>114601</v>
      </c>
      <c r="B114488" s="3" t="s">
        <v>8929</v>
      </c>
    </row>
    <row r="114489" spans="1:2" x14ac:dyDescent="0.25">
      <c r="A114489" s="3" t="s">
        <v>114602</v>
      </c>
      <c r="B114489" s="3" t="s">
        <v>8929</v>
      </c>
    </row>
    <row r="114490" spans="1:2" x14ac:dyDescent="0.25">
      <c r="A114490" s="3" t="s">
        <v>114603</v>
      </c>
      <c r="B114490" s="3" t="s">
        <v>8929</v>
      </c>
    </row>
    <row r="114491" spans="1:2" x14ac:dyDescent="0.25">
      <c r="A114491" s="3" t="s">
        <v>114604</v>
      </c>
      <c r="B114491" s="3" t="s">
        <v>8929</v>
      </c>
    </row>
    <row r="114492" spans="1:2" x14ac:dyDescent="0.25">
      <c r="A114492" s="3" t="s">
        <v>114605</v>
      </c>
      <c r="B114492" s="3" t="s">
        <v>8929</v>
      </c>
    </row>
    <row r="114493" spans="1:2" x14ac:dyDescent="0.25">
      <c r="A114493" s="3" t="s">
        <v>114606</v>
      </c>
      <c r="B114493" s="3" t="s">
        <v>8929</v>
      </c>
    </row>
    <row r="114494" spans="1:2" x14ac:dyDescent="0.25">
      <c r="A114494" s="3" t="s">
        <v>114607</v>
      </c>
      <c r="B114494" s="3" t="s">
        <v>8929</v>
      </c>
    </row>
    <row r="114495" spans="1:2" x14ac:dyDescent="0.25">
      <c r="A114495" s="3" t="s">
        <v>114608</v>
      </c>
      <c r="B114495" s="3" t="s">
        <v>8929</v>
      </c>
    </row>
    <row r="114496" spans="1:2" x14ac:dyDescent="0.25">
      <c r="A114496" s="3" t="s">
        <v>114609</v>
      </c>
      <c r="B114496" s="3" t="s">
        <v>8929</v>
      </c>
    </row>
    <row r="114497" spans="1:2" x14ac:dyDescent="0.25">
      <c r="A114497" s="3" t="s">
        <v>114610</v>
      </c>
      <c r="B114497" s="3" t="s">
        <v>8929</v>
      </c>
    </row>
    <row r="114498" spans="1:2" x14ac:dyDescent="0.25">
      <c r="A114498" s="3" t="s">
        <v>114611</v>
      </c>
      <c r="B114498" s="3" t="s">
        <v>8929</v>
      </c>
    </row>
    <row r="114499" spans="1:2" x14ac:dyDescent="0.25">
      <c r="A114499" s="3" t="s">
        <v>114612</v>
      </c>
      <c r="B114499" s="3" t="s">
        <v>8929</v>
      </c>
    </row>
    <row r="114500" spans="1:2" x14ac:dyDescent="0.25">
      <c r="A114500" s="3" t="s">
        <v>114613</v>
      </c>
      <c r="B114500" s="3" t="s">
        <v>8929</v>
      </c>
    </row>
    <row r="114501" spans="1:2" x14ac:dyDescent="0.25">
      <c r="A114501" s="3" t="s">
        <v>114614</v>
      </c>
      <c r="B114501" s="3" t="s">
        <v>8929</v>
      </c>
    </row>
    <row r="114502" spans="1:2" x14ac:dyDescent="0.25">
      <c r="A114502" s="3" t="s">
        <v>114615</v>
      </c>
      <c r="B114502" s="3" t="s">
        <v>8929</v>
      </c>
    </row>
    <row r="114503" spans="1:2" x14ac:dyDescent="0.25">
      <c r="A114503" s="3" t="s">
        <v>114616</v>
      </c>
      <c r="B114503" s="3" t="s">
        <v>8929</v>
      </c>
    </row>
    <row r="114504" spans="1:2" x14ac:dyDescent="0.25">
      <c r="A114504" s="3" t="s">
        <v>114617</v>
      </c>
      <c r="B114504" s="3" t="s">
        <v>8929</v>
      </c>
    </row>
    <row r="114505" spans="1:2" x14ac:dyDescent="0.25">
      <c r="A114505" s="3" t="s">
        <v>114618</v>
      </c>
      <c r="B114505" s="3" t="s">
        <v>8929</v>
      </c>
    </row>
    <row r="114506" spans="1:2" x14ac:dyDescent="0.25">
      <c r="A114506" s="3" t="s">
        <v>114619</v>
      </c>
      <c r="B114506" s="3" t="s">
        <v>8929</v>
      </c>
    </row>
    <row r="114507" spans="1:2" x14ac:dyDescent="0.25">
      <c r="A114507" s="3" t="s">
        <v>114620</v>
      </c>
      <c r="B114507" s="3" t="s">
        <v>8929</v>
      </c>
    </row>
    <row r="114508" spans="1:2" x14ac:dyDescent="0.25">
      <c r="A114508" s="3" t="s">
        <v>114621</v>
      </c>
      <c r="B114508" s="3" t="s">
        <v>8929</v>
      </c>
    </row>
    <row r="114509" spans="1:2" x14ac:dyDescent="0.25">
      <c r="A114509" s="3" t="s">
        <v>114622</v>
      </c>
      <c r="B114509" s="3" t="s">
        <v>8929</v>
      </c>
    </row>
    <row r="114510" spans="1:2" x14ac:dyDescent="0.25">
      <c r="A114510" s="3" t="s">
        <v>114623</v>
      </c>
      <c r="B114510" s="3" t="s">
        <v>8929</v>
      </c>
    </row>
    <row r="114511" spans="1:2" x14ac:dyDescent="0.25">
      <c r="A114511" s="3" t="s">
        <v>114624</v>
      </c>
      <c r="B114511" s="3" t="s">
        <v>8929</v>
      </c>
    </row>
    <row r="114512" spans="1:2" x14ac:dyDescent="0.25">
      <c r="A114512" s="3" t="s">
        <v>114625</v>
      </c>
      <c r="B114512" s="3" t="s">
        <v>8929</v>
      </c>
    </row>
    <row r="114513" spans="1:2" x14ac:dyDescent="0.25">
      <c r="A114513" s="3" t="s">
        <v>114626</v>
      </c>
      <c r="B114513" s="3" t="s">
        <v>8929</v>
      </c>
    </row>
    <row r="114514" spans="1:2" x14ac:dyDescent="0.25">
      <c r="A114514" s="3" t="s">
        <v>114627</v>
      </c>
      <c r="B114514" s="3" t="s">
        <v>8929</v>
      </c>
    </row>
    <row r="114515" spans="1:2" x14ac:dyDescent="0.25">
      <c r="A114515" s="3" t="s">
        <v>114628</v>
      </c>
      <c r="B114515" s="3" t="s">
        <v>8929</v>
      </c>
    </row>
    <row r="114516" spans="1:2" x14ac:dyDescent="0.25">
      <c r="A114516" s="3" t="s">
        <v>114629</v>
      </c>
      <c r="B114516" s="3" t="s">
        <v>8929</v>
      </c>
    </row>
    <row r="114517" spans="1:2" x14ac:dyDescent="0.25">
      <c r="A114517" s="3" t="s">
        <v>114630</v>
      </c>
      <c r="B114517" s="3" t="s">
        <v>8929</v>
      </c>
    </row>
    <row r="114518" spans="1:2" x14ac:dyDescent="0.25">
      <c r="A114518" s="3" t="s">
        <v>114631</v>
      </c>
      <c r="B114518" s="3" t="s">
        <v>8929</v>
      </c>
    </row>
    <row r="114519" spans="1:2" x14ac:dyDescent="0.25">
      <c r="A114519" s="3" t="s">
        <v>114632</v>
      </c>
      <c r="B114519" s="3" t="s">
        <v>8929</v>
      </c>
    </row>
    <row r="114520" spans="1:2" x14ac:dyDescent="0.25">
      <c r="A114520" s="3" t="s">
        <v>114633</v>
      </c>
      <c r="B114520" s="3" t="s">
        <v>8929</v>
      </c>
    </row>
    <row r="114521" spans="1:2" x14ac:dyDescent="0.25">
      <c r="A114521" s="3" t="s">
        <v>114634</v>
      </c>
      <c r="B114521" s="3" t="s">
        <v>8929</v>
      </c>
    </row>
    <row r="114522" spans="1:2" x14ac:dyDescent="0.25">
      <c r="A114522" s="3" t="s">
        <v>114635</v>
      </c>
      <c r="B114522" s="3" t="s">
        <v>8929</v>
      </c>
    </row>
    <row r="114523" spans="1:2" x14ac:dyDescent="0.25">
      <c r="A114523" s="3" t="s">
        <v>114636</v>
      </c>
      <c r="B114523" s="3" t="s">
        <v>8929</v>
      </c>
    </row>
    <row r="114524" spans="1:2" x14ac:dyDescent="0.25">
      <c r="A114524" s="3" t="s">
        <v>114637</v>
      </c>
      <c r="B114524" s="3" t="s">
        <v>8929</v>
      </c>
    </row>
    <row r="114525" spans="1:2" x14ac:dyDescent="0.25">
      <c r="A114525" s="3" t="s">
        <v>114638</v>
      </c>
      <c r="B114525" s="3" t="s">
        <v>8929</v>
      </c>
    </row>
    <row r="114526" spans="1:2" x14ac:dyDescent="0.25">
      <c r="A114526" s="3" t="s">
        <v>114639</v>
      </c>
      <c r="B114526" s="3" t="s">
        <v>8929</v>
      </c>
    </row>
    <row r="114527" spans="1:2" x14ac:dyDescent="0.25">
      <c r="A114527" s="3" t="s">
        <v>114640</v>
      </c>
      <c r="B114527" s="3" t="s">
        <v>8929</v>
      </c>
    </row>
    <row r="114528" spans="1:2" x14ac:dyDescent="0.25">
      <c r="A114528" s="3" t="s">
        <v>114641</v>
      </c>
      <c r="B114528" s="3" t="s">
        <v>8929</v>
      </c>
    </row>
    <row r="114529" spans="1:2" x14ac:dyDescent="0.25">
      <c r="A114529" s="3" t="s">
        <v>114642</v>
      </c>
      <c r="B114529" s="3" t="s">
        <v>8929</v>
      </c>
    </row>
    <row r="114530" spans="1:2" x14ac:dyDescent="0.25">
      <c r="A114530" s="3" t="s">
        <v>114643</v>
      </c>
      <c r="B114530" s="3" t="s">
        <v>8929</v>
      </c>
    </row>
    <row r="114531" spans="1:2" x14ac:dyDescent="0.25">
      <c r="A114531" s="3" t="s">
        <v>114644</v>
      </c>
      <c r="B114531" s="3" t="s">
        <v>8929</v>
      </c>
    </row>
    <row r="114532" spans="1:2" x14ac:dyDescent="0.25">
      <c r="A114532" s="3" t="s">
        <v>114645</v>
      </c>
      <c r="B114532" s="3" t="s">
        <v>8929</v>
      </c>
    </row>
    <row r="114533" spans="1:2" x14ac:dyDescent="0.25">
      <c r="A114533" s="3" t="s">
        <v>114646</v>
      </c>
      <c r="B114533" s="3" t="s">
        <v>8929</v>
      </c>
    </row>
    <row r="114534" spans="1:2" x14ac:dyDescent="0.25">
      <c r="A114534" s="3" t="s">
        <v>114647</v>
      </c>
      <c r="B114534" s="3" t="s">
        <v>8929</v>
      </c>
    </row>
    <row r="114535" spans="1:2" x14ac:dyDescent="0.25">
      <c r="A114535" s="3" t="s">
        <v>114648</v>
      </c>
      <c r="B114535" s="3" t="s">
        <v>8929</v>
      </c>
    </row>
    <row r="114536" spans="1:2" x14ac:dyDescent="0.25">
      <c r="A114536" s="3" t="s">
        <v>114649</v>
      </c>
      <c r="B114536" s="3" t="s">
        <v>8929</v>
      </c>
    </row>
    <row r="114537" spans="1:2" x14ac:dyDescent="0.25">
      <c r="A114537" s="3" t="s">
        <v>114650</v>
      </c>
      <c r="B114537" s="3" t="s">
        <v>8929</v>
      </c>
    </row>
    <row r="114538" spans="1:2" x14ac:dyDescent="0.25">
      <c r="A114538" s="3" t="s">
        <v>114651</v>
      </c>
      <c r="B114538" s="3" t="s">
        <v>8929</v>
      </c>
    </row>
    <row r="114539" spans="1:2" x14ac:dyDescent="0.25">
      <c r="A114539" s="3" t="s">
        <v>114652</v>
      </c>
      <c r="B114539" s="3" t="s">
        <v>8929</v>
      </c>
    </row>
    <row r="114540" spans="1:2" x14ac:dyDescent="0.25">
      <c r="A114540" s="3" t="s">
        <v>114653</v>
      </c>
      <c r="B114540" s="3" t="s">
        <v>8929</v>
      </c>
    </row>
    <row r="114541" spans="1:2" x14ac:dyDescent="0.25">
      <c r="A114541" s="3" t="s">
        <v>114654</v>
      </c>
      <c r="B114541" s="3" t="s">
        <v>8929</v>
      </c>
    </row>
    <row r="114542" spans="1:2" x14ac:dyDescent="0.25">
      <c r="A114542" s="3" t="s">
        <v>114655</v>
      </c>
      <c r="B114542" s="3" t="s">
        <v>8929</v>
      </c>
    </row>
    <row r="114543" spans="1:2" x14ac:dyDescent="0.25">
      <c r="A114543" s="3" t="s">
        <v>114656</v>
      </c>
      <c r="B114543" s="3" t="s">
        <v>8929</v>
      </c>
    </row>
    <row r="114544" spans="1:2" x14ac:dyDescent="0.25">
      <c r="A114544" s="3" t="s">
        <v>114657</v>
      </c>
      <c r="B114544" s="3" t="s">
        <v>8929</v>
      </c>
    </row>
    <row r="114545" spans="1:2" x14ac:dyDescent="0.25">
      <c r="A114545" s="3" t="s">
        <v>114658</v>
      </c>
      <c r="B114545" s="3" t="s">
        <v>8929</v>
      </c>
    </row>
    <row r="114546" spans="1:2" x14ac:dyDescent="0.25">
      <c r="A114546" s="3" t="s">
        <v>114659</v>
      </c>
      <c r="B114546" s="3" t="s">
        <v>8929</v>
      </c>
    </row>
    <row r="114547" spans="1:2" x14ac:dyDescent="0.25">
      <c r="A114547" s="3" t="s">
        <v>114660</v>
      </c>
      <c r="B114547" s="3" t="s">
        <v>8929</v>
      </c>
    </row>
    <row r="114548" spans="1:2" x14ac:dyDescent="0.25">
      <c r="A114548" s="3" t="s">
        <v>114661</v>
      </c>
      <c r="B114548" s="3" t="s">
        <v>8929</v>
      </c>
    </row>
    <row r="114549" spans="1:2" x14ac:dyDescent="0.25">
      <c r="A114549" s="3" t="s">
        <v>114662</v>
      </c>
      <c r="B114549" s="3" t="s">
        <v>8929</v>
      </c>
    </row>
    <row r="114550" spans="1:2" x14ac:dyDescent="0.25">
      <c r="A114550" s="3" t="s">
        <v>114663</v>
      </c>
      <c r="B114550" s="3" t="s">
        <v>8929</v>
      </c>
    </row>
    <row r="114551" spans="1:2" x14ac:dyDescent="0.25">
      <c r="A114551" s="3" t="s">
        <v>114664</v>
      </c>
      <c r="B114551" s="3" t="s">
        <v>8929</v>
      </c>
    </row>
    <row r="114552" spans="1:2" x14ac:dyDescent="0.25">
      <c r="A114552" s="3" t="s">
        <v>114665</v>
      </c>
      <c r="B114552" s="3" t="s">
        <v>8929</v>
      </c>
    </row>
    <row r="114553" spans="1:2" x14ac:dyDescent="0.25">
      <c r="A114553" s="3" t="s">
        <v>114666</v>
      </c>
      <c r="B114553" s="3" t="s">
        <v>8929</v>
      </c>
    </row>
    <row r="114554" spans="1:2" x14ac:dyDescent="0.25">
      <c r="A114554" s="3" t="s">
        <v>114667</v>
      </c>
      <c r="B114554" s="3" t="s">
        <v>8929</v>
      </c>
    </row>
    <row r="114555" spans="1:2" x14ac:dyDescent="0.25">
      <c r="A114555" s="3" t="s">
        <v>114668</v>
      </c>
      <c r="B114555" s="3" t="s">
        <v>8929</v>
      </c>
    </row>
    <row r="114556" spans="1:2" x14ac:dyDescent="0.25">
      <c r="A114556" s="3" t="s">
        <v>114669</v>
      </c>
      <c r="B114556" s="3" t="s">
        <v>8929</v>
      </c>
    </row>
    <row r="114557" spans="1:2" x14ac:dyDescent="0.25">
      <c r="A114557" s="3" t="s">
        <v>114670</v>
      </c>
      <c r="B114557" s="3" t="s">
        <v>8929</v>
      </c>
    </row>
    <row r="114558" spans="1:2" x14ac:dyDescent="0.25">
      <c r="A114558" s="3" t="s">
        <v>114671</v>
      </c>
      <c r="B114558" s="3" t="s">
        <v>8929</v>
      </c>
    </row>
    <row r="114559" spans="1:2" x14ac:dyDescent="0.25">
      <c r="A114559" s="3" t="s">
        <v>114672</v>
      </c>
      <c r="B114559" s="3" t="s">
        <v>8929</v>
      </c>
    </row>
    <row r="114560" spans="1:2" x14ac:dyDescent="0.25">
      <c r="A114560" s="3" t="s">
        <v>114673</v>
      </c>
      <c r="B114560" s="3" t="s">
        <v>8929</v>
      </c>
    </row>
    <row r="114561" spans="1:2" x14ac:dyDescent="0.25">
      <c r="A114561" s="3" t="s">
        <v>114674</v>
      </c>
      <c r="B114561" s="3" t="s">
        <v>8929</v>
      </c>
    </row>
    <row r="114562" spans="1:2" x14ac:dyDescent="0.25">
      <c r="A114562" s="3" t="s">
        <v>114675</v>
      </c>
      <c r="B114562" s="3" t="s">
        <v>8929</v>
      </c>
    </row>
    <row r="114563" spans="1:2" x14ac:dyDescent="0.25">
      <c r="A114563" s="3" t="s">
        <v>114676</v>
      </c>
      <c r="B114563" s="3" t="s">
        <v>8929</v>
      </c>
    </row>
    <row r="114564" spans="1:2" x14ac:dyDescent="0.25">
      <c r="A114564" s="3" t="s">
        <v>114677</v>
      </c>
      <c r="B114564" s="3" t="s">
        <v>8929</v>
      </c>
    </row>
    <row r="114565" spans="1:2" x14ac:dyDescent="0.25">
      <c r="A114565" s="3" t="s">
        <v>114678</v>
      </c>
      <c r="B114565" s="3" t="s">
        <v>8929</v>
      </c>
    </row>
    <row r="114566" spans="1:2" x14ac:dyDescent="0.25">
      <c r="A114566" s="3" t="s">
        <v>114679</v>
      </c>
      <c r="B114566" s="3" t="s">
        <v>8929</v>
      </c>
    </row>
    <row r="114567" spans="1:2" x14ac:dyDescent="0.25">
      <c r="A114567" s="3" t="s">
        <v>114680</v>
      </c>
      <c r="B114567" s="3" t="s">
        <v>8929</v>
      </c>
    </row>
    <row r="114568" spans="1:2" x14ac:dyDescent="0.25">
      <c r="A114568" s="3" t="s">
        <v>114681</v>
      </c>
      <c r="B114568" s="3" t="s">
        <v>8929</v>
      </c>
    </row>
    <row r="114569" spans="1:2" x14ac:dyDescent="0.25">
      <c r="A114569" s="3" t="s">
        <v>114682</v>
      </c>
      <c r="B114569" s="3" t="s">
        <v>8929</v>
      </c>
    </row>
    <row r="114570" spans="1:2" x14ac:dyDescent="0.25">
      <c r="A114570" s="3" t="s">
        <v>114683</v>
      </c>
      <c r="B114570" s="3" t="s">
        <v>8929</v>
      </c>
    </row>
    <row r="114571" spans="1:2" x14ac:dyDescent="0.25">
      <c r="A114571" s="3" t="s">
        <v>114684</v>
      </c>
      <c r="B114571" s="3" t="s">
        <v>8929</v>
      </c>
    </row>
    <row r="114572" spans="1:2" x14ac:dyDescent="0.25">
      <c r="A114572" s="3" t="s">
        <v>114685</v>
      </c>
      <c r="B114572" s="3" t="s">
        <v>8929</v>
      </c>
    </row>
    <row r="114573" spans="1:2" x14ac:dyDescent="0.25">
      <c r="A114573" s="3" t="s">
        <v>114686</v>
      </c>
      <c r="B114573" s="3" t="s">
        <v>8929</v>
      </c>
    </row>
    <row r="114574" spans="1:2" x14ac:dyDescent="0.25">
      <c r="A114574" s="3" t="s">
        <v>114687</v>
      </c>
      <c r="B114574" s="3" t="s">
        <v>8929</v>
      </c>
    </row>
    <row r="114575" spans="1:2" x14ac:dyDescent="0.25">
      <c r="A114575" s="3" t="s">
        <v>114688</v>
      </c>
      <c r="B114575" s="3" t="s">
        <v>8929</v>
      </c>
    </row>
    <row r="114576" spans="1:2" x14ac:dyDescent="0.25">
      <c r="A114576" s="3" t="s">
        <v>114689</v>
      </c>
      <c r="B114576" s="3" t="s">
        <v>8929</v>
      </c>
    </row>
    <row r="114577" spans="1:2" x14ac:dyDescent="0.25">
      <c r="A114577" s="3" t="s">
        <v>114690</v>
      </c>
      <c r="B114577" s="3" t="s">
        <v>8929</v>
      </c>
    </row>
    <row r="114578" spans="1:2" x14ac:dyDescent="0.25">
      <c r="A114578" s="3" t="s">
        <v>114691</v>
      </c>
      <c r="B114578" s="3" t="s">
        <v>8929</v>
      </c>
    </row>
    <row r="114579" spans="1:2" x14ac:dyDescent="0.25">
      <c r="A114579" s="3" t="s">
        <v>114692</v>
      </c>
      <c r="B114579" s="3" t="s">
        <v>8929</v>
      </c>
    </row>
    <row r="114580" spans="1:2" x14ac:dyDescent="0.25">
      <c r="A114580" s="3" t="s">
        <v>114693</v>
      </c>
      <c r="B114580" s="3" t="s">
        <v>8929</v>
      </c>
    </row>
    <row r="114581" spans="1:2" x14ac:dyDescent="0.25">
      <c r="A114581" s="3" t="s">
        <v>114694</v>
      </c>
      <c r="B114581" s="3" t="s">
        <v>8929</v>
      </c>
    </row>
    <row r="114582" spans="1:2" x14ac:dyDescent="0.25">
      <c r="A114582" s="3" t="s">
        <v>114695</v>
      </c>
      <c r="B114582" s="3" t="s">
        <v>8929</v>
      </c>
    </row>
    <row r="114583" spans="1:2" x14ac:dyDescent="0.25">
      <c r="A114583" s="3" t="s">
        <v>114696</v>
      </c>
      <c r="B114583" s="3" t="s">
        <v>8929</v>
      </c>
    </row>
    <row r="114584" spans="1:2" x14ac:dyDescent="0.25">
      <c r="A114584" s="3" t="s">
        <v>114697</v>
      </c>
      <c r="B114584" s="3" t="s">
        <v>8929</v>
      </c>
    </row>
    <row r="114585" spans="1:2" x14ac:dyDescent="0.25">
      <c r="A114585" s="3" t="s">
        <v>114698</v>
      </c>
      <c r="B114585" s="3" t="s">
        <v>8929</v>
      </c>
    </row>
    <row r="114586" spans="1:2" x14ac:dyDescent="0.25">
      <c r="A114586" s="3" t="s">
        <v>114699</v>
      </c>
      <c r="B114586" s="3" t="s">
        <v>8929</v>
      </c>
    </row>
    <row r="114587" spans="1:2" x14ac:dyDescent="0.25">
      <c r="A114587" s="3" t="s">
        <v>114700</v>
      </c>
      <c r="B114587" s="3" t="s">
        <v>8929</v>
      </c>
    </row>
    <row r="114588" spans="1:2" x14ac:dyDescent="0.25">
      <c r="A114588" s="3" t="s">
        <v>114701</v>
      </c>
      <c r="B114588" s="3" t="s">
        <v>8929</v>
      </c>
    </row>
    <row r="114589" spans="1:2" x14ac:dyDescent="0.25">
      <c r="A114589" s="3" t="s">
        <v>114702</v>
      </c>
      <c r="B114589" s="3" t="s">
        <v>8929</v>
      </c>
    </row>
    <row r="114590" spans="1:2" x14ac:dyDescent="0.25">
      <c r="A114590" s="3" t="s">
        <v>114703</v>
      </c>
      <c r="B114590" s="3" t="s">
        <v>8929</v>
      </c>
    </row>
    <row r="114591" spans="1:2" x14ac:dyDescent="0.25">
      <c r="A114591" s="3" t="s">
        <v>114704</v>
      </c>
      <c r="B114591" s="3" t="s">
        <v>8929</v>
      </c>
    </row>
    <row r="114592" spans="1:2" x14ac:dyDescent="0.25">
      <c r="A114592" s="3" t="s">
        <v>114705</v>
      </c>
      <c r="B114592" s="3" t="s">
        <v>8929</v>
      </c>
    </row>
    <row r="114593" spans="1:2" x14ac:dyDescent="0.25">
      <c r="A114593" s="3" t="s">
        <v>114706</v>
      </c>
      <c r="B114593" s="3" t="s">
        <v>8929</v>
      </c>
    </row>
    <row r="114594" spans="1:2" x14ac:dyDescent="0.25">
      <c r="A114594" s="3" t="s">
        <v>114707</v>
      </c>
      <c r="B114594" s="3" t="s">
        <v>8929</v>
      </c>
    </row>
    <row r="114595" spans="1:2" x14ac:dyDescent="0.25">
      <c r="A114595" s="3" t="s">
        <v>114708</v>
      </c>
      <c r="B114595" s="3" t="s">
        <v>8929</v>
      </c>
    </row>
    <row r="114596" spans="1:2" x14ac:dyDescent="0.25">
      <c r="A114596" s="3" t="s">
        <v>114709</v>
      </c>
      <c r="B114596" s="3" t="s">
        <v>8929</v>
      </c>
    </row>
    <row r="114597" spans="1:2" x14ac:dyDescent="0.25">
      <c r="A114597" s="3" t="s">
        <v>114710</v>
      </c>
      <c r="B114597" s="3" t="s">
        <v>8929</v>
      </c>
    </row>
    <row r="114598" spans="1:2" x14ac:dyDescent="0.25">
      <c r="A114598" s="3" t="s">
        <v>114711</v>
      </c>
      <c r="B114598" s="3" t="s">
        <v>8929</v>
      </c>
    </row>
    <row r="114599" spans="1:2" x14ac:dyDescent="0.25">
      <c r="A114599" s="3" t="s">
        <v>114712</v>
      </c>
      <c r="B114599" s="3" t="s">
        <v>8929</v>
      </c>
    </row>
    <row r="114600" spans="1:2" x14ac:dyDescent="0.25">
      <c r="A114600" s="3" t="s">
        <v>114713</v>
      </c>
      <c r="B114600" s="3" t="s">
        <v>8929</v>
      </c>
    </row>
    <row r="114601" spans="1:2" x14ac:dyDescent="0.25">
      <c r="A114601" s="3" t="s">
        <v>114714</v>
      </c>
      <c r="B114601" s="3" t="s">
        <v>8929</v>
      </c>
    </row>
    <row r="114602" spans="1:2" x14ac:dyDescent="0.25">
      <c r="A114602" s="3" t="s">
        <v>114715</v>
      </c>
      <c r="B114602" s="3" t="s">
        <v>8929</v>
      </c>
    </row>
    <row r="114603" spans="1:2" x14ac:dyDescent="0.25">
      <c r="A114603" s="3" t="s">
        <v>114716</v>
      </c>
      <c r="B114603" s="3" t="s">
        <v>8929</v>
      </c>
    </row>
    <row r="114604" spans="1:2" x14ac:dyDescent="0.25">
      <c r="A114604" s="3" t="s">
        <v>114717</v>
      </c>
      <c r="B114604" s="3" t="s">
        <v>8929</v>
      </c>
    </row>
    <row r="114605" spans="1:2" x14ac:dyDescent="0.25">
      <c r="A114605" s="3" t="s">
        <v>114718</v>
      </c>
      <c r="B114605" s="3" t="s">
        <v>8929</v>
      </c>
    </row>
    <row r="114606" spans="1:2" x14ac:dyDescent="0.25">
      <c r="A114606" s="3" t="s">
        <v>114719</v>
      </c>
      <c r="B114606" s="3" t="s">
        <v>8929</v>
      </c>
    </row>
    <row r="114607" spans="1:2" x14ac:dyDescent="0.25">
      <c r="A114607" s="3" t="s">
        <v>114720</v>
      </c>
      <c r="B114607" s="3" t="s">
        <v>8929</v>
      </c>
    </row>
    <row r="114608" spans="1:2" x14ac:dyDescent="0.25">
      <c r="A114608" s="3" t="s">
        <v>114721</v>
      </c>
      <c r="B114608" s="3" t="s">
        <v>8929</v>
      </c>
    </row>
    <row r="114609" spans="1:2" x14ac:dyDescent="0.25">
      <c r="A114609" s="3" t="s">
        <v>114722</v>
      </c>
      <c r="B114609" s="3" t="s">
        <v>8929</v>
      </c>
    </row>
    <row r="114610" spans="1:2" x14ac:dyDescent="0.25">
      <c r="A114610" s="3" t="s">
        <v>114723</v>
      </c>
      <c r="B114610" s="3" t="s">
        <v>8929</v>
      </c>
    </row>
    <row r="114611" spans="1:2" x14ac:dyDescent="0.25">
      <c r="A114611" s="3" t="s">
        <v>114724</v>
      </c>
      <c r="B114611" s="3" t="s">
        <v>8929</v>
      </c>
    </row>
    <row r="114612" spans="1:2" x14ac:dyDescent="0.25">
      <c r="A114612" s="3" t="s">
        <v>114725</v>
      </c>
      <c r="B114612" s="3" t="s">
        <v>8929</v>
      </c>
    </row>
    <row r="114613" spans="1:2" x14ac:dyDescent="0.25">
      <c r="A114613" s="3" t="s">
        <v>114726</v>
      </c>
      <c r="B114613" s="3" t="s">
        <v>8929</v>
      </c>
    </row>
    <row r="114614" spans="1:2" x14ac:dyDescent="0.25">
      <c r="A114614" s="3" t="s">
        <v>114727</v>
      </c>
      <c r="B114614" s="3" t="s">
        <v>8929</v>
      </c>
    </row>
    <row r="114615" spans="1:2" x14ac:dyDescent="0.25">
      <c r="A114615" s="3" t="s">
        <v>114728</v>
      </c>
      <c r="B114615" s="3" t="s">
        <v>8929</v>
      </c>
    </row>
    <row r="114616" spans="1:2" x14ac:dyDescent="0.25">
      <c r="A114616" s="3" t="s">
        <v>114729</v>
      </c>
      <c r="B114616" s="3" t="s">
        <v>8929</v>
      </c>
    </row>
    <row r="114617" spans="1:2" x14ac:dyDescent="0.25">
      <c r="A114617" s="3" t="s">
        <v>114730</v>
      </c>
      <c r="B114617" s="3" t="s">
        <v>8929</v>
      </c>
    </row>
    <row r="114618" spans="1:2" x14ac:dyDescent="0.25">
      <c r="A114618" s="3" t="s">
        <v>114731</v>
      </c>
      <c r="B114618" s="3" t="s">
        <v>8929</v>
      </c>
    </row>
    <row r="114619" spans="1:2" x14ac:dyDescent="0.25">
      <c r="A114619" s="3" t="s">
        <v>114732</v>
      </c>
      <c r="B114619" s="3" t="s">
        <v>8929</v>
      </c>
    </row>
    <row r="114620" spans="1:2" x14ac:dyDescent="0.25">
      <c r="A114620" s="3" t="s">
        <v>114733</v>
      </c>
      <c r="B114620" s="3" t="s">
        <v>8929</v>
      </c>
    </row>
    <row r="114621" spans="1:2" x14ac:dyDescent="0.25">
      <c r="A114621" s="3" t="s">
        <v>114734</v>
      </c>
      <c r="B114621" s="3" t="s">
        <v>8929</v>
      </c>
    </row>
    <row r="114622" spans="1:2" x14ac:dyDescent="0.25">
      <c r="A114622" s="3" t="s">
        <v>114735</v>
      </c>
      <c r="B114622" s="3" t="s">
        <v>8929</v>
      </c>
    </row>
    <row r="114623" spans="1:2" x14ac:dyDescent="0.25">
      <c r="A114623" s="3" t="s">
        <v>114736</v>
      </c>
      <c r="B114623" s="3" t="s">
        <v>8929</v>
      </c>
    </row>
    <row r="114624" spans="1:2" x14ac:dyDescent="0.25">
      <c r="A114624" s="3" t="s">
        <v>114737</v>
      </c>
      <c r="B114624" s="3" t="s">
        <v>8929</v>
      </c>
    </row>
    <row r="114625" spans="1:2" x14ac:dyDescent="0.25">
      <c r="A114625" s="3" t="s">
        <v>114738</v>
      </c>
      <c r="B114625" s="3" t="s">
        <v>8929</v>
      </c>
    </row>
    <row r="114626" spans="1:2" x14ac:dyDescent="0.25">
      <c r="A114626" s="3" t="s">
        <v>114739</v>
      </c>
      <c r="B114626" s="3" t="s">
        <v>8929</v>
      </c>
    </row>
    <row r="114627" spans="1:2" x14ac:dyDescent="0.25">
      <c r="A114627" s="3" t="s">
        <v>114740</v>
      </c>
      <c r="B114627" s="3" t="s">
        <v>8929</v>
      </c>
    </row>
    <row r="114628" spans="1:2" x14ac:dyDescent="0.25">
      <c r="A114628" s="3" t="s">
        <v>114741</v>
      </c>
      <c r="B114628" s="3" t="s">
        <v>8929</v>
      </c>
    </row>
    <row r="114629" spans="1:2" x14ac:dyDescent="0.25">
      <c r="A114629" s="3" t="s">
        <v>114742</v>
      </c>
      <c r="B114629" s="3" t="s">
        <v>8929</v>
      </c>
    </row>
    <row r="114630" spans="1:2" x14ac:dyDescent="0.25">
      <c r="A114630" s="3" t="s">
        <v>114743</v>
      </c>
      <c r="B114630" s="3" t="s">
        <v>8929</v>
      </c>
    </row>
    <row r="114631" spans="1:2" x14ac:dyDescent="0.25">
      <c r="A114631" s="3" t="s">
        <v>114744</v>
      </c>
      <c r="B114631" s="3" t="s">
        <v>8929</v>
      </c>
    </row>
    <row r="114632" spans="1:2" x14ac:dyDescent="0.25">
      <c r="A114632" s="3" t="s">
        <v>114745</v>
      </c>
      <c r="B114632" s="3" t="s">
        <v>8929</v>
      </c>
    </row>
    <row r="114633" spans="1:2" x14ac:dyDescent="0.25">
      <c r="A114633" s="3" t="s">
        <v>114746</v>
      </c>
      <c r="B114633" s="3" t="s">
        <v>8929</v>
      </c>
    </row>
    <row r="114634" spans="1:2" x14ac:dyDescent="0.25">
      <c r="A114634" s="3" t="s">
        <v>114747</v>
      </c>
      <c r="B114634" s="3" t="s">
        <v>8929</v>
      </c>
    </row>
    <row r="114635" spans="1:2" x14ac:dyDescent="0.25">
      <c r="A114635" s="3" t="s">
        <v>114748</v>
      </c>
      <c r="B114635" s="3" t="s">
        <v>8929</v>
      </c>
    </row>
    <row r="114636" spans="1:2" x14ac:dyDescent="0.25">
      <c r="A114636" s="3" t="s">
        <v>114749</v>
      </c>
      <c r="B114636" s="3" t="s">
        <v>8929</v>
      </c>
    </row>
    <row r="114637" spans="1:2" x14ac:dyDescent="0.25">
      <c r="A114637" s="3" t="s">
        <v>114750</v>
      </c>
      <c r="B114637" s="3" t="s">
        <v>8929</v>
      </c>
    </row>
    <row r="114638" spans="1:2" x14ac:dyDescent="0.25">
      <c r="A114638" s="3" t="s">
        <v>114751</v>
      </c>
      <c r="B114638" s="3" t="s">
        <v>8929</v>
      </c>
    </row>
    <row r="114639" spans="1:2" x14ac:dyDescent="0.25">
      <c r="A114639" s="3" t="s">
        <v>114752</v>
      </c>
      <c r="B114639" s="3" t="s">
        <v>8929</v>
      </c>
    </row>
    <row r="114640" spans="1:2" x14ac:dyDescent="0.25">
      <c r="A114640" s="3" t="s">
        <v>114753</v>
      </c>
      <c r="B114640" s="3" t="s">
        <v>8929</v>
      </c>
    </row>
    <row r="114641" spans="1:2" x14ac:dyDescent="0.25">
      <c r="A114641" s="3" t="s">
        <v>114754</v>
      </c>
      <c r="B114641" s="3" t="s">
        <v>8929</v>
      </c>
    </row>
    <row r="114642" spans="1:2" x14ac:dyDescent="0.25">
      <c r="A114642" s="3" t="s">
        <v>114755</v>
      </c>
      <c r="B114642" s="3" t="s">
        <v>8929</v>
      </c>
    </row>
    <row r="114643" spans="1:2" x14ac:dyDescent="0.25">
      <c r="A114643" s="3" t="s">
        <v>114756</v>
      </c>
      <c r="B114643" s="3" t="s">
        <v>8929</v>
      </c>
    </row>
    <row r="114644" spans="1:2" x14ac:dyDescent="0.25">
      <c r="A114644" s="3" t="s">
        <v>114757</v>
      </c>
      <c r="B114644" s="3" t="s">
        <v>8929</v>
      </c>
    </row>
    <row r="114645" spans="1:2" x14ac:dyDescent="0.25">
      <c r="A114645" s="3" t="s">
        <v>114758</v>
      </c>
      <c r="B114645" s="3" t="s">
        <v>8929</v>
      </c>
    </row>
    <row r="114646" spans="1:2" x14ac:dyDescent="0.25">
      <c r="A114646" s="3" t="s">
        <v>114759</v>
      </c>
      <c r="B114646" s="3" t="s">
        <v>8929</v>
      </c>
    </row>
    <row r="114647" spans="1:2" x14ac:dyDescent="0.25">
      <c r="A114647" s="3" t="s">
        <v>114760</v>
      </c>
      <c r="B114647" s="3" t="s">
        <v>8929</v>
      </c>
    </row>
    <row r="114648" spans="1:2" x14ac:dyDescent="0.25">
      <c r="A114648" s="3" t="s">
        <v>114761</v>
      </c>
      <c r="B114648" s="3" t="s">
        <v>8929</v>
      </c>
    </row>
    <row r="114649" spans="1:2" x14ac:dyDescent="0.25">
      <c r="A114649" s="3" t="s">
        <v>114762</v>
      </c>
      <c r="B114649" s="3" t="s">
        <v>8929</v>
      </c>
    </row>
    <row r="114650" spans="1:2" x14ac:dyDescent="0.25">
      <c r="A114650" s="3" t="s">
        <v>114763</v>
      </c>
      <c r="B114650" s="3" t="s">
        <v>8929</v>
      </c>
    </row>
    <row r="114651" spans="1:2" x14ac:dyDescent="0.25">
      <c r="A114651" s="3" t="s">
        <v>114764</v>
      </c>
      <c r="B114651" s="3" t="s">
        <v>8929</v>
      </c>
    </row>
    <row r="114652" spans="1:2" x14ac:dyDescent="0.25">
      <c r="A114652" s="3" t="s">
        <v>114765</v>
      </c>
      <c r="B114652" s="3" t="s">
        <v>8929</v>
      </c>
    </row>
    <row r="114653" spans="1:2" x14ac:dyDescent="0.25">
      <c r="A114653" s="3" t="s">
        <v>114766</v>
      </c>
      <c r="B114653" s="3" t="s">
        <v>8929</v>
      </c>
    </row>
    <row r="114654" spans="1:2" x14ac:dyDescent="0.25">
      <c r="A114654" s="3" t="s">
        <v>114767</v>
      </c>
      <c r="B114654" s="3" t="s">
        <v>8929</v>
      </c>
    </row>
    <row r="114655" spans="1:2" x14ac:dyDescent="0.25">
      <c r="A114655" s="3" t="s">
        <v>114768</v>
      </c>
      <c r="B114655" s="3" t="s">
        <v>8929</v>
      </c>
    </row>
    <row r="114656" spans="1:2" x14ac:dyDescent="0.25">
      <c r="A114656" s="3" t="s">
        <v>114769</v>
      </c>
      <c r="B114656" s="3" t="s">
        <v>8929</v>
      </c>
    </row>
    <row r="114657" spans="1:2" x14ac:dyDescent="0.25">
      <c r="A114657" s="3" t="s">
        <v>114770</v>
      </c>
      <c r="B114657" s="3" t="s">
        <v>8929</v>
      </c>
    </row>
    <row r="114658" spans="1:2" x14ac:dyDescent="0.25">
      <c r="A114658" s="3" t="s">
        <v>114771</v>
      </c>
      <c r="B114658" s="3" t="s">
        <v>8929</v>
      </c>
    </row>
    <row r="114659" spans="1:2" x14ac:dyDescent="0.25">
      <c r="A114659" s="3" t="s">
        <v>114772</v>
      </c>
      <c r="B114659" s="3" t="s">
        <v>8929</v>
      </c>
    </row>
    <row r="114660" spans="1:2" x14ac:dyDescent="0.25">
      <c r="A114660" s="3" t="s">
        <v>114773</v>
      </c>
      <c r="B114660" s="3" t="s">
        <v>8929</v>
      </c>
    </row>
    <row r="114661" spans="1:2" x14ac:dyDescent="0.25">
      <c r="A114661" s="3" t="s">
        <v>114774</v>
      </c>
      <c r="B114661" s="3" t="s">
        <v>8929</v>
      </c>
    </row>
    <row r="114662" spans="1:2" x14ac:dyDescent="0.25">
      <c r="A114662" s="3" t="s">
        <v>114775</v>
      </c>
      <c r="B114662" s="3" t="s">
        <v>8929</v>
      </c>
    </row>
    <row r="114663" spans="1:2" x14ac:dyDescent="0.25">
      <c r="A114663" s="3" t="s">
        <v>114776</v>
      </c>
      <c r="B114663" s="3" t="s">
        <v>8929</v>
      </c>
    </row>
    <row r="114664" spans="1:2" x14ac:dyDescent="0.25">
      <c r="A114664" s="3" t="s">
        <v>114777</v>
      </c>
      <c r="B114664" s="3" t="s">
        <v>8929</v>
      </c>
    </row>
    <row r="114665" spans="1:2" x14ac:dyDescent="0.25">
      <c r="A114665" s="3" t="s">
        <v>114778</v>
      </c>
      <c r="B114665" s="3" t="s">
        <v>8929</v>
      </c>
    </row>
    <row r="114666" spans="1:2" x14ac:dyDescent="0.25">
      <c r="A114666" s="3" t="s">
        <v>114779</v>
      </c>
      <c r="B114666" s="3" t="s">
        <v>8929</v>
      </c>
    </row>
    <row r="114667" spans="1:2" x14ac:dyDescent="0.25">
      <c r="A114667" s="3" t="s">
        <v>114780</v>
      </c>
      <c r="B114667" s="3" t="s">
        <v>8929</v>
      </c>
    </row>
    <row r="114668" spans="1:2" x14ac:dyDescent="0.25">
      <c r="A114668" s="3" t="s">
        <v>114781</v>
      </c>
      <c r="B114668" s="3" t="s">
        <v>8929</v>
      </c>
    </row>
    <row r="114669" spans="1:2" x14ac:dyDescent="0.25">
      <c r="A114669" s="3" t="s">
        <v>114782</v>
      </c>
      <c r="B114669" s="3" t="s">
        <v>2163</v>
      </c>
    </row>
    <row r="114670" spans="1:2" x14ac:dyDescent="0.25">
      <c r="A114670" s="3" t="s">
        <v>114783</v>
      </c>
      <c r="B114670" s="3" t="s">
        <v>2163</v>
      </c>
    </row>
    <row r="114671" spans="1:2" x14ac:dyDescent="0.25">
      <c r="A114671" s="3" t="s">
        <v>114784</v>
      </c>
      <c r="B114671" s="3" t="s">
        <v>2163</v>
      </c>
    </row>
    <row r="114672" spans="1:2" x14ac:dyDescent="0.25">
      <c r="A114672" s="3" t="s">
        <v>114785</v>
      </c>
      <c r="B114672" s="3" t="s">
        <v>2163</v>
      </c>
    </row>
    <row r="114673" spans="1:2" x14ac:dyDescent="0.25">
      <c r="A114673" s="3" t="s">
        <v>114786</v>
      </c>
      <c r="B114673" s="3" t="s">
        <v>2163</v>
      </c>
    </row>
    <row r="114674" spans="1:2" x14ac:dyDescent="0.25">
      <c r="A114674" s="3" t="s">
        <v>114787</v>
      </c>
      <c r="B114674" s="3" t="s">
        <v>2163</v>
      </c>
    </row>
    <row r="114675" spans="1:2" x14ac:dyDescent="0.25">
      <c r="A114675" s="3" t="s">
        <v>114788</v>
      </c>
      <c r="B114675" s="3" t="s">
        <v>2163</v>
      </c>
    </row>
    <row r="114676" spans="1:2" x14ac:dyDescent="0.25">
      <c r="A114676" s="3" t="s">
        <v>114789</v>
      </c>
      <c r="B114676" s="3" t="s">
        <v>2163</v>
      </c>
    </row>
    <row r="114677" spans="1:2" x14ac:dyDescent="0.25">
      <c r="A114677" s="3" t="s">
        <v>114790</v>
      </c>
      <c r="B114677" s="3" t="s">
        <v>2163</v>
      </c>
    </row>
    <row r="114678" spans="1:2" x14ac:dyDescent="0.25">
      <c r="A114678" s="3" t="s">
        <v>114791</v>
      </c>
      <c r="B114678" s="3" t="s">
        <v>2163</v>
      </c>
    </row>
    <row r="114679" spans="1:2" x14ac:dyDescent="0.25">
      <c r="A114679" s="3" t="s">
        <v>114792</v>
      </c>
      <c r="B114679" s="3" t="s">
        <v>2163</v>
      </c>
    </row>
    <row r="114680" spans="1:2" x14ac:dyDescent="0.25">
      <c r="A114680" s="3" t="s">
        <v>114793</v>
      </c>
      <c r="B114680" s="3" t="s">
        <v>2163</v>
      </c>
    </row>
    <row r="114681" spans="1:2" x14ac:dyDescent="0.25">
      <c r="A114681" s="3" t="s">
        <v>114794</v>
      </c>
      <c r="B114681" s="3" t="s">
        <v>2163</v>
      </c>
    </row>
    <row r="114682" spans="1:2" x14ac:dyDescent="0.25">
      <c r="A114682" s="3" t="s">
        <v>114795</v>
      </c>
      <c r="B114682" s="3" t="s">
        <v>2163</v>
      </c>
    </row>
    <row r="114683" spans="1:2" x14ac:dyDescent="0.25">
      <c r="A114683" s="3" t="s">
        <v>114796</v>
      </c>
      <c r="B114683" s="3" t="s">
        <v>2163</v>
      </c>
    </row>
    <row r="114684" spans="1:2" x14ac:dyDescent="0.25">
      <c r="A114684" s="3" t="s">
        <v>114797</v>
      </c>
      <c r="B114684" s="3" t="s">
        <v>2163</v>
      </c>
    </row>
    <row r="114685" spans="1:2" x14ac:dyDescent="0.25">
      <c r="A114685" s="3" t="s">
        <v>114798</v>
      </c>
      <c r="B114685" s="3" t="s">
        <v>2163</v>
      </c>
    </row>
    <row r="114686" spans="1:2" x14ac:dyDescent="0.25">
      <c r="A114686" s="3" t="s">
        <v>114799</v>
      </c>
      <c r="B114686" s="3" t="s">
        <v>2163</v>
      </c>
    </row>
    <row r="114687" spans="1:2" x14ac:dyDescent="0.25">
      <c r="A114687" s="3" t="s">
        <v>114800</v>
      </c>
      <c r="B114687" s="3" t="s">
        <v>2163</v>
      </c>
    </row>
    <row r="114688" spans="1:2" x14ac:dyDescent="0.25">
      <c r="A114688" s="3" t="s">
        <v>114801</v>
      </c>
      <c r="B114688" s="3" t="s">
        <v>2163</v>
      </c>
    </row>
    <row r="114689" spans="1:2" x14ac:dyDescent="0.25">
      <c r="A114689" s="3" t="s">
        <v>114802</v>
      </c>
      <c r="B114689" s="3" t="s">
        <v>2163</v>
      </c>
    </row>
    <row r="114690" spans="1:2" x14ac:dyDescent="0.25">
      <c r="A114690" s="3" t="s">
        <v>114803</v>
      </c>
      <c r="B114690" s="3" t="s">
        <v>2163</v>
      </c>
    </row>
    <row r="114691" spans="1:2" x14ac:dyDescent="0.25">
      <c r="A114691" s="3" t="s">
        <v>114804</v>
      </c>
      <c r="B114691" s="3" t="s">
        <v>2163</v>
      </c>
    </row>
    <row r="114692" spans="1:2" x14ac:dyDescent="0.25">
      <c r="A114692" s="3" t="s">
        <v>114805</v>
      </c>
      <c r="B114692" s="3" t="s">
        <v>2163</v>
      </c>
    </row>
    <row r="114693" spans="1:2" x14ac:dyDescent="0.25">
      <c r="A114693" s="3" t="s">
        <v>114806</v>
      </c>
      <c r="B114693" s="3" t="s">
        <v>2163</v>
      </c>
    </row>
    <row r="114694" spans="1:2" x14ac:dyDescent="0.25">
      <c r="A114694" s="3" t="s">
        <v>114807</v>
      </c>
      <c r="B114694" s="3" t="s">
        <v>2163</v>
      </c>
    </row>
    <row r="114695" spans="1:2" x14ac:dyDescent="0.25">
      <c r="A114695" s="3" t="s">
        <v>114808</v>
      </c>
      <c r="B114695" s="3" t="s">
        <v>2163</v>
      </c>
    </row>
    <row r="114696" spans="1:2" x14ac:dyDescent="0.25">
      <c r="A114696" s="3" t="s">
        <v>114809</v>
      </c>
      <c r="B114696" s="3" t="s">
        <v>2163</v>
      </c>
    </row>
    <row r="114697" spans="1:2" x14ac:dyDescent="0.25">
      <c r="A114697" s="3" t="s">
        <v>114810</v>
      </c>
      <c r="B114697" s="3" t="s">
        <v>2163</v>
      </c>
    </row>
    <row r="114698" spans="1:2" x14ac:dyDescent="0.25">
      <c r="A114698" s="3" t="s">
        <v>114811</v>
      </c>
      <c r="B114698" s="3" t="s">
        <v>2163</v>
      </c>
    </row>
    <row r="114699" spans="1:2" x14ac:dyDescent="0.25">
      <c r="A114699" s="3" t="s">
        <v>114812</v>
      </c>
      <c r="B114699" s="3" t="s">
        <v>2163</v>
      </c>
    </row>
    <row r="114700" spans="1:2" x14ac:dyDescent="0.25">
      <c r="A114700" s="3" t="s">
        <v>114813</v>
      </c>
      <c r="B114700" s="3" t="s">
        <v>2163</v>
      </c>
    </row>
    <row r="114701" spans="1:2" x14ac:dyDescent="0.25">
      <c r="A114701" s="3" t="s">
        <v>114814</v>
      </c>
      <c r="B114701" s="3" t="s">
        <v>2163</v>
      </c>
    </row>
    <row r="114702" spans="1:2" x14ac:dyDescent="0.25">
      <c r="A114702" s="3" t="s">
        <v>114815</v>
      </c>
      <c r="B114702" s="3" t="s">
        <v>2163</v>
      </c>
    </row>
    <row r="114703" spans="1:2" x14ac:dyDescent="0.25">
      <c r="A114703" s="3" t="s">
        <v>114816</v>
      </c>
      <c r="B114703" s="3" t="s">
        <v>2163</v>
      </c>
    </row>
    <row r="114704" spans="1:2" x14ac:dyDescent="0.25">
      <c r="A114704" s="3" t="s">
        <v>114817</v>
      </c>
      <c r="B114704" s="3" t="s">
        <v>2163</v>
      </c>
    </row>
    <row r="114705" spans="1:2" x14ac:dyDescent="0.25">
      <c r="A114705" s="3" t="s">
        <v>114818</v>
      </c>
      <c r="B114705" s="3" t="s">
        <v>2163</v>
      </c>
    </row>
    <row r="114706" spans="1:2" x14ac:dyDescent="0.25">
      <c r="A114706" s="3" t="s">
        <v>114819</v>
      </c>
      <c r="B114706" s="3" t="s">
        <v>2163</v>
      </c>
    </row>
    <row r="114707" spans="1:2" x14ac:dyDescent="0.25">
      <c r="A114707" s="3" t="s">
        <v>114820</v>
      </c>
      <c r="B114707" s="3" t="s">
        <v>2163</v>
      </c>
    </row>
    <row r="114708" spans="1:2" x14ac:dyDescent="0.25">
      <c r="A114708" s="3" t="s">
        <v>114821</v>
      </c>
      <c r="B114708" s="3" t="s">
        <v>2163</v>
      </c>
    </row>
    <row r="114709" spans="1:2" x14ac:dyDescent="0.25">
      <c r="A114709" s="3" t="s">
        <v>114822</v>
      </c>
      <c r="B114709" s="3" t="s">
        <v>2163</v>
      </c>
    </row>
    <row r="114710" spans="1:2" x14ac:dyDescent="0.25">
      <c r="A114710" s="3" t="s">
        <v>114823</v>
      </c>
      <c r="B114710" s="3" t="s">
        <v>2163</v>
      </c>
    </row>
    <row r="114711" spans="1:2" x14ac:dyDescent="0.25">
      <c r="A114711" s="3" t="s">
        <v>114824</v>
      </c>
      <c r="B114711" s="3" t="s">
        <v>2163</v>
      </c>
    </row>
    <row r="114712" spans="1:2" x14ac:dyDescent="0.25">
      <c r="A114712" s="3" t="s">
        <v>114825</v>
      </c>
      <c r="B114712" s="3" t="s">
        <v>2163</v>
      </c>
    </row>
    <row r="114713" spans="1:2" x14ac:dyDescent="0.25">
      <c r="A114713" s="3" t="s">
        <v>114826</v>
      </c>
      <c r="B114713" s="3" t="s">
        <v>2163</v>
      </c>
    </row>
    <row r="114714" spans="1:2" x14ac:dyDescent="0.25">
      <c r="A114714" s="3" t="s">
        <v>114827</v>
      </c>
      <c r="B114714" s="3" t="s">
        <v>2163</v>
      </c>
    </row>
    <row r="114715" spans="1:2" x14ac:dyDescent="0.25">
      <c r="A114715" s="3" t="s">
        <v>114828</v>
      </c>
      <c r="B114715" s="3" t="s">
        <v>2163</v>
      </c>
    </row>
    <row r="114716" spans="1:2" x14ac:dyDescent="0.25">
      <c r="A114716" s="3" t="s">
        <v>114829</v>
      </c>
      <c r="B114716" s="3" t="s">
        <v>2163</v>
      </c>
    </row>
    <row r="114717" spans="1:2" x14ac:dyDescent="0.25">
      <c r="A114717" s="3" t="s">
        <v>114830</v>
      </c>
      <c r="B114717" s="3" t="s">
        <v>2163</v>
      </c>
    </row>
    <row r="114718" spans="1:2" x14ac:dyDescent="0.25">
      <c r="A114718" s="3" t="s">
        <v>114831</v>
      </c>
      <c r="B114718" s="3" t="s">
        <v>2163</v>
      </c>
    </row>
    <row r="114719" spans="1:2" x14ac:dyDescent="0.25">
      <c r="A114719" s="3" t="s">
        <v>114832</v>
      </c>
      <c r="B114719" s="3" t="s">
        <v>2163</v>
      </c>
    </row>
    <row r="114720" spans="1:2" x14ac:dyDescent="0.25">
      <c r="A114720" s="3" t="s">
        <v>114833</v>
      </c>
      <c r="B114720" s="3" t="s">
        <v>2163</v>
      </c>
    </row>
    <row r="114721" spans="1:2" x14ac:dyDescent="0.25">
      <c r="A114721" s="3" t="s">
        <v>114834</v>
      </c>
      <c r="B114721" s="3" t="s">
        <v>2163</v>
      </c>
    </row>
    <row r="114722" spans="1:2" x14ac:dyDescent="0.25">
      <c r="A114722" s="3" t="s">
        <v>114835</v>
      </c>
      <c r="B114722" s="3" t="s">
        <v>2163</v>
      </c>
    </row>
    <row r="114723" spans="1:2" x14ac:dyDescent="0.25">
      <c r="A114723" s="3" t="s">
        <v>114836</v>
      </c>
      <c r="B114723" s="3" t="s">
        <v>2163</v>
      </c>
    </row>
    <row r="114724" spans="1:2" x14ac:dyDescent="0.25">
      <c r="A114724" s="3" t="s">
        <v>114837</v>
      </c>
      <c r="B114724" s="3" t="s">
        <v>2163</v>
      </c>
    </row>
    <row r="114725" spans="1:2" x14ac:dyDescent="0.25">
      <c r="A114725" s="3" t="s">
        <v>114838</v>
      </c>
      <c r="B114725" s="3" t="s">
        <v>2163</v>
      </c>
    </row>
    <row r="114726" spans="1:2" x14ac:dyDescent="0.25">
      <c r="A114726" s="3" t="s">
        <v>114839</v>
      </c>
      <c r="B114726" s="3" t="s">
        <v>2163</v>
      </c>
    </row>
    <row r="114727" spans="1:2" x14ac:dyDescent="0.25">
      <c r="A114727" s="3" t="s">
        <v>114840</v>
      </c>
      <c r="B114727" s="3" t="s">
        <v>2163</v>
      </c>
    </row>
    <row r="114728" spans="1:2" x14ac:dyDescent="0.25">
      <c r="A114728" s="3" t="s">
        <v>114841</v>
      </c>
      <c r="B114728" s="3" t="s">
        <v>2164</v>
      </c>
    </row>
    <row r="114729" spans="1:2" x14ac:dyDescent="0.25">
      <c r="A114729" s="3" t="s">
        <v>114842</v>
      </c>
      <c r="B114729" s="3" t="s">
        <v>2164</v>
      </c>
    </row>
    <row r="114730" spans="1:2" x14ac:dyDescent="0.25">
      <c r="A114730" s="3" t="s">
        <v>114843</v>
      </c>
      <c r="B114730" s="3" t="s">
        <v>2164</v>
      </c>
    </row>
    <row r="114731" spans="1:2" x14ac:dyDescent="0.25">
      <c r="A114731" s="3" t="s">
        <v>114844</v>
      </c>
      <c r="B114731" s="3" t="s">
        <v>2164</v>
      </c>
    </row>
    <row r="114732" spans="1:2" x14ac:dyDescent="0.25">
      <c r="A114732" s="3" t="s">
        <v>114845</v>
      </c>
      <c r="B114732" s="3" t="s">
        <v>2164</v>
      </c>
    </row>
    <row r="114733" spans="1:2" x14ac:dyDescent="0.25">
      <c r="A114733" s="3" t="s">
        <v>114846</v>
      </c>
      <c r="B114733" s="3" t="s">
        <v>2164</v>
      </c>
    </row>
    <row r="114734" spans="1:2" x14ac:dyDescent="0.25">
      <c r="A114734" s="3" t="s">
        <v>114847</v>
      </c>
      <c r="B114734" s="3" t="s">
        <v>2164</v>
      </c>
    </row>
    <row r="114735" spans="1:2" x14ac:dyDescent="0.25">
      <c r="A114735" s="3" t="s">
        <v>114848</v>
      </c>
      <c r="B114735" s="3" t="s">
        <v>2164</v>
      </c>
    </row>
    <row r="114736" spans="1:2" x14ac:dyDescent="0.25">
      <c r="A114736" s="3" t="s">
        <v>114849</v>
      </c>
      <c r="B114736" s="3" t="s">
        <v>2164</v>
      </c>
    </row>
    <row r="114737" spans="1:2" x14ac:dyDescent="0.25">
      <c r="A114737" s="3" t="s">
        <v>114850</v>
      </c>
      <c r="B114737" s="3" t="s">
        <v>2164</v>
      </c>
    </row>
    <row r="114738" spans="1:2" x14ac:dyDescent="0.25">
      <c r="A114738" s="3" t="s">
        <v>114851</v>
      </c>
      <c r="B114738" s="3" t="s">
        <v>2164</v>
      </c>
    </row>
    <row r="114739" spans="1:2" x14ac:dyDescent="0.25">
      <c r="A114739" s="3" t="s">
        <v>114852</v>
      </c>
      <c r="B114739" s="3" t="s">
        <v>2164</v>
      </c>
    </row>
    <row r="114740" spans="1:2" x14ac:dyDescent="0.25">
      <c r="A114740" s="3" t="s">
        <v>114853</v>
      </c>
      <c r="B114740" s="3" t="s">
        <v>2164</v>
      </c>
    </row>
    <row r="114741" spans="1:2" x14ac:dyDescent="0.25">
      <c r="A114741" s="3" t="s">
        <v>114854</v>
      </c>
      <c r="B114741" s="3" t="s">
        <v>2164</v>
      </c>
    </row>
    <row r="114742" spans="1:2" x14ac:dyDescent="0.25">
      <c r="A114742" s="3" t="s">
        <v>114855</v>
      </c>
      <c r="B114742" s="3" t="s">
        <v>2164</v>
      </c>
    </row>
    <row r="114743" spans="1:2" x14ac:dyDescent="0.25">
      <c r="A114743" s="3" t="s">
        <v>114856</v>
      </c>
      <c r="B114743" s="3" t="s">
        <v>2164</v>
      </c>
    </row>
    <row r="114744" spans="1:2" x14ac:dyDescent="0.25">
      <c r="A114744" s="3" t="s">
        <v>114857</v>
      </c>
      <c r="B114744" s="3" t="s">
        <v>2164</v>
      </c>
    </row>
    <row r="114745" spans="1:2" x14ac:dyDescent="0.25">
      <c r="A114745" s="3" t="s">
        <v>114858</v>
      </c>
      <c r="B114745" s="3" t="s">
        <v>2164</v>
      </c>
    </row>
    <row r="114746" spans="1:2" x14ac:dyDescent="0.25">
      <c r="A114746" s="3" t="s">
        <v>114859</v>
      </c>
      <c r="B114746" s="3" t="s">
        <v>2164</v>
      </c>
    </row>
    <row r="114747" spans="1:2" x14ac:dyDescent="0.25">
      <c r="A114747" s="3" t="s">
        <v>114860</v>
      </c>
      <c r="B114747" s="3" t="s">
        <v>2164</v>
      </c>
    </row>
    <row r="114748" spans="1:2" x14ac:dyDescent="0.25">
      <c r="A114748" s="3" t="s">
        <v>114861</v>
      </c>
      <c r="B114748" s="3" t="s">
        <v>2164</v>
      </c>
    </row>
    <row r="114749" spans="1:2" x14ac:dyDescent="0.25">
      <c r="A114749" s="3" t="s">
        <v>114862</v>
      </c>
      <c r="B114749" s="3" t="s">
        <v>2164</v>
      </c>
    </row>
    <row r="114750" spans="1:2" x14ac:dyDescent="0.25">
      <c r="A114750" s="3" t="s">
        <v>114863</v>
      </c>
      <c r="B114750" s="3" t="s">
        <v>2164</v>
      </c>
    </row>
    <row r="114751" spans="1:2" x14ac:dyDescent="0.25">
      <c r="A114751" s="3" t="s">
        <v>114864</v>
      </c>
      <c r="B114751" s="3" t="s">
        <v>2164</v>
      </c>
    </row>
    <row r="114752" spans="1:2" x14ac:dyDescent="0.25">
      <c r="A114752" s="3" t="s">
        <v>114865</v>
      </c>
      <c r="B114752" s="3" t="s">
        <v>2164</v>
      </c>
    </row>
    <row r="114753" spans="1:2" x14ac:dyDescent="0.25">
      <c r="A114753" s="3" t="s">
        <v>114866</v>
      </c>
      <c r="B114753" s="3" t="s">
        <v>2164</v>
      </c>
    </row>
    <row r="114754" spans="1:2" x14ac:dyDescent="0.25">
      <c r="A114754" s="3" t="s">
        <v>114867</v>
      </c>
      <c r="B114754" s="3" t="s">
        <v>2164</v>
      </c>
    </row>
    <row r="114755" spans="1:2" x14ac:dyDescent="0.25">
      <c r="A114755" s="3" t="s">
        <v>114868</v>
      </c>
      <c r="B114755" s="3" t="s">
        <v>2133</v>
      </c>
    </row>
    <row r="114756" spans="1:2" x14ac:dyDescent="0.25">
      <c r="A114756" s="3" t="s">
        <v>114869</v>
      </c>
      <c r="B114756" s="3" t="s">
        <v>2166</v>
      </c>
    </row>
    <row r="114757" spans="1:2" x14ac:dyDescent="0.25">
      <c r="A114757" s="3" t="s">
        <v>114870</v>
      </c>
      <c r="B114757" s="3" t="s">
        <v>2166</v>
      </c>
    </row>
    <row r="114758" spans="1:2" x14ac:dyDescent="0.25">
      <c r="A114758" s="3" t="s">
        <v>114871</v>
      </c>
      <c r="B114758" s="3" t="s">
        <v>2166</v>
      </c>
    </row>
    <row r="114759" spans="1:2" x14ac:dyDescent="0.25">
      <c r="A114759" s="3" t="s">
        <v>114872</v>
      </c>
      <c r="B114759" s="3" t="s">
        <v>2166</v>
      </c>
    </row>
    <row r="114760" spans="1:2" x14ac:dyDescent="0.25">
      <c r="A114760" s="3" t="s">
        <v>114873</v>
      </c>
      <c r="B114760" s="3" t="s">
        <v>2166</v>
      </c>
    </row>
    <row r="114761" spans="1:2" x14ac:dyDescent="0.25">
      <c r="A114761" s="3" t="s">
        <v>114874</v>
      </c>
      <c r="B114761" s="3" t="s">
        <v>2166</v>
      </c>
    </row>
    <row r="114762" spans="1:2" x14ac:dyDescent="0.25">
      <c r="A114762" s="3" t="s">
        <v>114875</v>
      </c>
      <c r="B114762" s="3" t="s">
        <v>2166</v>
      </c>
    </row>
    <row r="114763" spans="1:2" x14ac:dyDescent="0.25">
      <c r="A114763" s="3" t="s">
        <v>114876</v>
      </c>
      <c r="B114763" s="3" t="s">
        <v>2166</v>
      </c>
    </row>
    <row r="114764" spans="1:2" x14ac:dyDescent="0.25">
      <c r="A114764" s="3" t="s">
        <v>114877</v>
      </c>
      <c r="B114764" s="3" t="s">
        <v>2166</v>
      </c>
    </row>
    <row r="114765" spans="1:2" x14ac:dyDescent="0.25">
      <c r="A114765" s="3" t="s">
        <v>114878</v>
      </c>
      <c r="B114765" s="3" t="s">
        <v>2166</v>
      </c>
    </row>
    <row r="114766" spans="1:2" x14ac:dyDescent="0.25">
      <c r="A114766" s="3" t="s">
        <v>114879</v>
      </c>
      <c r="B114766" s="3" t="s">
        <v>2166</v>
      </c>
    </row>
    <row r="114767" spans="1:2" x14ac:dyDescent="0.25">
      <c r="A114767" s="3" t="s">
        <v>114880</v>
      </c>
      <c r="B114767" s="3" t="s">
        <v>2166</v>
      </c>
    </row>
    <row r="114768" spans="1:2" x14ac:dyDescent="0.25">
      <c r="A114768" s="3" t="s">
        <v>114881</v>
      </c>
      <c r="B114768" s="3" t="s">
        <v>2166</v>
      </c>
    </row>
    <row r="114769" spans="1:2" x14ac:dyDescent="0.25">
      <c r="A114769" s="3" t="s">
        <v>114882</v>
      </c>
      <c r="B114769" s="3" t="s">
        <v>2166</v>
      </c>
    </row>
    <row r="114770" spans="1:2" x14ac:dyDescent="0.25">
      <c r="A114770" s="3" t="s">
        <v>114883</v>
      </c>
      <c r="B114770" s="3" t="s">
        <v>2166</v>
      </c>
    </row>
    <row r="114771" spans="1:2" x14ac:dyDescent="0.25">
      <c r="A114771" s="3" t="s">
        <v>114884</v>
      </c>
      <c r="B114771" s="3" t="s">
        <v>2166</v>
      </c>
    </row>
    <row r="114772" spans="1:2" x14ac:dyDescent="0.25">
      <c r="A114772" s="3" t="s">
        <v>114885</v>
      </c>
      <c r="B114772" s="3" t="s">
        <v>2166</v>
      </c>
    </row>
    <row r="114773" spans="1:2" x14ac:dyDescent="0.25">
      <c r="A114773" s="3" t="s">
        <v>114886</v>
      </c>
      <c r="B114773" s="3" t="s">
        <v>2166</v>
      </c>
    </row>
    <row r="114774" spans="1:2" x14ac:dyDescent="0.25">
      <c r="A114774" s="3" t="s">
        <v>114887</v>
      </c>
      <c r="B114774" s="3" t="s">
        <v>2166</v>
      </c>
    </row>
    <row r="114775" spans="1:2" x14ac:dyDescent="0.25">
      <c r="A114775" s="3" t="s">
        <v>114888</v>
      </c>
      <c r="B114775" s="3" t="s">
        <v>2134</v>
      </c>
    </row>
    <row r="114776" spans="1:2" x14ac:dyDescent="0.25">
      <c r="A114776" s="3" t="s">
        <v>114889</v>
      </c>
      <c r="B114776" s="3" t="s">
        <v>2134</v>
      </c>
    </row>
    <row r="114777" spans="1:2" x14ac:dyDescent="0.25">
      <c r="A114777" s="3" t="s">
        <v>114890</v>
      </c>
      <c r="B114777" s="3" t="s">
        <v>2134</v>
      </c>
    </row>
    <row r="114778" spans="1:2" x14ac:dyDescent="0.25">
      <c r="A114778" s="3" t="s">
        <v>114891</v>
      </c>
      <c r="B114778" s="3" t="s">
        <v>2134</v>
      </c>
    </row>
    <row r="114779" spans="1:2" x14ac:dyDescent="0.25">
      <c r="A114779" s="3" t="s">
        <v>114892</v>
      </c>
      <c r="B114779" s="3" t="s">
        <v>2134</v>
      </c>
    </row>
    <row r="114780" spans="1:2" x14ac:dyDescent="0.25">
      <c r="A114780" s="3" t="s">
        <v>114893</v>
      </c>
      <c r="B114780" s="3" t="s">
        <v>2134</v>
      </c>
    </row>
    <row r="114781" spans="1:2" x14ac:dyDescent="0.25">
      <c r="A114781" s="3" t="s">
        <v>114894</v>
      </c>
      <c r="B114781" s="3" t="s">
        <v>2134</v>
      </c>
    </row>
    <row r="114782" spans="1:2" x14ac:dyDescent="0.25">
      <c r="A114782" s="3" t="s">
        <v>114895</v>
      </c>
      <c r="B114782" s="3" t="s">
        <v>2134</v>
      </c>
    </row>
    <row r="114783" spans="1:2" x14ac:dyDescent="0.25">
      <c r="A114783" s="3" t="s">
        <v>114896</v>
      </c>
      <c r="B114783" s="3" t="s">
        <v>2134</v>
      </c>
    </row>
    <row r="114784" spans="1:2" x14ac:dyDescent="0.25">
      <c r="A114784" s="3" t="s">
        <v>114897</v>
      </c>
      <c r="B114784" s="3" t="s">
        <v>2134</v>
      </c>
    </row>
    <row r="114785" spans="1:2" x14ac:dyDescent="0.25">
      <c r="A114785" s="3" t="s">
        <v>114898</v>
      </c>
      <c r="B114785" s="3" t="s">
        <v>2134</v>
      </c>
    </row>
    <row r="114786" spans="1:2" x14ac:dyDescent="0.25">
      <c r="A114786" s="3" t="s">
        <v>114899</v>
      </c>
      <c r="B114786" s="3" t="s">
        <v>2134</v>
      </c>
    </row>
    <row r="114787" spans="1:2" x14ac:dyDescent="0.25">
      <c r="A114787" s="3" t="s">
        <v>114900</v>
      </c>
      <c r="B114787" s="3" t="s">
        <v>2134</v>
      </c>
    </row>
    <row r="114788" spans="1:2" x14ac:dyDescent="0.25">
      <c r="A114788" s="3" t="s">
        <v>114901</v>
      </c>
      <c r="B114788" s="3" t="s">
        <v>2134</v>
      </c>
    </row>
    <row r="114789" spans="1:2" x14ac:dyDescent="0.25">
      <c r="A114789" s="3" t="s">
        <v>114902</v>
      </c>
      <c r="B114789" s="3" t="s">
        <v>2134</v>
      </c>
    </row>
    <row r="114790" spans="1:2" x14ac:dyDescent="0.25">
      <c r="A114790" s="3" t="s">
        <v>114903</v>
      </c>
      <c r="B114790" s="3" t="s">
        <v>2134</v>
      </c>
    </row>
    <row r="114791" spans="1:2" x14ac:dyDescent="0.25">
      <c r="A114791" s="3" t="s">
        <v>114904</v>
      </c>
      <c r="B114791" s="3" t="s">
        <v>2134</v>
      </c>
    </row>
    <row r="114792" spans="1:2" x14ac:dyDescent="0.25">
      <c r="A114792" s="3" t="s">
        <v>114905</v>
      </c>
      <c r="B114792" s="3" t="s">
        <v>2134</v>
      </c>
    </row>
    <row r="114793" spans="1:2" x14ac:dyDescent="0.25">
      <c r="A114793" s="3" t="s">
        <v>114906</v>
      </c>
      <c r="B114793" s="3" t="s">
        <v>2134</v>
      </c>
    </row>
    <row r="114794" spans="1:2" x14ac:dyDescent="0.25">
      <c r="A114794" s="3" t="s">
        <v>114907</v>
      </c>
      <c r="B114794" s="3" t="s">
        <v>2134</v>
      </c>
    </row>
    <row r="114795" spans="1:2" x14ac:dyDescent="0.25">
      <c r="A114795" s="3" t="s">
        <v>114908</v>
      </c>
      <c r="B114795" s="3" t="s">
        <v>2134</v>
      </c>
    </row>
    <row r="114796" spans="1:2" x14ac:dyDescent="0.25">
      <c r="A114796" s="3" t="s">
        <v>114909</v>
      </c>
      <c r="B114796" s="3" t="s">
        <v>2134</v>
      </c>
    </row>
    <row r="114797" spans="1:2" x14ac:dyDescent="0.25">
      <c r="A114797" s="3" t="s">
        <v>114910</v>
      </c>
      <c r="B114797" s="3" t="s">
        <v>2143</v>
      </c>
    </row>
    <row r="114798" spans="1:2" x14ac:dyDescent="0.25">
      <c r="A114798" s="3" t="s">
        <v>114911</v>
      </c>
      <c r="B114798" s="3" t="s">
        <v>2143</v>
      </c>
    </row>
    <row r="114799" spans="1:2" x14ac:dyDescent="0.25">
      <c r="A114799" s="3" t="s">
        <v>114912</v>
      </c>
      <c r="B114799" s="3" t="s">
        <v>2143</v>
      </c>
    </row>
    <row r="114800" spans="1:2" x14ac:dyDescent="0.25">
      <c r="A114800" s="3" t="s">
        <v>114913</v>
      </c>
      <c r="B114800" s="3" t="s">
        <v>2143</v>
      </c>
    </row>
    <row r="114801" spans="1:2" x14ac:dyDescent="0.25">
      <c r="A114801" s="3" t="s">
        <v>114914</v>
      </c>
      <c r="B114801" s="3" t="s">
        <v>2143</v>
      </c>
    </row>
    <row r="114802" spans="1:2" x14ac:dyDescent="0.25">
      <c r="A114802" s="3" t="s">
        <v>114915</v>
      </c>
      <c r="B114802" s="3" t="s">
        <v>2143</v>
      </c>
    </row>
    <row r="114803" spans="1:2" x14ac:dyDescent="0.25">
      <c r="A114803" s="3" t="s">
        <v>114916</v>
      </c>
      <c r="B114803" s="3" t="s">
        <v>2143</v>
      </c>
    </row>
    <row r="114804" spans="1:2" x14ac:dyDescent="0.25">
      <c r="A114804" s="3" t="s">
        <v>114917</v>
      </c>
      <c r="B114804" s="3" t="s">
        <v>2143</v>
      </c>
    </row>
    <row r="114805" spans="1:2" x14ac:dyDescent="0.25">
      <c r="A114805" s="3" t="s">
        <v>114918</v>
      </c>
      <c r="B114805" s="3" t="s">
        <v>2143</v>
      </c>
    </row>
    <row r="114806" spans="1:2" x14ac:dyDescent="0.25">
      <c r="A114806" s="3" t="s">
        <v>114919</v>
      </c>
      <c r="B114806" s="3" t="s">
        <v>2143</v>
      </c>
    </row>
    <row r="114807" spans="1:2" x14ac:dyDescent="0.25">
      <c r="A114807" s="3" t="s">
        <v>114920</v>
      </c>
      <c r="B114807" s="3" t="s">
        <v>2143</v>
      </c>
    </row>
    <row r="114808" spans="1:2" x14ac:dyDescent="0.25">
      <c r="A114808" s="3" t="s">
        <v>114921</v>
      </c>
      <c r="B114808" s="3" t="s">
        <v>2143</v>
      </c>
    </row>
    <row r="114809" spans="1:2" x14ac:dyDescent="0.25">
      <c r="A114809" s="3" t="s">
        <v>114922</v>
      </c>
      <c r="B114809" s="3" t="s">
        <v>2143</v>
      </c>
    </row>
    <row r="114810" spans="1:2" x14ac:dyDescent="0.25">
      <c r="A114810" s="3" t="s">
        <v>114923</v>
      </c>
      <c r="B114810" s="3" t="s">
        <v>2143</v>
      </c>
    </row>
    <row r="114811" spans="1:2" x14ac:dyDescent="0.25">
      <c r="A114811" s="3" t="s">
        <v>114924</v>
      </c>
      <c r="B114811" s="3" t="s">
        <v>2143</v>
      </c>
    </row>
    <row r="114812" spans="1:2" x14ac:dyDescent="0.25">
      <c r="A114812" s="3" t="s">
        <v>114925</v>
      </c>
      <c r="B114812" s="3" t="s">
        <v>2143</v>
      </c>
    </row>
    <row r="114813" spans="1:2" x14ac:dyDescent="0.25">
      <c r="A114813" s="3" t="s">
        <v>114926</v>
      </c>
      <c r="B114813" s="3" t="s">
        <v>2143</v>
      </c>
    </row>
    <row r="114814" spans="1:2" x14ac:dyDescent="0.25">
      <c r="A114814" s="3" t="s">
        <v>114927</v>
      </c>
      <c r="B114814" s="3" t="s">
        <v>2143</v>
      </c>
    </row>
    <row r="114815" spans="1:2" x14ac:dyDescent="0.25">
      <c r="A114815" s="3" t="s">
        <v>114928</v>
      </c>
      <c r="B114815" s="3" t="s">
        <v>2143</v>
      </c>
    </row>
    <row r="114816" spans="1:2" x14ac:dyDescent="0.25">
      <c r="A114816" s="3" t="s">
        <v>114929</v>
      </c>
      <c r="B114816" s="3" t="s">
        <v>2143</v>
      </c>
    </row>
    <row r="114817" spans="1:2" x14ac:dyDescent="0.25">
      <c r="A114817" s="3" t="s">
        <v>114930</v>
      </c>
      <c r="B114817" s="3" t="s">
        <v>2143</v>
      </c>
    </row>
    <row r="114818" spans="1:2" x14ac:dyDescent="0.25">
      <c r="A114818" s="3" t="s">
        <v>114931</v>
      </c>
      <c r="B114818" s="3" t="s">
        <v>2143</v>
      </c>
    </row>
    <row r="114819" spans="1:2" x14ac:dyDescent="0.25">
      <c r="A114819" s="3" t="s">
        <v>114932</v>
      </c>
      <c r="B114819" s="3" t="s">
        <v>2143</v>
      </c>
    </row>
    <row r="114820" spans="1:2" x14ac:dyDescent="0.25">
      <c r="A114820" s="3" t="s">
        <v>114933</v>
      </c>
      <c r="B114820" s="3" t="s">
        <v>2143</v>
      </c>
    </row>
    <row r="114821" spans="1:2" x14ac:dyDescent="0.25">
      <c r="A114821" s="3" t="s">
        <v>114934</v>
      </c>
      <c r="B114821" s="3" t="s">
        <v>2143</v>
      </c>
    </row>
    <row r="114822" spans="1:2" x14ac:dyDescent="0.25">
      <c r="A114822" s="3" t="s">
        <v>114935</v>
      </c>
      <c r="B114822" s="3" t="s">
        <v>2143</v>
      </c>
    </row>
    <row r="114823" spans="1:2" x14ac:dyDescent="0.25">
      <c r="A114823" s="3" t="s">
        <v>114936</v>
      </c>
      <c r="B114823" s="3" t="s">
        <v>2143</v>
      </c>
    </row>
    <row r="114824" spans="1:2" x14ac:dyDescent="0.25">
      <c r="A114824" s="3" t="s">
        <v>114937</v>
      </c>
      <c r="B114824" s="3" t="s">
        <v>2143</v>
      </c>
    </row>
    <row r="114825" spans="1:2" x14ac:dyDescent="0.25">
      <c r="A114825" s="3" t="s">
        <v>114938</v>
      </c>
      <c r="B114825" s="3" t="s">
        <v>2143</v>
      </c>
    </row>
    <row r="114826" spans="1:2" x14ac:dyDescent="0.25">
      <c r="A114826" s="3" t="s">
        <v>114939</v>
      </c>
      <c r="B114826" s="3" t="s">
        <v>2143</v>
      </c>
    </row>
    <row r="114827" spans="1:2" x14ac:dyDescent="0.25">
      <c r="A114827" s="3" t="s">
        <v>114940</v>
      </c>
      <c r="B114827" s="3" t="s">
        <v>2143</v>
      </c>
    </row>
    <row r="114828" spans="1:2" x14ac:dyDescent="0.25">
      <c r="A114828" s="3" t="s">
        <v>114941</v>
      </c>
      <c r="B114828" s="3" t="s">
        <v>2143</v>
      </c>
    </row>
    <row r="114829" spans="1:2" x14ac:dyDescent="0.25">
      <c r="A114829" s="3" t="s">
        <v>114942</v>
      </c>
      <c r="B114829" s="3" t="s">
        <v>2143</v>
      </c>
    </row>
    <row r="114830" spans="1:2" x14ac:dyDescent="0.25">
      <c r="A114830" s="3" t="s">
        <v>114943</v>
      </c>
      <c r="B114830" s="3" t="s">
        <v>2143</v>
      </c>
    </row>
    <row r="114831" spans="1:2" x14ac:dyDescent="0.25">
      <c r="A114831" s="3" t="s">
        <v>114944</v>
      </c>
      <c r="B114831" s="3" t="s">
        <v>2143</v>
      </c>
    </row>
    <row r="114832" spans="1:2" x14ac:dyDescent="0.25">
      <c r="A114832" s="3" t="s">
        <v>114945</v>
      </c>
      <c r="B114832" s="3" t="s">
        <v>2143</v>
      </c>
    </row>
    <row r="114833" spans="1:2" x14ac:dyDescent="0.25">
      <c r="A114833" s="3" t="s">
        <v>114946</v>
      </c>
      <c r="B114833" s="3" t="s">
        <v>2143</v>
      </c>
    </row>
    <row r="114834" spans="1:2" x14ac:dyDescent="0.25">
      <c r="A114834" s="3" t="s">
        <v>114947</v>
      </c>
      <c r="B114834" s="3" t="s">
        <v>2143</v>
      </c>
    </row>
    <row r="114835" spans="1:2" x14ac:dyDescent="0.25">
      <c r="A114835" s="3" t="s">
        <v>114948</v>
      </c>
      <c r="B114835" s="3" t="s">
        <v>2143</v>
      </c>
    </row>
    <row r="114836" spans="1:2" x14ac:dyDescent="0.25">
      <c r="A114836" s="3" t="s">
        <v>114949</v>
      </c>
      <c r="B114836" s="3" t="s">
        <v>2143</v>
      </c>
    </row>
    <row r="114837" spans="1:2" x14ac:dyDescent="0.25">
      <c r="A114837" s="3" t="s">
        <v>114950</v>
      </c>
      <c r="B114837" s="3" t="s">
        <v>2143</v>
      </c>
    </row>
    <row r="114838" spans="1:2" x14ac:dyDescent="0.25">
      <c r="A114838" s="3" t="s">
        <v>114951</v>
      </c>
      <c r="B114838" s="3" t="s">
        <v>2143</v>
      </c>
    </row>
    <row r="114839" spans="1:2" x14ac:dyDescent="0.25">
      <c r="A114839" s="3" t="s">
        <v>114952</v>
      </c>
      <c r="B114839" s="3" t="s">
        <v>2143</v>
      </c>
    </row>
    <row r="114840" spans="1:2" x14ac:dyDescent="0.25">
      <c r="A114840" s="3" t="s">
        <v>114953</v>
      </c>
      <c r="B114840" s="3" t="s">
        <v>2143</v>
      </c>
    </row>
    <row r="114841" spans="1:2" x14ac:dyDescent="0.25">
      <c r="A114841" s="3" t="s">
        <v>114954</v>
      </c>
      <c r="B114841" s="3" t="s">
        <v>2143</v>
      </c>
    </row>
    <row r="114842" spans="1:2" x14ac:dyDescent="0.25">
      <c r="A114842" s="3" t="s">
        <v>114955</v>
      </c>
      <c r="B114842" s="3" t="s">
        <v>2143</v>
      </c>
    </row>
    <row r="114843" spans="1:2" x14ac:dyDescent="0.25">
      <c r="A114843" s="3" t="s">
        <v>114956</v>
      </c>
      <c r="B114843" s="3" t="s">
        <v>2143</v>
      </c>
    </row>
    <row r="114844" spans="1:2" x14ac:dyDescent="0.25">
      <c r="A114844" s="3" t="s">
        <v>114957</v>
      </c>
      <c r="B114844" s="3" t="s">
        <v>2143</v>
      </c>
    </row>
    <row r="114845" spans="1:2" x14ac:dyDescent="0.25">
      <c r="A114845" s="3" t="s">
        <v>114958</v>
      </c>
      <c r="B114845" s="3" t="s">
        <v>2143</v>
      </c>
    </row>
    <row r="114846" spans="1:2" x14ac:dyDescent="0.25">
      <c r="A114846" s="3" t="s">
        <v>114959</v>
      </c>
      <c r="B114846" s="3" t="s">
        <v>2143</v>
      </c>
    </row>
    <row r="114847" spans="1:2" x14ac:dyDescent="0.25">
      <c r="A114847" s="3" t="s">
        <v>114960</v>
      </c>
      <c r="B114847" s="3" t="s">
        <v>2143</v>
      </c>
    </row>
    <row r="114848" spans="1:2" x14ac:dyDescent="0.25">
      <c r="A114848" s="3" t="s">
        <v>114961</v>
      </c>
      <c r="B114848" s="3" t="s">
        <v>2143</v>
      </c>
    </row>
    <row r="114849" spans="1:2" x14ac:dyDescent="0.25">
      <c r="A114849" s="3" t="s">
        <v>114962</v>
      </c>
      <c r="B114849" s="3" t="s">
        <v>2143</v>
      </c>
    </row>
    <row r="114850" spans="1:2" x14ac:dyDescent="0.25">
      <c r="A114850" s="3" t="s">
        <v>114963</v>
      </c>
      <c r="B114850" s="3" t="s">
        <v>11366</v>
      </c>
    </row>
    <row r="114851" spans="1:2" x14ac:dyDescent="0.25">
      <c r="A114851" s="3" t="s">
        <v>114964</v>
      </c>
      <c r="B114851" s="3" t="s">
        <v>11366</v>
      </c>
    </row>
    <row r="114852" spans="1:2" x14ac:dyDescent="0.25">
      <c r="A114852" s="3" t="s">
        <v>114965</v>
      </c>
      <c r="B114852" s="3" t="s">
        <v>11366</v>
      </c>
    </row>
    <row r="114853" spans="1:2" x14ac:dyDescent="0.25">
      <c r="A114853" s="3" t="s">
        <v>114966</v>
      </c>
      <c r="B114853" s="3" t="s">
        <v>2138</v>
      </c>
    </row>
    <row r="114854" spans="1:2" x14ac:dyDescent="0.25">
      <c r="A114854" s="3" t="s">
        <v>114967</v>
      </c>
      <c r="B114854" s="3" t="s">
        <v>2138</v>
      </c>
    </row>
    <row r="114855" spans="1:2" x14ac:dyDescent="0.25">
      <c r="A114855" s="3" t="s">
        <v>114968</v>
      </c>
      <c r="B114855" s="3" t="s">
        <v>2138</v>
      </c>
    </row>
    <row r="114856" spans="1:2" x14ac:dyDescent="0.25">
      <c r="A114856" s="3" t="s">
        <v>114969</v>
      </c>
      <c r="B114856" s="3" t="s">
        <v>2138</v>
      </c>
    </row>
    <row r="114857" spans="1:2" x14ac:dyDescent="0.25">
      <c r="A114857" s="3" t="s">
        <v>114970</v>
      </c>
      <c r="B114857" s="3" t="s">
        <v>2138</v>
      </c>
    </row>
    <row r="114858" spans="1:2" x14ac:dyDescent="0.25">
      <c r="A114858" s="3" t="s">
        <v>114971</v>
      </c>
      <c r="B114858" s="3" t="s">
        <v>8906</v>
      </c>
    </row>
    <row r="114859" spans="1:2" x14ac:dyDescent="0.25">
      <c r="A114859" s="3" t="s">
        <v>114972</v>
      </c>
      <c r="B114859" s="3" t="s">
        <v>8906</v>
      </c>
    </row>
    <row r="114860" spans="1:2" x14ac:dyDescent="0.25">
      <c r="A114860" s="3" t="s">
        <v>114973</v>
      </c>
      <c r="B114860" s="3" t="s">
        <v>8906</v>
      </c>
    </row>
    <row r="114861" spans="1:2" x14ac:dyDescent="0.25">
      <c r="A114861" s="3" t="s">
        <v>114974</v>
      </c>
      <c r="B114861" s="3" t="s">
        <v>2144</v>
      </c>
    </row>
    <row r="114862" spans="1:2" x14ac:dyDescent="0.25">
      <c r="A114862" s="3" t="s">
        <v>114975</v>
      </c>
      <c r="B114862" s="3" t="s">
        <v>2144</v>
      </c>
    </row>
    <row r="114863" spans="1:2" x14ac:dyDescent="0.25">
      <c r="A114863" s="3" t="s">
        <v>114976</v>
      </c>
      <c r="B114863" s="3" t="s">
        <v>2144</v>
      </c>
    </row>
    <row r="114864" spans="1:2" x14ac:dyDescent="0.25">
      <c r="A114864" s="3" t="s">
        <v>114977</v>
      </c>
      <c r="B114864" s="3" t="s">
        <v>2144</v>
      </c>
    </row>
    <row r="114865" spans="1:2" x14ac:dyDescent="0.25">
      <c r="A114865" s="3" t="s">
        <v>114978</v>
      </c>
      <c r="B114865" s="3" t="s">
        <v>2144</v>
      </c>
    </row>
    <row r="114866" spans="1:2" x14ac:dyDescent="0.25">
      <c r="A114866" s="3" t="s">
        <v>114979</v>
      </c>
      <c r="B114866" s="3" t="s">
        <v>2144</v>
      </c>
    </row>
    <row r="114867" spans="1:2" x14ac:dyDescent="0.25">
      <c r="A114867" s="3" t="s">
        <v>114980</v>
      </c>
      <c r="B114867" s="3" t="s">
        <v>2144</v>
      </c>
    </row>
    <row r="114868" spans="1:2" x14ac:dyDescent="0.25">
      <c r="A114868" s="3" t="s">
        <v>114981</v>
      </c>
      <c r="B114868" s="3" t="s">
        <v>2144</v>
      </c>
    </row>
    <row r="114869" spans="1:2" x14ac:dyDescent="0.25">
      <c r="A114869" s="3" t="s">
        <v>114982</v>
      </c>
      <c r="B114869" s="3" t="s">
        <v>2144</v>
      </c>
    </row>
    <row r="114870" spans="1:2" x14ac:dyDescent="0.25">
      <c r="A114870" s="3" t="s">
        <v>114983</v>
      </c>
      <c r="B114870" s="3" t="s">
        <v>2144</v>
      </c>
    </row>
    <row r="114871" spans="1:2" x14ac:dyDescent="0.25">
      <c r="A114871" s="3" t="s">
        <v>114984</v>
      </c>
      <c r="B114871" s="3" t="s">
        <v>2144</v>
      </c>
    </row>
    <row r="114872" spans="1:2" x14ac:dyDescent="0.25">
      <c r="A114872" s="3" t="s">
        <v>114985</v>
      </c>
      <c r="B114872" s="3" t="s">
        <v>2144</v>
      </c>
    </row>
    <row r="114873" spans="1:2" x14ac:dyDescent="0.25">
      <c r="A114873" s="3" t="s">
        <v>114986</v>
      </c>
      <c r="B114873" s="3" t="s">
        <v>2144</v>
      </c>
    </row>
    <row r="114874" spans="1:2" x14ac:dyDescent="0.25">
      <c r="A114874" s="3" t="s">
        <v>114987</v>
      </c>
      <c r="B114874" s="3" t="s">
        <v>2144</v>
      </c>
    </row>
    <row r="114875" spans="1:2" x14ac:dyDescent="0.25">
      <c r="A114875" s="3" t="s">
        <v>114988</v>
      </c>
      <c r="B114875" s="3" t="s">
        <v>2144</v>
      </c>
    </row>
    <row r="114876" spans="1:2" x14ac:dyDescent="0.25">
      <c r="A114876" s="3" t="s">
        <v>114989</v>
      </c>
      <c r="B114876" s="3" t="s">
        <v>2144</v>
      </c>
    </row>
    <row r="114877" spans="1:2" x14ac:dyDescent="0.25">
      <c r="A114877" s="3" t="s">
        <v>114990</v>
      </c>
      <c r="B114877" s="3" t="s">
        <v>2144</v>
      </c>
    </row>
    <row r="114878" spans="1:2" x14ac:dyDescent="0.25">
      <c r="A114878" s="3" t="s">
        <v>114991</v>
      </c>
      <c r="B114878" s="3" t="s">
        <v>2144</v>
      </c>
    </row>
    <row r="114879" spans="1:2" x14ac:dyDescent="0.25">
      <c r="A114879" s="3" t="s">
        <v>114992</v>
      </c>
      <c r="B114879" s="3" t="s">
        <v>2144</v>
      </c>
    </row>
    <row r="114880" spans="1:2" x14ac:dyDescent="0.25">
      <c r="A114880" s="3" t="s">
        <v>114993</v>
      </c>
      <c r="B114880" s="3" t="s">
        <v>2144</v>
      </c>
    </row>
    <row r="114881" spans="1:2" x14ac:dyDescent="0.25">
      <c r="A114881" s="3" t="s">
        <v>114994</v>
      </c>
      <c r="B114881" s="3" t="s">
        <v>2144</v>
      </c>
    </row>
    <row r="114882" spans="1:2" x14ac:dyDescent="0.25">
      <c r="A114882" s="3" t="s">
        <v>114995</v>
      </c>
      <c r="B114882" s="3" t="s">
        <v>2144</v>
      </c>
    </row>
    <row r="114883" spans="1:2" x14ac:dyDescent="0.25">
      <c r="A114883" s="3" t="s">
        <v>114996</v>
      </c>
      <c r="B114883" s="3" t="s">
        <v>2144</v>
      </c>
    </row>
    <row r="114884" spans="1:2" x14ac:dyDescent="0.25">
      <c r="A114884" s="3" t="s">
        <v>114997</v>
      </c>
      <c r="B114884" s="3" t="s">
        <v>8913</v>
      </c>
    </row>
    <row r="114885" spans="1:2" x14ac:dyDescent="0.25">
      <c r="A114885" s="3" t="s">
        <v>114998</v>
      </c>
      <c r="B114885" s="3" t="s">
        <v>8913</v>
      </c>
    </row>
    <row r="114886" spans="1:2" x14ac:dyDescent="0.25">
      <c r="A114886" s="3" t="s">
        <v>114999</v>
      </c>
      <c r="B114886" s="3" t="s">
        <v>8913</v>
      </c>
    </row>
    <row r="114887" spans="1:2" x14ac:dyDescent="0.25">
      <c r="A114887" s="3" t="s">
        <v>115000</v>
      </c>
      <c r="B114887" s="3" t="s">
        <v>8913</v>
      </c>
    </row>
    <row r="114888" spans="1:2" x14ac:dyDescent="0.25">
      <c r="A114888" s="3" t="s">
        <v>115001</v>
      </c>
      <c r="B114888" s="3" t="s">
        <v>8913</v>
      </c>
    </row>
    <row r="114889" spans="1:2" x14ac:dyDescent="0.25">
      <c r="A114889" s="3" t="s">
        <v>115002</v>
      </c>
      <c r="B114889" s="3" t="s">
        <v>8913</v>
      </c>
    </row>
    <row r="114890" spans="1:2" x14ac:dyDescent="0.25">
      <c r="A114890" s="3" t="s">
        <v>115003</v>
      </c>
      <c r="B114890" s="3" t="s">
        <v>8913</v>
      </c>
    </row>
    <row r="114891" spans="1:2" x14ac:dyDescent="0.25">
      <c r="A114891" s="3" t="s">
        <v>115004</v>
      </c>
      <c r="B114891" s="3" t="s">
        <v>8913</v>
      </c>
    </row>
    <row r="114892" spans="1:2" x14ac:dyDescent="0.25">
      <c r="A114892" s="3" t="s">
        <v>115005</v>
      </c>
      <c r="B114892" s="3" t="s">
        <v>8913</v>
      </c>
    </row>
    <row r="114893" spans="1:2" x14ac:dyDescent="0.25">
      <c r="A114893" s="3" t="s">
        <v>115006</v>
      </c>
      <c r="B114893" s="3" t="s">
        <v>8914</v>
      </c>
    </row>
    <row r="114894" spans="1:2" x14ac:dyDescent="0.25">
      <c r="A114894" s="3" t="s">
        <v>115007</v>
      </c>
      <c r="B114894" s="3" t="s">
        <v>8914</v>
      </c>
    </row>
    <row r="114895" spans="1:2" x14ac:dyDescent="0.25">
      <c r="A114895" s="3" t="s">
        <v>115008</v>
      </c>
      <c r="B114895" s="3" t="s">
        <v>8914</v>
      </c>
    </row>
    <row r="114896" spans="1:2" x14ac:dyDescent="0.25">
      <c r="A114896" s="3" t="s">
        <v>115009</v>
      </c>
      <c r="B114896" s="3" t="s">
        <v>8914</v>
      </c>
    </row>
    <row r="114897" spans="1:2" x14ac:dyDescent="0.25">
      <c r="A114897" s="3" t="s">
        <v>115010</v>
      </c>
      <c r="B114897" s="3" t="s">
        <v>8914</v>
      </c>
    </row>
    <row r="114898" spans="1:2" x14ac:dyDescent="0.25">
      <c r="A114898" s="3" t="s">
        <v>115011</v>
      </c>
      <c r="B114898" s="3" t="s">
        <v>8914</v>
      </c>
    </row>
    <row r="114899" spans="1:2" x14ac:dyDescent="0.25">
      <c r="A114899" s="3" t="s">
        <v>115012</v>
      </c>
      <c r="B114899" s="3" t="s">
        <v>8914</v>
      </c>
    </row>
    <row r="114900" spans="1:2" x14ac:dyDescent="0.25">
      <c r="A114900" s="3" t="s">
        <v>115013</v>
      </c>
      <c r="B114900" s="3" t="s">
        <v>8914</v>
      </c>
    </row>
    <row r="114901" spans="1:2" x14ac:dyDescent="0.25">
      <c r="A114901" s="3" t="s">
        <v>115014</v>
      </c>
      <c r="B114901" s="3" t="s">
        <v>8914</v>
      </c>
    </row>
    <row r="114902" spans="1:2" x14ac:dyDescent="0.25">
      <c r="A114902" s="3" t="s">
        <v>115015</v>
      </c>
      <c r="B114902" s="3" t="s">
        <v>8914</v>
      </c>
    </row>
    <row r="114903" spans="1:2" x14ac:dyDescent="0.25">
      <c r="A114903" s="3" t="s">
        <v>115016</v>
      </c>
      <c r="B114903" s="3" t="s">
        <v>8914</v>
      </c>
    </row>
    <row r="114904" spans="1:2" x14ac:dyDescent="0.25">
      <c r="A114904" s="3" t="s">
        <v>115017</v>
      </c>
      <c r="B114904" s="3" t="s">
        <v>8914</v>
      </c>
    </row>
    <row r="114905" spans="1:2" x14ac:dyDescent="0.25">
      <c r="A114905" s="3" t="s">
        <v>115018</v>
      </c>
      <c r="B114905" s="3" t="s">
        <v>8914</v>
      </c>
    </row>
    <row r="114906" spans="1:2" x14ac:dyDescent="0.25">
      <c r="A114906" s="3" t="s">
        <v>115019</v>
      </c>
      <c r="B114906" s="3" t="s">
        <v>8914</v>
      </c>
    </row>
    <row r="114907" spans="1:2" x14ac:dyDescent="0.25">
      <c r="A114907" s="3" t="s">
        <v>115020</v>
      </c>
      <c r="B114907" s="3" t="s">
        <v>8914</v>
      </c>
    </row>
    <row r="114908" spans="1:2" x14ac:dyDescent="0.25">
      <c r="A114908" s="3" t="s">
        <v>115021</v>
      </c>
      <c r="B114908" s="3" t="s">
        <v>8914</v>
      </c>
    </row>
    <row r="114909" spans="1:2" x14ac:dyDescent="0.25">
      <c r="A114909" s="3" t="s">
        <v>115022</v>
      </c>
      <c r="B114909" s="3" t="s">
        <v>8914</v>
      </c>
    </row>
    <row r="114910" spans="1:2" x14ac:dyDescent="0.25">
      <c r="A114910" s="3" t="s">
        <v>115023</v>
      </c>
      <c r="B114910" s="3" t="s">
        <v>8914</v>
      </c>
    </row>
    <row r="114911" spans="1:2" x14ac:dyDescent="0.25">
      <c r="A114911" s="3" t="s">
        <v>115024</v>
      </c>
      <c r="B114911" s="3" t="s">
        <v>8914</v>
      </c>
    </row>
    <row r="114912" spans="1:2" x14ac:dyDescent="0.25">
      <c r="A114912" s="3" t="s">
        <v>115025</v>
      </c>
      <c r="B114912" s="3" t="s">
        <v>8914</v>
      </c>
    </row>
    <row r="114913" spans="1:2" x14ac:dyDescent="0.25">
      <c r="A114913" s="3" t="s">
        <v>115026</v>
      </c>
      <c r="B114913" s="3" t="s">
        <v>8914</v>
      </c>
    </row>
    <row r="114914" spans="1:2" x14ac:dyDescent="0.25">
      <c r="A114914" s="3" t="s">
        <v>115027</v>
      </c>
      <c r="B114914" s="3" t="s">
        <v>8914</v>
      </c>
    </row>
    <row r="114915" spans="1:2" x14ac:dyDescent="0.25">
      <c r="A114915" s="3" t="s">
        <v>115028</v>
      </c>
      <c r="B114915" s="3" t="s">
        <v>8914</v>
      </c>
    </row>
    <row r="114916" spans="1:2" x14ac:dyDescent="0.25">
      <c r="A114916" s="3" t="s">
        <v>115029</v>
      </c>
      <c r="B114916" s="3" t="s">
        <v>8914</v>
      </c>
    </row>
    <row r="114917" spans="1:2" x14ac:dyDescent="0.25">
      <c r="A114917" s="3" t="s">
        <v>115030</v>
      </c>
      <c r="B114917" s="3" t="s">
        <v>8914</v>
      </c>
    </row>
    <row r="114918" spans="1:2" x14ac:dyDescent="0.25">
      <c r="A114918" s="3" t="s">
        <v>115031</v>
      </c>
      <c r="B114918" s="3" t="s">
        <v>8914</v>
      </c>
    </row>
    <row r="114919" spans="1:2" x14ac:dyDescent="0.25">
      <c r="A114919" s="3" t="s">
        <v>115032</v>
      </c>
      <c r="B114919" s="3" t="s">
        <v>8914</v>
      </c>
    </row>
    <row r="114920" spans="1:2" x14ac:dyDescent="0.25">
      <c r="A114920" s="3" t="s">
        <v>115033</v>
      </c>
      <c r="B114920" s="3" t="s">
        <v>8914</v>
      </c>
    </row>
    <row r="114921" spans="1:2" x14ac:dyDescent="0.25">
      <c r="A114921" s="3" t="s">
        <v>115034</v>
      </c>
      <c r="B114921" s="3" t="s">
        <v>8914</v>
      </c>
    </row>
    <row r="114922" spans="1:2" x14ac:dyDescent="0.25">
      <c r="A114922" s="3" t="s">
        <v>115035</v>
      </c>
      <c r="B114922" s="3" t="s">
        <v>8914</v>
      </c>
    </row>
    <row r="114923" spans="1:2" x14ac:dyDescent="0.25">
      <c r="A114923" s="3" t="s">
        <v>115036</v>
      </c>
      <c r="B114923" s="3" t="s">
        <v>8914</v>
      </c>
    </row>
    <row r="114924" spans="1:2" x14ac:dyDescent="0.25">
      <c r="A114924" s="3" t="s">
        <v>115037</v>
      </c>
      <c r="B114924" s="3" t="s">
        <v>8914</v>
      </c>
    </row>
    <row r="114925" spans="1:2" x14ac:dyDescent="0.25">
      <c r="A114925" s="3" t="s">
        <v>115038</v>
      </c>
      <c r="B114925" s="3" t="s">
        <v>8914</v>
      </c>
    </row>
    <row r="114926" spans="1:2" x14ac:dyDescent="0.25">
      <c r="A114926" s="3" t="s">
        <v>115039</v>
      </c>
      <c r="B114926" s="3" t="s">
        <v>8914</v>
      </c>
    </row>
    <row r="114927" spans="1:2" x14ac:dyDescent="0.25">
      <c r="A114927" s="3" t="s">
        <v>115040</v>
      </c>
      <c r="B114927" s="3" t="s">
        <v>8914</v>
      </c>
    </row>
    <row r="114928" spans="1:2" x14ac:dyDescent="0.25">
      <c r="A114928" s="3" t="s">
        <v>115041</v>
      </c>
      <c r="B114928" s="3" t="s">
        <v>8914</v>
      </c>
    </row>
    <row r="114929" spans="1:2" x14ac:dyDescent="0.25">
      <c r="A114929" s="3" t="s">
        <v>115042</v>
      </c>
      <c r="B114929" s="3" t="s">
        <v>8914</v>
      </c>
    </row>
    <row r="114930" spans="1:2" x14ac:dyDescent="0.25">
      <c r="A114930" s="3" t="s">
        <v>115043</v>
      </c>
      <c r="B114930" s="3" t="s">
        <v>8914</v>
      </c>
    </row>
    <row r="114931" spans="1:2" x14ac:dyDescent="0.25">
      <c r="A114931" s="3" t="s">
        <v>115044</v>
      </c>
      <c r="B114931" s="3" t="s">
        <v>8914</v>
      </c>
    </row>
    <row r="114932" spans="1:2" x14ac:dyDescent="0.25">
      <c r="A114932" s="3" t="s">
        <v>115045</v>
      </c>
      <c r="B114932" s="3" t="s">
        <v>8914</v>
      </c>
    </row>
    <row r="114933" spans="1:2" x14ac:dyDescent="0.25">
      <c r="A114933" s="3" t="s">
        <v>115046</v>
      </c>
      <c r="B114933" s="3" t="s">
        <v>8914</v>
      </c>
    </row>
    <row r="114934" spans="1:2" x14ac:dyDescent="0.25">
      <c r="A114934" s="3" t="s">
        <v>115047</v>
      </c>
      <c r="B114934" s="3" t="s">
        <v>8914</v>
      </c>
    </row>
    <row r="114935" spans="1:2" x14ac:dyDescent="0.25">
      <c r="A114935" s="3" t="s">
        <v>115048</v>
      </c>
      <c r="B114935" s="3" t="s">
        <v>8914</v>
      </c>
    </row>
    <row r="114936" spans="1:2" x14ac:dyDescent="0.25">
      <c r="A114936" s="3" t="s">
        <v>115049</v>
      </c>
      <c r="B114936" s="3" t="s">
        <v>8914</v>
      </c>
    </row>
    <row r="114937" spans="1:2" x14ac:dyDescent="0.25">
      <c r="A114937" s="3" t="s">
        <v>115050</v>
      </c>
      <c r="B114937" s="3" t="s">
        <v>8914</v>
      </c>
    </row>
    <row r="114938" spans="1:2" x14ac:dyDescent="0.25">
      <c r="A114938" s="3" t="s">
        <v>115051</v>
      </c>
      <c r="B114938" s="3" t="s">
        <v>8914</v>
      </c>
    </row>
    <row r="114939" spans="1:2" x14ac:dyDescent="0.25">
      <c r="A114939" s="3" t="s">
        <v>115052</v>
      </c>
      <c r="B114939" s="3" t="s">
        <v>8914</v>
      </c>
    </row>
    <row r="114940" spans="1:2" x14ac:dyDescent="0.25">
      <c r="A114940" s="3" t="s">
        <v>115053</v>
      </c>
      <c r="B114940" s="3" t="s">
        <v>8914</v>
      </c>
    </row>
    <row r="114941" spans="1:2" x14ac:dyDescent="0.25">
      <c r="A114941" s="3" t="s">
        <v>115054</v>
      </c>
      <c r="B114941" s="3" t="s">
        <v>8914</v>
      </c>
    </row>
    <row r="114942" spans="1:2" x14ac:dyDescent="0.25">
      <c r="A114942" s="3" t="s">
        <v>115055</v>
      </c>
      <c r="B114942" s="3" t="s">
        <v>8914</v>
      </c>
    </row>
    <row r="114943" spans="1:2" x14ac:dyDescent="0.25">
      <c r="A114943" s="3" t="s">
        <v>115056</v>
      </c>
      <c r="B114943" s="3" t="s">
        <v>8914</v>
      </c>
    </row>
    <row r="114944" spans="1:2" x14ac:dyDescent="0.25">
      <c r="A114944" s="3" t="s">
        <v>115057</v>
      </c>
      <c r="B114944" s="3" t="s">
        <v>8914</v>
      </c>
    </row>
    <row r="114945" spans="1:2" x14ac:dyDescent="0.25">
      <c r="A114945" s="3" t="s">
        <v>115058</v>
      </c>
      <c r="B114945" s="3" t="s">
        <v>8914</v>
      </c>
    </row>
    <row r="114946" spans="1:2" x14ac:dyDescent="0.25">
      <c r="A114946" s="3" t="s">
        <v>115059</v>
      </c>
      <c r="B114946" s="3" t="s">
        <v>8914</v>
      </c>
    </row>
    <row r="114947" spans="1:2" x14ac:dyDescent="0.25">
      <c r="A114947" s="3" t="s">
        <v>115060</v>
      </c>
      <c r="B114947" s="3" t="s">
        <v>8914</v>
      </c>
    </row>
    <row r="114948" spans="1:2" x14ac:dyDescent="0.25">
      <c r="A114948" s="3" t="s">
        <v>115061</v>
      </c>
      <c r="B114948" s="3" t="s">
        <v>8914</v>
      </c>
    </row>
    <row r="114949" spans="1:2" x14ac:dyDescent="0.25">
      <c r="A114949" s="3" t="s">
        <v>115062</v>
      </c>
      <c r="B114949" s="3" t="s">
        <v>8914</v>
      </c>
    </row>
    <row r="114950" spans="1:2" x14ac:dyDescent="0.25">
      <c r="A114950" s="3" t="s">
        <v>115063</v>
      </c>
      <c r="B114950" s="3" t="s">
        <v>8914</v>
      </c>
    </row>
    <row r="114951" spans="1:2" x14ac:dyDescent="0.25">
      <c r="A114951" s="3" t="s">
        <v>115064</v>
      </c>
      <c r="B114951" s="3" t="s">
        <v>8914</v>
      </c>
    </row>
    <row r="114952" spans="1:2" x14ac:dyDescent="0.25">
      <c r="A114952" s="3" t="s">
        <v>115065</v>
      </c>
      <c r="B114952" s="3" t="s">
        <v>8914</v>
      </c>
    </row>
    <row r="114953" spans="1:2" x14ac:dyDescent="0.25">
      <c r="A114953" s="3" t="s">
        <v>115066</v>
      </c>
      <c r="B114953" s="3" t="s">
        <v>8914</v>
      </c>
    </row>
    <row r="114954" spans="1:2" x14ac:dyDescent="0.25">
      <c r="A114954" s="3" t="s">
        <v>115067</v>
      </c>
      <c r="B114954" s="3" t="s">
        <v>8914</v>
      </c>
    </row>
    <row r="114955" spans="1:2" x14ac:dyDescent="0.25">
      <c r="A114955" s="3" t="s">
        <v>115068</v>
      </c>
      <c r="B114955" s="3" t="s">
        <v>8914</v>
      </c>
    </row>
    <row r="114956" spans="1:2" x14ac:dyDescent="0.25">
      <c r="A114956" s="3" t="s">
        <v>115069</v>
      </c>
      <c r="B114956" s="3" t="s">
        <v>8914</v>
      </c>
    </row>
    <row r="114957" spans="1:2" x14ac:dyDescent="0.25">
      <c r="A114957" s="3" t="s">
        <v>115070</v>
      </c>
      <c r="B114957" s="3" t="s">
        <v>8914</v>
      </c>
    </row>
    <row r="114958" spans="1:2" x14ac:dyDescent="0.25">
      <c r="A114958" s="3" t="s">
        <v>115071</v>
      </c>
      <c r="B114958" s="3" t="s">
        <v>8914</v>
      </c>
    </row>
    <row r="114959" spans="1:2" x14ac:dyDescent="0.25">
      <c r="A114959" s="3" t="s">
        <v>115072</v>
      </c>
      <c r="B114959" s="3" t="s">
        <v>8914</v>
      </c>
    </row>
    <row r="114960" spans="1:2" x14ac:dyDescent="0.25">
      <c r="A114960" s="3" t="s">
        <v>115073</v>
      </c>
      <c r="B114960" s="3" t="s">
        <v>8914</v>
      </c>
    </row>
    <row r="114961" spans="1:2" x14ac:dyDescent="0.25">
      <c r="A114961" s="3" t="s">
        <v>115074</v>
      </c>
      <c r="B114961" s="3" t="s">
        <v>8914</v>
      </c>
    </row>
    <row r="114962" spans="1:2" x14ac:dyDescent="0.25">
      <c r="A114962" s="3" t="s">
        <v>115075</v>
      </c>
      <c r="B114962" s="3" t="s">
        <v>8914</v>
      </c>
    </row>
    <row r="114963" spans="1:2" x14ac:dyDescent="0.25">
      <c r="A114963" s="3" t="s">
        <v>115076</v>
      </c>
      <c r="B114963" s="3" t="s">
        <v>8914</v>
      </c>
    </row>
    <row r="114964" spans="1:2" x14ac:dyDescent="0.25">
      <c r="A114964" s="3" t="s">
        <v>115077</v>
      </c>
      <c r="B114964" s="3" t="s">
        <v>8914</v>
      </c>
    </row>
    <row r="114965" spans="1:2" x14ac:dyDescent="0.25">
      <c r="A114965" s="3" t="s">
        <v>115078</v>
      </c>
      <c r="B114965" s="3" t="s">
        <v>8914</v>
      </c>
    </row>
    <row r="114966" spans="1:2" x14ac:dyDescent="0.25">
      <c r="A114966" s="3" t="s">
        <v>115079</v>
      </c>
      <c r="B114966" s="3" t="s">
        <v>8914</v>
      </c>
    </row>
    <row r="114967" spans="1:2" x14ac:dyDescent="0.25">
      <c r="A114967" s="3" t="s">
        <v>115080</v>
      </c>
      <c r="B114967" s="3" t="s">
        <v>8914</v>
      </c>
    </row>
    <row r="114968" spans="1:2" x14ac:dyDescent="0.25">
      <c r="A114968" s="3" t="s">
        <v>115081</v>
      </c>
      <c r="B114968" s="3" t="s">
        <v>8914</v>
      </c>
    </row>
    <row r="114969" spans="1:2" x14ac:dyDescent="0.25">
      <c r="A114969" s="3" t="s">
        <v>115082</v>
      </c>
      <c r="B114969" s="3" t="s">
        <v>8914</v>
      </c>
    </row>
    <row r="114970" spans="1:2" x14ac:dyDescent="0.25">
      <c r="A114970" s="3" t="s">
        <v>115083</v>
      </c>
      <c r="B114970" s="3" t="s">
        <v>8914</v>
      </c>
    </row>
    <row r="114971" spans="1:2" x14ac:dyDescent="0.25">
      <c r="A114971" s="3" t="s">
        <v>115084</v>
      </c>
      <c r="B114971" s="3" t="s">
        <v>8914</v>
      </c>
    </row>
    <row r="114972" spans="1:2" x14ac:dyDescent="0.25">
      <c r="A114972" s="3" t="s">
        <v>115085</v>
      </c>
      <c r="B114972" s="3" t="s">
        <v>8914</v>
      </c>
    </row>
    <row r="114973" spans="1:2" x14ac:dyDescent="0.25">
      <c r="A114973" s="3" t="s">
        <v>115086</v>
      </c>
      <c r="B114973" s="3" t="s">
        <v>8914</v>
      </c>
    </row>
    <row r="114974" spans="1:2" x14ac:dyDescent="0.25">
      <c r="A114974" s="3" t="s">
        <v>115087</v>
      </c>
      <c r="B114974" s="3" t="s">
        <v>8914</v>
      </c>
    </row>
    <row r="114975" spans="1:2" x14ac:dyDescent="0.25">
      <c r="A114975" s="3" t="s">
        <v>115088</v>
      </c>
      <c r="B114975" s="3" t="s">
        <v>8914</v>
      </c>
    </row>
    <row r="114976" spans="1:2" x14ac:dyDescent="0.25">
      <c r="A114976" s="3" t="s">
        <v>115089</v>
      </c>
      <c r="B114976" s="3" t="s">
        <v>8914</v>
      </c>
    </row>
    <row r="114977" spans="1:2" x14ac:dyDescent="0.25">
      <c r="A114977" s="3" t="s">
        <v>115090</v>
      </c>
      <c r="B114977" s="3" t="s">
        <v>8914</v>
      </c>
    </row>
    <row r="114978" spans="1:2" x14ac:dyDescent="0.25">
      <c r="A114978" s="3" t="s">
        <v>115091</v>
      </c>
      <c r="B114978" s="3" t="s">
        <v>8914</v>
      </c>
    </row>
    <row r="114979" spans="1:2" x14ac:dyDescent="0.25">
      <c r="A114979" s="3" t="s">
        <v>115092</v>
      </c>
      <c r="B114979" s="3" t="s">
        <v>8914</v>
      </c>
    </row>
    <row r="114980" spans="1:2" x14ac:dyDescent="0.25">
      <c r="A114980" s="3" t="s">
        <v>115093</v>
      </c>
      <c r="B114980" s="3" t="s">
        <v>8914</v>
      </c>
    </row>
    <row r="114981" spans="1:2" x14ac:dyDescent="0.25">
      <c r="A114981" s="3" t="s">
        <v>115094</v>
      </c>
      <c r="B114981" s="3" t="s">
        <v>8914</v>
      </c>
    </row>
    <row r="114982" spans="1:2" x14ac:dyDescent="0.25">
      <c r="A114982" s="3" t="s">
        <v>115095</v>
      </c>
      <c r="B114982" s="3" t="s">
        <v>8914</v>
      </c>
    </row>
    <row r="114983" spans="1:2" x14ac:dyDescent="0.25">
      <c r="A114983" s="3" t="s">
        <v>115096</v>
      </c>
      <c r="B114983" s="3" t="s">
        <v>8914</v>
      </c>
    </row>
    <row r="114984" spans="1:2" x14ac:dyDescent="0.25">
      <c r="A114984" s="3" t="s">
        <v>115097</v>
      </c>
      <c r="B114984" s="3" t="s">
        <v>8914</v>
      </c>
    </row>
    <row r="114985" spans="1:2" x14ac:dyDescent="0.25">
      <c r="A114985" s="3" t="s">
        <v>115098</v>
      </c>
      <c r="B114985" s="3" t="s">
        <v>8914</v>
      </c>
    </row>
    <row r="114986" spans="1:2" x14ac:dyDescent="0.25">
      <c r="A114986" s="3" t="s">
        <v>115099</v>
      </c>
      <c r="B114986" s="3" t="s">
        <v>8914</v>
      </c>
    </row>
    <row r="114987" spans="1:2" x14ac:dyDescent="0.25">
      <c r="A114987" s="3" t="s">
        <v>115100</v>
      </c>
      <c r="B114987" s="3" t="s">
        <v>8914</v>
      </c>
    </row>
    <row r="114988" spans="1:2" x14ac:dyDescent="0.25">
      <c r="A114988" s="3" t="s">
        <v>115101</v>
      </c>
      <c r="B114988" s="3" t="s">
        <v>8914</v>
      </c>
    </row>
    <row r="114989" spans="1:2" x14ac:dyDescent="0.25">
      <c r="A114989" s="3" t="s">
        <v>115102</v>
      </c>
      <c r="B114989" s="3" t="s">
        <v>8914</v>
      </c>
    </row>
    <row r="114990" spans="1:2" x14ac:dyDescent="0.25">
      <c r="A114990" s="3" t="s">
        <v>115103</v>
      </c>
      <c r="B114990" s="3" t="s">
        <v>8914</v>
      </c>
    </row>
    <row r="114991" spans="1:2" x14ac:dyDescent="0.25">
      <c r="A114991" s="3" t="s">
        <v>115104</v>
      </c>
      <c r="B114991" s="3" t="s">
        <v>8914</v>
      </c>
    </row>
    <row r="114992" spans="1:2" x14ac:dyDescent="0.25">
      <c r="A114992" s="3" t="s">
        <v>115105</v>
      </c>
      <c r="B114992" s="3" t="s">
        <v>8914</v>
      </c>
    </row>
    <row r="114993" spans="1:2" x14ac:dyDescent="0.25">
      <c r="A114993" s="3" t="s">
        <v>115106</v>
      </c>
      <c r="B114993" s="3" t="s">
        <v>8914</v>
      </c>
    </row>
    <row r="114994" spans="1:2" x14ac:dyDescent="0.25">
      <c r="A114994" s="3" t="s">
        <v>115107</v>
      </c>
      <c r="B114994" s="3" t="s">
        <v>8914</v>
      </c>
    </row>
    <row r="114995" spans="1:2" x14ac:dyDescent="0.25">
      <c r="A114995" s="3" t="s">
        <v>115108</v>
      </c>
      <c r="B114995" s="3" t="s">
        <v>8914</v>
      </c>
    </row>
    <row r="114996" spans="1:2" x14ac:dyDescent="0.25">
      <c r="A114996" s="3" t="s">
        <v>115109</v>
      </c>
      <c r="B114996" s="3" t="s">
        <v>8914</v>
      </c>
    </row>
    <row r="114997" spans="1:2" x14ac:dyDescent="0.25">
      <c r="A114997" s="3" t="s">
        <v>115110</v>
      </c>
      <c r="B114997" s="3" t="s">
        <v>8914</v>
      </c>
    </row>
    <row r="114998" spans="1:2" x14ac:dyDescent="0.25">
      <c r="A114998" s="3" t="s">
        <v>115111</v>
      </c>
      <c r="B114998" s="3" t="s">
        <v>8914</v>
      </c>
    </row>
    <row r="114999" spans="1:2" x14ac:dyDescent="0.25">
      <c r="A114999" s="3" t="s">
        <v>115112</v>
      </c>
      <c r="B114999" s="3" t="s">
        <v>8914</v>
      </c>
    </row>
    <row r="115000" spans="1:2" x14ac:dyDescent="0.25">
      <c r="A115000" s="3" t="s">
        <v>115113</v>
      </c>
      <c r="B115000" s="3" t="s">
        <v>8914</v>
      </c>
    </row>
    <row r="115001" spans="1:2" x14ac:dyDescent="0.25">
      <c r="A115001" s="3" t="s">
        <v>115114</v>
      </c>
      <c r="B115001" s="3" t="s">
        <v>8914</v>
      </c>
    </row>
    <row r="115002" spans="1:2" x14ac:dyDescent="0.25">
      <c r="A115002" s="3" t="s">
        <v>115115</v>
      </c>
      <c r="B115002" s="3" t="s">
        <v>8914</v>
      </c>
    </row>
    <row r="115003" spans="1:2" x14ac:dyDescent="0.25">
      <c r="A115003" s="3" t="s">
        <v>115116</v>
      </c>
      <c r="B115003" s="3" t="s">
        <v>8914</v>
      </c>
    </row>
    <row r="115004" spans="1:2" x14ac:dyDescent="0.25">
      <c r="A115004" s="3" t="s">
        <v>115117</v>
      </c>
      <c r="B115004" s="3" t="s">
        <v>8914</v>
      </c>
    </row>
    <row r="115005" spans="1:2" x14ac:dyDescent="0.25">
      <c r="A115005" s="3" t="s">
        <v>115118</v>
      </c>
      <c r="B115005" s="3" t="s">
        <v>8914</v>
      </c>
    </row>
    <row r="115006" spans="1:2" x14ac:dyDescent="0.25">
      <c r="A115006" s="3" t="s">
        <v>115119</v>
      </c>
      <c r="B115006" s="3" t="s">
        <v>8914</v>
      </c>
    </row>
    <row r="115007" spans="1:2" x14ac:dyDescent="0.25">
      <c r="A115007" s="3" t="s">
        <v>115120</v>
      </c>
      <c r="B115007" s="3" t="s">
        <v>8914</v>
      </c>
    </row>
    <row r="115008" spans="1:2" x14ac:dyDescent="0.25">
      <c r="A115008" s="3" t="s">
        <v>115121</v>
      </c>
      <c r="B115008" s="3" t="s">
        <v>8914</v>
      </c>
    </row>
    <row r="115009" spans="1:2" x14ac:dyDescent="0.25">
      <c r="A115009" s="3" t="s">
        <v>115122</v>
      </c>
      <c r="B115009" s="3" t="s">
        <v>8914</v>
      </c>
    </row>
    <row r="115010" spans="1:2" x14ac:dyDescent="0.25">
      <c r="A115010" s="3" t="s">
        <v>115123</v>
      </c>
      <c r="B115010" s="3" t="s">
        <v>8914</v>
      </c>
    </row>
    <row r="115011" spans="1:2" x14ac:dyDescent="0.25">
      <c r="A115011" s="3" t="s">
        <v>115124</v>
      </c>
      <c r="B115011" s="3" t="s">
        <v>8914</v>
      </c>
    </row>
    <row r="115012" spans="1:2" x14ac:dyDescent="0.25">
      <c r="A115012" s="3" t="s">
        <v>115125</v>
      </c>
      <c r="B115012" s="3" t="s">
        <v>8914</v>
      </c>
    </row>
    <row r="115013" spans="1:2" x14ac:dyDescent="0.25">
      <c r="A115013" s="3" t="s">
        <v>115126</v>
      </c>
      <c r="B115013" s="3" t="s">
        <v>8914</v>
      </c>
    </row>
    <row r="115014" spans="1:2" x14ac:dyDescent="0.25">
      <c r="A115014" s="3" t="s">
        <v>115127</v>
      </c>
      <c r="B115014" s="3" t="s">
        <v>8914</v>
      </c>
    </row>
    <row r="115015" spans="1:2" x14ac:dyDescent="0.25">
      <c r="A115015" s="3" t="s">
        <v>115128</v>
      </c>
      <c r="B115015" s="3" t="s">
        <v>8914</v>
      </c>
    </row>
    <row r="115016" spans="1:2" x14ac:dyDescent="0.25">
      <c r="A115016" s="3" t="s">
        <v>115129</v>
      </c>
      <c r="B115016" s="3" t="s">
        <v>8914</v>
      </c>
    </row>
    <row r="115017" spans="1:2" x14ac:dyDescent="0.25">
      <c r="A115017" s="3" t="s">
        <v>115130</v>
      </c>
      <c r="B115017" s="3" t="s">
        <v>8914</v>
      </c>
    </row>
    <row r="115018" spans="1:2" x14ac:dyDescent="0.25">
      <c r="A115018" s="3" t="s">
        <v>115131</v>
      </c>
      <c r="B115018" s="3" t="s">
        <v>8914</v>
      </c>
    </row>
    <row r="115019" spans="1:2" x14ac:dyDescent="0.25">
      <c r="A115019" s="3" t="s">
        <v>115132</v>
      </c>
      <c r="B115019" s="3" t="s">
        <v>8914</v>
      </c>
    </row>
    <row r="115020" spans="1:2" x14ac:dyDescent="0.25">
      <c r="A115020" s="3" t="s">
        <v>115133</v>
      </c>
      <c r="B115020" s="3" t="s">
        <v>8914</v>
      </c>
    </row>
    <row r="115021" spans="1:2" x14ac:dyDescent="0.25">
      <c r="A115021" s="3" t="s">
        <v>115134</v>
      </c>
      <c r="B115021" s="3" t="s">
        <v>8914</v>
      </c>
    </row>
    <row r="115022" spans="1:2" x14ac:dyDescent="0.25">
      <c r="A115022" s="3" t="s">
        <v>115135</v>
      </c>
      <c r="B115022" s="3" t="s">
        <v>8914</v>
      </c>
    </row>
    <row r="115023" spans="1:2" x14ac:dyDescent="0.25">
      <c r="A115023" s="3" t="s">
        <v>115136</v>
      </c>
      <c r="B115023" s="3" t="s">
        <v>8914</v>
      </c>
    </row>
    <row r="115024" spans="1:2" x14ac:dyDescent="0.25">
      <c r="A115024" s="3" t="s">
        <v>115137</v>
      </c>
      <c r="B115024" s="3" t="s">
        <v>8914</v>
      </c>
    </row>
    <row r="115025" spans="1:2" x14ac:dyDescent="0.25">
      <c r="A115025" s="3" t="s">
        <v>115138</v>
      </c>
      <c r="B115025" s="3" t="s">
        <v>8914</v>
      </c>
    </row>
    <row r="115026" spans="1:2" x14ac:dyDescent="0.25">
      <c r="A115026" s="3" t="s">
        <v>115139</v>
      </c>
      <c r="B115026" s="3" t="s">
        <v>8914</v>
      </c>
    </row>
    <row r="115027" spans="1:2" x14ac:dyDescent="0.25">
      <c r="A115027" s="3" t="s">
        <v>115140</v>
      </c>
      <c r="B115027" s="3" t="s">
        <v>8914</v>
      </c>
    </row>
    <row r="115028" spans="1:2" x14ac:dyDescent="0.25">
      <c r="A115028" s="3" t="s">
        <v>115141</v>
      </c>
      <c r="B115028" s="3" t="s">
        <v>8914</v>
      </c>
    </row>
    <row r="115029" spans="1:2" x14ac:dyDescent="0.25">
      <c r="A115029" s="3" t="s">
        <v>115142</v>
      </c>
      <c r="B115029" s="3" t="s">
        <v>8914</v>
      </c>
    </row>
    <row r="115030" spans="1:2" x14ac:dyDescent="0.25">
      <c r="A115030" s="3" t="s">
        <v>115143</v>
      </c>
      <c r="B115030" s="3" t="s">
        <v>8914</v>
      </c>
    </row>
    <row r="115031" spans="1:2" x14ac:dyDescent="0.25">
      <c r="A115031" s="3" t="s">
        <v>115144</v>
      </c>
      <c r="B115031" s="3" t="s">
        <v>8914</v>
      </c>
    </row>
    <row r="115032" spans="1:2" x14ac:dyDescent="0.25">
      <c r="A115032" s="3" t="s">
        <v>115145</v>
      </c>
      <c r="B115032" s="3" t="s">
        <v>8914</v>
      </c>
    </row>
    <row r="115033" spans="1:2" x14ac:dyDescent="0.25">
      <c r="A115033" s="3" t="s">
        <v>115146</v>
      </c>
      <c r="B115033" s="3" t="s">
        <v>8914</v>
      </c>
    </row>
    <row r="115034" spans="1:2" x14ac:dyDescent="0.25">
      <c r="A115034" s="3" t="s">
        <v>115147</v>
      </c>
      <c r="B115034" s="3" t="s">
        <v>8914</v>
      </c>
    </row>
    <row r="115035" spans="1:2" x14ac:dyDescent="0.25">
      <c r="A115035" s="3" t="s">
        <v>115148</v>
      </c>
      <c r="B115035" s="3" t="s">
        <v>8914</v>
      </c>
    </row>
    <row r="115036" spans="1:2" x14ac:dyDescent="0.25">
      <c r="A115036" s="3" t="s">
        <v>115149</v>
      </c>
      <c r="B115036" s="3" t="s">
        <v>8914</v>
      </c>
    </row>
    <row r="115037" spans="1:2" x14ac:dyDescent="0.25">
      <c r="A115037" s="3" t="s">
        <v>115150</v>
      </c>
      <c r="B115037" s="3" t="s">
        <v>8914</v>
      </c>
    </row>
    <row r="115038" spans="1:2" x14ac:dyDescent="0.25">
      <c r="A115038" s="3" t="s">
        <v>115151</v>
      </c>
      <c r="B115038" s="3" t="s">
        <v>8914</v>
      </c>
    </row>
    <row r="115039" spans="1:2" x14ac:dyDescent="0.25">
      <c r="A115039" s="3" t="s">
        <v>115152</v>
      </c>
      <c r="B115039" s="3" t="s">
        <v>8914</v>
      </c>
    </row>
    <row r="115040" spans="1:2" x14ac:dyDescent="0.25">
      <c r="A115040" s="3" t="s">
        <v>115153</v>
      </c>
      <c r="B115040" s="3" t="s">
        <v>8914</v>
      </c>
    </row>
    <row r="115041" spans="1:2" x14ac:dyDescent="0.25">
      <c r="A115041" s="3" t="s">
        <v>115154</v>
      </c>
      <c r="B115041" s="3" t="s">
        <v>2145</v>
      </c>
    </row>
    <row r="115042" spans="1:2" x14ac:dyDescent="0.25">
      <c r="A115042" s="3" t="s">
        <v>115155</v>
      </c>
      <c r="B115042" s="3" t="s">
        <v>2145</v>
      </c>
    </row>
    <row r="115043" spans="1:2" x14ac:dyDescent="0.25">
      <c r="A115043" s="3" t="s">
        <v>115156</v>
      </c>
      <c r="B115043" s="3" t="s">
        <v>2145</v>
      </c>
    </row>
    <row r="115044" spans="1:2" x14ac:dyDescent="0.25">
      <c r="A115044" s="3" t="s">
        <v>115157</v>
      </c>
      <c r="B115044" s="3" t="s">
        <v>2145</v>
      </c>
    </row>
    <row r="115045" spans="1:2" x14ac:dyDescent="0.25">
      <c r="A115045" s="3" t="s">
        <v>115158</v>
      </c>
      <c r="B115045" s="3" t="s">
        <v>2145</v>
      </c>
    </row>
    <row r="115046" spans="1:2" x14ac:dyDescent="0.25">
      <c r="A115046" s="3" t="s">
        <v>115159</v>
      </c>
      <c r="B115046" s="3" t="s">
        <v>2145</v>
      </c>
    </row>
    <row r="115047" spans="1:2" x14ac:dyDescent="0.25">
      <c r="A115047" s="3" t="s">
        <v>115160</v>
      </c>
      <c r="B115047" s="3" t="s">
        <v>2145</v>
      </c>
    </row>
    <row r="115048" spans="1:2" x14ac:dyDescent="0.25">
      <c r="A115048" s="3" t="s">
        <v>115161</v>
      </c>
      <c r="B115048" s="3" t="s">
        <v>2127</v>
      </c>
    </row>
    <row r="115049" spans="1:2" x14ac:dyDescent="0.25">
      <c r="A115049" s="3" t="s">
        <v>115162</v>
      </c>
      <c r="B115049" s="3" t="s">
        <v>2127</v>
      </c>
    </row>
    <row r="115050" spans="1:2" x14ac:dyDescent="0.25">
      <c r="A115050" s="3" t="s">
        <v>115163</v>
      </c>
      <c r="B115050" s="3" t="s">
        <v>2127</v>
      </c>
    </row>
    <row r="115051" spans="1:2" x14ac:dyDescent="0.25">
      <c r="A115051" s="3" t="s">
        <v>115164</v>
      </c>
      <c r="B115051" s="3" t="s">
        <v>2127</v>
      </c>
    </row>
    <row r="115052" spans="1:2" x14ac:dyDescent="0.25">
      <c r="A115052" s="3" t="s">
        <v>115165</v>
      </c>
      <c r="B115052" s="3" t="s">
        <v>2127</v>
      </c>
    </row>
    <row r="115053" spans="1:2" x14ac:dyDescent="0.25">
      <c r="A115053" s="3" t="s">
        <v>115166</v>
      </c>
      <c r="B115053" s="3" t="s">
        <v>2127</v>
      </c>
    </row>
    <row r="115054" spans="1:2" x14ac:dyDescent="0.25">
      <c r="A115054" s="3" t="s">
        <v>115167</v>
      </c>
      <c r="B115054" s="3" t="s">
        <v>2127</v>
      </c>
    </row>
    <row r="115055" spans="1:2" x14ac:dyDescent="0.25">
      <c r="A115055" s="3" t="s">
        <v>115168</v>
      </c>
      <c r="B115055" s="3" t="s">
        <v>2127</v>
      </c>
    </row>
    <row r="115056" spans="1:2" x14ac:dyDescent="0.25">
      <c r="A115056" s="3" t="s">
        <v>115169</v>
      </c>
      <c r="B115056" s="3" t="s">
        <v>2127</v>
      </c>
    </row>
    <row r="115057" spans="1:2" x14ac:dyDescent="0.25">
      <c r="A115057" s="3" t="s">
        <v>115170</v>
      </c>
      <c r="B115057" s="3" t="s">
        <v>2127</v>
      </c>
    </row>
    <row r="115058" spans="1:2" x14ac:dyDescent="0.25">
      <c r="A115058" s="3" t="s">
        <v>115171</v>
      </c>
      <c r="B115058" s="3" t="s">
        <v>2127</v>
      </c>
    </row>
    <row r="115059" spans="1:2" x14ac:dyDescent="0.25">
      <c r="A115059" s="3" t="s">
        <v>115172</v>
      </c>
      <c r="B115059" s="3" t="s">
        <v>2127</v>
      </c>
    </row>
    <row r="115060" spans="1:2" x14ac:dyDescent="0.25">
      <c r="A115060" s="3" t="s">
        <v>115173</v>
      </c>
      <c r="B115060" s="3" t="s">
        <v>2127</v>
      </c>
    </row>
    <row r="115061" spans="1:2" x14ac:dyDescent="0.25">
      <c r="A115061" s="3" t="s">
        <v>115174</v>
      </c>
      <c r="B115061" s="3" t="s">
        <v>2127</v>
      </c>
    </row>
    <row r="115062" spans="1:2" x14ac:dyDescent="0.25">
      <c r="A115062" s="3" t="s">
        <v>115175</v>
      </c>
      <c r="B115062" s="3" t="s">
        <v>2127</v>
      </c>
    </row>
    <row r="115063" spans="1:2" x14ac:dyDescent="0.25">
      <c r="A115063" s="3" t="s">
        <v>115176</v>
      </c>
      <c r="B115063" s="3" t="s">
        <v>2127</v>
      </c>
    </row>
    <row r="115064" spans="1:2" x14ac:dyDescent="0.25">
      <c r="A115064" s="3" t="s">
        <v>115177</v>
      </c>
      <c r="B115064" s="3" t="s">
        <v>2127</v>
      </c>
    </row>
    <row r="115065" spans="1:2" x14ac:dyDescent="0.25">
      <c r="A115065" s="3" t="s">
        <v>115178</v>
      </c>
      <c r="B115065" s="3" t="s">
        <v>2127</v>
      </c>
    </row>
    <row r="115066" spans="1:2" x14ac:dyDescent="0.25">
      <c r="A115066" s="3" t="s">
        <v>115179</v>
      </c>
      <c r="B115066" s="3" t="s">
        <v>2127</v>
      </c>
    </row>
    <row r="115067" spans="1:2" x14ac:dyDescent="0.25">
      <c r="A115067" s="3" t="s">
        <v>115180</v>
      </c>
      <c r="B115067" s="3" t="s">
        <v>2127</v>
      </c>
    </row>
    <row r="115068" spans="1:2" x14ac:dyDescent="0.25">
      <c r="A115068" s="3" t="s">
        <v>115181</v>
      </c>
      <c r="B115068" s="3" t="s">
        <v>2127</v>
      </c>
    </row>
    <row r="115069" spans="1:2" x14ac:dyDescent="0.25">
      <c r="A115069" s="3" t="s">
        <v>115182</v>
      </c>
      <c r="B115069" s="3" t="s">
        <v>2127</v>
      </c>
    </row>
    <row r="115070" spans="1:2" x14ac:dyDescent="0.25">
      <c r="A115070" s="3" t="s">
        <v>115183</v>
      </c>
      <c r="B115070" s="3" t="s">
        <v>2127</v>
      </c>
    </row>
    <row r="115071" spans="1:2" x14ac:dyDescent="0.25">
      <c r="A115071" s="3" t="s">
        <v>115184</v>
      </c>
      <c r="B115071" s="3" t="s">
        <v>2127</v>
      </c>
    </row>
    <row r="115072" spans="1:2" x14ac:dyDescent="0.25">
      <c r="A115072" s="3" t="s">
        <v>115185</v>
      </c>
      <c r="B115072" s="3" t="s">
        <v>2127</v>
      </c>
    </row>
    <row r="115073" spans="1:2" x14ac:dyDescent="0.25">
      <c r="A115073" s="3" t="s">
        <v>115186</v>
      </c>
      <c r="B115073" s="3" t="s">
        <v>2127</v>
      </c>
    </row>
    <row r="115074" spans="1:2" x14ac:dyDescent="0.25">
      <c r="A115074" s="3" t="s">
        <v>115187</v>
      </c>
      <c r="B115074" s="3" t="s">
        <v>2127</v>
      </c>
    </row>
    <row r="115075" spans="1:2" x14ac:dyDescent="0.25">
      <c r="A115075" s="3" t="s">
        <v>115188</v>
      </c>
      <c r="B115075" s="3" t="s">
        <v>2127</v>
      </c>
    </row>
    <row r="115076" spans="1:2" x14ac:dyDescent="0.25">
      <c r="A115076" s="3" t="s">
        <v>115189</v>
      </c>
      <c r="B115076" s="3" t="s">
        <v>2127</v>
      </c>
    </row>
    <row r="115077" spans="1:2" x14ac:dyDescent="0.25">
      <c r="A115077" s="3" t="s">
        <v>115190</v>
      </c>
      <c r="B115077" s="3" t="s">
        <v>2127</v>
      </c>
    </row>
    <row r="115078" spans="1:2" x14ac:dyDescent="0.25">
      <c r="A115078" s="3" t="s">
        <v>115191</v>
      </c>
      <c r="B115078" s="3" t="s">
        <v>2127</v>
      </c>
    </row>
    <row r="115079" spans="1:2" x14ac:dyDescent="0.25">
      <c r="A115079" s="3" t="s">
        <v>115192</v>
      </c>
      <c r="B115079" s="3" t="s">
        <v>2127</v>
      </c>
    </row>
    <row r="115080" spans="1:2" x14ac:dyDescent="0.25">
      <c r="A115080" s="3" t="s">
        <v>115193</v>
      </c>
      <c r="B115080" s="3" t="s">
        <v>2127</v>
      </c>
    </row>
    <row r="115081" spans="1:2" x14ac:dyDescent="0.25">
      <c r="A115081" s="3" t="s">
        <v>115194</v>
      </c>
      <c r="B115081" s="3" t="s">
        <v>2127</v>
      </c>
    </row>
    <row r="115082" spans="1:2" x14ac:dyDescent="0.25">
      <c r="A115082" s="3" t="s">
        <v>115195</v>
      </c>
      <c r="B115082" s="3" t="s">
        <v>8920</v>
      </c>
    </row>
    <row r="115083" spans="1:2" x14ac:dyDescent="0.25">
      <c r="A115083" s="3" t="s">
        <v>115196</v>
      </c>
      <c r="B115083" s="3" t="s">
        <v>8920</v>
      </c>
    </row>
    <row r="115084" spans="1:2" x14ac:dyDescent="0.25">
      <c r="A115084" s="3" t="s">
        <v>115197</v>
      </c>
      <c r="B115084" s="3" t="s">
        <v>8920</v>
      </c>
    </row>
    <row r="115085" spans="1:2" x14ac:dyDescent="0.25">
      <c r="A115085" s="3" t="s">
        <v>115198</v>
      </c>
      <c r="B115085" s="3" t="s">
        <v>8920</v>
      </c>
    </row>
    <row r="115086" spans="1:2" x14ac:dyDescent="0.25">
      <c r="A115086" s="3" t="s">
        <v>115199</v>
      </c>
      <c r="B115086" s="3" t="s">
        <v>8920</v>
      </c>
    </row>
    <row r="115087" spans="1:2" x14ac:dyDescent="0.25">
      <c r="A115087" s="3" t="s">
        <v>115200</v>
      </c>
      <c r="B115087" s="3" t="s">
        <v>8920</v>
      </c>
    </row>
    <row r="115088" spans="1:2" x14ac:dyDescent="0.25">
      <c r="A115088" s="3" t="s">
        <v>115201</v>
      </c>
      <c r="B115088" s="3" t="s">
        <v>8920</v>
      </c>
    </row>
    <row r="115089" spans="1:2" x14ac:dyDescent="0.25">
      <c r="A115089" s="3" t="s">
        <v>115202</v>
      </c>
      <c r="B115089" s="3" t="s">
        <v>8920</v>
      </c>
    </row>
    <row r="115090" spans="1:2" x14ac:dyDescent="0.25">
      <c r="A115090" s="3" t="s">
        <v>115203</v>
      </c>
      <c r="B115090" s="3" t="s">
        <v>8920</v>
      </c>
    </row>
    <row r="115091" spans="1:2" x14ac:dyDescent="0.25">
      <c r="A115091" s="3" t="s">
        <v>115204</v>
      </c>
      <c r="B115091" s="3" t="s">
        <v>8920</v>
      </c>
    </row>
    <row r="115092" spans="1:2" x14ac:dyDescent="0.25">
      <c r="A115092" s="3" t="s">
        <v>115205</v>
      </c>
      <c r="B115092" s="3" t="s">
        <v>8920</v>
      </c>
    </row>
    <row r="115093" spans="1:2" x14ac:dyDescent="0.25">
      <c r="A115093" s="3" t="s">
        <v>115206</v>
      </c>
      <c r="B115093" s="3" t="s">
        <v>8920</v>
      </c>
    </row>
    <row r="115094" spans="1:2" x14ac:dyDescent="0.25">
      <c r="A115094" s="3" t="s">
        <v>115207</v>
      </c>
      <c r="B115094" s="3" t="s">
        <v>8920</v>
      </c>
    </row>
    <row r="115095" spans="1:2" x14ac:dyDescent="0.25">
      <c r="A115095" s="3" t="s">
        <v>115208</v>
      </c>
      <c r="B115095" s="3" t="s">
        <v>8920</v>
      </c>
    </row>
    <row r="115096" spans="1:2" x14ac:dyDescent="0.25">
      <c r="A115096" s="3" t="s">
        <v>115209</v>
      </c>
      <c r="B115096" s="3" t="s">
        <v>8920</v>
      </c>
    </row>
    <row r="115097" spans="1:2" x14ac:dyDescent="0.25">
      <c r="A115097" s="3" t="s">
        <v>115210</v>
      </c>
      <c r="B115097" s="3" t="s">
        <v>8920</v>
      </c>
    </row>
    <row r="115098" spans="1:2" x14ac:dyDescent="0.25">
      <c r="A115098" s="3" t="s">
        <v>115211</v>
      </c>
      <c r="B115098" s="3" t="s">
        <v>8920</v>
      </c>
    </row>
    <row r="115099" spans="1:2" x14ac:dyDescent="0.25">
      <c r="A115099" s="3" t="s">
        <v>115212</v>
      </c>
      <c r="B115099" s="3" t="s">
        <v>8920</v>
      </c>
    </row>
    <row r="115100" spans="1:2" x14ac:dyDescent="0.25">
      <c r="A115100" s="3" t="s">
        <v>115213</v>
      </c>
      <c r="B115100" s="3" t="s">
        <v>8920</v>
      </c>
    </row>
    <row r="115101" spans="1:2" x14ac:dyDescent="0.25">
      <c r="A115101" s="3" t="s">
        <v>115214</v>
      </c>
      <c r="B115101" s="3" t="s">
        <v>8920</v>
      </c>
    </row>
    <row r="115102" spans="1:2" x14ac:dyDescent="0.25">
      <c r="A115102" s="3" t="s">
        <v>115215</v>
      </c>
      <c r="B115102" s="3" t="s">
        <v>8920</v>
      </c>
    </row>
    <row r="115103" spans="1:2" x14ac:dyDescent="0.25">
      <c r="A115103" s="3" t="s">
        <v>115216</v>
      </c>
      <c r="B115103" s="3" t="s">
        <v>8920</v>
      </c>
    </row>
    <row r="115104" spans="1:2" x14ac:dyDescent="0.25">
      <c r="A115104" s="3" t="s">
        <v>115217</v>
      </c>
      <c r="B115104" s="3" t="s">
        <v>8920</v>
      </c>
    </row>
    <row r="115105" spans="1:2" x14ac:dyDescent="0.25">
      <c r="A115105" s="3" t="s">
        <v>115218</v>
      </c>
      <c r="B115105" s="3" t="s">
        <v>8920</v>
      </c>
    </row>
    <row r="115106" spans="1:2" x14ac:dyDescent="0.25">
      <c r="A115106" s="3" t="s">
        <v>115219</v>
      </c>
      <c r="B115106" s="3" t="s">
        <v>8920</v>
      </c>
    </row>
    <row r="115107" spans="1:2" x14ac:dyDescent="0.25">
      <c r="A115107" s="3" t="s">
        <v>115220</v>
      </c>
      <c r="B115107" s="3" t="s">
        <v>8920</v>
      </c>
    </row>
    <row r="115108" spans="1:2" x14ac:dyDescent="0.25">
      <c r="A115108" s="3" t="s">
        <v>115221</v>
      </c>
      <c r="B115108" s="3" t="s">
        <v>8920</v>
      </c>
    </row>
    <row r="115109" spans="1:2" x14ac:dyDescent="0.25">
      <c r="A115109" s="3" t="s">
        <v>115222</v>
      </c>
      <c r="B115109" s="3" t="s">
        <v>8920</v>
      </c>
    </row>
    <row r="115110" spans="1:2" x14ac:dyDescent="0.25">
      <c r="A115110" s="3" t="s">
        <v>115223</v>
      </c>
      <c r="B115110" s="3" t="s">
        <v>8920</v>
      </c>
    </row>
    <row r="115111" spans="1:2" x14ac:dyDescent="0.25">
      <c r="A115111" s="3" t="s">
        <v>115224</v>
      </c>
      <c r="B115111" s="3" t="s">
        <v>8920</v>
      </c>
    </row>
    <row r="115112" spans="1:2" x14ac:dyDescent="0.25">
      <c r="A115112" s="3" t="s">
        <v>115225</v>
      </c>
      <c r="B115112" s="3" t="s">
        <v>8920</v>
      </c>
    </row>
    <row r="115113" spans="1:2" x14ac:dyDescent="0.25">
      <c r="A115113" s="3" t="s">
        <v>115226</v>
      </c>
      <c r="B115113" s="3" t="s">
        <v>8920</v>
      </c>
    </row>
    <row r="115114" spans="1:2" x14ac:dyDescent="0.25">
      <c r="A115114" s="3" t="s">
        <v>115227</v>
      </c>
      <c r="B115114" s="3" t="s">
        <v>8920</v>
      </c>
    </row>
    <row r="115115" spans="1:2" x14ac:dyDescent="0.25">
      <c r="A115115" s="3" t="s">
        <v>115228</v>
      </c>
      <c r="B115115" s="3" t="s">
        <v>8920</v>
      </c>
    </row>
    <row r="115116" spans="1:2" x14ac:dyDescent="0.25">
      <c r="A115116" s="3" t="s">
        <v>115229</v>
      </c>
      <c r="B115116" s="3" t="s">
        <v>8920</v>
      </c>
    </row>
    <row r="115117" spans="1:2" x14ac:dyDescent="0.25">
      <c r="A115117" s="3" t="s">
        <v>115230</v>
      </c>
      <c r="B115117" s="3" t="s">
        <v>8920</v>
      </c>
    </row>
    <row r="115118" spans="1:2" x14ac:dyDescent="0.25">
      <c r="A115118" s="3" t="s">
        <v>115231</v>
      </c>
      <c r="B115118" s="3" t="s">
        <v>8920</v>
      </c>
    </row>
    <row r="115119" spans="1:2" x14ac:dyDescent="0.25">
      <c r="A115119" s="3" t="s">
        <v>115232</v>
      </c>
      <c r="B115119" s="3" t="s">
        <v>8920</v>
      </c>
    </row>
    <row r="115120" spans="1:2" x14ac:dyDescent="0.25">
      <c r="A115120" s="3" t="s">
        <v>115233</v>
      </c>
      <c r="B115120" s="3" t="s">
        <v>8920</v>
      </c>
    </row>
    <row r="115121" spans="1:2" x14ac:dyDescent="0.25">
      <c r="A115121" s="3" t="s">
        <v>115234</v>
      </c>
      <c r="B115121" s="3" t="s">
        <v>8920</v>
      </c>
    </row>
    <row r="115122" spans="1:2" x14ac:dyDescent="0.25">
      <c r="A115122" s="3" t="s">
        <v>115235</v>
      </c>
      <c r="B115122" s="3" t="s">
        <v>8920</v>
      </c>
    </row>
    <row r="115123" spans="1:2" x14ac:dyDescent="0.25">
      <c r="A115123" s="3" t="s">
        <v>115236</v>
      </c>
      <c r="B115123" s="3" t="s">
        <v>8920</v>
      </c>
    </row>
    <row r="115124" spans="1:2" x14ac:dyDescent="0.25">
      <c r="A115124" s="3" t="s">
        <v>115237</v>
      </c>
      <c r="B115124" s="3" t="s">
        <v>8920</v>
      </c>
    </row>
    <row r="115125" spans="1:2" x14ac:dyDescent="0.25">
      <c r="A115125" s="3" t="s">
        <v>115238</v>
      </c>
      <c r="B115125" s="3" t="s">
        <v>8920</v>
      </c>
    </row>
    <row r="115126" spans="1:2" x14ac:dyDescent="0.25">
      <c r="A115126" s="3" t="s">
        <v>115239</v>
      </c>
      <c r="B115126" s="3" t="s">
        <v>8920</v>
      </c>
    </row>
    <row r="115127" spans="1:2" x14ac:dyDescent="0.25">
      <c r="A115127" s="3" t="s">
        <v>115240</v>
      </c>
      <c r="B115127" s="3" t="s">
        <v>8920</v>
      </c>
    </row>
    <row r="115128" spans="1:2" x14ac:dyDescent="0.25">
      <c r="A115128" s="3" t="s">
        <v>115241</v>
      </c>
      <c r="B115128" s="3" t="s">
        <v>8920</v>
      </c>
    </row>
    <row r="115129" spans="1:2" x14ac:dyDescent="0.25">
      <c r="A115129" s="3" t="s">
        <v>115242</v>
      </c>
      <c r="B115129" s="3" t="s">
        <v>8920</v>
      </c>
    </row>
    <row r="115130" spans="1:2" x14ac:dyDescent="0.25">
      <c r="A115130" s="3" t="s">
        <v>115243</v>
      </c>
      <c r="B115130" s="3" t="s">
        <v>8920</v>
      </c>
    </row>
    <row r="115131" spans="1:2" x14ac:dyDescent="0.25">
      <c r="A115131" s="3" t="s">
        <v>115244</v>
      </c>
      <c r="B115131" s="3" t="s">
        <v>8920</v>
      </c>
    </row>
    <row r="115132" spans="1:2" x14ac:dyDescent="0.25">
      <c r="A115132" s="3" t="s">
        <v>115245</v>
      </c>
      <c r="B115132" s="3" t="s">
        <v>8920</v>
      </c>
    </row>
    <row r="115133" spans="1:2" x14ac:dyDescent="0.25">
      <c r="A115133" s="3" t="s">
        <v>115246</v>
      </c>
      <c r="B115133" s="3" t="s">
        <v>8920</v>
      </c>
    </row>
    <row r="115134" spans="1:2" x14ac:dyDescent="0.25">
      <c r="A115134" s="3" t="s">
        <v>115247</v>
      </c>
      <c r="B115134" s="3" t="s">
        <v>8920</v>
      </c>
    </row>
    <row r="115135" spans="1:2" x14ac:dyDescent="0.25">
      <c r="A115135" s="3" t="s">
        <v>115248</v>
      </c>
      <c r="B115135" s="3" t="s">
        <v>8920</v>
      </c>
    </row>
    <row r="115136" spans="1:2" x14ac:dyDescent="0.25">
      <c r="A115136" s="3" t="s">
        <v>115249</v>
      </c>
      <c r="B115136" s="3" t="s">
        <v>8920</v>
      </c>
    </row>
    <row r="115137" spans="1:2" x14ac:dyDescent="0.25">
      <c r="A115137" s="3" t="s">
        <v>115250</v>
      </c>
      <c r="B115137" s="3" t="s">
        <v>8920</v>
      </c>
    </row>
    <row r="115138" spans="1:2" x14ac:dyDescent="0.25">
      <c r="A115138" s="3" t="s">
        <v>115251</v>
      </c>
      <c r="B115138" s="3" t="s">
        <v>8920</v>
      </c>
    </row>
    <row r="115139" spans="1:2" x14ac:dyDescent="0.25">
      <c r="A115139" s="3" t="s">
        <v>115252</v>
      </c>
      <c r="B115139" s="3" t="s">
        <v>8920</v>
      </c>
    </row>
    <row r="115140" spans="1:2" x14ac:dyDescent="0.25">
      <c r="A115140" s="3" t="s">
        <v>115253</v>
      </c>
      <c r="B115140" s="3" t="s">
        <v>8920</v>
      </c>
    </row>
    <row r="115141" spans="1:2" x14ac:dyDescent="0.25">
      <c r="A115141" s="3" t="s">
        <v>115254</v>
      </c>
      <c r="B115141" s="3" t="s">
        <v>8920</v>
      </c>
    </row>
    <row r="115142" spans="1:2" x14ac:dyDescent="0.25">
      <c r="A115142" s="3" t="s">
        <v>115255</v>
      </c>
      <c r="B115142" s="3" t="s">
        <v>8920</v>
      </c>
    </row>
    <row r="115143" spans="1:2" x14ac:dyDescent="0.25">
      <c r="A115143" s="3" t="s">
        <v>115256</v>
      </c>
      <c r="B115143" s="3" t="s">
        <v>8920</v>
      </c>
    </row>
    <row r="115144" spans="1:2" x14ac:dyDescent="0.25">
      <c r="A115144" s="3" t="s">
        <v>115257</v>
      </c>
      <c r="B115144" s="3" t="s">
        <v>8920</v>
      </c>
    </row>
    <row r="115145" spans="1:2" x14ac:dyDescent="0.25">
      <c r="A115145" s="3" t="s">
        <v>115258</v>
      </c>
      <c r="B115145" s="3" t="s">
        <v>8920</v>
      </c>
    </row>
    <row r="115146" spans="1:2" x14ac:dyDescent="0.25">
      <c r="A115146" s="3" t="s">
        <v>115259</v>
      </c>
      <c r="B115146" s="3" t="s">
        <v>8920</v>
      </c>
    </row>
    <row r="115147" spans="1:2" x14ac:dyDescent="0.25">
      <c r="A115147" s="3" t="s">
        <v>115260</v>
      </c>
      <c r="B115147" s="3" t="s">
        <v>8920</v>
      </c>
    </row>
    <row r="115148" spans="1:2" x14ac:dyDescent="0.25">
      <c r="A115148" s="3" t="s">
        <v>115261</v>
      </c>
      <c r="B115148" s="3" t="s">
        <v>8920</v>
      </c>
    </row>
    <row r="115149" spans="1:2" x14ac:dyDescent="0.25">
      <c r="A115149" s="3" t="s">
        <v>115262</v>
      </c>
      <c r="B115149" s="3" t="s">
        <v>8920</v>
      </c>
    </row>
    <row r="115150" spans="1:2" x14ac:dyDescent="0.25">
      <c r="A115150" s="3" t="s">
        <v>115263</v>
      </c>
      <c r="B115150" s="3" t="s">
        <v>8920</v>
      </c>
    </row>
    <row r="115151" spans="1:2" x14ac:dyDescent="0.25">
      <c r="A115151" s="3" t="s">
        <v>115264</v>
      </c>
      <c r="B115151" s="3" t="s">
        <v>8920</v>
      </c>
    </row>
    <row r="115152" spans="1:2" x14ac:dyDescent="0.25">
      <c r="A115152" s="3" t="s">
        <v>115265</v>
      </c>
      <c r="B115152" s="3" t="s">
        <v>8920</v>
      </c>
    </row>
    <row r="115153" spans="1:2" x14ac:dyDescent="0.25">
      <c r="A115153" s="3" t="s">
        <v>115266</v>
      </c>
      <c r="B115153" s="3" t="s">
        <v>8920</v>
      </c>
    </row>
    <row r="115154" spans="1:2" x14ac:dyDescent="0.25">
      <c r="A115154" s="3" t="s">
        <v>115267</v>
      </c>
      <c r="B115154" s="3" t="s">
        <v>8920</v>
      </c>
    </row>
    <row r="115155" spans="1:2" x14ac:dyDescent="0.25">
      <c r="A115155" s="3" t="s">
        <v>115268</v>
      </c>
      <c r="B115155" s="3" t="s">
        <v>8920</v>
      </c>
    </row>
    <row r="115156" spans="1:2" x14ac:dyDescent="0.25">
      <c r="A115156" s="3" t="s">
        <v>115269</v>
      </c>
      <c r="B115156" s="3" t="s">
        <v>8920</v>
      </c>
    </row>
    <row r="115157" spans="1:2" x14ac:dyDescent="0.25">
      <c r="A115157" s="3" t="s">
        <v>115270</v>
      </c>
      <c r="B115157" s="3" t="s">
        <v>8920</v>
      </c>
    </row>
    <row r="115158" spans="1:2" x14ac:dyDescent="0.25">
      <c r="A115158" s="3" t="s">
        <v>115271</v>
      </c>
      <c r="B115158" s="3" t="s">
        <v>8920</v>
      </c>
    </row>
    <row r="115159" spans="1:2" x14ac:dyDescent="0.25">
      <c r="A115159" s="3" t="s">
        <v>115272</v>
      </c>
      <c r="B115159" s="3" t="s">
        <v>8920</v>
      </c>
    </row>
    <row r="115160" spans="1:2" x14ac:dyDescent="0.25">
      <c r="A115160" s="3" t="s">
        <v>115273</v>
      </c>
      <c r="B115160" s="3" t="s">
        <v>8920</v>
      </c>
    </row>
    <row r="115161" spans="1:2" x14ac:dyDescent="0.25">
      <c r="A115161" s="3" t="s">
        <v>115274</v>
      </c>
      <c r="B115161" s="3" t="s">
        <v>8920</v>
      </c>
    </row>
    <row r="115162" spans="1:2" x14ac:dyDescent="0.25">
      <c r="A115162" s="3" t="s">
        <v>115275</v>
      </c>
      <c r="B115162" s="3" t="s">
        <v>8920</v>
      </c>
    </row>
    <row r="115163" spans="1:2" x14ac:dyDescent="0.25">
      <c r="A115163" s="3" t="s">
        <v>115276</v>
      </c>
      <c r="B115163" s="3" t="s">
        <v>8920</v>
      </c>
    </row>
    <row r="115164" spans="1:2" x14ac:dyDescent="0.25">
      <c r="A115164" s="3" t="s">
        <v>115277</v>
      </c>
      <c r="B115164" s="3" t="s">
        <v>8920</v>
      </c>
    </row>
    <row r="115165" spans="1:2" x14ac:dyDescent="0.25">
      <c r="A115165" s="3" t="s">
        <v>115278</v>
      </c>
      <c r="B115165" s="3" t="s">
        <v>8920</v>
      </c>
    </row>
    <row r="115166" spans="1:2" x14ac:dyDescent="0.25">
      <c r="A115166" s="3" t="s">
        <v>115279</v>
      </c>
      <c r="B115166" s="3" t="s">
        <v>8920</v>
      </c>
    </row>
    <row r="115167" spans="1:2" x14ac:dyDescent="0.25">
      <c r="A115167" s="3" t="s">
        <v>115280</v>
      </c>
      <c r="B115167" s="3" t="s">
        <v>8920</v>
      </c>
    </row>
    <row r="115168" spans="1:2" x14ac:dyDescent="0.25">
      <c r="A115168" s="3" t="s">
        <v>115281</v>
      </c>
      <c r="B115168" s="3" t="s">
        <v>8920</v>
      </c>
    </row>
    <row r="115169" spans="1:2" x14ac:dyDescent="0.25">
      <c r="A115169" s="3" t="s">
        <v>115282</v>
      </c>
      <c r="B115169" s="3" t="s">
        <v>8920</v>
      </c>
    </row>
    <row r="115170" spans="1:2" x14ac:dyDescent="0.25">
      <c r="A115170" s="3" t="s">
        <v>115283</v>
      </c>
      <c r="B115170" s="3" t="s">
        <v>8920</v>
      </c>
    </row>
    <row r="115171" spans="1:2" x14ac:dyDescent="0.25">
      <c r="A115171" s="3" t="s">
        <v>115284</v>
      </c>
      <c r="B115171" s="3" t="s">
        <v>8920</v>
      </c>
    </row>
    <row r="115172" spans="1:2" x14ac:dyDescent="0.25">
      <c r="A115172" s="3" t="s">
        <v>115285</v>
      </c>
      <c r="B115172" s="3" t="s">
        <v>8920</v>
      </c>
    </row>
    <row r="115173" spans="1:2" x14ac:dyDescent="0.25">
      <c r="A115173" s="3" t="s">
        <v>115286</v>
      </c>
      <c r="B115173" s="3" t="s">
        <v>8920</v>
      </c>
    </row>
    <row r="115174" spans="1:2" x14ac:dyDescent="0.25">
      <c r="A115174" s="3" t="s">
        <v>115287</v>
      </c>
      <c r="B115174" s="3" t="s">
        <v>8920</v>
      </c>
    </row>
    <row r="115175" spans="1:2" x14ac:dyDescent="0.25">
      <c r="A115175" s="3" t="s">
        <v>115288</v>
      </c>
      <c r="B115175" s="3" t="s">
        <v>8920</v>
      </c>
    </row>
    <row r="115176" spans="1:2" x14ac:dyDescent="0.25">
      <c r="A115176" s="3" t="s">
        <v>115289</v>
      </c>
      <c r="B115176" s="3" t="s">
        <v>8920</v>
      </c>
    </row>
    <row r="115177" spans="1:2" x14ac:dyDescent="0.25">
      <c r="A115177" s="3" t="s">
        <v>115290</v>
      </c>
      <c r="B115177" s="3" t="s">
        <v>8920</v>
      </c>
    </row>
    <row r="115178" spans="1:2" x14ac:dyDescent="0.25">
      <c r="A115178" s="3" t="s">
        <v>115291</v>
      </c>
      <c r="B115178" s="3" t="s">
        <v>8920</v>
      </c>
    </row>
    <row r="115179" spans="1:2" x14ac:dyDescent="0.25">
      <c r="A115179" s="3" t="s">
        <v>115292</v>
      </c>
      <c r="B115179" s="3" t="s">
        <v>8920</v>
      </c>
    </row>
    <row r="115180" spans="1:2" x14ac:dyDescent="0.25">
      <c r="A115180" s="3" t="s">
        <v>115293</v>
      </c>
      <c r="B115180" s="3" t="s">
        <v>8920</v>
      </c>
    </row>
    <row r="115181" spans="1:2" x14ac:dyDescent="0.25">
      <c r="A115181" s="3" t="s">
        <v>115294</v>
      </c>
      <c r="B115181" s="3" t="s">
        <v>8920</v>
      </c>
    </row>
    <row r="115182" spans="1:2" x14ac:dyDescent="0.25">
      <c r="A115182" s="3" t="s">
        <v>115295</v>
      </c>
      <c r="B115182" s="3" t="s">
        <v>8920</v>
      </c>
    </row>
    <row r="115183" spans="1:2" x14ac:dyDescent="0.25">
      <c r="A115183" s="3" t="s">
        <v>115296</v>
      </c>
      <c r="B115183" s="3" t="s">
        <v>8920</v>
      </c>
    </row>
    <row r="115184" spans="1:2" x14ac:dyDescent="0.25">
      <c r="A115184" s="3" t="s">
        <v>115297</v>
      </c>
      <c r="B115184" s="3" t="s">
        <v>8920</v>
      </c>
    </row>
    <row r="115185" spans="1:2" x14ac:dyDescent="0.25">
      <c r="A115185" s="3" t="s">
        <v>115298</v>
      </c>
      <c r="B115185" s="3" t="s">
        <v>8920</v>
      </c>
    </row>
    <row r="115186" spans="1:2" x14ac:dyDescent="0.25">
      <c r="A115186" s="3" t="s">
        <v>115299</v>
      </c>
      <c r="B115186" s="3" t="s">
        <v>8920</v>
      </c>
    </row>
    <row r="115187" spans="1:2" x14ac:dyDescent="0.25">
      <c r="A115187" s="3" t="s">
        <v>115300</v>
      </c>
      <c r="B115187" s="3" t="s">
        <v>8920</v>
      </c>
    </row>
    <row r="115188" spans="1:2" x14ac:dyDescent="0.25">
      <c r="A115188" s="3" t="s">
        <v>115301</v>
      </c>
      <c r="B115188" s="3" t="s">
        <v>8920</v>
      </c>
    </row>
    <row r="115189" spans="1:2" x14ac:dyDescent="0.25">
      <c r="A115189" s="3" t="s">
        <v>115302</v>
      </c>
      <c r="B115189" s="3" t="s">
        <v>8920</v>
      </c>
    </row>
    <row r="115190" spans="1:2" x14ac:dyDescent="0.25">
      <c r="A115190" s="3" t="s">
        <v>115303</v>
      </c>
      <c r="B115190" s="3" t="s">
        <v>8920</v>
      </c>
    </row>
    <row r="115191" spans="1:2" x14ac:dyDescent="0.25">
      <c r="A115191" s="3" t="s">
        <v>115304</v>
      </c>
      <c r="B115191" s="3" t="s">
        <v>8920</v>
      </c>
    </row>
    <row r="115192" spans="1:2" x14ac:dyDescent="0.25">
      <c r="A115192" s="3" t="s">
        <v>115305</v>
      </c>
      <c r="B115192" s="3" t="s">
        <v>8920</v>
      </c>
    </row>
    <row r="115193" spans="1:2" x14ac:dyDescent="0.25">
      <c r="A115193" s="3" t="s">
        <v>115306</v>
      </c>
      <c r="B115193" s="3" t="s">
        <v>8920</v>
      </c>
    </row>
    <row r="115194" spans="1:2" x14ac:dyDescent="0.25">
      <c r="A115194" s="3" t="s">
        <v>115307</v>
      </c>
      <c r="B115194" s="3" t="s">
        <v>8920</v>
      </c>
    </row>
    <row r="115195" spans="1:2" x14ac:dyDescent="0.25">
      <c r="A115195" s="3" t="s">
        <v>115308</v>
      </c>
      <c r="B115195" s="3" t="s">
        <v>8920</v>
      </c>
    </row>
    <row r="115196" spans="1:2" x14ac:dyDescent="0.25">
      <c r="A115196" s="3" t="s">
        <v>115309</v>
      </c>
      <c r="B115196" s="3" t="s">
        <v>8920</v>
      </c>
    </row>
    <row r="115197" spans="1:2" x14ac:dyDescent="0.25">
      <c r="A115197" s="3" t="s">
        <v>115310</v>
      </c>
      <c r="B115197" s="3" t="s">
        <v>8920</v>
      </c>
    </row>
    <row r="115198" spans="1:2" x14ac:dyDescent="0.25">
      <c r="A115198" s="3" t="s">
        <v>115311</v>
      </c>
      <c r="B115198" s="3" t="s">
        <v>8920</v>
      </c>
    </row>
    <row r="115199" spans="1:2" x14ac:dyDescent="0.25">
      <c r="A115199" s="3" t="s">
        <v>115312</v>
      </c>
      <c r="B115199" s="3" t="s">
        <v>8920</v>
      </c>
    </row>
    <row r="115200" spans="1:2" x14ac:dyDescent="0.25">
      <c r="A115200" s="3" t="s">
        <v>115313</v>
      </c>
      <c r="B115200" s="3" t="s">
        <v>8920</v>
      </c>
    </row>
    <row r="115201" spans="1:2" x14ac:dyDescent="0.25">
      <c r="A115201" s="3" t="s">
        <v>115314</v>
      </c>
      <c r="B115201" s="3" t="s">
        <v>8920</v>
      </c>
    </row>
    <row r="115202" spans="1:2" x14ac:dyDescent="0.25">
      <c r="A115202" s="3" t="s">
        <v>115315</v>
      </c>
      <c r="B115202" s="3" t="s">
        <v>8920</v>
      </c>
    </row>
    <row r="115203" spans="1:2" x14ac:dyDescent="0.25">
      <c r="A115203" s="3" t="s">
        <v>115316</v>
      </c>
      <c r="B115203" s="3" t="s">
        <v>8920</v>
      </c>
    </row>
    <row r="115204" spans="1:2" x14ac:dyDescent="0.25">
      <c r="A115204" s="3" t="s">
        <v>115317</v>
      </c>
      <c r="B115204" s="3" t="s">
        <v>8920</v>
      </c>
    </row>
    <row r="115205" spans="1:2" x14ac:dyDescent="0.25">
      <c r="A115205" s="3" t="s">
        <v>115318</v>
      </c>
      <c r="B115205" s="3" t="s">
        <v>8920</v>
      </c>
    </row>
    <row r="115206" spans="1:2" x14ac:dyDescent="0.25">
      <c r="A115206" s="3" t="s">
        <v>115319</v>
      </c>
      <c r="B115206" s="3" t="s">
        <v>8920</v>
      </c>
    </row>
    <row r="115207" spans="1:2" x14ac:dyDescent="0.25">
      <c r="A115207" s="3" t="s">
        <v>115320</v>
      </c>
      <c r="B115207" s="3" t="s">
        <v>8920</v>
      </c>
    </row>
    <row r="115208" spans="1:2" x14ac:dyDescent="0.25">
      <c r="A115208" s="3" t="s">
        <v>115321</v>
      </c>
      <c r="B115208" s="3" t="s">
        <v>8920</v>
      </c>
    </row>
    <row r="115209" spans="1:2" x14ac:dyDescent="0.25">
      <c r="A115209" s="3" t="s">
        <v>115322</v>
      </c>
      <c r="B115209" s="3" t="s">
        <v>8920</v>
      </c>
    </row>
    <row r="115210" spans="1:2" x14ac:dyDescent="0.25">
      <c r="A115210" s="3" t="s">
        <v>115323</v>
      </c>
      <c r="B115210" s="3" t="s">
        <v>8920</v>
      </c>
    </row>
    <row r="115211" spans="1:2" x14ac:dyDescent="0.25">
      <c r="A115211" s="3" t="s">
        <v>115324</v>
      </c>
      <c r="B115211" s="3" t="s">
        <v>8920</v>
      </c>
    </row>
    <row r="115212" spans="1:2" x14ac:dyDescent="0.25">
      <c r="A115212" s="3" t="s">
        <v>115325</v>
      </c>
      <c r="B115212" s="3" t="s">
        <v>8920</v>
      </c>
    </row>
    <row r="115213" spans="1:2" x14ac:dyDescent="0.25">
      <c r="A115213" s="3" t="s">
        <v>115326</v>
      </c>
      <c r="B115213" s="3" t="s">
        <v>8920</v>
      </c>
    </row>
    <row r="115214" spans="1:2" x14ac:dyDescent="0.25">
      <c r="A115214" s="3" t="s">
        <v>115327</v>
      </c>
      <c r="B115214" s="3" t="s">
        <v>8920</v>
      </c>
    </row>
    <row r="115215" spans="1:2" x14ac:dyDescent="0.25">
      <c r="A115215" s="3" t="s">
        <v>115328</v>
      </c>
      <c r="B115215" s="3" t="s">
        <v>8920</v>
      </c>
    </row>
    <row r="115216" spans="1:2" x14ac:dyDescent="0.25">
      <c r="A115216" s="3" t="s">
        <v>115329</v>
      </c>
      <c r="B115216" s="3" t="s">
        <v>8920</v>
      </c>
    </row>
    <row r="115217" spans="1:2" x14ac:dyDescent="0.25">
      <c r="A115217" s="3" t="s">
        <v>115330</v>
      </c>
      <c r="B115217" s="3" t="s">
        <v>8920</v>
      </c>
    </row>
    <row r="115218" spans="1:2" x14ac:dyDescent="0.25">
      <c r="A115218" s="3" t="s">
        <v>115331</v>
      </c>
      <c r="B115218" s="3" t="s">
        <v>8920</v>
      </c>
    </row>
    <row r="115219" spans="1:2" x14ac:dyDescent="0.25">
      <c r="A115219" s="3" t="s">
        <v>115332</v>
      </c>
      <c r="B115219" s="3" t="s">
        <v>8920</v>
      </c>
    </row>
    <row r="115220" spans="1:2" x14ac:dyDescent="0.25">
      <c r="A115220" s="3" t="s">
        <v>115333</v>
      </c>
      <c r="B115220" s="3" t="s">
        <v>8920</v>
      </c>
    </row>
    <row r="115221" spans="1:2" x14ac:dyDescent="0.25">
      <c r="A115221" s="3" t="s">
        <v>115334</v>
      </c>
      <c r="B115221" s="3" t="s">
        <v>8920</v>
      </c>
    </row>
    <row r="115222" spans="1:2" x14ac:dyDescent="0.25">
      <c r="A115222" s="3" t="s">
        <v>115335</v>
      </c>
      <c r="B115222" s="3" t="s">
        <v>8920</v>
      </c>
    </row>
    <row r="115223" spans="1:2" x14ac:dyDescent="0.25">
      <c r="A115223" s="3" t="s">
        <v>115336</v>
      </c>
      <c r="B115223" s="3" t="s">
        <v>8920</v>
      </c>
    </row>
    <row r="115224" spans="1:2" x14ac:dyDescent="0.25">
      <c r="A115224" s="3" t="s">
        <v>115337</v>
      </c>
      <c r="B115224" s="3" t="s">
        <v>8920</v>
      </c>
    </row>
    <row r="115225" spans="1:2" x14ac:dyDescent="0.25">
      <c r="A115225" s="3" t="s">
        <v>115338</v>
      </c>
      <c r="B115225" s="3" t="s">
        <v>8920</v>
      </c>
    </row>
    <row r="115226" spans="1:2" x14ac:dyDescent="0.25">
      <c r="A115226" s="3" t="s">
        <v>115339</v>
      </c>
      <c r="B115226" s="3" t="s">
        <v>8920</v>
      </c>
    </row>
    <row r="115227" spans="1:2" x14ac:dyDescent="0.25">
      <c r="A115227" s="3" t="s">
        <v>115340</v>
      </c>
      <c r="B115227" s="3" t="s">
        <v>8920</v>
      </c>
    </row>
    <row r="115228" spans="1:2" x14ac:dyDescent="0.25">
      <c r="A115228" s="3" t="s">
        <v>115341</v>
      </c>
      <c r="B115228" s="3" t="s">
        <v>8920</v>
      </c>
    </row>
    <row r="115229" spans="1:2" x14ac:dyDescent="0.25">
      <c r="A115229" s="3" t="s">
        <v>115342</v>
      </c>
      <c r="B115229" s="3" t="s">
        <v>8920</v>
      </c>
    </row>
    <row r="115230" spans="1:2" x14ac:dyDescent="0.25">
      <c r="A115230" s="3" t="s">
        <v>115343</v>
      </c>
      <c r="B115230" s="3" t="s">
        <v>8920</v>
      </c>
    </row>
    <row r="115231" spans="1:2" x14ac:dyDescent="0.25">
      <c r="A115231" s="3" t="s">
        <v>115344</v>
      </c>
      <c r="B115231" s="3" t="s">
        <v>8920</v>
      </c>
    </row>
    <row r="115232" spans="1:2" x14ac:dyDescent="0.25">
      <c r="A115232" s="3" t="s">
        <v>115345</v>
      </c>
      <c r="B115232" s="3" t="s">
        <v>8920</v>
      </c>
    </row>
    <row r="115233" spans="1:2" x14ac:dyDescent="0.25">
      <c r="A115233" s="3" t="s">
        <v>115346</v>
      </c>
      <c r="B115233" s="3" t="s">
        <v>8920</v>
      </c>
    </row>
    <row r="115234" spans="1:2" x14ac:dyDescent="0.25">
      <c r="A115234" s="3" t="s">
        <v>115347</v>
      </c>
      <c r="B115234" s="3" t="s">
        <v>8920</v>
      </c>
    </row>
    <row r="115235" spans="1:2" x14ac:dyDescent="0.25">
      <c r="A115235" s="3" t="s">
        <v>115348</v>
      </c>
      <c r="B115235" s="3" t="s">
        <v>8920</v>
      </c>
    </row>
    <row r="115236" spans="1:2" x14ac:dyDescent="0.25">
      <c r="A115236" s="3" t="s">
        <v>115349</v>
      </c>
      <c r="B115236" s="3" t="s">
        <v>8920</v>
      </c>
    </row>
    <row r="115237" spans="1:2" x14ac:dyDescent="0.25">
      <c r="A115237" s="3" t="s">
        <v>115350</v>
      </c>
      <c r="B115237" s="3" t="s">
        <v>8920</v>
      </c>
    </row>
    <row r="115238" spans="1:2" x14ac:dyDescent="0.25">
      <c r="A115238" s="3" t="s">
        <v>115351</v>
      </c>
      <c r="B115238" s="3" t="s">
        <v>8920</v>
      </c>
    </row>
    <row r="115239" spans="1:2" x14ac:dyDescent="0.25">
      <c r="A115239" s="3" t="s">
        <v>115352</v>
      </c>
      <c r="B115239" s="3" t="s">
        <v>8920</v>
      </c>
    </row>
    <row r="115240" spans="1:2" x14ac:dyDescent="0.25">
      <c r="A115240" s="3" t="s">
        <v>115353</v>
      </c>
      <c r="B115240" s="3" t="s">
        <v>8920</v>
      </c>
    </row>
    <row r="115241" spans="1:2" x14ac:dyDescent="0.25">
      <c r="A115241" s="3" t="s">
        <v>115354</v>
      </c>
      <c r="B115241" s="3" t="s">
        <v>8920</v>
      </c>
    </row>
    <row r="115242" spans="1:2" x14ac:dyDescent="0.25">
      <c r="A115242" s="3" t="s">
        <v>115355</v>
      </c>
      <c r="B115242" s="3" t="s">
        <v>8920</v>
      </c>
    </row>
    <row r="115243" spans="1:2" x14ac:dyDescent="0.25">
      <c r="A115243" s="3" t="s">
        <v>115356</v>
      </c>
      <c r="B115243" s="3" t="s">
        <v>8920</v>
      </c>
    </row>
    <row r="115244" spans="1:2" x14ac:dyDescent="0.25">
      <c r="A115244" s="3" t="s">
        <v>115357</v>
      </c>
      <c r="B115244" s="3" t="s">
        <v>8920</v>
      </c>
    </row>
    <row r="115245" spans="1:2" x14ac:dyDescent="0.25">
      <c r="A115245" s="3" t="s">
        <v>115358</v>
      </c>
      <c r="B115245" s="3" t="s">
        <v>8920</v>
      </c>
    </row>
    <row r="115246" spans="1:2" x14ac:dyDescent="0.25">
      <c r="A115246" s="3" t="s">
        <v>115359</v>
      </c>
      <c r="B115246" s="3" t="s">
        <v>8920</v>
      </c>
    </row>
    <row r="115247" spans="1:2" x14ac:dyDescent="0.25">
      <c r="A115247" s="3" t="s">
        <v>115360</v>
      </c>
      <c r="B115247" s="3" t="s">
        <v>8920</v>
      </c>
    </row>
    <row r="115248" spans="1:2" x14ac:dyDescent="0.25">
      <c r="A115248" s="3" t="s">
        <v>115361</v>
      </c>
      <c r="B115248" s="3" t="s">
        <v>8920</v>
      </c>
    </row>
    <row r="115249" spans="1:2" x14ac:dyDescent="0.25">
      <c r="A115249" s="3" t="s">
        <v>115362</v>
      </c>
      <c r="B115249" s="3" t="s">
        <v>8920</v>
      </c>
    </row>
    <row r="115250" spans="1:2" x14ac:dyDescent="0.25">
      <c r="A115250" s="3" t="s">
        <v>115363</v>
      </c>
      <c r="B115250" s="3" t="s">
        <v>8920</v>
      </c>
    </row>
    <row r="115251" spans="1:2" x14ac:dyDescent="0.25">
      <c r="A115251" s="3" t="s">
        <v>115364</v>
      </c>
      <c r="B115251" s="3" t="s">
        <v>8920</v>
      </c>
    </row>
    <row r="115252" spans="1:2" x14ac:dyDescent="0.25">
      <c r="A115252" s="3" t="s">
        <v>115365</v>
      </c>
      <c r="B115252" s="3" t="s">
        <v>8920</v>
      </c>
    </row>
    <row r="115253" spans="1:2" x14ac:dyDescent="0.25">
      <c r="A115253" s="3" t="s">
        <v>115366</v>
      </c>
      <c r="B115253" s="3" t="s">
        <v>8920</v>
      </c>
    </row>
    <row r="115254" spans="1:2" x14ac:dyDescent="0.25">
      <c r="A115254" s="3" t="s">
        <v>115367</v>
      </c>
      <c r="B115254" s="3" t="s">
        <v>8920</v>
      </c>
    </row>
    <row r="115255" spans="1:2" x14ac:dyDescent="0.25">
      <c r="A115255" s="3" t="s">
        <v>115368</v>
      </c>
      <c r="B115255" s="3" t="s">
        <v>8920</v>
      </c>
    </row>
    <row r="115256" spans="1:2" x14ac:dyDescent="0.25">
      <c r="A115256" s="3" t="s">
        <v>115369</v>
      </c>
      <c r="B115256" s="3" t="s">
        <v>8920</v>
      </c>
    </row>
    <row r="115257" spans="1:2" x14ac:dyDescent="0.25">
      <c r="A115257" s="3" t="s">
        <v>115370</v>
      </c>
      <c r="B115257" s="3" t="s">
        <v>8920</v>
      </c>
    </row>
    <row r="115258" spans="1:2" x14ac:dyDescent="0.25">
      <c r="A115258" s="3" t="s">
        <v>115371</v>
      </c>
      <c r="B115258" s="3" t="s">
        <v>8920</v>
      </c>
    </row>
    <row r="115259" spans="1:2" x14ac:dyDescent="0.25">
      <c r="A115259" s="3" t="s">
        <v>115372</v>
      </c>
      <c r="B115259" s="3" t="s">
        <v>8920</v>
      </c>
    </row>
    <row r="115260" spans="1:2" x14ac:dyDescent="0.25">
      <c r="A115260" s="3" t="s">
        <v>115373</v>
      </c>
      <c r="B115260" s="3" t="s">
        <v>8920</v>
      </c>
    </row>
    <row r="115261" spans="1:2" x14ac:dyDescent="0.25">
      <c r="A115261" s="3" t="s">
        <v>115374</v>
      </c>
      <c r="B115261" s="3" t="s">
        <v>8920</v>
      </c>
    </row>
    <row r="115262" spans="1:2" x14ac:dyDescent="0.25">
      <c r="A115262" s="3" t="s">
        <v>115375</v>
      </c>
      <c r="B115262" s="3" t="s">
        <v>8920</v>
      </c>
    </row>
    <row r="115263" spans="1:2" x14ac:dyDescent="0.25">
      <c r="A115263" s="3" t="s">
        <v>115376</v>
      </c>
      <c r="B115263" s="3" t="s">
        <v>8920</v>
      </c>
    </row>
    <row r="115264" spans="1:2" x14ac:dyDescent="0.25">
      <c r="A115264" s="3" t="s">
        <v>115377</v>
      </c>
      <c r="B115264" s="3" t="s">
        <v>8920</v>
      </c>
    </row>
    <row r="115265" spans="1:2" x14ac:dyDescent="0.25">
      <c r="A115265" s="3" t="s">
        <v>115378</v>
      </c>
      <c r="B115265" s="3" t="s">
        <v>8920</v>
      </c>
    </row>
    <row r="115266" spans="1:2" x14ac:dyDescent="0.25">
      <c r="A115266" s="3" t="s">
        <v>115379</v>
      </c>
      <c r="B115266" s="3" t="s">
        <v>8920</v>
      </c>
    </row>
    <row r="115267" spans="1:2" x14ac:dyDescent="0.25">
      <c r="A115267" s="3" t="s">
        <v>115380</v>
      </c>
      <c r="B115267" s="3" t="s">
        <v>8920</v>
      </c>
    </row>
    <row r="115268" spans="1:2" x14ac:dyDescent="0.25">
      <c r="A115268" s="3" t="s">
        <v>115381</v>
      </c>
      <c r="B115268" s="3" t="s">
        <v>8920</v>
      </c>
    </row>
    <row r="115269" spans="1:2" x14ac:dyDescent="0.25">
      <c r="A115269" s="3" t="s">
        <v>115382</v>
      </c>
      <c r="B115269" s="3" t="s">
        <v>8920</v>
      </c>
    </row>
    <row r="115270" spans="1:2" x14ac:dyDescent="0.25">
      <c r="A115270" s="3" t="s">
        <v>115383</v>
      </c>
      <c r="B115270" s="3" t="s">
        <v>8920</v>
      </c>
    </row>
    <row r="115271" spans="1:2" x14ac:dyDescent="0.25">
      <c r="A115271" s="3" t="s">
        <v>115384</v>
      </c>
      <c r="B115271" s="3" t="s">
        <v>8920</v>
      </c>
    </row>
    <row r="115272" spans="1:2" x14ac:dyDescent="0.25">
      <c r="A115272" s="3" t="s">
        <v>115385</v>
      </c>
      <c r="B115272" s="3" t="s">
        <v>8920</v>
      </c>
    </row>
    <row r="115273" spans="1:2" x14ac:dyDescent="0.25">
      <c r="A115273" s="3" t="s">
        <v>115386</v>
      </c>
      <c r="B115273" s="3" t="s">
        <v>8920</v>
      </c>
    </row>
    <row r="115274" spans="1:2" x14ac:dyDescent="0.25">
      <c r="A115274" s="3" t="s">
        <v>115387</v>
      </c>
      <c r="B115274" s="3" t="s">
        <v>8920</v>
      </c>
    </row>
    <row r="115275" spans="1:2" x14ac:dyDescent="0.25">
      <c r="A115275" s="3" t="s">
        <v>115388</v>
      </c>
      <c r="B115275" s="3" t="s">
        <v>8920</v>
      </c>
    </row>
    <row r="115276" spans="1:2" x14ac:dyDescent="0.25">
      <c r="A115276" s="3" t="s">
        <v>115389</v>
      </c>
      <c r="B115276" s="3" t="s">
        <v>8920</v>
      </c>
    </row>
    <row r="115277" spans="1:2" x14ac:dyDescent="0.25">
      <c r="A115277" s="3" t="s">
        <v>115390</v>
      </c>
      <c r="B115277" s="3" t="s">
        <v>8920</v>
      </c>
    </row>
    <row r="115278" spans="1:2" x14ac:dyDescent="0.25">
      <c r="A115278" s="3" t="s">
        <v>115391</v>
      </c>
      <c r="B115278" s="3" t="s">
        <v>8920</v>
      </c>
    </row>
    <row r="115279" spans="1:2" x14ac:dyDescent="0.25">
      <c r="A115279" s="3" t="s">
        <v>115392</v>
      </c>
      <c r="B115279" s="3" t="s">
        <v>8920</v>
      </c>
    </row>
    <row r="115280" spans="1:2" x14ac:dyDescent="0.25">
      <c r="A115280" s="3" t="s">
        <v>115393</v>
      </c>
      <c r="B115280" s="3" t="s">
        <v>8920</v>
      </c>
    </row>
    <row r="115281" spans="1:2" x14ac:dyDescent="0.25">
      <c r="A115281" s="3" t="s">
        <v>115394</v>
      </c>
      <c r="B115281" s="3" t="s">
        <v>8920</v>
      </c>
    </row>
    <row r="115282" spans="1:2" x14ac:dyDescent="0.25">
      <c r="A115282" s="3" t="s">
        <v>115395</v>
      </c>
      <c r="B115282" s="3" t="s">
        <v>8920</v>
      </c>
    </row>
    <row r="115283" spans="1:2" x14ac:dyDescent="0.25">
      <c r="A115283" s="3" t="s">
        <v>115396</v>
      </c>
      <c r="B115283" s="3" t="s">
        <v>8920</v>
      </c>
    </row>
    <row r="115284" spans="1:2" x14ac:dyDescent="0.25">
      <c r="A115284" s="3" t="s">
        <v>115397</v>
      </c>
      <c r="B115284" s="3" t="s">
        <v>8920</v>
      </c>
    </row>
    <row r="115285" spans="1:2" x14ac:dyDescent="0.25">
      <c r="A115285" s="3" t="s">
        <v>115398</v>
      </c>
      <c r="B115285" s="3" t="s">
        <v>8920</v>
      </c>
    </row>
    <row r="115286" spans="1:2" x14ac:dyDescent="0.25">
      <c r="A115286" s="3" t="s">
        <v>115399</v>
      </c>
      <c r="B115286" s="3" t="s">
        <v>8920</v>
      </c>
    </row>
    <row r="115287" spans="1:2" x14ac:dyDescent="0.25">
      <c r="A115287" s="3" t="s">
        <v>115400</v>
      </c>
      <c r="B115287" s="3" t="s">
        <v>8920</v>
      </c>
    </row>
    <row r="115288" spans="1:2" x14ac:dyDescent="0.25">
      <c r="A115288" s="3" t="s">
        <v>115401</v>
      </c>
      <c r="B115288" s="3" t="s">
        <v>8920</v>
      </c>
    </row>
    <row r="115289" spans="1:2" x14ac:dyDescent="0.25">
      <c r="A115289" s="3" t="s">
        <v>115402</v>
      </c>
      <c r="B115289" s="3" t="s">
        <v>8920</v>
      </c>
    </row>
    <row r="115290" spans="1:2" x14ac:dyDescent="0.25">
      <c r="A115290" s="3" t="s">
        <v>115403</v>
      </c>
      <c r="B115290" s="3" t="s">
        <v>8920</v>
      </c>
    </row>
    <row r="115291" spans="1:2" x14ac:dyDescent="0.25">
      <c r="A115291" s="3" t="s">
        <v>115404</v>
      </c>
      <c r="B115291" s="3" t="s">
        <v>8920</v>
      </c>
    </row>
    <row r="115292" spans="1:2" x14ac:dyDescent="0.25">
      <c r="A115292" s="3" t="s">
        <v>115405</v>
      </c>
      <c r="B115292" s="3" t="s">
        <v>8920</v>
      </c>
    </row>
    <row r="115293" spans="1:2" x14ac:dyDescent="0.25">
      <c r="A115293" s="3" t="s">
        <v>115406</v>
      </c>
      <c r="B115293" s="3" t="s">
        <v>8920</v>
      </c>
    </row>
    <row r="115294" spans="1:2" x14ac:dyDescent="0.25">
      <c r="A115294" s="3" t="s">
        <v>115407</v>
      </c>
      <c r="B115294" s="3" t="s">
        <v>8920</v>
      </c>
    </row>
    <row r="115295" spans="1:2" x14ac:dyDescent="0.25">
      <c r="A115295" s="3" t="s">
        <v>115408</v>
      </c>
      <c r="B115295" s="3" t="s">
        <v>8920</v>
      </c>
    </row>
    <row r="115296" spans="1:2" x14ac:dyDescent="0.25">
      <c r="A115296" s="3" t="s">
        <v>115409</v>
      </c>
      <c r="B115296" s="3" t="s">
        <v>8920</v>
      </c>
    </row>
    <row r="115297" spans="1:2" x14ac:dyDescent="0.25">
      <c r="A115297" s="3" t="s">
        <v>115410</v>
      </c>
      <c r="B115297" s="3" t="s">
        <v>8920</v>
      </c>
    </row>
    <row r="115298" spans="1:2" x14ac:dyDescent="0.25">
      <c r="A115298" s="3" t="s">
        <v>115411</v>
      </c>
      <c r="B115298" s="3" t="s">
        <v>8920</v>
      </c>
    </row>
    <row r="115299" spans="1:2" x14ac:dyDescent="0.25">
      <c r="A115299" s="3" t="s">
        <v>115412</v>
      </c>
      <c r="B115299" s="3" t="s">
        <v>8920</v>
      </c>
    </row>
    <row r="115300" spans="1:2" x14ac:dyDescent="0.25">
      <c r="A115300" s="3" t="s">
        <v>115413</v>
      </c>
      <c r="B115300" s="3" t="s">
        <v>8920</v>
      </c>
    </row>
    <row r="115301" spans="1:2" x14ac:dyDescent="0.25">
      <c r="A115301" s="3" t="s">
        <v>115414</v>
      </c>
      <c r="B115301" s="3" t="s">
        <v>8920</v>
      </c>
    </row>
    <row r="115302" spans="1:2" x14ac:dyDescent="0.25">
      <c r="A115302" s="3" t="s">
        <v>115415</v>
      </c>
      <c r="B115302" s="3" t="s">
        <v>8920</v>
      </c>
    </row>
    <row r="115303" spans="1:2" x14ac:dyDescent="0.25">
      <c r="A115303" s="3" t="s">
        <v>115416</v>
      </c>
      <c r="B115303" s="3" t="s">
        <v>8920</v>
      </c>
    </row>
    <row r="115304" spans="1:2" x14ac:dyDescent="0.25">
      <c r="A115304" s="3" t="s">
        <v>115417</v>
      </c>
      <c r="B115304" s="3" t="s">
        <v>8920</v>
      </c>
    </row>
    <row r="115305" spans="1:2" x14ac:dyDescent="0.25">
      <c r="A115305" s="3" t="s">
        <v>115418</v>
      </c>
      <c r="B115305" s="3" t="s">
        <v>8920</v>
      </c>
    </row>
    <row r="115306" spans="1:2" x14ac:dyDescent="0.25">
      <c r="A115306" s="3" t="s">
        <v>115419</v>
      </c>
      <c r="B115306" s="3" t="s">
        <v>8920</v>
      </c>
    </row>
    <row r="115307" spans="1:2" x14ac:dyDescent="0.25">
      <c r="A115307" s="3" t="s">
        <v>115420</v>
      </c>
      <c r="B115307" s="3" t="s">
        <v>8920</v>
      </c>
    </row>
    <row r="115308" spans="1:2" x14ac:dyDescent="0.25">
      <c r="A115308" s="3" t="s">
        <v>115421</v>
      </c>
      <c r="B115308" s="3" t="s">
        <v>8920</v>
      </c>
    </row>
    <row r="115309" spans="1:2" x14ac:dyDescent="0.25">
      <c r="A115309" s="3" t="s">
        <v>115422</v>
      </c>
      <c r="B115309" s="3" t="s">
        <v>8920</v>
      </c>
    </row>
    <row r="115310" spans="1:2" x14ac:dyDescent="0.25">
      <c r="A115310" s="3" t="s">
        <v>115423</v>
      </c>
      <c r="B115310" s="3" t="s">
        <v>8920</v>
      </c>
    </row>
    <row r="115311" spans="1:2" x14ac:dyDescent="0.25">
      <c r="A115311" s="3" t="s">
        <v>115424</v>
      </c>
      <c r="B115311" s="3" t="s">
        <v>8920</v>
      </c>
    </row>
    <row r="115312" spans="1:2" x14ac:dyDescent="0.25">
      <c r="A115312" s="3" t="s">
        <v>115425</v>
      </c>
      <c r="B115312" s="3" t="s">
        <v>8920</v>
      </c>
    </row>
    <row r="115313" spans="1:2" x14ac:dyDescent="0.25">
      <c r="A115313" s="3" t="s">
        <v>115426</v>
      </c>
      <c r="B115313" s="3" t="s">
        <v>8920</v>
      </c>
    </row>
    <row r="115314" spans="1:2" x14ac:dyDescent="0.25">
      <c r="A115314" s="3" t="s">
        <v>115427</v>
      </c>
      <c r="B115314" s="3" t="s">
        <v>8920</v>
      </c>
    </row>
    <row r="115315" spans="1:2" x14ac:dyDescent="0.25">
      <c r="A115315" s="3" t="s">
        <v>115428</v>
      </c>
      <c r="B115315" s="3" t="s">
        <v>8920</v>
      </c>
    </row>
    <row r="115316" spans="1:2" x14ac:dyDescent="0.25">
      <c r="A115316" s="3" t="s">
        <v>115429</v>
      </c>
      <c r="B115316" s="3" t="s">
        <v>8920</v>
      </c>
    </row>
    <row r="115317" spans="1:2" x14ac:dyDescent="0.25">
      <c r="A115317" s="3" t="s">
        <v>115430</v>
      </c>
      <c r="B115317" s="3" t="s">
        <v>8920</v>
      </c>
    </row>
    <row r="115318" spans="1:2" x14ac:dyDescent="0.25">
      <c r="A115318" s="3" t="s">
        <v>115431</v>
      </c>
      <c r="B115318" s="3" t="s">
        <v>8920</v>
      </c>
    </row>
    <row r="115319" spans="1:2" x14ac:dyDescent="0.25">
      <c r="A115319" s="3" t="s">
        <v>115432</v>
      </c>
      <c r="B115319" s="3" t="s">
        <v>8920</v>
      </c>
    </row>
    <row r="115320" spans="1:2" x14ac:dyDescent="0.25">
      <c r="A115320" s="3" t="s">
        <v>115433</v>
      </c>
      <c r="B115320" s="3" t="s">
        <v>8920</v>
      </c>
    </row>
    <row r="115321" spans="1:2" x14ac:dyDescent="0.25">
      <c r="A115321" s="3" t="s">
        <v>115434</v>
      </c>
      <c r="B115321" s="3" t="s">
        <v>8920</v>
      </c>
    </row>
    <row r="115322" spans="1:2" x14ac:dyDescent="0.25">
      <c r="A115322" s="3" t="s">
        <v>115435</v>
      </c>
      <c r="B115322" s="3" t="s">
        <v>8920</v>
      </c>
    </row>
    <row r="115323" spans="1:2" x14ac:dyDescent="0.25">
      <c r="A115323" s="3" t="s">
        <v>115436</v>
      </c>
      <c r="B115323" s="3" t="s">
        <v>8920</v>
      </c>
    </row>
    <row r="115324" spans="1:2" x14ac:dyDescent="0.25">
      <c r="A115324" s="3" t="s">
        <v>115437</v>
      </c>
      <c r="B115324" s="3" t="s">
        <v>8920</v>
      </c>
    </row>
    <row r="115325" spans="1:2" x14ac:dyDescent="0.25">
      <c r="A115325" s="3" t="s">
        <v>115438</v>
      </c>
      <c r="B115325" s="3" t="s">
        <v>8920</v>
      </c>
    </row>
    <row r="115326" spans="1:2" x14ac:dyDescent="0.25">
      <c r="A115326" s="3" t="s">
        <v>115439</v>
      </c>
      <c r="B115326" s="3" t="s">
        <v>8920</v>
      </c>
    </row>
    <row r="115327" spans="1:2" x14ac:dyDescent="0.25">
      <c r="A115327" s="3" t="s">
        <v>115440</v>
      </c>
      <c r="B115327" s="3" t="s">
        <v>8920</v>
      </c>
    </row>
    <row r="115328" spans="1:2" x14ac:dyDescent="0.25">
      <c r="A115328" s="3" t="s">
        <v>115441</v>
      </c>
      <c r="B115328" s="3" t="s">
        <v>8920</v>
      </c>
    </row>
    <row r="115329" spans="1:2" x14ac:dyDescent="0.25">
      <c r="A115329" s="3" t="s">
        <v>115442</v>
      </c>
      <c r="B115329" s="3" t="s">
        <v>8920</v>
      </c>
    </row>
    <row r="115330" spans="1:2" x14ac:dyDescent="0.25">
      <c r="A115330" s="3" t="s">
        <v>115443</v>
      </c>
      <c r="B115330" s="3" t="s">
        <v>8920</v>
      </c>
    </row>
    <row r="115331" spans="1:2" x14ac:dyDescent="0.25">
      <c r="A115331" s="3" t="s">
        <v>115444</v>
      </c>
      <c r="B115331" s="3" t="s">
        <v>8920</v>
      </c>
    </row>
    <row r="115332" spans="1:2" x14ac:dyDescent="0.25">
      <c r="A115332" s="3" t="s">
        <v>115445</v>
      </c>
      <c r="B115332" s="3" t="s">
        <v>8920</v>
      </c>
    </row>
    <row r="115333" spans="1:2" x14ac:dyDescent="0.25">
      <c r="A115333" s="3" t="s">
        <v>115446</v>
      </c>
      <c r="B115333" s="3" t="s">
        <v>8920</v>
      </c>
    </row>
    <row r="115334" spans="1:2" x14ac:dyDescent="0.25">
      <c r="A115334" s="3" t="s">
        <v>115447</v>
      </c>
      <c r="B115334" s="3" t="s">
        <v>8920</v>
      </c>
    </row>
    <row r="115335" spans="1:2" x14ac:dyDescent="0.25">
      <c r="A115335" s="3" t="s">
        <v>115448</v>
      </c>
      <c r="B115335" s="3" t="s">
        <v>8920</v>
      </c>
    </row>
    <row r="115336" spans="1:2" x14ac:dyDescent="0.25">
      <c r="A115336" s="3" t="s">
        <v>115449</v>
      </c>
      <c r="B115336" s="3" t="s">
        <v>8920</v>
      </c>
    </row>
    <row r="115337" spans="1:2" x14ac:dyDescent="0.25">
      <c r="A115337" s="3" t="s">
        <v>115450</v>
      </c>
      <c r="B115337" s="3" t="s">
        <v>8920</v>
      </c>
    </row>
    <row r="115338" spans="1:2" x14ac:dyDescent="0.25">
      <c r="A115338" s="3" t="s">
        <v>115451</v>
      </c>
      <c r="B115338" s="3" t="s">
        <v>8920</v>
      </c>
    </row>
    <row r="115339" spans="1:2" x14ac:dyDescent="0.25">
      <c r="A115339" s="3" t="s">
        <v>115452</v>
      </c>
      <c r="B115339" s="3" t="s">
        <v>8920</v>
      </c>
    </row>
    <row r="115340" spans="1:2" x14ac:dyDescent="0.25">
      <c r="A115340" s="3" t="s">
        <v>115453</v>
      </c>
      <c r="B115340" s="3" t="s">
        <v>8920</v>
      </c>
    </row>
    <row r="115341" spans="1:2" x14ac:dyDescent="0.25">
      <c r="A115341" s="3" t="s">
        <v>115454</v>
      </c>
      <c r="B115341" s="3" t="s">
        <v>8920</v>
      </c>
    </row>
    <row r="115342" spans="1:2" x14ac:dyDescent="0.25">
      <c r="A115342" s="3" t="s">
        <v>115455</v>
      </c>
      <c r="B115342" s="3" t="s">
        <v>8920</v>
      </c>
    </row>
    <row r="115343" spans="1:2" x14ac:dyDescent="0.25">
      <c r="A115343" s="3" t="s">
        <v>115456</v>
      </c>
      <c r="B115343" s="3" t="s">
        <v>8920</v>
      </c>
    </row>
    <row r="115344" spans="1:2" x14ac:dyDescent="0.25">
      <c r="A115344" s="3" t="s">
        <v>115457</v>
      </c>
      <c r="B115344" s="3" t="s">
        <v>8920</v>
      </c>
    </row>
    <row r="115345" spans="1:2" x14ac:dyDescent="0.25">
      <c r="A115345" s="3" t="s">
        <v>115458</v>
      </c>
      <c r="B115345" s="3" t="s">
        <v>8920</v>
      </c>
    </row>
    <row r="115346" spans="1:2" x14ac:dyDescent="0.25">
      <c r="A115346" s="3" t="s">
        <v>115459</v>
      </c>
      <c r="B115346" s="3" t="s">
        <v>8920</v>
      </c>
    </row>
    <row r="115347" spans="1:2" x14ac:dyDescent="0.25">
      <c r="A115347" s="3" t="s">
        <v>115460</v>
      </c>
      <c r="B115347" s="3" t="s">
        <v>8920</v>
      </c>
    </row>
    <row r="115348" spans="1:2" x14ac:dyDescent="0.25">
      <c r="A115348" s="3" t="s">
        <v>115461</v>
      </c>
      <c r="B115348" s="3" t="s">
        <v>8920</v>
      </c>
    </row>
    <row r="115349" spans="1:2" x14ac:dyDescent="0.25">
      <c r="A115349" s="3" t="s">
        <v>115462</v>
      </c>
      <c r="B115349" s="3" t="s">
        <v>8920</v>
      </c>
    </row>
    <row r="115350" spans="1:2" x14ac:dyDescent="0.25">
      <c r="A115350" s="3" t="s">
        <v>115463</v>
      </c>
      <c r="B115350" s="3" t="s">
        <v>2135</v>
      </c>
    </row>
    <row r="115351" spans="1:2" x14ac:dyDescent="0.25">
      <c r="A115351" s="3" t="s">
        <v>115464</v>
      </c>
      <c r="B115351" s="3" t="s">
        <v>2135</v>
      </c>
    </row>
    <row r="115352" spans="1:2" x14ac:dyDescent="0.25">
      <c r="A115352" s="3" t="s">
        <v>115465</v>
      </c>
      <c r="B115352" s="3" t="s">
        <v>2135</v>
      </c>
    </row>
    <row r="115353" spans="1:2" x14ac:dyDescent="0.25">
      <c r="A115353" s="3" t="s">
        <v>115466</v>
      </c>
      <c r="B115353" s="3" t="s">
        <v>2135</v>
      </c>
    </row>
    <row r="115354" spans="1:2" x14ac:dyDescent="0.25">
      <c r="A115354" s="3" t="s">
        <v>115467</v>
      </c>
      <c r="B115354" s="3" t="s">
        <v>2135</v>
      </c>
    </row>
    <row r="115355" spans="1:2" x14ac:dyDescent="0.25">
      <c r="A115355" s="3" t="s">
        <v>115468</v>
      </c>
      <c r="B115355" s="3" t="s">
        <v>2135</v>
      </c>
    </row>
    <row r="115356" spans="1:2" x14ac:dyDescent="0.25">
      <c r="A115356" s="3" t="s">
        <v>115469</v>
      </c>
      <c r="B115356" s="3" t="s">
        <v>2135</v>
      </c>
    </row>
    <row r="115357" spans="1:2" x14ac:dyDescent="0.25">
      <c r="A115357" s="3" t="s">
        <v>115470</v>
      </c>
      <c r="B115357" s="3" t="s">
        <v>2135</v>
      </c>
    </row>
    <row r="115358" spans="1:2" x14ac:dyDescent="0.25">
      <c r="A115358" s="3" t="s">
        <v>115471</v>
      </c>
      <c r="B115358" s="3" t="s">
        <v>2135</v>
      </c>
    </row>
    <row r="115359" spans="1:2" x14ac:dyDescent="0.25">
      <c r="A115359" s="3" t="s">
        <v>115472</v>
      </c>
      <c r="B115359" s="3" t="s">
        <v>2135</v>
      </c>
    </row>
    <row r="115360" spans="1:2" x14ac:dyDescent="0.25">
      <c r="A115360" s="3" t="s">
        <v>115473</v>
      </c>
      <c r="B115360" s="3" t="s">
        <v>2135</v>
      </c>
    </row>
    <row r="115361" spans="1:2" x14ac:dyDescent="0.25">
      <c r="A115361" s="3" t="s">
        <v>115474</v>
      </c>
      <c r="B115361" s="3" t="s">
        <v>2135</v>
      </c>
    </row>
    <row r="115362" spans="1:2" x14ac:dyDescent="0.25">
      <c r="A115362" s="3" t="s">
        <v>115475</v>
      </c>
      <c r="B115362" s="3" t="s">
        <v>2135</v>
      </c>
    </row>
    <row r="115363" spans="1:2" x14ac:dyDescent="0.25">
      <c r="A115363" s="3" t="s">
        <v>115476</v>
      </c>
      <c r="B115363" s="3" t="s">
        <v>2135</v>
      </c>
    </row>
    <row r="115364" spans="1:2" x14ac:dyDescent="0.25">
      <c r="A115364" s="3" t="s">
        <v>115477</v>
      </c>
      <c r="B115364" s="3" t="s">
        <v>2135</v>
      </c>
    </row>
    <row r="115365" spans="1:2" x14ac:dyDescent="0.25">
      <c r="A115365" s="3" t="s">
        <v>115478</v>
      </c>
      <c r="B115365" s="3" t="s">
        <v>2135</v>
      </c>
    </row>
    <row r="115366" spans="1:2" x14ac:dyDescent="0.25">
      <c r="A115366" s="3" t="s">
        <v>115479</v>
      </c>
      <c r="B115366" s="3" t="s">
        <v>2135</v>
      </c>
    </row>
    <row r="115367" spans="1:2" x14ac:dyDescent="0.25">
      <c r="A115367" s="3" t="s">
        <v>115480</v>
      </c>
      <c r="B115367" s="3" t="s">
        <v>2135</v>
      </c>
    </row>
    <row r="115368" spans="1:2" x14ac:dyDescent="0.25">
      <c r="A115368" s="3" t="s">
        <v>115481</v>
      </c>
      <c r="B115368" s="3" t="s">
        <v>2135</v>
      </c>
    </row>
    <row r="115369" spans="1:2" x14ac:dyDescent="0.25">
      <c r="A115369" s="3" t="s">
        <v>115482</v>
      </c>
      <c r="B115369" s="3" t="s">
        <v>2135</v>
      </c>
    </row>
    <row r="115370" spans="1:2" x14ac:dyDescent="0.25">
      <c r="A115370" s="3" t="s">
        <v>115483</v>
      </c>
      <c r="B115370" s="3" t="s">
        <v>2135</v>
      </c>
    </row>
    <row r="115371" spans="1:2" x14ac:dyDescent="0.25">
      <c r="A115371" s="3" t="s">
        <v>115484</v>
      </c>
      <c r="B115371" s="3" t="s">
        <v>2135</v>
      </c>
    </row>
    <row r="115372" spans="1:2" x14ac:dyDescent="0.25">
      <c r="A115372" s="3" t="s">
        <v>115485</v>
      </c>
      <c r="B115372" s="3" t="s">
        <v>2135</v>
      </c>
    </row>
    <row r="115373" spans="1:2" x14ac:dyDescent="0.25">
      <c r="A115373" s="3" t="s">
        <v>115486</v>
      </c>
      <c r="B115373" s="3" t="s">
        <v>2135</v>
      </c>
    </row>
    <row r="115374" spans="1:2" x14ac:dyDescent="0.25">
      <c r="A115374" s="3" t="s">
        <v>115487</v>
      </c>
      <c r="B115374" s="3" t="s">
        <v>2135</v>
      </c>
    </row>
    <row r="115375" spans="1:2" x14ac:dyDescent="0.25">
      <c r="A115375" s="3" t="s">
        <v>115488</v>
      </c>
      <c r="B115375" s="3" t="s">
        <v>2135</v>
      </c>
    </row>
    <row r="115376" spans="1:2" x14ac:dyDescent="0.25">
      <c r="A115376" s="3" t="s">
        <v>115489</v>
      </c>
      <c r="B115376" s="3" t="s">
        <v>2135</v>
      </c>
    </row>
    <row r="115377" spans="1:2" x14ac:dyDescent="0.25">
      <c r="A115377" s="3" t="s">
        <v>115490</v>
      </c>
      <c r="B115377" s="3" t="s">
        <v>2135</v>
      </c>
    </row>
    <row r="115378" spans="1:2" x14ac:dyDescent="0.25">
      <c r="A115378" s="3" t="s">
        <v>115491</v>
      </c>
      <c r="B115378" s="3" t="s">
        <v>2135</v>
      </c>
    </row>
    <row r="115379" spans="1:2" x14ac:dyDescent="0.25">
      <c r="A115379" s="3" t="s">
        <v>115492</v>
      </c>
      <c r="B115379" s="3" t="s">
        <v>2135</v>
      </c>
    </row>
    <row r="115380" spans="1:2" x14ac:dyDescent="0.25">
      <c r="A115380" s="3" t="s">
        <v>115493</v>
      </c>
      <c r="B115380" s="3" t="s">
        <v>2135</v>
      </c>
    </row>
    <row r="115381" spans="1:2" x14ac:dyDescent="0.25">
      <c r="A115381" s="3" t="s">
        <v>115494</v>
      </c>
      <c r="B115381" s="3" t="s">
        <v>2135</v>
      </c>
    </row>
    <row r="115382" spans="1:2" x14ac:dyDescent="0.25">
      <c r="A115382" s="3" t="s">
        <v>115495</v>
      </c>
      <c r="B115382" s="3" t="s">
        <v>2135</v>
      </c>
    </row>
    <row r="115383" spans="1:2" x14ac:dyDescent="0.25">
      <c r="A115383" s="3" t="s">
        <v>115496</v>
      </c>
      <c r="B115383" s="3" t="s">
        <v>2135</v>
      </c>
    </row>
    <row r="115384" spans="1:2" x14ac:dyDescent="0.25">
      <c r="A115384" s="3" t="s">
        <v>115497</v>
      </c>
      <c r="B115384" s="3" t="s">
        <v>2135</v>
      </c>
    </row>
    <row r="115385" spans="1:2" x14ac:dyDescent="0.25">
      <c r="A115385" s="3" t="s">
        <v>115498</v>
      </c>
      <c r="B115385" s="3" t="s">
        <v>2135</v>
      </c>
    </row>
    <row r="115386" spans="1:2" x14ac:dyDescent="0.25">
      <c r="A115386" s="3" t="s">
        <v>115499</v>
      </c>
      <c r="B115386" s="3" t="s">
        <v>2135</v>
      </c>
    </row>
    <row r="115387" spans="1:2" x14ac:dyDescent="0.25">
      <c r="A115387" s="3" t="s">
        <v>115500</v>
      </c>
      <c r="B115387" s="3" t="s">
        <v>2135</v>
      </c>
    </row>
    <row r="115388" spans="1:2" x14ac:dyDescent="0.25">
      <c r="A115388" s="3" t="s">
        <v>115501</v>
      </c>
      <c r="B115388" s="3" t="s">
        <v>2135</v>
      </c>
    </row>
    <row r="115389" spans="1:2" x14ac:dyDescent="0.25">
      <c r="A115389" s="3" t="s">
        <v>115502</v>
      </c>
      <c r="B115389" s="3" t="s">
        <v>2135</v>
      </c>
    </row>
    <row r="115390" spans="1:2" x14ac:dyDescent="0.25">
      <c r="A115390" s="3" t="s">
        <v>115503</v>
      </c>
      <c r="B115390" s="3" t="s">
        <v>2135</v>
      </c>
    </row>
    <row r="115391" spans="1:2" x14ac:dyDescent="0.25">
      <c r="A115391" s="3" t="s">
        <v>115504</v>
      </c>
      <c r="B115391" s="3" t="s">
        <v>2135</v>
      </c>
    </row>
    <row r="115392" spans="1:2" x14ac:dyDescent="0.25">
      <c r="A115392" s="3" t="s">
        <v>115505</v>
      </c>
      <c r="B115392" s="3" t="s">
        <v>2135</v>
      </c>
    </row>
    <row r="115393" spans="1:2" x14ac:dyDescent="0.25">
      <c r="A115393" s="3" t="s">
        <v>115506</v>
      </c>
      <c r="B115393" s="3" t="s">
        <v>2135</v>
      </c>
    </row>
    <row r="115394" spans="1:2" x14ac:dyDescent="0.25">
      <c r="A115394" s="3" t="s">
        <v>115507</v>
      </c>
      <c r="B115394" s="3" t="s">
        <v>2135</v>
      </c>
    </row>
    <row r="115395" spans="1:2" x14ac:dyDescent="0.25">
      <c r="A115395" s="3" t="s">
        <v>115508</v>
      </c>
      <c r="B115395" s="3" t="s">
        <v>2135</v>
      </c>
    </row>
    <row r="115396" spans="1:2" x14ac:dyDescent="0.25">
      <c r="A115396" s="3" t="s">
        <v>115509</v>
      </c>
      <c r="B115396" s="3" t="s">
        <v>2135</v>
      </c>
    </row>
    <row r="115397" spans="1:2" x14ac:dyDescent="0.25">
      <c r="A115397" s="3" t="s">
        <v>115510</v>
      </c>
      <c r="B115397" s="3" t="s">
        <v>2135</v>
      </c>
    </row>
    <row r="115398" spans="1:2" x14ac:dyDescent="0.25">
      <c r="A115398" s="3" t="s">
        <v>115511</v>
      </c>
      <c r="B115398" s="3" t="s">
        <v>8930</v>
      </c>
    </row>
    <row r="115399" spans="1:2" x14ac:dyDescent="0.25">
      <c r="A115399" s="3" t="s">
        <v>115512</v>
      </c>
      <c r="B115399" s="3" t="s">
        <v>8930</v>
      </c>
    </row>
    <row r="115400" spans="1:2" x14ac:dyDescent="0.25">
      <c r="A115400" s="3" t="s">
        <v>115513</v>
      </c>
      <c r="B115400" s="3" t="s">
        <v>8930</v>
      </c>
    </row>
    <row r="115401" spans="1:2" x14ac:dyDescent="0.25">
      <c r="A115401" s="3" t="s">
        <v>115514</v>
      </c>
      <c r="B115401" s="3" t="s">
        <v>8930</v>
      </c>
    </row>
    <row r="115402" spans="1:2" x14ac:dyDescent="0.25">
      <c r="A115402" s="3" t="s">
        <v>115515</v>
      </c>
      <c r="B115402" s="3" t="s">
        <v>8930</v>
      </c>
    </row>
    <row r="115403" spans="1:2" x14ac:dyDescent="0.25">
      <c r="A115403" s="3" t="s">
        <v>115516</v>
      </c>
      <c r="B115403" s="3" t="s">
        <v>8930</v>
      </c>
    </row>
    <row r="115404" spans="1:2" x14ac:dyDescent="0.25">
      <c r="A115404" s="3" t="s">
        <v>115517</v>
      </c>
      <c r="B115404" s="3" t="s">
        <v>8930</v>
      </c>
    </row>
    <row r="115405" spans="1:2" x14ac:dyDescent="0.25">
      <c r="A115405" s="3" t="s">
        <v>115518</v>
      </c>
      <c r="B115405" s="3" t="s">
        <v>8930</v>
      </c>
    </row>
    <row r="115406" spans="1:2" x14ac:dyDescent="0.25">
      <c r="A115406" s="3" t="s">
        <v>115519</v>
      </c>
      <c r="B115406" s="3" t="s">
        <v>8930</v>
      </c>
    </row>
    <row r="115407" spans="1:2" x14ac:dyDescent="0.25">
      <c r="A115407" s="3" t="s">
        <v>115520</v>
      </c>
      <c r="B115407" s="3" t="s">
        <v>8930</v>
      </c>
    </row>
    <row r="115408" spans="1:2" x14ac:dyDescent="0.25">
      <c r="A115408" s="3" t="s">
        <v>115521</v>
      </c>
      <c r="B115408" s="3" t="s">
        <v>8930</v>
      </c>
    </row>
    <row r="115409" spans="1:2" x14ac:dyDescent="0.25">
      <c r="A115409" s="3" t="s">
        <v>115522</v>
      </c>
      <c r="B115409" s="3" t="s">
        <v>8930</v>
      </c>
    </row>
    <row r="115410" spans="1:2" x14ac:dyDescent="0.25">
      <c r="A115410" s="3" t="s">
        <v>115523</v>
      </c>
      <c r="B115410" s="3" t="s">
        <v>8930</v>
      </c>
    </row>
    <row r="115411" spans="1:2" x14ac:dyDescent="0.25">
      <c r="A115411" s="3" t="s">
        <v>115524</v>
      </c>
      <c r="B115411" s="3" t="s">
        <v>8930</v>
      </c>
    </row>
    <row r="115412" spans="1:2" x14ac:dyDescent="0.25">
      <c r="A115412" s="3" t="s">
        <v>115525</v>
      </c>
      <c r="B115412" s="3" t="s">
        <v>8930</v>
      </c>
    </row>
    <row r="115413" spans="1:2" x14ac:dyDescent="0.25">
      <c r="A115413" s="3" t="s">
        <v>115526</v>
      </c>
      <c r="B115413" s="3" t="s">
        <v>8930</v>
      </c>
    </row>
    <row r="115414" spans="1:2" x14ac:dyDescent="0.25">
      <c r="A115414" s="3" t="s">
        <v>115527</v>
      </c>
      <c r="B115414" s="3" t="s">
        <v>8930</v>
      </c>
    </row>
    <row r="115415" spans="1:2" x14ac:dyDescent="0.25">
      <c r="A115415" s="3" t="s">
        <v>115528</v>
      </c>
      <c r="B115415" s="3" t="s">
        <v>8930</v>
      </c>
    </row>
    <row r="115416" spans="1:2" x14ac:dyDescent="0.25">
      <c r="A115416" s="3" t="s">
        <v>115529</v>
      </c>
      <c r="B115416" s="3" t="s">
        <v>8930</v>
      </c>
    </row>
    <row r="115417" spans="1:2" x14ac:dyDescent="0.25">
      <c r="A115417" s="3" t="s">
        <v>115530</v>
      </c>
      <c r="B115417" s="3" t="s">
        <v>8930</v>
      </c>
    </row>
    <row r="115418" spans="1:2" x14ac:dyDescent="0.25">
      <c r="A115418" s="3" t="s">
        <v>115531</v>
      </c>
      <c r="B115418" s="3" t="s">
        <v>8930</v>
      </c>
    </row>
    <row r="115419" spans="1:2" x14ac:dyDescent="0.25">
      <c r="A115419" s="3" t="s">
        <v>115532</v>
      </c>
      <c r="B115419" s="3" t="s">
        <v>8930</v>
      </c>
    </row>
    <row r="115420" spans="1:2" x14ac:dyDescent="0.25">
      <c r="A115420" s="3" t="s">
        <v>115533</v>
      </c>
      <c r="B115420" s="3" t="s">
        <v>8930</v>
      </c>
    </row>
    <row r="115421" spans="1:2" x14ac:dyDescent="0.25">
      <c r="A115421" s="3" t="s">
        <v>115534</v>
      </c>
      <c r="B115421" s="3" t="s">
        <v>8930</v>
      </c>
    </row>
    <row r="115422" spans="1:2" x14ac:dyDescent="0.25">
      <c r="A115422" s="3" t="s">
        <v>115535</v>
      </c>
      <c r="B115422" s="3" t="s">
        <v>2146</v>
      </c>
    </row>
    <row r="115423" spans="1:2" x14ac:dyDescent="0.25">
      <c r="A115423" s="3" t="s">
        <v>115536</v>
      </c>
      <c r="B115423" s="3" t="s">
        <v>2146</v>
      </c>
    </row>
    <row r="115424" spans="1:2" x14ac:dyDescent="0.25">
      <c r="A115424" s="3" t="s">
        <v>115537</v>
      </c>
      <c r="B115424" s="3" t="s">
        <v>2146</v>
      </c>
    </row>
    <row r="115425" spans="1:2" x14ac:dyDescent="0.25">
      <c r="A115425" s="3" t="s">
        <v>115538</v>
      </c>
      <c r="B115425" s="3" t="s">
        <v>2146</v>
      </c>
    </row>
    <row r="115426" spans="1:2" x14ac:dyDescent="0.25">
      <c r="A115426" s="3" t="s">
        <v>115539</v>
      </c>
      <c r="B115426" s="3" t="s">
        <v>2146</v>
      </c>
    </row>
    <row r="115427" spans="1:2" x14ac:dyDescent="0.25">
      <c r="A115427" s="3" t="s">
        <v>115540</v>
      </c>
      <c r="B115427" s="3" t="s">
        <v>2146</v>
      </c>
    </row>
    <row r="115428" spans="1:2" x14ac:dyDescent="0.25">
      <c r="A115428" s="3" t="s">
        <v>115541</v>
      </c>
      <c r="B115428" s="3" t="s">
        <v>2146</v>
      </c>
    </row>
    <row r="115429" spans="1:2" x14ac:dyDescent="0.25">
      <c r="A115429" s="3" t="s">
        <v>115542</v>
      </c>
      <c r="B115429" s="3" t="s">
        <v>2146</v>
      </c>
    </row>
    <row r="115430" spans="1:2" x14ac:dyDescent="0.25">
      <c r="A115430" s="3" t="s">
        <v>115543</v>
      </c>
      <c r="B115430" s="3" t="s">
        <v>2146</v>
      </c>
    </row>
    <row r="115431" spans="1:2" x14ac:dyDescent="0.25">
      <c r="A115431" s="3" t="s">
        <v>115544</v>
      </c>
      <c r="B115431" s="3" t="s">
        <v>2146</v>
      </c>
    </row>
    <row r="115432" spans="1:2" x14ac:dyDescent="0.25">
      <c r="A115432" s="3" t="s">
        <v>115545</v>
      </c>
      <c r="B115432" s="3" t="s">
        <v>2146</v>
      </c>
    </row>
    <row r="115433" spans="1:2" x14ac:dyDescent="0.25">
      <c r="A115433" s="3" t="s">
        <v>115546</v>
      </c>
      <c r="B115433" s="3" t="s">
        <v>2146</v>
      </c>
    </row>
    <row r="115434" spans="1:2" x14ac:dyDescent="0.25">
      <c r="A115434" s="3" t="s">
        <v>115547</v>
      </c>
      <c r="B115434" s="3" t="s">
        <v>2146</v>
      </c>
    </row>
    <row r="115435" spans="1:2" x14ac:dyDescent="0.25">
      <c r="A115435" s="3" t="s">
        <v>115548</v>
      </c>
      <c r="B115435" s="3" t="s">
        <v>2146</v>
      </c>
    </row>
    <row r="115436" spans="1:2" x14ac:dyDescent="0.25">
      <c r="A115436" s="3" t="s">
        <v>115549</v>
      </c>
      <c r="B115436" s="3" t="s">
        <v>2146</v>
      </c>
    </row>
    <row r="115437" spans="1:2" x14ac:dyDescent="0.25">
      <c r="A115437" s="3" t="s">
        <v>115550</v>
      </c>
      <c r="B115437" s="3" t="s">
        <v>2146</v>
      </c>
    </row>
    <row r="115438" spans="1:2" x14ac:dyDescent="0.25">
      <c r="A115438" s="3" t="s">
        <v>115551</v>
      </c>
      <c r="B115438" s="3" t="s">
        <v>2146</v>
      </c>
    </row>
    <row r="115439" spans="1:2" x14ac:dyDescent="0.25">
      <c r="A115439" s="3" t="s">
        <v>115552</v>
      </c>
      <c r="B115439" s="3" t="s">
        <v>2146</v>
      </c>
    </row>
    <row r="115440" spans="1:2" x14ac:dyDescent="0.25">
      <c r="A115440" s="3" t="s">
        <v>115553</v>
      </c>
      <c r="B115440" s="3" t="s">
        <v>8931</v>
      </c>
    </row>
    <row r="115441" spans="1:2" x14ac:dyDescent="0.25">
      <c r="A115441" s="3" t="s">
        <v>115554</v>
      </c>
      <c r="B115441" s="3" t="s">
        <v>8931</v>
      </c>
    </row>
    <row r="115442" spans="1:2" x14ac:dyDescent="0.25">
      <c r="A115442" s="3" t="s">
        <v>115555</v>
      </c>
      <c r="B115442" s="3" t="s">
        <v>8931</v>
      </c>
    </row>
    <row r="115443" spans="1:2" x14ac:dyDescent="0.25">
      <c r="A115443" s="3" t="s">
        <v>115556</v>
      </c>
      <c r="B115443" s="3" t="s">
        <v>8931</v>
      </c>
    </row>
    <row r="115444" spans="1:2" x14ac:dyDescent="0.25">
      <c r="A115444" s="3" t="s">
        <v>115557</v>
      </c>
      <c r="B115444" s="3" t="s">
        <v>8931</v>
      </c>
    </row>
    <row r="115445" spans="1:2" x14ac:dyDescent="0.25">
      <c r="A115445" s="3" t="s">
        <v>115558</v>
      </c>
      <c r="B115445" s="3" t="s">
        <v>8931</v>
      </c>
    </row>
    <row r="115446" spans="1:2" x14ac:dyDescent="0.25">
      <c r="A115446" s="3" t="s">
        <v>115559</v>
      </c>
      <c r="B115446" s="3" t="s">
        <v>8931</v>
      </c>
    </row>
    <row r="115447" spans="1:2" x14ac:dyDescent="0.25">
      <c r="A115447" s="3" t="s">
        <v>115560</v>
      </c>
      <c r="B115447" s="3" t="s">
        <v>8931</v>
      </c>
    </row>
    <row r="115448" spans="1:2" x14ac:dyDescent="0.25">
      <c r="A115448" s="3" t="s">
        <v>115561</v>
      </c>
      <c r="B115448" s="3" t="s">
        <v>8931</v>
      </c>
    </row>
    <row r="115449" spans="1:2" x14ac:dyDescent="0.25">
      <c r="A115449" s="3" t="s">
        <v>115562</v>
      </c>
      <c r="B115449" s="3" t="s">
        <v>8931</v>
      </c>
    </row>
    <row r="115450" spans="1:2" x14ac:dyDescent="0.25">
      <c r="A115450" s="3" t="s">
        <v>115563</v>
      </c>
      <c r="B115450" s="3" t="s">
        <v>8931</v>
      </c>
    </row>
    <row r="115451" spans="1:2" x14ac:dyDescent="0.25">
      <c r="A115451" s="3" t="s">
        <v>115564</v>
      </c>
      <c r="B115451" s="3" t="s">
        <v>8931</v>
      </c>
    </row>
    <row r="115452" spans="1:2" x14ac:dyDescent="0.25">
      <c r="A115452" s="3" t="s">
        <v>115565</v>
      </c>
      <c r="B115452" s="3" t="s">
        <v>8931</v>
      </c>
    </row>
    <row r="115453" spans="1:2" x14ac:dyDescent="0.25">
      <c r="A115453" s="3" t="s">
        <v>115566</v>
      </c>
      <c r="B115453" s="3" t="s">
        <v>8931</v>
      </c>
    </row>
    <row r="115454" spans="1:2" x14ac:dyDescent="0.25">
      <c r="A115454" s="3" t="s">
        <v>115567</v>
      </c>
      <c r="B115454" s="3" t="s">
        <v>8931</v>
      </c>
    </row>
    <row r="115455" spans="1:2" x14ac:dyDescent="0.25">
      <c r="A115455" s="3" t="s">
        <v>115568</v>
      </c>
      <c r="B115455" s="3" t="s">
        <v>8931</v>
      </c>
    </row>
    <row r="115456" spans="1:2" x14ac:dyDescent="0.25">
      <c r="A115456" s="3" t="s">
        <v>115569</v>
      </c>
      <c r="B115456" s="3" t="s">
        <v>8931</v>
      </c>
    </row>
    <row r="115457" spans="1:2" x14ac:dyDescent="0.25">
      <c r="A115457" s="3" t="s">
        <v>115570</v>
      </c>
      <c r="B115457" s="3" t="s">
        <v>8931</v>
      </c>
    </row>
    <row r="115458" spans="1:2" x14ac:dyDescent="0.25">
      <c r="A115458" s="3" t="s">
        <v>115571</v>
      </c>
      <c r="B115458" s="3" t="s">
        <v>8931</v>
      </c>
    </row>
    <row r="115459" spans="1:2" x14ac:dyDescent="0.25">
      <c r="A115459" s="3" t="s">
        <v>115572</v>
      </c>
      <c r="B115459" s="3" t="s">
        <v>8931</v>
      </c>
    </row>
    <row r="115460" spans="1:2" x14ac:dyDescent="0.25">
      <c r="A115460" s="3" t="s">
        <v>115573</v>
      </c>
      <c r="B115460" s="3" t="s">
        <v>8931</v>
      </c>
    </row>
    <row r="115461" spans="1:2" x14ac:dyDescent="0.25">
      <c r="A115461" s="3" t="s">
        <v>115574</v>
      </c>
      <c r="B115461" s="3" t="s">
        <v>8931</v>
      </c>
    </row>
    <row r="115462" spans="1:2" x14ac:dyDescent="0.25">
      <c r="A115462" s="3" t="s">
        <v>115575</v>
      </c>
      <c r="B115462" s="3" t="s">
        <v>8931</v>
      </c>
    </row>
    <row r="115463" spans="1:2" x14ac:dyDescent="0.25">
      <c r="A115463" s="3" t="s">
        <v>115576</v>
      </c>
      <c r="B115463" s="3" t="s">
        <v>8931</v>
      </c>
    </row>
    <row r="115464" spans="1:2" x14ac:dyDescent="0.25">
      <c r="A115464" s="3" t="s">
        <v>115577</v>
      </c>
      <c r="B115464" s="3" t="s">
        <v>8931</v>
      </c>
    </row>
    <row r="115465" spans="1:2" x14ac:dyDescent="0.25">
      <c r="A115465" s="3" t="s">
        <v>115578</v>
      </c>
      <c r="B115465" s="3" t="s">
        <v>8931</v>
      </c>
    </row>
    <row r="115466" spans="1:2" x14ac:dyDescent="0.25">
      <c r="A115466" s="3" t="s">
        <v>115579</v>
      </c>
      <c r="B115466" s="3" t="s">
        <v>8931</v>
      </c>
    </row>
    <row r="115467" spans="1:2" x14ac:dyDescent="0.25">
      <c r="A115467" s="3" t="s">
        <v>115580</v>
      </c>
      <c r="B115467" s="3" t="s">
        <v>8931</v>
      </c>
    </row>
    <row r="115468" spans="1:2" x14ac:dyDescent="0.25">
      <c r="A115468" s="3" t="s">
        <v>115581</v>
      </c>
      <c r="B115468" s="3" t="s">
        <v>8931</v>
      </c>
    </row>
    <row r="115469" spans="1:2" x14ac:dyDescent="0.25">
      <c r="A115469" s="3" t="s">
        <v>115582</v>
      </c>
      <c r="B115469" s="3" t="s">
        <v>8931</v>
      </c>
    </row>
    <row r="115470" spans="1:2" x14ac:dyDescent="0.25">
      <c r="A115470" s="3" t="s">
        <v>115583</v>
      </c>
      <c r="B115470" s="3" t="s">
        <v>8931</v>
      </c>
    </row>
    <row r="115471" spans="1:2" x14ac:dyDescent="0.25">
      <c r="A115471" s="3" t="s">
        <v>115584</v>
      </c>
      <c r="B115471" s="3" t="s">
        <v>8931</v>
      </c>
    </row>
    <row r="115472" spans="1:2" x14ac:dyDescent="0.25">
      <c r="A115472" s="3" t="s">
        <v>115585</v>
      </c>
      <c r="B115472" s="3" t="s">
        <v>8931</v>
      </c>
    </row>
    <row r="115473" spans="1:2" x14ac:dyDescent="0.25">
      <c r="A115473" s="3" t="s">
        <v>115586</v>
      </c>
      <c r="B115473" s="3" t="s">
        <v>8931</v>
      </c>
    </row>
    <row r="115474" spans="1:2" x14ac:dyDescent="0.25">
      <c r="A115474" s="3" t="s">
        <v>115587</v>
      </c>
      <c r="B115474" s="3" t="s">
        <v>8931</v>
      </c>
    </row>
    <row r="115475" spans="1:2" x14ac:dyDescent="0.25">
      <c r="A115475" s="3" t="s">
        <v>115588</v>
      </c>
      <c r="B115475" s="3" t="s">
        <v>8931</v>
      </c>
    </row>
    <row r="115476" spans="1:2" x14ac:dyDescent="0.25">
      <c r="A115476" s="3" t="s">
        <v>115589</v>
      </c>
      <c r="B115476" s="3" t="s">
        <v>8931</v>
      </c>
    </row>
    <row r="115477" spans="1:2" x14ac:dyDescent="0.25">
      <c r="A115477" s="3" t="s">
        <v>115590</v>
      </c>
      <c r="B115477" s="3" t="s">
        <v>8931</v>
      </c>
    </row>
    <row r="115478" spans="1:2" x14ac:dyDescent="0.25">
      <c r="A115478" s="3" t="s">
        <v>115591</v>
      </c>
      <c r="B115478" s="3" t="s">
        <v>8931</v>
      </c>
    </row>
    <row r="115479" spans="1:2" x14ac:dyDescent="0.25">
      <c r="A115479" s="3" t="s">
        <v>115592</v>
      </c>
      <c r="B115479" s="3" t="s">
        <v>8931</v>
      </c>
    </row>
    <row r="115480" spans="1:2" x14ac:dyDescent="0.25">
      <c r="A115480" s="3" t="s">
        <v>115593</v>
      </c>
      <c r="B115480" s="3" t="s">
        <v>8931</v>
      </c>
    </row>
    <row r="115481" spans="1:2" x14ac:dyDescent="0.25">
      <c r="A115481" s="3" t="s">
        <v>115594</v>
      </c>
      <c r="B115481" s="3" t="s">
        <v>8931</v>
      </c>
    </row>
    <row r="115482" spans="1:2" x14ac:dyDescent="0.25">
      <c r="A115482" s="3" t="s">
        <v>115595</v>
      </c>
      <c r="B115482" s="3" t="s">
        <v>8931</v>
      </c>
    </row>
    <row r="115483" spans="1:2" x14ac:dyDescent="0.25">
      <c r="A115483" s="3" t="s">
        <v>115596</v>
      </c>
      <c r="B115483" s="3" t="s">
        <v>8931</v>
      </c>
    </row>
    <row r="115484" spans="1:2" x14ac:dyDescent="0.25">
      <c r="A115484" s="3" t="s">
        <v>115597</v>
      </c>
      <c r="B115484" s="3" t="s">
        <v>8931</v>
      </c>
    </row>
    <row r="115485" spans="1:2" x14ac:dyDescent="0.25">
      <c r="A115485" s="3" t="s">
        <v>115598</v>
      </c>
      <c r="B115485" s="3" t="s">
        <v>8931</v>
      </c>
    </row>
    <row r="115486" spans="1:2" x14ac:dyDescent="0.25">
      <c r="A115486" s="3" t="s">
        <v>115599</v>
      </c>
      <c r="B115486" s="3" t="s">
        <v>8931</v>
      </c>
    </row>
    <row r="115487" spans="1:2" x14ac:dyDescent="0.25">
      <c r="A115487" s="3" t="s">
        <v>115600</v>
      </c>
      <c r="B115487" s="3" t="s">
        <v>8931</v>
      </c>
    </row>
    <row r="115488" spans="1:2" x14ac:dyDescent="0.25">
      <c r="A115488" s="3" t="s">
        <v>115601</v>
      </c>
      <c r="B115488" s="3" t="s">
        <v>8931</v>
      </c>
    </row>
    <row r="115489" spans="1:2" x14ac:dyDescent="0.25">
      <c r="A115489" s="3" t="s">
        <v>115602</v>
      </c>
      <c r="B115489" s="3" t="s">
        <v>8931</v>
      </c>
    </row>
    <row r="115490" spans="1:2" x14ac:dyDescent="0.25">
      <c r="A115490" s="3" t="s">
        <v>115603</v>
      </c>
      <c r="B115490" s="3" t="s">
        <v>8931</v>
      </c>
    </row>
    <row r="115491" spans="1:2" x14ac:dyDescent="0.25">
      <c r="A115491" s="3" t="s">
        <v>115604</v>
      </c>
      <c r="B115491" s="3" t="s">
        <v>8931</v>
      </c>
    </row>
    <row r="115492" spans="1:2" x14ac:dyDescent="0.25">
      <c r="A115492" s="3" t="s">
        <v>115605</v>
      </c>
      <c r="B115492" s="3" t="s">
        <v>8931</v>
      </c>
    </row>
    <row r="115493" spans="1:2" x14ac:dyDescent="0.25">
      <c r="A115493" s="3" t="s">
        <v>115606</v>
      </c>
      <c r="B115493" s="3" t="s">
        <v>8931</v>
      </c>
    </row>
    <row r="115494" spans="1:2" x14ac:dyDescent="0.25">
      <c r="A115494" s="3" t="s">
        <v>115607</v>
      </c>
      <c r="B115494" s="3" t="s">
        <v>8931</v>
      </c>
    </row>
    <row r="115495" spans="1:2" x14ac:dyDescent="0.25">
      <c r="A115495" s="3" t="s">
        <v>115608</v>
      </c>
      <c r="B115495" s="3" t="s">
        <v>8931</v>
      </c>
    </row>
    <row r="115496" spans="1:2" x14ac:dyDescent="0.25">
      <c r="A115496" s="3" t="s">
        <v>115609</v>
      </c>
      <c r="B115496" s="3" t="s">
        <v>8931</v>
      </c>
    </row>
    <row r="115497" spans="1:2" x14ac:dyDescent="0.25">
      <c r="A115497" s="3" t="s">
        <v>115610</v>
      </c>
      <c r="B115497" s="3" t="s">
        <v>8931</v>
      </c>
    </row>
    <row r="115498" spans="1:2" x14ac:dyDescent="0.25">
      <c r="A115498" s="3" t="s">
        <v>115611</v>
      </c>
      <c r="B115498" s="3" t="s">
        <v>8931</v>
      </c>
    </row>
    <row r="115499" spans="1:2" x14ac:dyDescent="0.25">
      <c r="A115499" s="3" t="s">
        <v>115612</v>
      </c>
      <c r="B115499" s="3" t="s">
        <v>8931</v>
      </c>
    </row>
    <row r="115500" spans="1:2" x14ac:dyDescent="0.25">
      <c r="A115500" s="3" t="s">
        <v>115613</v>
      </c>
      <c r="B115500" s="3" t="s">
        <v>8931</v>
      </c>
    </row>
    <row r="115501" spans="1:2" x14ac:dyDescent="0.25">
      <c r="A115501" s="3" t="s">
        <v>115614</v>
      </c>
      <c r="B115501" s="3" t="s">
        <v>8931</v>
      </c>
    </row>
    <row r="115502" spans="1:2" x14ac:dyDescent="0.25">
      <c r="A115502" s="3" t="s">
        <v>115615</v>
      </c>
      <c r="B115502" s="3" t="s">
        <v>8931</v>
      </c>
    </row>
    <row r="115503" spans="1:2" x14ac:dyDescent="0.25">
      <c r="A115503" s="3" t="s">
        <v>115616</v>
      </c>
      <c r="B115503" s="3" t="s">
        <v>8931</v>
      </c>
    </row>
    <row r="115504" spans="1:2" x14ac:dyDescent="0.25">
      <c r="A115504" s="3" t="s">
        <v>115617</v>
      </c>
      <c r="B115504" s="3" t="s">
        <v>8931</v>
      </c>
    </row>
    <row r="115505" spans="1:2" x14ac:dyDescent="0.25">
      <c r="A115505" s="3" t="s">
        <v>115618</v>
      </c>
      <c r="B115505" s="3" t="s">
        <v>8931</v>
      </c>
    </row>
    <row r="115506" spans="1:2" x14ac:dyDescent="0.25">
      <c r="A115506" s="3" t="s">
        <v>115619</v>
      </c>
      <c r="B115506" s="3" t="s">
        <v>8931</v>
      </c>
    </row>
    <row r="115507" spans="1:2" x14ac:dyDescent="0.25">
      <c r="A115507" s="3" t="s">
        <v>115620</v>
      </c>
      <c r="B115507" s="3" t="s">
        <v>8931</v>
      </c>
    </row>
    <row r="115508" spans="1:2" x14ac:dyDescent="0.25">
      <c r="A115508" s="3" t="s">
        <v>115621</v>
      </c>
      <c r="B115508" s="3" t="s">
        <v>8931</v>
      </c>
    </row>
    <row r="115509" spans="1:2" x14ac:dyDescent="0.25">
      <c r="A115509" s="3" t="s">
        <v>115622</v>
      </c>
      <c r="B115509" s="3" t="s">
        <v>8931</v>
      </c>
    </row>
    <row r="115510" spans="1:2" x14ac:dyDescent="0.25">
      <c r="A115510" s="3" t="s">
        <v>115623</v>
      </c>
      <c r="B115510" s="3" t="s">
        <v>8931</v>
      </c>
    </row>
    <row r="115511" spans="1:2" x14ac:dyDescent="0.25">
      <c r="A115511" s="3" t="s">
        <v>115624</v>
      </c>
      <c r="B115511" s="3" t="s">
        <v>8931</v>
      </c>
    </row>
    <row r="115512" spans="1:2" x14ac:dyDescent="0.25">
      <c r="A115512" s="3" t="s">
        <v>115625</v>
      </c>
      <c r="B115512" s="3" t="s">
        <v>8931</v>
      </c>
    </row>
    <row r="115513" spans="1:2" x14ac:dyDescent="0.25">
      <c r="A115513" s="3" t="s">
        <v>115626</v>
      </c>
      <c r="B115513" s="3" t="s">
        <v>8931</v>
      </c>
    </row>
    <row r="115514" spans="1:2" x14ac:dyDescent="0.25">
      <c r="A115514" s="3" t="s">
        <v>115627</v>
      </c>
      <c r="B115514" s="3" t="s">
        <v>8931</v>
      </c>
    </row>
    <row r="115515" spans="1:2" x14ac:dyDescent="0.25">
      <c r="A115515" s="3" t="s">
        <v>115628</v>
      </c>
      <c r="B115515" s="3" t="s">
        <v>8931</v>
      </c>
    </row>
    <row r="115516" spans="1:2" x14ac:dyDescent="0.25">
      <c r="A115516" s="3" t="s">
        <v>115629</v>
      </c>
      <c r="B115516" s="3" t="s">
        <v>8931</v>
      </c>
    </row>
    <row r="115517" spans="1:2" x14ac:dyDescent="0.25">
      <c r="A115517" s="3" t="s">
        <v>115630</v>
      </c>
      <c r="B115517" s="3" t="s">
        <v>8931</v>
      </c>
    </row>
    <row r="115518" spans="1:2" x14ac:dyDescent="0.25">
      <c r="A115518" s="3" t="s">
        <v>115631</v>
      </c>
      <c r="B115518" s="3" t="s">
        <v>8931</v>
      </c>
    </row>
    <row r="115519" spans="1:2" x14ac:dyDescent="0.25">
      <c r="A115519" s="3" t="s">
        <v>115632</v>
      </c>
      <c r="B115519" s="3" t="s">
        <v>8931</v>
      </c>
    </row>
    <row r="115520" spans="1:2" x14ac:dyDescent="0.25">
      <c r="A115520" s="3" t="s">
        <v>115633</v>
      </c>
      <c r="B115520" s="3" t="s">
        <v>8931</v>
      </c>
    </row>
    <row r="115521" spans="1:2" x14ac:dyDescent="0.25">
      <c r="A115521" s="3" t="s">
        <v>115634</v>
      </c>
      <c r="B115521" s="3" t="s">
        <v>8931</v>
      </c>
    </row>
    <row r="115522" spans="1:2" x14ac:dyDescent="0.25">
      <c r="A115522" s="3" t="s">
        <v>115635</v>
      </c>
      <c r="B115522" s="3" t="s">
        <v>8931</v>
      </c>
    </row>
    <row r="115523" spans="1:2" x14ac:dyDescent="0.25">
      <c r="A115523" s="3" t="s">
        <v>115636</v>
      </c>
      <c r="B115523" s="3" t="s">
        <v>8931</v>
      </c>
    </row>
    <row r="115524" spans="1:2" x14ac:dyDescent="0.25">
      <c r="A115524" s="3" t="s">
        <v>115637</v>
      </c>
      <c r="B115524" s="3" t="s">
        <v>8931</v>
      </c>
    </row>
    <row r="115525" spans="1:2" x14ac:dyDescent="0.25">
      <c r="A115525" s="3" t="s">
        <v>115638</v>
      </c>
      <c r="B115525" s="3" t="s">
        <v>8931</v>
      </c>
    </row>
    <row r="115526" spans="1:2" x14ac:dyDescent="0.25">
      <c r="A115526" s="3" t="s">
        <v>115639</v>
      </c>
      <c r="B115526" s="3" t="s">
        <v>8931</v>
      </c>
    </row>
    <row r="115527" spans="1:2" x14ac:dyDescent="0.25">
      <c r="A115527" s="3" t="s">
        <v>115640</v>
      </c>
      <c r="B115527" s="3" t="s">
        <v>8931</v>
      </c>
    </row>
    <row r="115528" spans="1:2" x14ac:dyDescent="0.25">
      <c r="A115528" s="3" t="s">
        <v>115641</v>
      </c>
      <c r="B115528" s="3" t="s">
        <v>8931</v>
      </c>
    </row>
    <row r="115529" spans="1:2" x14ac:dyDescent="0.25">
      <c r="A115529" s="3" t="s">
        <v>115642</v>
      </c>
      <c r="B115529" s="3" t="s">
        <v>8931</v>
      </c>
    </row>
    <row r="115530" spans="1:2" x14ac:dyDescent="0.25">
      <c r="A115530" s="3" t="s">
        <v>115643</v>
      </c>
      <c r="B115530" s="3" t="s">
        <v>8931</v>
      </c>
    </row>
    <row r="115531" spans="1:2" x14ac:dyDescent="0.25">
      <c r="A115531" s="3" t="s">
        <v>115644</v>
      </c>
      <c r="B115531" s="3" t="s">
        <v>8931</v>
      </c>
    </row>
    <row r="115532" spans="1:2" x14ac:dyDescent="0.25">
      <c r="A115532" s="3" t="s">
        <v>115645</v>
      </c>
      <c r="B115532" s="3" t="s">
        <v>8931</v>
      </c>
    </row>
    <row r="115533" spans="1:2" x14ac:dyDescent="0.25">
      <c r="A115533" s="3" t="s">
        <v>115646</v>
      </c>
      <c r="B115533" s="3" t="s">
        <v>8931</v>
      </c>
    </row>
    <row r="115534" spans="1:2" x14ac:dyDescent="0.25">
      <c r="A115534" s="3" t="s">
        <v>115647</v>
      </c>
      <c r="B115534" s="3" t="s">
        <v>8931</v>
      </c>
    </row>
    <row r="115535" spans="1:2" x14ac:dyDescent="0.25">
      <c r="A115535" s="3" t="s">
        <v>115648</v>
      </c>
      <c r="B115535" s="3" t="s">
        <v>8931</v>
      </c>
    </row>
    <row r="115536" spans="1:2" x14ac:dyDescent="0.25">
      <c r="A115536" s="3" t="s">
        <v>115649</v>
      </c>
      <c r="B115536" s="3" t="s">
        <v>8931</v>
      </c>
    </row>
    <row r="115537" spans="1:2" x14ac:dyDescent="0.25">
      <c r="A115537" s="3" t="s">
        <v>115650</v>
      </c>
      <c r="B115537" s="3" t="s">
        <v>8931</v>
      </c>
    </row>
    <row r="115538" spans="1:2" x14ac:dyDescent="0.25">
      <c r="A115538" s="3" t="s">
        <v>115651</v>
      </c>
      <c r="B115538" s="3" t="s">
        <v>8931</v>
      </c>
    </row>
    <row r="115539" spans="1:2" x14ac:dyDescent="0.25">
      <c r="A115539" s="3" t="s">
        <v>115652</v>
      </c>
      <c r="B115539" s="3" t="s">
        <v>8931</v>
      </c>
    </row>
    <row r="115540" spans="1:2" x14ac:dyDescent="0.25">
      <c r="A115540" s="3" t="s">
        <v>115653</v>
      </c>
      <c r="B115540" s="3" t="s">
        <v>8931</v>
      </c>
    </row>
    <row r="115541" spans="1:2" x14ac:dyDescent="0.25">
      <c r="A115541" s="3" t="s">
        <v>115654</v>
      </c>
      <c r="B115541" s="3" t="s">
        <v>8931</v>
      </c>
    </row>
    <row r="115542" spans="1:2" x14ac:dyDescent="0.25">
      <c r="A115542" s="3" t="s">
        <v>115655</v>
      </c>
      <c r="B115542" s="3" t="s">
        <v>8931</v>
      </c>
    </row>
    <row r="115543" spans="1:2" x14ac:dyDescent="0.25">
      <c r="A115543" s="3" t="s">
        <v>115656</v>
      </c>
      <c r="B115543" s="3" t="s">
        <v>8931</v>
      </c>
    </row>
    <row r="115544" spans="1:2" x14ac:dyDescent="0.25">
      <c r="A115544" s="3" t="s">
        <v>115657</v>
      </c>
      <c r="B115544" s="3" t="s">
        <v>8931</v>
      </c>
    </row>
    <row r="115545" spans="1:2" x14ac:dyDescent="0.25">
      <c r="A115545" s="3" t="s">
        <v>115658</v>
      </c>
      <c r="B115545" s="3" t="s">
        <v>8931</v>
      </c>
    </row>
    <row r="115546" spans="1:2" x14ac:dyDescent="0.25">
      <c r="A115546" s="3" t="s">
        <v>115659</v>
      </c>
      <c r="B115546" s="3" t="s">
        <v>8931</v>
      </c>
    </row>
    <row r="115547" spans="1:2" x14ac:dyDescent="0.25">
      <c r="A115547" s="3" t="s">
        <v>115660</v>
      </c>
      <c r="B115547" s="3" t="s">
        <v>8931</v>
      </c>
    </row>
    <row r="115548" spans="1:2" x14ac:dyDescent="0.25">
      <c r="A115548" s="3" t="s">
        <v>115661</v>
      </c>
      <c r="B115548" s="3" t="s">
        <v>8931</v>
      </c>
    </row>
    <row r="115549" spans="1:2" x14ac:dyDescent="0.25">
      <c r="A115549" s="3" t="s">
        <v>115662</v>
      </c>
      <c r="B115549" s="3" t="s">
        <v>8931</v>
      </c>
    </row>
    <row r="115550" spans="1:2" x14ac:dyDescent="0.25">
      <c r="A115550" s="3" t="s">
        <v>115663</v>
      </c>
      <c r="B115550" s="3" t="s">
        <v>8931</v>
      </c>
    </row>
    <row r="115551" spans="1:2" x14ac:dyDescent="0.25">
      <c r="A115551" s="3" t="s">
        <v>115664</v>
      </c>
      <c r="B115551" s="3" t="s">
        <v>8931</v>
      </c>
    </row>
    <row r="115552" spans="1:2" x14ac:dyDescent="0.25">
      <c r="A115552" s="3" t="s">
        <v>115665</v>
      </c>
      <c r="B115552" s="3" t="s">
        <v>8931</v>
      </c>
    </row>
    <row r="115553" spans="1:2" x14ac:dyDescent="0.25">
      <c r="A115553" s="3" t="s">
        <v>115666</v>
      </c>
      <c r="B115553" s="3" t="s">
        <v>8931</v>
      </c>
    </row>
    <row r="115554" spans="1:2" x14ac:dyDescent="0.25">
      <c r="A115554" s="3" t="s">
        <v>115667</v>
      </c>
      <c r="B115554" s="3" t="s">
        <v>8931</v>
      </c>
    </row>
    <row r="115555" spans="1:2" x14ac:dyDescent="0.25">
      <c r="A115555" s="3" t="s">
        <v>115668</v>
      </c>
      <c r="B115555" s="3" t="s">
        <v>8931</v>
      </c>
    </row>
    <row r="115556" spans="1:2" x14ac:dyDescent="0.25">
      <c r="A115556" s="3" t="s">
        <v>115669</v>
      </c>
      <c r="B115556" s="3" t="s">
        <v>8931</v>
      </c>
    </row>
    <row r="115557" spans="1:2" x14ac:dyDescent="0.25">
      <c r="A115557" s="3" t="s">
        <v>115670</v>
      </c>
      <c r="B115557" s="3" t="s">
        <v>8931</v>
      </c>
    </row>
    <row r="115558" spans="1:2" x14ac:dyDescent="0.25">
      <c r="A115558" s="3" t="s">
        <v>115671</v>
      </c>
      <c r="B115558" s="3" t="s">
        <v>8931</v>
      </c>
    </row>
    <row r="115559" spans="1:2" x14ac:dyDescent="0.25">
      <c r="A115559" s="3" t="s">
        <v>115672</v>
      </c>
      <c r="B115559" s="3" t="s">
        <v>8931</v>
      </c>
    </row>
    <row r="115560" spans="1:2" x14ac:dyDescent="0.25">
      <c r="A115560" s="3" t="s">
        <v>115673</v>
      </c>
      <c r="B115560" s="3" t="s">
        <v>8931</v>
      </c>
    </row>
    <row r="115561" spans="1:2" x14ac:dyDescent="0.25">
      <c r="A115561" s="3" t="s">
        <v>115674</v>
      </c>
      <c r="B115561" s="3" t="s">
        <v>8931</v>
      </c>
    </row>
    <row r="115562" spans="1:2" x14ac:dyDescent="0.25">
      <c r="A115562" s="3" t="s">
        <v>115675</v>
      </c>
      <c r="B115562" s="3" t="s">
        <v>8931</v>
      </c>
    </row>
    <row r="115563" spans="1:2" x14ac:dyDescent="0.25">
      <c r="A115563" s="3" t="s">
        <v>115676</v>
      </c>
      <c r="B115563" s="3" t="s">
        <v>8931</v>
      </c>
    </row>
    <row r="115564" spans="1:2" x14ac:dyDescent="0.25">
      <c r="A115564" s="3" t="s">
        <v>115677</v>
      </c>
      <c r="B115564" s="3" t="s">
        <v>8931</v>
      </c>
    </row>
    <row r="115565" spans="1:2" x14ac:dyDescent="0.25">
      <c r="A115565" s="3" t="s">
        <v>115678</v>
      </c>
      <c r="B115565" s="3" t="s">
        <v>8931</v>
      </c>
    </row>
    <row r="115566" spans="1:2" x14ac:dyDescent="0.25">
      <c r="A115566" s="3" t="s">
        <v>115679</v>
      </c>
      <c r="B115566" s="3" t="s">
        <v>8931</v>
      </c>
    </row>
    <row r="115567" spans="1:2" x14ac:dyDescent="0.25">
      <c r="A115567" s="3" t="s">
        <v>115680</v>
      </c>
      <c r="B115567" s="3" t="s">
        <v>8931</v>
      </c>
    </row>
    <row r="115568" spans="1:2" x14ac:dyDescent="0.25">
      <c r="A115568" s="3" t="s">
        <v>115681</v>
      </c>
      <c r="B115568" s="3" t="s">
        <v>8931</v>
      </c>
    </row>
    <row r="115569" spans="1:2" x14ac:dyDescent="0.25">
      <c r="A115569" s="3" t="s">
        <v>115682</v>
      </c>
      <c r="B115569" s="3" t="s">
        <v>8931</v>
      </c>
    </row>
    <row r="115570" spans="1:2" x14ac:dyDescent="0.25">
      <c r="A115570" s="3" t="s">
        <v>115683</v>
      </c>
      <c r="B115570" s="3" t="s">
        <v>8931</v>
      </c>
    </row>
    <row r="115571" spans="1:2" x14ac:dyDescent="0.25">
      <c r="A115571" s="3" t="s">
        <v>115684</v>
      </c>
      <c r="B115571" s="3" t="s">
        <v>8931</v>
      </c>
    </row>
    <row r="115572" spans="1:2" x14ac:dyDescent="0.25">
      <c r="A115572" s="3" t="s">
        <v>115685</v>
      </c>
      <c r="B115572" s="3" t="s">
        <v>8931</v>
      </c>
    </row>
    <row r="115573" spans="1:2" x14ac:dyDescent="0.25">
      <c r="A115573" s="3" t="s">
        <v>115686</v>
      </c>
      <c r="B115573" s="3" t="s">
        <v>8931</v>
      </c>
    </row>
    <row r="115574" spans="1:2" x14ac:dyDescent="0.25">
      <c r="A115574" s="3" t="s">
        <v>115687</v>
      </c>
      <c r="B115574" s="3" t="s">
        <v>8931</v>
      </c>
    </row>
    <row r="115575" spans="1:2" x14ac:dyDescent="0.25">
      <c r="A115575" s="3" t="s">
        <v>115688</v>
      </c>
      <c r="B115575" s="3" t="s">
        <v>8931</v>
      </c>
    </row>
    <row r="115576" spans="1:2" x14ac:dyDescent="0.25">
      <c r="A115576" s="3" t="s">
        <v>115689</v>
      </c>
      <c r="B115576" s="3" t="s">
        <v>8931</v>
      </c>
    </row>
    <row r="115577" spans="1:2" x14ac:dyDescent="0.25">
      <c r="A115577" s="3" t="s">
        <v>115690</v>
      </c>
      <c r="B115577" s="3" t="s">
        <v>8931</v>
      </c>
    </row>
    <row r="115578" spans="1:2" x14ac:dyDescent="0.25">
      <c r="A115578" s="3" t="s">
        <v>115691</v>
      </c>
      <c r="B115578" s="3" t="s">
        <v>8931</v>
      </c>
    </row>
    <row r="115579" spans="1:2" x14ac:dyDescent="0.25">
      <c r="A115579" s="3" t="s">
        <v>115692</v>
      </c>
      <c r="B115579" s="3" t="s">
        <v>8931</v>
      </c>
    </row>
    <row r="115580" spans="1:2" x14ac:dyDescent="0.25">
      <c r="A115580" s="3" t="s">
        <v>115693</v>
      </c>
      <c r="B115580" s="3" t="s">
        <v>8931</v>
      </c>
    </row>
    <row r="115581" spans="1:2" x14ac:dyDescent="0.25">
      <c r="A115581" s="3" t="s">
        <v>115694</v>
      </c>
      <c r="B115581" s="3" t="s">
        <v>8931</v>
      </c>
    </row>
    <row r="115582" spans="1:2" x14ac:dyDescent="0.25">
      <c r="A115582" s="3" t="s">
        <v>115695</v>
      </c>
      <c r="B115582" s="3" t="s">
        <v>8931</v>
      </c>
    </row>
    <row r="115583" spans="1:2" x14ac:dyDescent="0.25">
      <c r="A115583" s="3" t="s">
        <v>115696</v>
      </c>
      <c r="B115583" s="3" t="s">
        <v>8931</v>
      </c>
    </row>
    <row r="115584" spans="1:2" x14ac:dyDescent="0.25">
      <c r="A115584" s="3" t="s">
        <v>115697</v>
      </c>
      <c r="B115584" s="3" t="s">
        <v>8931</v>
      </c>
    </row>
    <row r="115585" spans="1:2" x14ac:dyDescent="0.25">
      <c r="A115585" s="3" t="s">
        <v>115698</v>
      </c>
      <c r="B115585" s="3" t="s">
        <v>8931</v>
      </c>
    </row>
    <row r="115586" spans="1:2" x14ac:dyDescent="0.25">
      <c r="A115586" s="3" t="s">
        <v>115699</v>
      </c>
      <c r="B115586" s="3" t="s">
        <v>8931</v>
      </c>
    </row>
    <row r="115587" spans="1:2" x14ac:dyDescent="0.25">
      <c r="A115587" s="3" t="s">
        <v>115700</v>
      </c>
      <c r="B115587" s="3" t="s">
        <v>8931</v>
      </c>
    </row>
    <row r="115588" spans="1:2" x14ac:dyDescent="0.25">
      <c r="A115588" s="3" t="s">
        <v>115701</v>
      </c>
      <c r="B115588" s="3" t="s">
        <v>8931</v>
      </c>
    </row>
    <row r="115589" spans="1:2" x14ac:dyDescent="0.25">
      <c r="A115589" s="3" t="s">
        <v>115702</v>
      </c>
      <c r="B115589" s="3" t="s">
        <v>8931</v>
      </c>
    </row>
    <row r="115590" spans="1:2" x14ac:dyDescent="0.25">
      <c r="A115590" s="3" t="s">
        <v>115703</v>
      </c>
      <c r="B115590" s="3" t="s">
        <v>8931</v>
      </c>
    </row>
    <row r="115591" spans="1:2" x14ac:dyDescent="0.25">
      <c r="A115591" s="3" t="s">
        <v>115704</v>
      </c>
      <c r="B115591" s="3" t="s">
        <v>8931</v>
      </c>
    </row>
    <row r="115592" spans="1:2" x14ac:dyDescent="0.25">
      <c r="A115592" s="3" t="s">
        <v>115705</v>
      </c>
      <c r="B115592" s="3" t="s">
        <v>8931</v>
      </c>
    </row>
    <row r="115593" spans="1:2" x14ac:dyDescent="0.25">
      <c r="A115593" s="3" t="s">
        <v>115706</v>
      </c>
      <c r="B115593" s="3" t="s">
        <v>8931</v>
      </c>
    </row>
    <row r="115594" spans="1:2" x14ac:dyDescent="0.25">
      <c r="A115594" s="3" t="s">
        <v>115707</v>
      </c>
      <c r="B115594" s="3" t="s">
        <v>8931</v>
      </c>
    </row>
    <row r="115595" spans="1:2" x14ac:dyDescent="0.25">
      <c r="A115595" s="3" t="s">
        <v>115708</v>
      </c>
      <c r="B115595" s="3" t="s">
        <v>8931</v>
      </c>
    </row>
    <row r="115596" spans="1:2" x14ac:dyDescent="0.25">
      <c r="A115596" s="3" t="s">
        <v>115709</v>
      </c>
      <c r="B115596" s="3" t="s">
        <v>8931</v>
      </c>
    </row>
    <row r="115597" spans="1:2" x14ac:dyDescent="0.25">
      <c r="A115597" s="3" t="s">
        <v>115710</v>
      </c>
      <c r="B115597" s="3" t="s">
        <v>8931</v>
      </c>
    </row>
    <row r="115598" spans="1:2" x14ac:dyDescent="0.25">
      <c r="A115598" s="3" t="s">
        <v>115711</v>
      </c>
      <c r="B115598" s="3" t="s">
        <v>8931</v>
      </c>
    </row>
    <row r="115599" spans="1:2" x14ac:dyDescent="0.25">
      <c r="A115599" s="3" t="s">
        <v>115712</v>
      </c>
      <c r="B115599" s="3" t="s">
        <v>8931</v>
      </c>
    </row>
    <row r="115600" spans="1:2" x14ac:dyDescent="0.25">
      <c r="A115600" s="3" t="s">
        <v>115713</v>
      </c>
      <c r="B115600" s="3" t="s">
        <v>8931</v>
      </c>
    </row>
    <row r="115601" spans="1:2" x14ac:dyDescent="0.25">
      <c r="A115601" s="3" t="s">
        <v>115714</v>
      </c>
      <c r="B115601" s="3" t="s">
        <v>8931</v>
      </c>
    </row>
    <row r="115602" spans="1:2" x14ac:dyDescent="0.25">
      <c r="A115602" s="3" t="s">
        <v>115715</v>
      </c>
      <c r="B115602" s="3" t="s">
        <v>8931</v>
      </c>
    </row>
    <row r="115603" spans="1:2" x14ac:dyDescent="0.25">
      <c r="A115603" s="3" t="s">
        <v>115716</v>
      </c>
      <c r="B115603" s="3" t="s">
        <v>8931</v>
      </c>
    </row>
    <row r="115604" spans="1:2" x14ac:dyDescent="0.25">
      <c r="A115604" s="3" t="s">
        <v>115717</v>
      </c>
      <c r="B115604" s="3" t="s">
        <v>8931</v>
      </c>
    </row>
    <row r="115605" spans="1:2" x14ac:dyDescent="0.25">
      <c r="A115605" s="3" t="s">
        <v>115718</v>
      </c>
      <c r="B115605" s="3" t="s">
        <v>8931</v>
      </c>
    </row>
    <row r="115606" spans="1:2" x14ac:dyDescent="0.25">
      <c r="A115606" s="3" t="s">
        <v>115719</v>
      </c>
      <c r="B115606" s="3" t="s">
        <v>8931</v>
      </c>
    </row>
    <row r="115607" spans="1:2" x14ac:dyDescent="0.25">
      <c r="A115607" s="3" t="s">
        <v>115720</v>
      </c>
      <c r="B115607" s="3" t="s">
        <v>8931</v>
      </c>
    </row>
    <row r="115608" spans="1:2" x14ac:dyDescent="0.25">
      <c r="A115608" s="3" t="s">
        <v>115721</v>
      </c>
      <c r="B115608" s="3" t="s">
        <v>8931</v>
      </c>
    </row>
    <row r="115609" spans="1:2" x14ac:dyDescent="0.25">
      <c r="A115609" s="3" t="s">
        <v>115722</v>
      </c>
      <c r="B115609" s="3" t="s">
        <v>8931</v>
      </c>
    </row>
    <row r="115610" spans="1:2" x14ac:dyDescent="0.25">
      <c r="A115610" s="3" t="s">
        <v>115723</v>
      </c>
      <c r="B115610" s="3" t="s">
        <v>8931</v>
      </c>
    </row>
    <row r="115611" spans="1:2" x14ac:dyDescent="0.25">
      <c r="A115611" s="3" t="s">
        <v>115724</v>
      </c>
      <c r="B115611" s="3" t="s">
        <v>8931</v>
      </c>
    </row>
    <row r="115612" spans="1:2" x14ac:dyDescent="0.25">
      <c r="A115612" s="3" t="s">
        <v>115725</v>
      </c>
      <c r="B115612" s="3" t="s">
        <v>8931</v>
      </c>
    </row>
    <row r="115613" spans="1:2" x14ac:dyDescent="0.25">
      <c r="A115613" s="3" t="s">
        <v>115726</v>
      </c>
      <c r="B115613" s="3" t="s">
        <v>8931</v>
      </c>
    </row>
    <row r="115614" spans="1:2" x14ac:dyDescent="0.25">
      <c r="A115614" s="3" t="s">
        <v>115727</v>
      </c>
      <c r="B115614" s="3" t="s">
        <v>8931</v>
      </c>
    </row>
    <row r="115615" spans="1:2" x14ac:dyDescent="0.25">
      <c r="A115615" s="3" t="s">
        <v>115728</v>
      </c>
      <c r="B115615" s="3" t="s">
        <v>8931</v>
      </c>
    </row>
    <row r="115616" spans="1:2" x14ac:dyDescent="0.25">
      <c r="A115616" s="3" t="s">
        <v>115729</v>
      </c>
      <c r="B115616" s="3" t="s">
        <v>8931</v>
      </c>
    </row>
    <row r="115617" spans="1:2" x14ac:dyDescent="0.25">
      <c r="A115617" s="3" t="s">
        <v>115730</v>
      </c>
      <c r="B115617" s="3" t="s">
        <v>8931</v>
      </c>
    </row>
    <row r="115618" spans="1:2" x14ac:dyDescent="0.25">
      <c r="A115618" s="3" t="s">
        <v>115731</v>
      </c>
      <c r="B115618" s="3" t="s">
        <v>8931</v>
      </c>
    </row>
    <row r="115619" spans="1:2" x14ac:dyDescent="0.25">
      <c r="A115619" s="3" t="s">
        <v>115732</v>
      </c>
      <c r="B115619" s="3" t="s">
        <v>8931</v>
      </c>
    </row>
    <row r="115620" spans="1:2" x14ac:dyDescent="0.25">
      <c r="A115620" s="3" t="s">
        <v>115733</v>
      </c>
      <c r="B115620" s="3" t="s">
        <v>8931</v>
      </c>
    </row>
    <row r="115621" spans="1:2" x14ac:dyDescent="0.25">
      <c r="A115621" s="3" t="s">
        <v>115734</v>
      </c>
      <c r="B115621" s="3" t="s">
        <v>8931</v>
      </c>
    </row>
    <row r="115622" spans="1:2" x14ac:dyDescent="0.25">
      <c r="A115622" s="3" t="s">
        <v>115735</v>
      </c>
      <c r="B115622" s="3" t="s">
        <v>8931</v>
      </c>
    </row>
    <row r="115623" spans="1:2" x14ac:dyDescent="0.25">
      <c r="A115623" s="3" t="s">
        <v>115736</v>
      </c>
      <c r="B115623" s="3" t="s">
        <v>8931</v>
      </c>
    </row>
    <row r="115624" spans="1:2" x14ac:dyDescent="0.25">
      <c r="A115624" s="3" t="s">
        <v>115737</v>
      </c>
      <c r="B115624" s="3" t="s">
        <v>8931</v>
      </c>
    </row>
    <row r="115625" spans="1:2" x14ac:dyDescent="0.25">
      <c r="A115625" s="3" t="s">
        <v>115738</v>
      </c>
      <c r="B115625" s="3" t="s">
        <v>8931</v>
      </c>
    </row>
    <row r="115626" spans="1:2" x14ac:dyDescent="0.25">
      <c r="A115626" s="3" t="s">
        <v>115739</v>
      </c>
      <c r="B115626" s="3" t="s">
        <v>8931</v>
      </c>
    </row>
    <row r="115627" spans="1:2" x14ac:dyDescent="0.25">
      <c r="A115627" s="3" t="s">
        <v>115740</v>
      </c>
      <c r="B115627" s="3" t="s">
        <v>8931</v>
      </c>
    </row>
    <row r="115628" spans="1:2" x14ac:dyDescent="0.25">
      <c r="A115628" s="3" t="s">
        <v>115741</v>
      </c>
      <c r="B115628" s="3" t="s">
        <v>8931</v>
      </c>
    </row>
    <row r="115629" spans="1:2" x14ac:dyDescent="0.25">
      <c r="A115629" s="3" t="s">
        <v>115742</v>
      </c>
      <c r="B115629" s="3" t="s">
        <v>8931</v>
      </c>
    </row>
    <row r="115630" spans="1:2" x14ac:dyDescent="0.25">
      <c r="A115630" s="3" t="s">
        <v>115743</v>
      </c>
      <c r="B115630" s="3" t="s">
        <v>8931</v>
      </c>
    </row>
    <row r="115631" spans="1:2" x14ac:dyDescent="0.25">
      <c r="A115631" s="3" t="s">
        <v>115744</v>
      </c>
      <c r="B115631" s="3" t="s">
        <v>8931</v>
      </c>
    </row>
    <row r="115632" spans="1:2" x14ac:dyDescent="0.25">
      <c r="A115632" s="3" t="s">
        <v>115745</v>
      </c>
      <c r="B115632" s="3" t="s">
        <v>8931</v>
      </c>
    </row>
    <row r="115633" spans="1:2" x14ac:dyDescent="0.25">
      <c r="A115633" s="3" t="s">
        <v>115746</v>
      </c>
      <c r="B115633" s="3" t="s">
        <v>8931</v>
      </c>
    </row>
    <row r="115634" spans="1:2" x14ac:dyDescent="0.25">
      <c r="A115634" s="3" t="s">
        <v>115747</v>
      </c>
      <c r="B115634" s="3" t="s">
        <v>8931</v>
      </c>
    </row>
    <row r="115635" spans="1:2" x14ac:dyDescent="0.25">
      <c r="A115635" s="3" t="s">
        <v>115748</v>
      </c>
      <c r="B115635" s="3" t="s">
        <v>8931</v>
      </c>
    </row>
    <row r="115636" spans="1:2" x14ac:dyDescent="0.25">
      <c r="A115636" s="3" t="s">
        <v>115749</v>
      </c>
      <c r="B115636" s="3" t="s">
        <v>8931</v>
      </c>
    </row>
    <row r="115637" spans="1:2" x14ac:dyDescent="0.25">
      <c r="A115637" s="3" t="s">
        <v>115750</v>
      </c>
      <c r="B115637" s="3" t="s">
        <v>8931</v>
      </c>
    </row>
    <row r="115638" spans="1:2" x14ac:dyDescent="0.25">
      <c r="A115638" s="3" t="s">
        <v>115751</v>
      </c>
      <c r="B115638" s="3" t="s">
        <v>8931</v>
      </c>
    </row>
    <row r="115639" spans="1:2" x14ac:dyDescent="0.25">
      <c r="A115639" s="3" t="s">
        <v>115752</v>
      </c>
      <c r="B115639" s="3" t="s">
        <v>8931</v>
      </c>
    </row>
    <row r="115640" spans="1:2" x14ac:dyDescent="0.25">
      <c r="A115640" s="3" t="s">
        <v>115753</v>
      </c>
      <c r="B115640" s="3" t="s">
        <v>8931</v>
      </c>
    </row>
    <row r="115641" spans="1:2" x14ac:dyDescent="0.25">
      <c r="A115641" s="3" t="s">
        <v>115754</v>
      </c>
      <c r="B115641" s="3" t="s">
        <v>8931</v>
      </c>
    </row>
    <row r="115642" spans="1:2" x14ac:dyDescent="0.25">
      <c r="A115642" s="3" t="s">
        <v>115755</v>
      </c>
      <c r="B115642" s="3" t="s">
        <v>8931</v>
      </c>
    </row>
    <row r="115643" spans="1:2" x14ac:dyDescent="0.25">
      <c r="A115643" s="3" t="s">
        <v>115756</v>
      </c>
      <c r="B115643" s="3" t="s">
        <v>8931</v>
      </c>
    </row>
    <row r="115644" spans="1:2" x14ac:dyDescent="0.25">
      <c r="A115644" s="3" t="s">
        <v>115757</v>
      </c>
      <c r="B115644" s="3" t="s">
        <v>8931</v>
      </c>
    </row>
    <row r="115645" spans="1:2" x14ac:dyDescent="0.25">
      <c r="A115645" s="3" t="s">
        <v>115758</v>
      </c>
      <c r="B115645" s="3" t="s">
        <v>8931</v>
      </c>
    </row>
    <row r="115646" spans="1:2" x14ac:dyDescent="0.25">
      <c r="A115646" s="3" t="s">
        <v>115759</v>
      </c>
      <c r="B115646" s="3" t="s">
        <v>8931</v>
      </c>
    </row>
    <row r="115647" spans="1:2" x14ac:dyDescent="0.25">
      <c r="A115647" s="3" t="s">
        <v>115760</v>
      </c>
      <c r="B115647" s="3" t="s">
        <v>8931</v>
      </c>
    </row>
    <row r="115648" spans="1:2" x14ac:dyDescent="0.25">
      <c r="A115648" s="3" t="s">
        <v>115761</v>
      </c>
      <c r="B115648" s="3" t="s">
        <v>8931</v>
      </c>
    </row>
    <row r="115649" spans="1:2" x14ac:dyDescent="0.25">
      <c r="A115649" s="3" t="s">
        <v>115762</v>
      </c>
      <c r="B115649" s="3" t="s">
        <v>8931</v>
      </c>
    </row>
    <row r="115650" spans="1:2" x14ac:dyDescent="0.25">
      <c r="A115650" s="3" t="s">
        <v>115763</v>
      </c>
      <c r="B115650" s="3" t="s">
        <v>8931</v>
      </c>
    </row>
    <row r="115651" spans="1:2" x14ac:dyDescent="0.25">
      <c r="A115651" s="3" t="s">
        <v>115764</v>
      </c>
      <c r="B115651" s="3" t="s">
        <v>8931</v>
      </c>
    </row>
    <row r="115652" spans="1:2" x14ac:dyDescent="0.25">
      <c r="A115652" s="3" t="s">
        <v>115765</v>
      </c>
      <c r="B115652" s="3" t="s">
        <v>8931</v>
      </c>
    </row>
    <row r="115653" spans="1:2" x14ac:dyDescent="0.25">
      <c r="A115653" s="3" t="s">
        <v>115766</v>
      </c>
      <c r="B115653" s="3" t="s">
        <v>8931</v>
      </c>
    </row>
    <row r="115654" spans="1:2" x14ac:dyDescent="0.25">
      <c r="A115654" s="3" t="s">
        <v>115767</v>
      </c>
      <c r="B115654" s="3" t="s">
        <v>8931</v>
      </c>
    </row>
    <row r="115655" spans="1:2" x14ac:dyDescent="0.25">
      <c r="A115655" s="3" t="s">
        <v>115768</v>
      </c>
      <c r="B115655" s="3" t="s">
        <v>8931</v>
      </c>
    </row>
    <row r="115656" spans="1:2" x14ac:dyDescent="0.25">
      <c r="A115656" s="3" t="s">
        <v>115769</v>
      </c>
      <c r="B115656" s="3" t="s">
        <v>8931</v>
      </c>
    </row>
    <row r="115657" spans="1:2" x14ac:dyDescent="0.25">
      <c r="A115657" s="3" t="s">
        <v>115770</v>
      </c>
      <c r="B115657" s="3" t="s">
        <v>8931</v>
      </c>
    </row>
    <row r="115658" spans="1:2" x14ac:dyDescent="0.25">
      <c r="A115658" s="3" t="s">
        <v>115771</v>
      </c>
      <c r="B115658" s="3" t="s">
        <v>8931</v>
      </c>
    </row>
    <row r="115659" spans="1:2" x14ac:dyDescent="0.25">
      <c r="A115659" s="3" t="s">
        <v>115772</v>
      </c>
      <c r="B115659" s="3" t="s">
        <v>8931</v>
      </c>
    </row>
    <row r="115660" spans="1:2" x14ac:dyDescent="0.25">
      <c r="A115660" s="3" t="s">
        <v>115773</v>
      </c>
      <c r="B115660" s="3" t="s">
        <v>8931</v>
      </c>
    </row>
    <row r="115661" spans="1:2" x14ac:dyDescent="0.25">
      <c r="A115661" s="3" t="s">
        <v>115774</v>
      </c>
      <c r="B115661" s="3" t="s">
        <v>8931</v>
      </c>
    </row>
    <row r="115662" spans="1:2" x14ac:dyDescent="0.25">
      <c r="A115662" s="3" t="s">
        <v>115775</v>
      </c>
      <c r="B115662" s="3" t="s">
        <v>8931</v>
      </c>
    </row>
    <row r="115663" spans="1:2" x14ac:dyDescent="0.25">
      <c r="A115663" s="3" t="s">
        <v>115776</v>
      </c>
      <c r="B115663" s="3" t="s">
        <v>8931</v>
      </c>
    </row>
    <row r="115664" spans="1:2" x14ac:dyDescent="0.25">
      <c r="A115664" s="3" t="s">
        <v>115777</v>
      </c>
      <c r="B115664" s="3" t="s">
        <v>8931</v>
      </c>
    </row>
    <row r="115665" spans="1:2" x14ac:dyDescent="0.25">
      <c r="A115665" s="3" t="s">
        <v>115778</v>
      </c>
      <c r="B115665" s="3" t="s">
        <v>8931</v>
      </c>
    </row>
    <row r="115666" spans="1:2" x14ac:dyDescent="0.25">
      <c r="A115666" s="3" t="s">
        <v>115779</v>
      </c>
      <c r="B115666" s="3" t="s">
        <v>8931</v>
      </c>
    </row>
    <row r="115667" spans="1:2" x14ac:dyDescent="0.25">
      <c r="A115667" s="3" t="s">
        <v>115780</v>
      </c>
      <c r="B115667" s="3" t="s">
        <v>8931</v>
      </c>
    </row>
    <row r="115668" spans="1:2" x14ac:dyDescent="0.25">
      <c r="A115668" s="3" t="s">
        <v>115781</v>
      </c>
      <c r="B115668" s="3" t="s">
        <v>8931</v>
      </c>
    </row>
    <row r="115669" spans="1:2" x14ac:dyDescent="0.25">
      <c r="A115669" s="3" t="s">
        <v>115782</v>
      </c>
      <c r="B115669" s="3" t="s">
        <v>8931</v>
      </c>
    </row>
    <row r="115670" spans="1:2" x14ac:dyDescent="0.25">
      <c r="A115670" s="3" t="s">
        <v>115783</v>
      </c>
      <c r="B115670" s="3" t="s">
        <v>8931</v>
      </c>
    </row>
    <row r="115671" spans="1:2" x14ac:dyDescent="0.25">
      <c r="A115671" s="3" t="s">
        <v>115784</v>
      </c>
      <c r="B115671" s="3" t="s">
        <v>8931</v>
      </c>
    </row>
    <row r="115672" spans="1:2" x14ac:dyDescent="0.25">
      <c r="A115672" s="3" t="s">
        <v>115785</v>
      </c>
      <c r="B115672" s="3" t="s">
        <v>8931</v>
      </c>
    </row>
    <row r="115673" spans="1:2" x14ac:dyDescent="0.25">
      <c r="A115673" s="3" t="s">
        <v>115786</v>
      </c>
      <c r="B115673" s="3" t="s">
        <v>8931</v>
      </c>
    </row>
    <row r="115674" spans="1:2" x14ac:dyDescent="0.25">
      <c r="A115674" s="3" t="s">
        <v>115787</v>
      </c>
      <c r="B115674" s="3" t="s">
        <v>8931</v>
      </c>
    </row>
    <row r="115675" spans="1:2" x14ac:dyDescent="0.25">
      <c r="A115675" s="3" t="s">
        <v>115788</v>
      </c>
      <c r="B115675" s="3" t="s">
        <v>8931</v>
      </c>
    </row>
    <row r="115676" spans="1:2" x14ac:dyDescent="0.25">
      <c r="A115676" s="3" t="s">
        <v>115789</v>
      </c>
      <c r="B115676" s="3" t="s">
        <v>8931</v>
      </c>
    </row>
    <row r="115677" spans="1:2" x14ac:dyDescent="0.25">
      <c r="A115677" s="3" t="s">
        <v>115790</v>
      </c>
      <c r="B115677" s="3" t="s">
        <v>8931</v>
      </c>
    </row>
    <row r="115678" spans="1:2" x14ac:dyDescent="0.25">
      <c r="A115678" s="3" t="s">
        <v>115791</v>
      </c>
      <c r="B115678" s="3" t="s">
        <v>8931</v>
      </c>
    </row>
    <row r="115679" spans="1:2" x14ac:dyDescent="0.25">
      <c r="A115679" s="3" t="s">
        <v>115792</v>
      </c>
      <c r="B115679" s="3" t="s">
        <v>8931</v>
      </c>
    </row>
    <row r="115680" spans="1:2" x14ac:dyDescent="0.25">
      <c r="A115680" s="3" t="s">
        <v>115793</v>
      </c>
      <c r="B115680" s="3" t="s">
        <v>8931</v>
      </c>
    </row>
    <row r="115681" spans="1:2" x14ac:dyDescent="0.25">
      <c r="A115681" s="3" t="s">
        <v>115794</v>
      </c>
      <c r="B115681" s="3" t="s">
        <v>8931</v>
      </c>
    </row>
    <row r="115682" spans="1:2" x14ac:dyDescent="0.25">
      <c r="A115682" s="3" t="s">
        <v>115795</v>
      </c>
      <c r="B115682" s="3" t="s">
        <v>8931</v>
      </c>
    </row>
    <row r="115683" spans="1:2" x14ac:dyDescent="0.25">
      <c r="A115683" s="3" t="s">
        <v>115796</v>
      </c>
      <c r="B115683" s="3" t="s">
        <v>8931</v>
      </c>
    </row>
    <row r="115684" spans="1:2" x14ac:dyDescent="0.25">
      <c r="A115684" s="3" t="s">
        <v>115797</v>
      </c>
      <c r="B115684" s="3" t="s">
        <v>8931</v>
      </c>
    </row>
    <row r="115685" spans="1:2" x14ac:dyDescent="0.25">
      <c r="A115685" s="3" t="s">
        <v>115798</v>
      </c>
      <c r="B115685" s="3" t="s">
        <v>8931</v>
      </c>
    </row>
    <row r="115686" spans="1:2" x14ac:dyDescent="0.25">
      <c r="A115686" s="3" t="s">
        <v>115799</v>
      </c>
      <c r="B115686" s="3" t="s">
        <v>8931</v>
      </c>
    </row>
    <row r="115687" spans="1:2" x14ac:dyDescent="0.25">
      <c r="A115687" s="3" t="s">
        <v>115800</v>
      </c>
      <c r="B115687" s="3" t="s">
        <v>8931</v>
      </c>
    </row>
    <row r="115688" spans="1:2" x14ac:dyDescent="0.25">
      <c r="A115688" s="3" t="s">
        <v>115801</v>
      </c>
      <c r="B115688" s="3" t="s">
        <v>8931</v>
      </c>
    </row>
    <row r="115689" spans="1:2" x14ac:dyDescent="0.25">
      <c r="A115689" s="3" t="s">
        <v>115802</v>
      </c>
      <c r="B115689" s="3" t="s">
        <v>8931</v>
      </c>
    </row>
    <row r="115690" spans="1:2" x14ac:dyDescent="0.25">
      <c r="A115690" s="3" t="s">
        <v>115803</v>
      </c>
      <c r="B115690" s="3" t="s">
        <v>8931</v>
      </c>
    </row>
    <row r="115691" spans="1:2" x14ac:dyDescent="0.25">
      <c r="A115691" s="3" t="s">
        <v>115804</v>
      </c>
      <c r="B115691" s="3" t="s">
        <v>8931</v>
      </c>
    </row>
    <row r="115692" spans="1:2" x14ac:dyDescent="0.25">
      <c r="A115692" s="3" t="s">
        <v>115805</v>
      </c>
      <c r="B115692" s="3" t="s">
        <v>8931</v>
      </c>
    </row>
    <row r="115693" spans="1:2" x14ac:dyDescent="0.25">
      <c r="A115693" s="3" t="s">
        <v>115806</v>
      </c>
      <c r="B115693" s="3" t="s">
        <v>8931</v>
      </c>
    </row>
    <row r="115694" spans="1:2" x14ac:dyDescent="0.25">
      <c r="A115694" s="3" t="s">
        <v>115807</v>
      </c>
      <c r="B115694" s="3" t="s">
        <v>8931</v>
      </c>
    </row>
    <row r="115695" spans="1:2" x14ac:dyDescent="0.25">
      <c r="A115695" s="3" t="s">
        <v>115808</v>
      </c>
      <c r="B115695" s="3" t="s">
        <v>8931</v>
      </c>
    </row>
    <row r="115696" spans="1:2" x14ac:dyDescent="0.25">
      <c r="A115696" s="3" t="s">
        <v>115809</v>
      </c>
      <c r="B115696" s="3" t="s">
        <v>8931</v>
      </c>
    </row>
    <row r="115697" spans="1:2" x14ac:dyDescent="0.25">
      <c r="A115697" s="3" t="s">
        <v>115810</v>
      </c>
      <c r="B115697" s="3" t="s">
        <v>8931</v>
      </c>
    </row>
    <row r="115698" spans="1:2" x14ac:dyDescent="0.25">
      <c r="A115698" s="3" t="s">
        <v>115811</v>
      </c>
      <c r="B115698" s="3" t="s">
        <v>8931</v>
      </c>
    </row>
    <row r="115699" spans="1:2" x14ac:dyDescent="0.25">
      <c r="A115699" s="3" t="s">
        <v>115812</v>
      </c>
      <c r="B115699" s="3" t="s">
        <v>8931</v>
      </c>
    </row>
    <row r="115700" spans="1:2" x14ac:dyDescent="0.25">
      <c r="A115700" s="3" t="s">
        <v>115813</v>
      </c>
      <c r="B115700" s="3" t="s">
        <v>8931</v>
      </c>
    </row>
    <row r="115701" spans="1:2" x14ac:dyDescent="0.25">
      <c r="A115701" s="3" t="s">
        <v>115814</v>
      </c>
      <c r="B115701" s="3" t="s">
        <v>8931</v>
      </c>
    </row>
    <row r="115702" spans="1:2" x14ac:dyDescent="0.25">
      <c r="A115702" s="3" t="s">
        <v>115815</v>
      </c>
      <c r="B115702" s="3" t="s">
        <v>8931</v>
      </c>
    </row>
    <row r="115703" spans="1:2" x14ac:dyDescent="0.25">
      <c r="A115703" s="3" t="s">
        <v>115816</v>
      </c>
      <c r="B115703" s="3" t="s">
        <v>8931</v>
      </c>
    </row>
    <row r="115704" spans="1:2" x14ac:dyDescent="0.25">
      <c r="A115704" s="3" t="s">
        <v>115817</v>
      </c>
      <c r="B115704" s="3" t="s">
        <v>8931</v>
      </c>
    </row>
    <row r="115705" spans="1:2" x14ac:dyDescent="0.25">
      <c r="A115705" s="3" t="s">
        <v>115818</v>
      </c>
      <c r="B115705" s="3" t="s">
        <v>8931</v>
      </c>
    </row>
    <row r="115706" spans="1:2" x14ac:dyDescent="0.25">
      <c r="A115706" s="3" t="s">
        <v>115819</v>
      </c>
      <c r="B115706" s="3" t="s">
        <v>8931</v>
      </c>
    </row>
    <row r="115707" spans="1:2" x14ac:dyDescent="0.25">
      <c r="A115707" s="3" t="s">
        <v>115820</v>
      </c>
      <c r="B115707" s="3" t="s">
        <v>8931</v>
      </c>
    </row>
    <row r="115708" spans="1:2" x14ac:dyDescent="0.25">
      <c r="A115708" s="3" t="s">
        <v>115821</v>
      </c>
      <c r="B115708" s="3" t="s">
        <v>8931</v>
      </c>
    </row>
    <row r="115709" spans="1:2" x14ac:dyDescent="0.25">
      <c r="A115709" s="3" t="s">
        <v>115822</v>
      </c>
      <c r="B115709" s="3" t="s">
        <v>8931</v>
      </c>
    </row>
    <row r="115710" spans="1:2" x14ac:dyDescent="0.25">
      <c r="A115710" s="3" t="s">
        <v>115823</v>
      </c>
      <c r="B115710" s="3" t="s">
        <v>8931</v>
      </c>
    </row>
    <row r="115711" spans="1:2" x14ac:dyDescent="0.25">
      <c r="A115711" s="3" t="s">
        <v>115824</v>
      </c>
      <c r="B115711" s="3" t="s">
        <v>8931</v>
      </c>
    </row>
    <row r="115712" spans="1:2" x14ac:dyDescent="0.25">
      <c r="A115712" s="3" t="s">
        <v>115825</v>
      </c>
      <c r="B115712" s="3" t="s">
        <v>8931</v>
      </c>
    </row>
    <row r="115713" spans="1:2" x14ac:dyDescent="0.25">
      <c r="A115713" s="3" t="s">
        <v>115826</v>
      </c>
      <c r="B115713" s="3" t="s">
        <v>8931</v>
      </c>
    </row>
    <row r="115714" spans="1:2" x14ac:dyDescent="0.25">
      <c r="A115714" s="3" t="s">
        <v>115827</v>
      </c>
      <c r="B115714" s="3" t="s">
        <v>8931</v>
      </c>
    </row>
    <row r="115715" spans="1:2" x14ac:dyDescent="0.25">
      <c r="A115715" s="3" t="s">
        <v>115828</v>
      </c>
      <c r="B115715" s="3" t="s">
        <v>8931</v>
      </c>
    </row>
    <row r="115716" spans="1:2" x14ac:dyDescent="0.25">
      <c r="A115716" s="3" t="s">
        <v>115829</v>
      </c>
      <c r="B115716" s="3" t="s">
        <v>8931</v>
      </c>
    </row>
    <row r="115717" spans="1:2" x14ac:dyDescent="0.25">
      <c r="A115717" s="3" t="s">
        <v>115830</v>
      </c>
      <c r="B115717" s="3" t="s">
        <v>8931</v>
      </c>
    </row>
    <row r="115718" spans="1:2" x14ac:dyDescent="0.25">
      <c r="A115718" s="3" t="s">
        <v>115831</v>
      </c>
      <c r="B115718" s="3" t="s">
        <v>8931</v>
      </c>
    </row>
    <row r="115719" spans="1:2" x14ac:dyDescent="0.25">
      <c r="A115719" s="3" t="s">
        <v>115832</v>
      </c>
      <c r="B115719" s="3" t="s">
        <v>8931</v>
      </c>
    </row>
    <row r="115720" spans="1:2" x14ac:dyDescent="0.25">
      <c r="A115720" s="3" t="s">
        <v>115833</v>
      </c>
      <c r="B115720" s="3" t="s">
        <v>8931</v>
      </c>
    </row>
    <row r="115721" spans="1:2" x14ac:dyDescent="0.25">
      <c r="A115721" s="3" t="s">
        <v>115834</v>
      </c>
      <c r="B115721" s="3" t="s">
        <v>8931</v>
      </c>
    </row>
    <row r="115722" spans="1:2" x14ac:dyDescent="0.25">
      <c r="A115722" s="3" t="s">
        <v>115835</v>
      </c>
      <c r="B115722" s="3" t="s">
        <v>8931</v>
      </c>
    </row>
    <row r="115723" spans="1:2" x14ac:dyDescent="0.25">
      <c r="A115723" s="3" t="s">
        <v>115836</v>
      </c>
      <c r="B115723" s="3" t="s">
        <v>8931</v>
      </c>
    </row>
    <row r="115724" spans="1:2" x14ac:dyDescent="0.25">
      <c r="A115724" s="3" t="s">
        <v>115837</v>
      </c>
      <c r="B115724" s="3" t="s">
        <v>8931</v>
      </c>
    </row>
    <row r="115725" spans="1:2" x14ac:dyDescent="0.25">
      <c r="A115725" s="3" t="s">
        <v>115838</v>
      </c>
      <c r="B115725" s="3" t="s">
        <v>8931</v>
      </c>
    </row>
    <row r="115726" spans="1:2" x14ac:dyDescent="0.25">
      <c r="A115726" s="3" t="s">
        <v>115839</v>
      </c>
      <c r="B115726" s="3" t="s">
        <v>8931</v>
      </c>
    </row>
    <row r="115727" spans="1:2" x14ac:dyDescent="0.25">
      <c r="A115727" s="3" t="s">
        <v>115840</v>
      </c>
      <c r="B115727" s="3" t="s">
        <v>8931</v>
      </c>
    </row>
    <row r="115728" spans="1:2" x14ac:dyDescent="0.25">
      <c r="A115728" s="3" t="s">
        <v>115841</v>
      </c>
      <c r="B115728" s="3" t="s">
        <v>8931</v>
      </c>
    </row>
    <row r="115729" spans="1:2" x14ac:dyDescent="0.25">
      <c r="A115729" s="3" t="s">
        <v>115842</v>
      </c>
      <c r="B115729" s="3" t="s">
        <v>8931</v>
      </c>
    </row>
    <row r="115730" spans="1:2" x14ac:dyDescent="0.25">
      <c r="A115730" s="3" t="s">
        <v>115843</v>
      </c>
      <c r="B115730" s="3" t="s">
        <v>8931</v>
      </c>
    </row>
    <row r="115731" spans="1:2" x14ac:dyDescent="0.25">
      <c r="A115731" s="3" t="s">
        <v>115844</v>
      </c>
      <c r="B115731" s="3" t="s">
        <v>8931</v>
      </c>
    </row>
    <row r="115732" spans="1:2" x14ac:dyDescent="0.25">
      <c r="A115732" s="3" t="s">
        <v>115845</v>
      </c>
      <c r="B115732" s="3" t="s">
        <v>8931</v>
      </c>
    </row>
    <row r="115733" spans="1:2" x14ac:dyDescent="0.25">
      <c r="A115733" s="3" t="s">
        <v>115846</v>
      </c>
      <c r="B115733" s="3" t="s">
        <v>8931</v>
      </c>
    </row>
    <row r="115734" spans="1:2" x14ac:dyDescent="0.25">
      <c r="A115734" s="3" t="s">
        <v>115847</v>
      </c>
      <c r="B115734" s="3" t="s">
        <v>8931</v>
      </c>
    </row>
    <row r="115735" spans="1:2" x14ac:dyDescent="0.25">
      <c r="A115735" s="3" t="s">
        <v>115848</v>
      </c>
      <c r="B115735" s="3" t="s">
        <v>8931</v>
      </c>
    </row>
    <row r="115736" spans="1:2" x14ac:dyDescent="0.25">
      <c r="A115736" s="3" t="s">
        <v>115849</v>
      </c>
      <c r="B115736" s="3" t="s">
        <v>8931</v>
      </c>
    </row>
    <row r="115737" spans="1:2" x14ac:dyDescent="0.25">
      <c r="A115737" s="3" t="s">
        <v>115850</v>
      </c>
      <c r="B115737" s="3" t="s">
        <v>8931</v>
      </c>
    </row>
    <row r="115738" spans="1:2" x14ac:dyDescent="0.25">
      <c r="A115738" s="3" t="s">
        <v>115851</v>
      </c>
      <c r="B115738" s="3" t="s">
        <v>8931</v>
      </c>
    </row>
    <row r="115739" spans="1:2" x14ac:dyDescent="0.25">
      <c r="A115739" s="3" t="s">
        <v>115852</v>
      </c>
      <c r="B115739" s="3" t="s">
        <v>8931</v>
      </c>
    </row>
    <row r="115740" spans="1:2" x14ac:dyDescent="0.25">
      <c r="A115740" s="3" t="s">
        <v>115853</v>
      </c>
      <c r="B115740" s="3" t="s">
        <v>8931</v>
      </c>
    </row>
    <row r="115741" spans="1:2" x14ac:dyDescent="0.25">
      <c r="A115741" s="3" t="s">
        <v>115854</v>
      </c>
      <c r="B115741" s="3" t="s">
        <v>8931</v>
      </c>
    </row>
    <row r="115742" spans="1:2" x14ac:dyDescent="0.25">
      <c r="A115742" s="3" t="s">
        <v>115855</v>
      </c>
      <c r="B115742" s="3" t="s">
        <v>8931</v>
      </c>
    </row>
    <row r="115743" spans="1:2" x14ac:dyDescent="0.25">
      <c r="A115743" s="3" t="s">
        <v>115856</v>
      </c>
      <c r="B115743" s="3" t="s">
        <v>8931</v>
      </c>
    </row>
    <row r="115744" spans="1:2" x14ac:dyDescent="0.25">
      <c r="A115744" s="3" t="s">
        <v>115857</v>
      </c>
      <c r="B115744" s="3" t="s">
        <v>8931</v>
      </c>
    </row>
    <row r="115745" spans="1:2" x14ac:dyDescent="0.25">
      <c r="A115745" s="3" t="s">
        <v>115858</v>
      </c>
      <c r="B115745" s="3" t="s">
        <v>8931</v>
      </c>
    </row>
    <row r="115746" spans="1:2" x14ac:dyDescent="0.25">
      <c r="A115746" s="3" t="s">
        <v>115859</v>
      </c>
      <c r="B115746" s="3" t="s">
        <v>8931</v>
      </c>
    </row>
    <row r="115747" spans="1:2" x14ac:dyDescent="0.25">
      <c r="A115747" s="3" t="s">
        <v>115860</v>
      </c>
      <c r="B115747" s="3" t="s">
        <v>8931</v>
      </c>
    </row>
    <row r="115748" spans="1:2" x14ac:dyDescent="0.25">
      <c r="A115748" s="3" t="s">
        <v>115861</v>
      </c>
      <c r="B115748" s="3" t="s">
        <v>8931</v>
      </c>
    </row>
    <row r="115749" spans="1:2" x14ac:dyDescent="0.25">
      <c r="A115749" s="3" t="s">
        <v>115862</v>
      </c>
      <c r="B115749" s="3" t="s">
        <v>8931</v>
      </c>
    </row>
    <row r="115750" spans="1:2" x14ac:dyDescent="0.25">
      <c r="A115750" s="3" t="s">
        <v>115863</v>
      </c>
      <c r="B115750" s="3" t="s">
        <v>8931</v>
      </c>
    </row>
    <row r="115751" spans="1:2" x14ac:dyDescent="0.25">
      <c r="A115751" s="3" t="s">
        <v>115864</v>
      </c>
      <c r="B115751" s="3" t="s">
        <v>8931</v>
      </c>
    </row>
    <row r="115752" spans="1:2" x14ac:dyDescent="0.25">
      <c r="A115752" s="3" t="s">
        <v>115865</v>
      </c>
      <c r="B115752" s="3" t="s">
        <v>8931</v>
      </c>
    </row>
    <row r="115753" spans="1:2" x14ac:dyDescent="0.25">
      <c r="A115753" s="3" t="s">
        <v>115866</v>
      </c>
      <c r="B115753" s="3" t="s">
        <v>8931</v>
      </c>
    </row>
    <row r="115754" spans="1:2" x14ac:dyDescent="0.25">
      <c r="A115754" s="3" t="s">
        <v>115867</v>
      </c>
      <c r="B115754" s="3" t="s">
        <v>8931</v>
      </c>
    </row>
    <row r="115755" spans="1:2" x14ac:dyDescent="0.25">
      <c r="A115755" s="3" t="s">
        <v>115868</v>
      </c>
      <c r="B115755" s="3" t="s">
        <v>8931</v>
      </c>
    </row>
    <row r="115756" spans="1:2" x14ac:dyDescent="0.25">
      <c r="A115756" s="3" t="s">
        <v>115869</v>
      </c>
      <c r="B115756" s="3" t="s">
        <v>8931</v>
      </c>
    </row>
    <row r="115757" spans="1:2" x14ac:dyDescent="0.25">
      <c r="A115757" s="3" t="s">
        <v>115870</v>
      </c>
      <c r="B115757" s="3" t="s">
        <v>8931</v>
      </c>
    </row>
    <row r="115758" spans="1:2" x14ac:dyDescent="0.25">
      <c r="A115758" s="3" t="s">
        <v>115871</v>
      </c>
      <c r="B115758" s="3" t="s">
        <v>8931</v>
      </c>
    </row>
    <row r="115759" spans="1:2" x14ac:dyDescent="0.25">
      <c r="A115759" s="3" t="s">
        <v>115872</v>
      </c>
      <c r="B115759" s="3" t="s">
        <v>8931</v>
      </c>
    </row>
    <row r="115760" spans="1:2" x14ac:dyDescent="0.25">
      <c r="A115760" s="3" t="s">
        <v>115873</v>
      </c>
      <c r="B115760" s="3" t="s">
        <v>8931</v>
      </c>
    </row>
    <row r="115761" spans="1:2" x14ac:dyDescent="0.25">
      <c r="A115761" s="3" t="s">
        <v>115874</v>
      </c>
      <c r="B115761" s="3" t="s">
        <v>8931</v>
      </c>
    </row>
    <row r="115762" spans="1:2" x14ac:dyDescent="0.25">
      <c r="A115762" s="3" t="s">
        <v>115875</v>
      </c>
      <c r="B115762" s="3" t="s">
        <v>8931</v>
      </c>
    </row>
    <row r="115763" spans="1:2" x14ac:dyDescent="0.25">
      <c r="A115763" s="3" t="s">
        <v>115876</v>
      </c>
      <c r="B115763" s="3" t="s">
        <v>8931</v>
      </c>
    </row>
    <row r="115764" spans="1:2" x14ac:dyDescent="0.25">
      <c r="A115764" s="3" t="s">
        <v>115877</v>
      </c>
      <c r="B115764" s="3" t="s">
        <v>8931</v>
      </c>
    </row>
    <row r="115765" spans="1:2" x14ac:dyDescent="0.25">
      <c r="A115765" s="3" t="s">
        <v>115878</v>
      </c>
      <c r="B115765" s="3" t="s">
        <v>8931</v>
      </c>
    </row>
    <row r="115766" spans="1:2" x14ac:dyDescent="0.25">
      <c r="A115766" s="3" t="s">
        <v>115879</v>
      </c>
      <c r="B115766" s="3" t="s">
        <v>8931</v>
      </c>
    </row>
    <row r="115767" spans="1:2" x14ac:dyDescent="0.25">
      <c r="A115767" s="3" t="s">
        <v>115880</v>
      </c>
      <c r="B115767" s="3" t="s">
        <v>8931</v>
      </c>
    </row>
    <row r="115768" spans="1:2" x14ac:dyDescent="0.25">
      <c r="A115768" s="3" t="s">
        <v>115881</v>
      </c>
      <c r="B115768" s="3" t="s">
        <v>8931</v>
      </c>
    </row>
    <row r="115769" spans="1:2" x14ac:dyDescent="0.25">
      <c r="A115769" s="3" t="s">
        <v>115882</v>
      </c>
      <c r="B115769" s="3" t="s">
        <v>8931</v>
      </c>
    </row>
    <row r="115770" spans="1:2" x14ac:dyDescent="0.25">
      <c r="A115770" s="3" t="s">
        <v>115883</v>
      </c>
      <c r="B115770" s="3" t="s">
        <v>8931</v>
      </c>
    </row>
    <row r="115771" spans="1:2" x14ac:dyDescent="0.25">
      <c r="A115771" s="3" t="s">
        <v>115884</v>
      </c>
      <c r="B115771" s="3" t="s">
        <v>8931</v>
      </c>
    </row>
    <row r="115772" spans="1:2" x14ac:dyDescent="0.25">
      <c r="A115772" s="3" t="s">
        <v>115885</v>
      </c>
      <c r="B115772" s="3" t="s">
        <v>8931</v>
      </c>
    </row>
    <row r="115773" spans="1:2" x14ac:dyDescent="0.25">
      <c r="A115773" s="3" t="s">
        <v>115886</v>
      </c>
      <c r="B115773" s="3" t="s">
        <v>8931</v>
      </c>
    </row>
    <row r="115774" spans="1:2" x14ac:dyDescent="0.25">
      <c r="A115774" s="3" t="s">
        <v>115887</v>
      </c>
      <c r="B115774" s="3" t="s">
        <v>8931</v>
      </c>
    </row>
    <row r="115775" spans="1:2" x14ac:dyDescent="0.25">
      <c r="A115775" s="3" t="s">
        <v>115888</v>
      </c>
      <c r="B115775" s="3" t="s">
        <v>8931</v>
      </c>
    </row>
    <row r="115776" spans="1:2" x14ac:dyDescent="0.25">
      <c r="A115776" s="3" t="s">
        <v>115889</v>
      </c>
      <c r="B115776" s="3" t="s">
        <v>8931</v>
      </c>
    </row>
    <row r="115777" spans="1:2" x14ac:dyDescent="0.25">
      <c r="A115777" s="3" t="s">
        <v>115890</v>
      </c>
      <c r="B115777" s="3" t="s">
        <v>8931</v>
      </c>
    </row>
    <row r="115778" spans="1:2" x14ac:dyDescent="0.25">
      <c r="A115778" s="3" t="s">
        <v>115891</v>
      </c>
      <c r="B115778" s="3" t="s">
        <v>8931</v>
      </c>
    </row>
    <row r="115779" spans="1:2" x14ac:dyDescent="0.25">
      <c r="A115779" s="3" t="s">
        <v>115892</v>
      </c>
      <c r="B115779" s="3" t="s">
        <v>8931</v>
      </c>
    </row>
    <row r="115780" spans="1:2" x14ac:dyDescent="0.25">
      <c r="A115780" s="3" t="s">
        <v>115893</v>
      </c>
      <c r="B115780" s="3" t="s">
        <v>8931</v>
      </c>
    </row>
    <row r="115781" spans="1:2" x14ac:dyDescent="0.25">
      <c r="A115781" s="3" t="s">
        <v>115894</v>
      </c>
      <c r="B115781" s="3" t="s">
        <v>8931</v>
      </c>
    </row>
    <row r="115782" spans="1:2" x14ac:dyDescent="0.25">
      <c r="A115782" s="3" t="s">
        <v>115895</v>
      </c>
      <c r="B115782" s="3" t="s">
        <v>8931</v>
      </c>
    </row>
    <row r="115783" spans="1:2" x14ac:dyDescent="0.25">
      <c r="A115783" s="3" t="s">
        <v>115896</v>
      </c>
      <c r="B115783" s="3" t="s">
        <v>8931</v>
      </c>
    </row>
    <row r="115784" spans="1:2" x14ac:dyDescent="0.25">
      <c r="A115784" s="3" t="s">
        <v>115897</v>
      </c>
      <c r="B115784" s="3" t="s">
        <v>8931</v>
      </c>
    </row>
    <row r="115785" spans="1:2" x14ac:dyDescent="0.25">
      <c r="A115785" s="3" t="s">
        <v>115898</v>
      </c>
      <c r="B115785" s="3" t="s">
        <v>8931</v>
      </c>
    </row>
    <row r="115786" spans="1:2" x14ac:dyDescent="0.25">
      <c r="A115786" s="3" t="s">
        <v>115899</v>
      </c>
      <c r="B115786" s="3" t="s">
        <v>8931</v>
      </c>
    </row>
    <row r="115787" spans="1:2" x14ac:dyDescent="0.25">
      <c r="A115787" s="3" t="s">
        <v>115900</v>
      </c>
      <c r="B115787" s="3" t="s">
        <v>8931</v>
      </c>
    </row>
    <row r="115788" spans="1:2" x14ac:dyDescent="0.25">
      <c r="A115788" s="3" t="s">
        <v>115901</v>
      </c>
      <c r="B115788" s="3" t="s">
        <v>8931</v>
      </c>
    </row>
    <row r="115789" spans="1:2" x14ac:dyDescent="0.25">
      <c r="A115789" s="3" t="s">
        <v>115902</v>
      </c>
      <c r="B115789" s="3" t="s">
        <v>8931</v>
      </c>
    </row>
    <row r="115790" spans="1:2" x14ac:dyDescent="0.25">
      <c r="A115790" s="3" t="s">
        <v>115903</v>
      </c>
      <c r="B115790" s="3" t="s">
        <v>8931</v>
      </c>
    </row>
    <row r="115791" spans="1:2" x14ac:dyDescent="0.25">
      <c r="A115791" s="3" t="s">
        <v>115904</v>
      </c>
      <c r="B115791" s="3" t="s">
        <v>8931</v>
      </c>
    </row>
    <row r="115792" spans="1:2" x14ac:dyDescent="0.25">
      <c r="A115792" s="3" t="s">
        <v>115905</v>
      </c>
      <c r="B115792" s="3" t="s">
        <v>8931</v>
      </c>
    </row>
    <row r="115793" spans="1:2" x14ac:dyDescent="0.25">
      <c r="A115793" s="3" t="s">
        <v>115906</v>
      </c>
      <c r="B115793" s="3" t="s">
        <v>8931</v>
      </c>
    </row>
    <row r="115794" spans="1:2" x14ac:dyDescent="0.25">
      <c r="A115794" s="3" t="s">
        <v>115907</v>
      </c>
      <c r="B115794" s="3" t="s">
        <v>8931</v>
      </c>
    </row>
    <row r="115795" spans="1:2" x14ac:dyDescent="0.25">
      <c r="A115795" s="3" t="s">
        <v>115908</v>
      </c>
      <c r="B115795" s="3" t="s">
        <v>8931</v>
      </c>
    </row>
    <row r="115796" spans="1:2" x14ac:dyDescent="0.25">
      <c r="A115796" s="3" t="s">
        <v>115909</v>
      </c>
      <c r="B115796" s="3" t="s">
        <v>8931</v>
      </c>
    </row>
    <row r="115797" spans="1:2" x14ac:dyDescent="0.25">
      <c r="A115797" s="3" t="s">
        <v>115910</v>
      </c>
      <c r="B115797" s="3" t="s">
        <v>8931</v>
      </c>
    </row>
    <row r="115798" spans="1:2" x14ac:dyDescent="0.25">
      <c r="A115798" s="3" t="s">
        <v>115911</v>
      </c>
      <c r="B115798" s="3" t="s">
        <v>8931</v>
      </c>
    </row>
    <row r="115799" spans="1:2" x14ac:dyDescent="0.25">
      <c r="A115799" s="3" t="s">
        <v>115912</v>
      </c>
      <c r="B115799" s="3" t="s">
        <v>8931</v>
      </c>
    </row>
    <row r="115800" spans="1:2" x14ac:dyDescent="0.25">
      <c r="A115800" s="3" t="s">
        <v>115913</v>
      </c>
      <c r="B115800" s="3" t="s">
        <v>8931</v>
      </c>
    </row>
    <row r="115801" spans="1:2" x14ac:dyDescent="0.25">
      <c r="A115801" s="3" t="s">
        <v>115914</v>
      </c>
      <c r="B115801" s="3" t="s">
        <v>8931</v>
      </c>
    </row>
    <row r="115802" spans="1:2" x14ac:dyDescent="0.25">
      <c r="A115802" s="3" t="s">
        <v>115915</v>
      </c>
      <c r="B115802" s="3" t="s">
        <v>8931</v>
      </c>
    </row>
    <row r="115803" spans="1:2" x14ac:dyDescent="0.25">
      <c r="A115803" s="3" t="s">
        <v>115916</v>
      </c>
      <c r="B115803" s="3" t="s">
        <v>8931</v>
      </c>
    </row>
    <row r="115804" spans="1:2" x14ac:dyDescent="0.25">
      <c r="A115804" s="3" t="s">
        <v>115917</v>
      </c>
      <c r="B115804" s="3" t="s">
        <v>8931</v>
      </c>
    </row>
    <row r="115805" spans="1:2" x14ac:dyDescent="0.25">
      <c r="A115805" s="3" t="s">
        <v>115918</v>
      </c>
      <c r="B115805" s="3" t="s">
        <v>8931</v>
      </c>
    </row>
    <row r="115806" spans="1:2" x14ac:dyDescent="0.25">
      <c r="A115806" s="3" t="s">
        <v>115919</v>
      </c>
      <c r="B115806" s="3" t="s">
        <v>8931</v>
      </c>
    </row>
    <row r="115807" spans="1:2" x14ac:dyDescent="0.25">
      <c r="A115807" s="3" t="s">
        <v>115920</v>
      </c>
      <c r="B115807" s="3" t="s">
        <v>8931</v>
      </c>
    </row>
    <row r="115808" spans="1:2" x14ac:dyDescent="0.25">
      <c r="A115808" s="3" t="s">
        <v>115921</v>
      </c>
      <c r="B115808" s="3" t="s">
        <v>8931</v>
      </c>
    </row>
    <row r="115809" spans="1:2" x14ac:dyDescent="0.25">
      <c r="A115809" s="3" t="s">
        <v>115922</v>
      </c>
      <c r="B115809" s="3" t="s">
        <v>8931</v>
      </c>
    </row>
    <row r="115810" spans="1:2" x14ac:dyDescent="0.25">
      <c r="A115810" s="3" t="s">
        <v>115923</v>
      </c>
      <c r="B115810" s="3" t="s">
        <v>8931</v>
      </c>
    </row>
    <row r="115811" spans="1:2" x14ac:dyDescent="0.25">
      <c r="A115811" s="3" t="s">
        <v>115924</v>
      </c>
      <c r="B115811" s="3" t="s">
        <v>8931</v>
      </c>
    </row>
    <row r="115812" spans="1:2" x14ac:dyDescent="0.25">
      <c r="A115812" s="3" t="s">
        <v>115925</v>
      </c>
      <c r="B115812" s="3" t="s">
        <v>8931</v>
      </c>
    </row>
    <row r="115813" spans="1:2" x14ac:dyDescent="0.25">
      <c r="A115813" s="3" t="s">
        <v>115926</v>
      </c>
      <c r="B115813" s="3" t="s">
        <v>8931</v>
      </c>
    </row>
    <row r="115814" spans="1:2" x14ac:dyDescent="0.25">
      <c r="A115814" s="3" t="s">
        <v>115927</v>
      </c>
      <c r="B115814" s="3" t="s">
        <v>8931</v>
      </c>
    </row>
    <row r="115815" spans="1:2" x14ac:dyDescent="0.25">
      <c r="A115815" s="3" t="s">
        <v>115928</v>
      </c>
      <c r="B115815" s="3" t="s">
        <v>8931</v>
      </c>
    </row>
    <row r="115816" spans="1:2" x14ac:dyDescent="0.25">
      <c r="A115816" s="3" t="s">
        <v>115929</v>
      </c>
      <c r="B115816" s="3" t="s">
        <v>8931</v>
      </c>
    </row>
    <row r="115817" spans="1:2" x14ac:dyDescent="0.25">
      <c r="A115817" s="3" t="s">
        <v>115930</v>
      </c>
      <c r="B115817" s="3" t="s">
        <v>8931</v>
      </c>
    </row>
    <row r="115818" spans="1:2" x14ac:dyDescent="0.25">
      <c r="A115818" s="3" t="s">
        <v>115931</v>
      </c>
      <c r="B115818" s="3" t="s">
        <v>8931</v>
      </c>
    </row>
    <row r="115819" spans="1:2" x14ac:dyDescent="0.25">
      <c r="A115819" s="3" t="s">
        <v>115932</v>
      </c>
      <c r="B115819" s="3" t="s">
        <v>8931</v>
      </c>
    </row>
    <row r="115820" spans="1:2" x14ac:dyDescent="0.25">
      <c r="A115820" s="3" t="s">
        <v>115933</v>
      </c>
      <c r="B115820" s="3" t="s">
        <v>8931</v>
      </c>
    </row>
    <row r="115821" spans="1:2" x14ac:dyDescent="0.25">
      <c r="A115821" s="3" t="s">
        <v>115934</v>
      </c>
      <c r="B115821" s="3" t="s">
        <v>8931</v>
      </c>
    </row>
    <row r="115822" spans="1:2" x14ac:dyDescent="0.25">
      <c r="A115822" s="3" t="s">
        <v>115935</v>
      </c>
      <c r="B115822" s="3" t="s">
        <v>8931</v>
      </c>
    </row>
    <row r="115823" spans="1:2" x14ac:dyDescent="0.25">
      <c r="A115823" s="3" t="s">
        <v>115936</v>
      </c>
      <c r="B115823" s="3" t="s">
        <v>8931</v>
      </c>
    </row>
    <row r="115824" spans="1:2" x14ac:dyDescent="0.25">
      <c r="A115824" s="3" t="s">
        <v>115937</v>
      </c>
      <c r="B115824" s="3" t="s">
        <v>8931</v>
      </c>
    </row>
    <row r="115825" spans="1:2" x14ac:dyDescent="0.25">
      <c r="A115825" s="3" t="s">
        <v>115938</v>
      </c>
      <c r="B115825" s="3" t="s">
        <v>8931</v>
      </c>
    </row>
    <row r="115826" spans="1:2" x14ac:dyDescent="0.25">
      <c r="A115826" s="3" t="s">
        <v>115939</v>
      </c>
      <c r="B115826" s="3" t="s">
        <v>8931</v>
      </c>
    </row>
    <row r="115827" spans="1:2" x14ac:dyDescent="0.25">
      <c r="A115827" s="3" t="s">
        <v>115940</v>
      </c>
      <c r="B115827" s="3" t="s">
        <v>8931</v>
      </c>
    </row>
    <row r="115828" spans="1:2" x14ac:dyDescent="0.25">
      <c r="A115828" s="3" t="s">
        <v>115941</v>
      </c>
      <c r="B115828" s="3" t="s">
        <v>8931</v>
      </c>
    </row>
    <row r="115829" spans="1:2" x14ac:dyDescent="0.25">
      <c r="A115829" s="3" t="s">
        <v>115942</v>
      </c>
      <c r="B115829" s="3" t="s">
        <v>8931</v>
      </c>
    </row>
    <row r="115830" spans="1:2" x14ac:dyDescent="0.25">
      <c r="A115830" s="3" t="s">
        <v>115943</v>
      </c>
      <c r="B115830" s="3" t="s">
        <v>8931</v>
      </c>
    </row>
    <row r="115831" spans="1:2" x14ac:dyDescent="0.25">
      <c r="A115831" s="3" t="s">
        <v>115944</v>
      </c>
      <c r="B115831" s="3" t="s">
        <v>8931</v>
      </c>
    </row>
    <row r="115832" spans="1:2" x14ac:dyDescent="0.25">
      <c r="A115832" s="3" t="s">
        <v>115945</v>
      </c>
      <c r="B115832" s="3" t="s">
        <v>8931</v>
      </c>
    </row>
    <row r="115833" spans="1:2" x14ac:dyDescent="0.25">
      <c r="A115833" s="3" t="s">
        <v>115946</v>
      </c>
      <c r="B115833" s="3" t="s">
        <v>8931</v>
      </c>
    </row>
    <row r="115834" spans="1:2" x14ac:dyDescent="0.25">
      <c r="A115834" s="3" t="s">
        <v>115947</v>
      </c>
      <c r="B115834" s="3" t="s">
        <v>8931</v>
      </c>
    </row>
    <row r="115835" spans="1:2" x14ac:dyDescent="0.25">
      <c r="A115835" s="3" t="s">
        <v>115948</v>
      </c>
      <c r="B115835" s="3" t="s">
        <v>8931</v>
      </c>
    </row>
    <row r="115836" spans="1:2" x14ac:dyDescent="0.25">
      <c r="A115836" s="3" t="s">
        <v>115949</v>
      </c>
      <c r="B115836" s="3" t="s">
        <v>8931</v>
      </c>
    </row>
    <row r="115837" spans="1:2" x14ac:dyDescent="0.25">
      <c r="A115837" s="3" t="s">
        <v>115950</v>
      </c>
      <c r="B115837" s="3" t="s">
        <v>8931</v>
      </c>
    </row>
    <row r="115838" spans="1:2" x14ac:dyDescent="0.25">
      <c r="A115838" s="3" t="s">
        <v>115951</v>
      </c>
      <c r="B115838" s="3" t="s">
        <v>8931</v>
      </c>
    </row>
    <row r="115839" spans="1:2" x14ac:dyDescent="0.25">
      <c r="A115839" s="3" t="s">
        <v>115952</v>
      </c>
      <c r="B115839" s="3" t="s">
        <v>8931</v>
      </c>
    </row>
    <row r="115840" spans="1:2" x14ac:dyDescent="0.25">
      <c r="A115840" s="3" t="s">
        <v>115953</v>
      </c>
      <c r="B115840" s="3" t="s">
        <v>8931</v>
      </c>
    </row>
    <row r="115841" spans="1:2" x14ac:dyDescent="0.25">
      <c r="A115841" s="3" t="s">
        <v>115954</v>
      </c>
      <c r="B115841" s="3" t="s">
        <v>8931</v>
      </c>
    </row>
    <row r="115842" spans="1:2" x14ac:dyDescent="0.25">
      <c r="A115842" s="3" t="s">
        <v>115955</v>
      </c>
      <c r="B115842" s="3" t="s">
        <v>8931</v>
      </c>
    </row>
    <row r="115843" spans="1:2" x14ac:dyDescent="0.25">
      <c r="A115843" s="3" t="s">
        <v>115956</v>
      </c>
      <c r="B115843" s="3" t="s">
        <v>8931</v>
      </c>
    </row>
    <row r="115844" spans="1:2" x14ac:dyDescent="0.25">
      <c r="A115844" s="3" t="s">
        <v>115957</v>
      </c>
      <c r="B115844" s="3" t="s">
        <v>8931</v>
      </c>
    </row>
    <row r="115845" spans="1:2" x14ac:dyDescent="0.25">
      <c r="A115845" s="3" t="s">
        <v>115958</v>
      </c>
      <c r="B115845" s="3" t="s">
        <v>8931</v>
      </c>
    </row>
    <row r="115846" spans="1:2" x14ac:dyDescent="0.25">
      <c r="A115846" s="3" t="s">
        <v>115959</v>
      </c>
      <c r="B115846" s="3" t="s">
        <v>8931</v>
      </c>
    </row>
    <row r="115847" spans="1:2" x14ac:dyDescent="0.25">
      <c r="A115847" s="3" t="s">
        <v>115960</v>
      </c>
      <c r="B115847" s="3" t="s">
        <v>8931</v>
      </c>
    </row>
    <row r="115848" spans="1:2" x14ac:dyDescent="0.25">
      <c r="A115848" s="3" t="s">
        <v>115961</v>
      </c>
      <c r="B115848" s="3" t="s">
        <v>8931</v>
      </c>
    </row>
    <row r="115849" spans="1:2" x14ac:dyDescent="0.25">
      <c r="A115849" s="3" t="s">
        <v>115962</v>
      </c>
      <c r="B115849" s="3" t="s">
        <v>8931</v>
      </c>
    </row>
    <row r="115850" spans="1:2" x14ac:dyDescent="0.25">
      <c r="A115850" s="3" t="s">
        <v>115963</v>
      </c>
      <c r="B115850" s="3" t="s">
        <v>8931</v>
      </c>
    </row>
    <row r="115851" spans="1:2" x14ac:dyDescent="0.25">
      <c r="A115851" s="3" t="s">
        <v>115964</v>
      </c>
      <c r="B115851" s="3" t="s">
        <v>8931</v>
      </c>
    </row>
    <row r="115852" spans="1:2" x14ac:dyDescent="0.25">
      <c r="A115852" s="3" t="s">
        <v>115965</v>
      </c>
      <c r="B115852" s="3" t="s">
        <v>8931</v>
      </c>
    </row>
    <row r="115853" spans="1:2" x14ac:dyDescent="0.25">
      <c r="A115853" s="3" t="s">
        <v>115966</v>
      </c>
      <c r="B115853" s="3" t="s">
        <v>8931</v>
      </c>
    </row>
    <row r="115854" spans="1:2" x14ac:dyDescent="0.25">
      <c r="A115854" s="3" t="s">
        <v>115967</v>
      </c>
      <c r="B115854" s="3" t="s">
        <v>8931</v>
      </c>
    </row>
    <row r="115855" spans="1:2" x14ac:dyDescent="0.25">
      <c r="A115855" s="3" t="s">
        <v>115968</v>
      </c>
      <c r="B115855" s="3" t="s">
        <v>8931</v>
      </c>
    </row>
    <row r="115856" spans="1:2" x14ac:dyDescent="0.25">
      <c r="A115856" s="3" t="s">
        <v>115969</v>
      </c>
      <c r="B115856" s="3" t="s">
        <v>8931</v>
      </c>
    </row>
    <row r="115857" spans="1:2" x14ac:dyDescent="0.25">
      <c r="A115857" s="3" t="s">
        <v>115970</v>
      </c>
      <c r="B115857" s="3" t="s">
        <v>8931</v>
      </c>
    </row>
    <row r="115858" spans="1:2" x14ac:dyDescent="0.25">
      <c r="A115858" s="3" t="s">
        <v>115971</v>
      </c>
      <c r="B115858" s="3" t="s">
        <v>8931</v>
      </c>
    </row>
    <row r="115859" spans="1:2" x14ac:dyDescent="0.25">
      <c r="A115859" s="3" t="s">
        <v>115972</v>
      </c>
      <c r="B115859" s="3" t="s">
        <v>8931</v>
      </c>
    </row>
    <row r="115860" spans="1:2" x14ac:dyDescent="0.25">
      <c r="A115860" s="3" t="s">
        <v>115973</v>
      </c>
      <c r="B115860" s="3" t="s">
        <v>8931</v>
      </c>
    </row>
    <row r="115861" spans="1:2" x14ac:dyDescent="0.25">
      <c r="A115861" s="3" t="s">
        <v>115974</v>
      </c>
      <c r="B115861" s="3" t="s">
        <v>8931</v>
      </c>
    </row>
    <row r="115862" spans="1:2" x14ac:dyDescent="0.25">
      <c r="A115862" s="3" t="s">
        <v>115975</v>
      </c>
      <c r="B115862" s="3" t="s">
        <v>8931</v>
      </c>
    </row>
    <row r="115863" spans="1:2" x14ac:dyDescent="0.25">
      <c r="A115863" s="3" t="s">
        <v>115976</v>
      </c>
      <c r="B115863" s="3" t="s">
        <v>8931</v>
      </c>
    </row>
    <row r="115864" spans="1:2" x14ac:dyDescent="0.25">
      <c r="A115864" s="3" t="s">
        <v>115977</v>
      </c>
      <c r="B115864" s="3" t="s">
        <v>8931</v>
      </c>
    </row>
    <row r="115865" spans="1:2" x14ac:dyDescent="0.25">
      <c r="A115865" s="3" t="s">
        <v>115978</v>
      </c>
      <c r="B115865" s="3" t="s">
        <v>8931</v>
      </c>
    </row>
    <row r="115866" spans="1:2" x14ac:dyDescent="0.25">
      <c r="A115866" s="3" t="s">
        <v>115979</v>
      </c>
      <c r="B115866" s="3" t="s">
        <v>8931</v>
      </c>
    </row>
    <row r="115867" spans="1:2" x14ac:dyDescent="0.25">
      <c r="A115867" s="3" t="s">
        <v>115980</v>
      </c>
      <c r="B115867" s="3" t="s">
        <v>8931</v>
      </c>
    </row>
    <row r="115868" spans="1:2" x14ac:dyDescent="0.25">
      <c r="A115868" s="3" t="s">
        <v>115981</v>
      </c>
      <c r="B115868" s="3" t="s">
        <v>8931</v>
      </c>
    </row>
    <row r="115869" spans="1:2" x14ac:dyDescent="0.25">
      <c r="A115869" s="3" t="s">
        <v>115982</v>
      </c>
      <c r="B115869" s="3" t="s">
        <v>8931</v>
      </c>
    </row>
    <row r="115870" spans="1:2" x14ac:dyDescent="0.25">
      <c r="A115870" s="3" t="s">
        <v>115983</v>
      </c>
      <c r="B115870" s="3" t="s">
        <v>8931</v>
      </c>
    </row>
    <row r="115871" spans="1:2" x14ac:dyDescent="0.25">
      <c r="A115871" s="3" t="s">
        <v>115984</v>
      </c>
      <c r="B115871" s="3" t="s">
        <v>8931</v>
      </c>
    </row>
    <row r="115872" spans="1:2" x14ac:dyDescent="0.25">
      <c r="A115872" s="3" t="s">
        <v>115985</v>
      </c>
      <c r="B115872" s="3" t="s">
        <v>8931</v>
      </c>
    </row>
    <row r="115873" spans="1:2" x14ac:dyDescent="0.25">
      <c r="A115873" s="3" t="s">
        <v>115986</v>
      </c>
      <c r="B115873" s="3" t="s">
        <v>8931</v>
      </c>
    </row>
    <row r="115874" spans="1:2" x14ac:dyDescent="0.25">
      <c r="A115874" s="3" t="s">
        <v>115987</v>
      </c>
      <c r="B115874" s="3" t="s">
        <v>8931</v>
      </c>
    </row>
    <row r="115875" spans="1:2" x14ac:dyDescent="0.25">
      <c r="A115875" s="3" t="s">
        <v>115988</v>
      </c>
      <c r="B115875" s="3" t="s">
        <v>8931</v>
      </c>
    </row>
    <row r="115876" spans="1:2" x14ac:dyDescent="0.25">
      <c r="A115876" s="3" t="s">
        <v>115989</v>
      </c>
      <c r="B115876" s="3" t="s">
        <v>8931</v>
      </c>
    </row>
    <row r="115877" spans="1:2" x14ac:dyDescent="0.25">
      <c r="A115877" s="3" t="s">
        <v>115990</v>
      </c>
      <c r="B115877" s="3" t="s">
        <v>8931</v>
      </c>
    </row>
    <row r="115878" spans="1:2" x14ac:dyDescent="0.25">
      <c r="A115878" s="3" t="s">
        <v>115991</v>
      </c>
      <c r="B115878" s="3" t="s">
        <v>8931</v>
      </c>
    </row>
    <row r="115879" spans="1:2" x14ac:dyDescent="0.25">
      <c r="A115879" s="3" t="s">
        <v>115992</v>
      </c>
      <c r="B115879" s="3" t="s">
        <v>8931</v>
      </c>
    </row>
    <row r="115880" spans="1:2" x14ac:dyDescent="0.25">
      <c r="A115880" s="3" t="s">
        <v>115993</v>
      </c>
      <c r="B115880" s="3" t="s">
        <v>8931</v>
      </c>
    </row>
    <row r="115881" spans="1:2" x14ac:dyDescent="0.25">
      <c r="A115881" s="3" t="s">
        <v>115994</v>
      </c>
      <c r="B115881" s="3" t="s">
        <v>8931</v>
      </c>
    </row>
    <row r="115882" spans="1:2" x14ac:dyDescent="0.25">
      <c r="A115882" s="3" t="s">
        <v>115995</v>
      </c>
      <c r="B115882" s="3" t="s">
        <v>8931</v>
      </c>
    </row>
    <row r="115883" spans="1:2" x14ac:dyDescent="0.25">
      <c r="A115883" s="3" t="s">
        <v>115996</v>
      </c>
      <c r="B115883" s="3" t="s">
        <v>8931</v>
      </c>
    </row>
    <row r="115884" spans="1:2" x14ac:dyDescent="0.25">
      <c r="A115884" s="3" t="s">
        <v>115997</v>
      </c>
      <c r="B115884" s="3" t="s">
        <v>8931</v>
      </c>
    </row>
    <row r="115885" spans="1:2" x14ac:dyDescent="0.25">
      <c r="A115885" s="3" t="s">
        <v>115998</v>
      </c>
      <c r="B115885" s="3" t="s">
        <v>8931</v>
      </c>
    </row>
    <row r="115886" spans="1:2" x14ac:dyDescent="0.25">
      <c r="A115886" s="3" t="s">
        <v>115999</v>
      </c>
      <c r="B115886" s="3" t="s">
        <v>8931</v>
      </c>
    </row>
    <row r="115887" spans="1:2" x14ac:dyDescent="0.25">
      <c r="A115887" s="3" t="s">
        <v>116000</v>
      </c>
      <c r="B115887" s="3" t="s">
        <v>8931</v>
      </c>
    </row>
    <row r="115888" spans="1:2" x14ac:dyDescent="0.25">
      <c r="A115888" s="3" t="s">
        <v>116001</v>
      </c>
      <c r="B115888" s="3" t="s">
        <v>8931</v>
      </c>
    </row>
    <row r="115889" spans="1:2" x14ac:dyDescent="0.25">
      <c r="A115889" s="3" t="s">
        <v>116002</v>
      </c>
      <c r="B115889" s="3" t="s">
        <v>8931</v>
      </c>
    </row>
    <row r="115890" spans="1:2" x14ac:dyDescent="0.25">
      <c r="A115890" s="3" t="s">
        <v>116003</v>
      </c>
      <c r="B115890" s="3" t="s">
        <v>8931</v>
      </c>
    </row>
    <row r="115891" spans="1:2" x14ac:dyDescent="0.25">
      <c r="A115891" s="3" t="s">
        <v>116004</v>
      </c>
      <c r="B115891" s="3" t="s">
        <v>8931</v>
      </c>
    </row>
    <row r="115892" spans="1:2" x14ac:dyDescent="0.25">
      <c r="A115892" s="3" t="s">
        <v>116005</v>
      </c>
      <c r="B115892" s="3" t="s">
        <v>8931</v>
      </c>
    </row>
    <row r="115893" spans="1:2" x14ac:dyDescent="0.25">
      <c r="A115893" s="3" t="s">
        <v>116006</v>
      </c>
      <c r="B115893" s="3" t="s">
        <v>8931</v>
      </c>
    </row>
    <row r="115894" spans="1:2" x14ac:dyDescent="0.25">
      <c r="A115894" s="3" t="s">
        <v>116007</v>
      </c>
      <c r="B115894" s="3" t="s">
        <v>8931</v>
      </c>
    </row>
    <row r="115895" spans="1:2" x14ac:dyDescent="0.25">
      <c r="A115895" s="3" t="s">
        <v>116008</v>
      </c>
      <c r="B115895" s="3" t="s">
        <v>8931</v>
      </c>
    </row>
    <row r="115896" spans="1:2" x14ac:dyDescent="0.25">
      <c r="A115896" s="3" t="s">
        <v>116009</v>
      </c>
      <c r="B115896" s="3" t="s">
        <v>8931</v>
      </c>
    </row>
    <row r="115897" spans="1:2" x14ac:dyDescent="0.25">
      <c r="A115897" s="3" t="s">
        <v>116010</v>
      </c>
      <c r="B115897" s="3" t="s">
        <v>8931</v>
      </c>
    </row>
    <row r="115898" spans="1:2" x14ac:dyDescent="0.25">
      <c r="A115898" s="3" t="s">
        <v>116011</v>
      </c>
      <c r="B115898" s="3" t="s">
        <v>8931</v>
      </c>
    </row>
    <row r="115899" spans="1:2" x14ac:dyDescent="0.25">
      <c r="A115899" s="3" t="s">
        <v>116012</v>
      </c>
      <c r="B115899" s="3" t="s">
        <v>8931</v>
      </c>
    </row>
    <row r="115900" spans="1:2" x14ac:dyDescent="0.25">
      <c r="A115900" s="3" t="s">
        <v>116013</v>
      </c>
      <c r="B115900" s="3" t="s">
        <v>8931</v>
      </c>
    </row>
    <row r="115901" spans="1:2" x14ac:dyDescent="0.25">
      <c r="A115901" s="3" t="s">
        <v>116014</v>
      </c>
      <c r="B115901" s="3" t="s">
        <v>8931</v>
      </c>
    </row>
    <row r="115902" spans="1:2" x14ac:dyDescent="0.25">
      <c r="A115902" s="3" t="s">
        <v>116015</v>
      </c>
      <c r="B115902" s="3" t="s">
        <v>8931</v>
      </c>
    </row>
    <row r="115903" spans="1:2" x14ac:dyDescent="0.25">
      <c r="A115903" s="3" t="s">
        <v>116016</v>
      </c>
      <c r="B115903" s="3" t="s">
        <v>8931</v>
      </c>
    </row>
    <row r="115904" spans="1:2" x14ac:dyDescent="0.25">
      <c r="A115904" s="3" t="s">
        <v>116017</v>
      </c>
      <c r="B115904" s="3" t="s">
        <v>8931</v>
      </c>
    </row>
    <row r="115905" spans="1:2" x14ac:dyDescent="0.25">
      <c r="A115905" s="3" t="s">
        <v>116018</v>
      </c>
      <c r="B115905" s="3" t="s">
        <v>8931</v>
      </c>
    </row>
    <row r="115906" spans="1:2" x14ac:dyDescent="0.25">
      <c r="A115906" s="3" t="s">
        <v>116019</v>
      </c>
      <c r="B115906" s="3" t="s">
        <v>8931</v>
      </c>
    </row>
    <row r="115907" spans="1:2" x14ac:dyDescent="0.25">
      <c r="A115907" s="3" t="s">
        <v>116020</v>
      </c>
      <c r="B115907" s="3" t="s">
        <v>8931</v>
      </c>
    </row>
    <row r="115908" spans="1:2" x14ac:dyDescent="0.25">
      <c r="A115908" s="3" t="s">
        <v>116021</v>
      </c>
      <c r="B115908" s="3" t="s">
        <v>8931</v>
      </c>
    </row>
    <row r="115909" spans="1:2" x14ac:dyDescent="0.25">
      <c r="A115909" s="3" t="s">
        <v>116022</v>
      </c>
      <c r="B115909" s="3" t="s">
        <v>8931</v>
      </c>
    </row>
    <row r="115910" spans="1:2" x14ac:dyDescent="0.25">
      <c r="A115910" s="3" t="s">
        <v>116023</v>
      </c>
      <c r="B115910" s="3" t="s">
        <v>8931</v>
      </c>
    </row>
    <row r="115911" spans="1:2" x14ac:dyDescent="0.25">
      <c r="A115911" s="3" t="s">
        <v>116024</v>
      </c>
      <c r="B115911" s="3" t="s">
        <v>8931</v>
      </c>
    </row>
    <row r="115912" spans="1:2" x14ac:dyDescent="0.25">
      <c r="A115912" s="3" t="s">
        <v>116025</v>
      </c>
      <c r="B115912" s="3" t="s">
        <v>8931</v>
      </c>
    </row>
    <row r="115913" spans="1:2" x14ac:dyDescent="0.25">
      <c r="A115913" s="3" t="s">
        <v>116026</v>
      </c>
      <c r="B115913" s="3" t="s">
        <v>8931</v>
      </c>
    </row>
    <row r="115914" spans="1:2" x14ac:dyDescent="0.25">
      <c r="A115914" s="3" t="s">
        <v>116027</v>
      </c>
      <c r="B115914" s="3" t="s">
        <v>8931</v>
      </c>
    </row>
    <row r="115915" spans="1:2" x14ac:dyDescent="0.25">
      <c r="A115915" s="3" t="s">
        <v>116028</v>
      </c>
      <c r="B115915" s="3" t="s">
        <v>8931</v>
      </c>
    </row>
    <row r="115916" spans="1:2" x14ac:dyDescent="0.25">
      <c r="A115916" s="3" t="s">
        <v>116029</v>
      </c>
      <c r="B115916" s="3" t="s">
        <v>8931</v>
      </c>
    </row>
    <row r="115917" spans="1:2" x14ac:dyDescent="0.25">
      <c r="A115917" s="3" t="s">
        <v>116030</v>
      </c>
      <c r="B115917" s="3" t="s">
        <v>8931</v>
      </c>
    </row>
    <row r="115918" spans="1:2" x14ac:dyDescent="0.25">
      <c r="A115918" s="3" t="s">
        <v>116031</v>
      </c>
      <c r="B115918" s="3" t="s">
        <v>8931</v>
      </c>
    </row>
    <row r="115919" spans="1:2" x14ac:dyDescent="0.25">
      <c r="A115919" s="3" t="s">
        <v>116032</v>
      </c>
      <c r="B115919" s="3" t="s">
        <v>8931</v>
      </c>
    </row>
    <row r="115920" spans="1:2" x14ac:dyDescent="0.25">
      <c r="A115920" s="3" t="s">
        <v>116033</v>
      </c>
      <c r="B115920" s="3" t="s">
        <v>8931</v>
      </c>
    </row>
    <row r="115921" spans="1:2" x14ac:dyDescent="0.25">
      <c r="A115921" s="3" t="s">
        <v>116034</v>
      </c>
      <c r="B115921" s="3" t="s">
        <v>8931</v>
      </c>
    </row>
    <row r="115922" spans="1:2" x14ac:dyDescent="0.25">
      <c r="A115922" s="3" t="s">
        <v>116035</v>
      </c>
      <c r="B115922" s="3" t="s">
        <v>8931</v>
      </c>
    </row>
    <row r="115923" spans="1:2" x14ac:dyDescent="0.25">
      <c r="A115923" s="3" t="s">
        <v>116036</v>
      </c>
      <c r="B115923" s="3" t="s">
        <v>8931</v>
      </c>
    </row>
    <row r="115924" spans="1:2" x14ac:dyDescent="0.25">
      <c r="A115924" s="3" t="s">
        <v>116037</v>
      </c>
      <c r="B115924" s="3" t="s">
        <v>8931</v>
      </c>
    </row>
    <row r="115925" spans="1:2" x14ac:dyDescent="0.25">
      <c r="A115925" s="3" t="s">
        <v>116038</v>
      </c>
      <c r="B115925" s="3" t="s">
        <v>8931</v>
      </c>
    </row>
    <row r="115926" spans="1:2" x14ac:dyDescent="0.25">
      <c r="A115926" s="3" t="s">
        <v>116039</v>
      </c>
      <c r="B115926" s="3" t="s">
        <v>8931</v>
      </c>
    </row>
    <row r="115927" spans="1:2" x14ac:dyDescent="0.25">
      <c r="A115927" s="3" t="s">
        <v>116040</v>
      </c>
      <c r="B115927" s="3" t="s">
        <v>8931</v>
      </c>
    </row>
    <row r="115928" spans="1:2" x14ac:dyDescent="0.25">
      <c r="A115928" s="3" t="s">
        <v>116041</v>
      </c>
      <c r="B115928" s="3" t="s">
        <v>8931</v>
      </c>
    </row>
    <row r="115929" spans="1:2" x14ac:dyDescent="0.25">
      <c r="A115929" s="3" t="s">
        <v>116042</v>
      </c>
      <c r="B115929" s="3" t="s">
        <v>8931</v>
      </c>
    </row>
    <row r="115930" spans="1:2" x14ac:dyDescent="0.25">
      <c r="A115930" s="3" t="s">
        <v>116043</v>
      </c>
      <c r="B115930" s="3" t="s">
        <v>8931</v>
      </c>
    </row>
    <row r="115931" spans="1:2" x14ac:dyDescent="0.25">
      <c r="A115931" s="3" t="s">
        <v>116044</v>
      </c>
      <c r="B115931" s="3" t="s">
        <v>8931</v>
      </c>
    </row>
    <row r="115932" spans="1:2" x14ac:dyDescent="0.25">
      <c r="A115932" s="3" t="s">
        <v>116045</v>
      </c>
      <c r="B115932" s="3" t="s">
        <v>8931</v>
      </c>
    </row>
    <row r="115933" spans="1:2" x14ac:dyDescent="0.25">
      <c r="A115933" s="3" t="s">
        <v>116046</v>
      </c>
      <c r="B115933" s="3" t="s">
        <v>8931</v>
      </c>
    </row>
    <row r="115934" spans="1:2" x14ac:dyDescent="0.25">
      <c r="A115934" s="3" t="s">
        <v>116047</v>
      </c>
      <c r="B115934" s="3" t="s">
        <v>8931</v>
      </c>
    </row>
    <row r="115935" spans="1:2" x14ac:dyDescent="0.25">
      <c r="A115935" s="3" t="s">
        <v>116048</v>
      </c>
      <c r="B115935" s="3" t="s">
        <v>8931</v>
      </c>
    </row>
    <row r="115936" spans="1:2" x14ac:dyDescent="0.25">
      <c r="A115936" s="3" t="s">
        <v>116049</v>
      </c>
      <c r="B115936" s="3" t="s">
        <v>8931</v>
      </c>
    </row>
    <row r="115937" spans="1:2" x14ac:dyDescent="0.25">
      <c r="A115937" s="3" t="s">
        <v>116050</v>
      </c>
      <c r="B115937" s="3" t="s">
        <v>8931</v>
      </c>
    </row>
    <row r="115938" spans="1:2" x14ac:dyDescent="0.25">
      <c r="A115938" s="3" t="s">
        <v>116051</v>
      </c>
      <c r="B115938" s="3" t="s">
        <v>8931</v>
      </c>
    </row>
    <row r="115939" spans="1:2" x14ac:dyDescent="0.25">
      <c r="A115939" s="3" t="s">
        <v>116052</v>
      </c>
      <c r="B115939" s="3" t="s">
        <v>8931</v>
      </c>
    </row>
    <row r="115940" spans="1:2" x14ac:dyDescent="0.25">
      <c r="A115940" s="3" t="s">
        <v>116053</v>
      </c>
      <c r="B115940" s="3" t="s">
        <v>8931</v>
      </c>
    </row>
    <row r="115941" spans="1:2" x14ac:dyDescent="0.25">
      <c r="A115941" s="3" t="s">
        <v>116054</v>
      </c>
      <c r="B115941" s="3" t="s">
        <v>8931</v>
      </c>
    </row>
    <row r="115942" spans="1:2" x14ac:dyDescent="0.25">
      <c r="A115942" s="3" t="s">
        <v>116055</v>
      </c>
      <c r="B115942" s="3" t="s">
        <v>8931</v>
      </c>
    </row>
    <row r="115943" spans="1:2" x14ac:dyDescent="0.25">
      <c r="A115943" s="3" t="s">
        <v>116056</v>
      </c>
      <c r="B115943" s="3" t="s">
        <v>8931</v>
      </c>
    </row>
    <row r="115944" spans="1:2" x14ac:dyDescent="0.25">
      <c r="A115944" s="3" t="s">
        <v>116057</v>
      </c>
      <c r="B115944" s="3" t="s">
        <v>8931</v>
      </c>
    </row>
    <row r="115945" spans="1:2" x14ac:dyDescent="0.25">
      <c r="A115945" s="3" t="s">
        <v>116058</v>
      </c>
      <c r="B115945" s="3" t="s">
        <v>8931</v>
      </c>
    </row>
    <row r="115946" spans="1:2" x14ac:dyDescent="0.25">
      <c r="A115946" s="3" t="s">
        <v>116059</v>
      </c>
      <c r="B115946" s="3" t="s">
        <v>8931</v>
      </c>
    </row>
    <row r="115947" spans="1:2" x14ac:dyDescent="0.25">
      <c r="A115947" s="3" t="s">
        <v>116060</v>
      </c>
      <c r="B115947" s="3" t="s">
        <v>8931</v>
      </c>
    </row>
    <row r="115948" spans="1:2" x14ac:dyDescent="0.25">
      <c r="A115948" s="3" t="s">
        <v>116061</v>
      </c>
      <c r="B115948" s="3" t="s">
        <v>8931</v>
      </c>
    </row>
    <row r="115949" spans="1:2" x14ac:dyDescent="0.25">
      <c r="A115949" s="3" t="s">
        <v>116062</v>
      </c>
      <c r="B115949" s="3" t="s">
        <v>8931</v>
      </c>
    </row>
    <row r="115950" spans="1:2" x14ac:dyDescent="0.25">
      <c r="A115950" s="3" t="s">
        <v>116063</v>
      </c>
      <c r="B115950" s="3" t="s">
        <v>8931</v>
      </c>
    </row>
    <row r="115951" spans="1:2" x14ac:dyDescent="0.25">
      <c r="A115951" s="3" t="s">
        <v>116064</v>
      </c>
      <c r="B115951" s="3" t="s">
        <v>8931</v>
      </c>
    </row>
    <row r="115952" spans="1:2" x14ac:dyDescent="0.25">
      <c r="A115952" s="3" t="s">
        <v>116065</v>
      </c>
      <c r="B115952" s="3" t="s">
        <v>8931</v>
      </c>
    </row>
    <row r="115953" spans="1:2" x14ac:dyDescent="0.25">
      <c r="A115953" s="3" t="s">
        <v>116066</v>
      </c>
      <c r="B115953" s="3" t="s">
        <v>8931</v>
      </c>
    </row>
    <row r="115954" spans="1:2" x14ac:dyDescent="0.25">
      <c r="A115954" s="3" t="s">
        <v>116067</v>
      </c>
      <c r="B115954" s="3" t="s">
        <v>8931</v>
      </c>
    </row>
    <row r="115955" spans="1:2" x14ac:dyDescent="0.25">
      <c r="A115955" s="3" t="s">
        <v>116068</v>
      </c>
      <c r="B115955" s="3" t="s">
        <v>8931</v>
      </c>
    </row>
    <row r="115956" spans="1:2" x14ac:dyDescent="0.25">
      <c r="A115956" s="3" t="s">
        <v>116069</v>
      </c>
      <c r="B115956" s="3" t="s">
        <v>2167</v>
      </c>
    </row>
    <row r="115957" spans="1:2" x14ac:dyDescent="0.25">
      <c r="A115957" s="3" t="s">
        <v>116070</v>
      </c>
      <c r="B115957" s="3" t="s">
        <v>2167</v>
      </c>
    </row>
    <row r="115958" spans="1:2" x14ac:dyDescent="0.25">
      <c r="A115958" s="3" t="s">
        <v>116071</v>
      </c>
      <c r="B115958" s="3" t="s">
        <v>2167</v>
      </c>
    </row>
    <row r="115959" spans="1:2" x14ac:dyDescent="0.25">
      <c r="A115959" s="3" t="s">
        <v>116072</v>
      </c>
      <c r="B115959" s="3" t="s">
        <v>2167</v>
      </c>
    </row>
    <row r="115960" spans="1:2" x14ac:dyDescent="0.25">
      <c r="A115960" s="3" t="s">
        <v>116073</v>
      </c>
      <c r="B115960" s="3" t="s">
        <v>2167</v>
      </c>
    </row>
    <row r="115961" spans="1:2" x14ac:dyDescent="0.25">
      <c r="A115961" s="3" t="s">
        <v>116074</v>
      </c>
      <c r="B115961" s="3" t="s">
        <v>2167</v>
      </c>
    </row>
    <row r="115962" spans="1:2" x14ac:dyDescent="0.25">
      <c r="A115962" s="3" t="s">
        <v>116075</v>
      </c>
      <c r="B115962" s="3" t="s">
        <v>2167</v>
      </c>
    </row>
    <row r="115963" spans="1:2" x14ac:dyDescent="0.25">
      <c r="A115963" s="3" t="s">
        <v>116076</v>
      </c>
      <c r="B115963" s="3" t="s">
        <v>2167</v>
      </c>
    </row>
    <row r="115964" spans="1:2" x14ac:dyDescent="0.25">
      <c r="A115964" s="3" t="s">
        <v>116077</v>
      </c>
      <c r="B115964" s="3" t="s">
        <v>2167</v>
      </c>
    </row>
    <row r="115965" spans="1:2" x14ac:dyDescent="0.25">
      <c r="A115965" s="3" t="s">
        <v>116078</v>
      </c>
      <c r="B115965" s="3" t="s">
        <v>2167</v>
      </c>
    </row>
    <row r="115966" spans="1:2" x14ac:dyDescent="0.25">
      <c r="A115966" s="3" t="s">
        <v>116079</v>
      </c>
      <c r="B115966" s="3" t="s">
        <v>2167</v>
      </c>
    </row>
    <row r="115967" spans="1:2" x14ac:dyDescent="0.25">
      <c r="A115967" s="3" t="s">
        <v>116080</v>
      </c>
      <c r="B115967" s="3" t="s">
        <v>2167</v>
      </c>
    </row>
    <row r="115968" spans="1:2" x14ac:dyDescent="0.25">
      <c r="A115968" s="3" t="s">
        <v>116081</v>
      </c>
      <c r="B115968" s="3" t="s">
        <v>2167</v>
      </c>
    </row>
    <row r="115969" spans="1:2" x14ac:dyDescent="0.25">
      <c r="A115969" s="3" t="s">
        <v>116082</v>
      </c>
      <c r="B115969" s="3" t="s">
        <v>2167</v>
      </c>
    </row>
    <row r="115970" spans="1:2" x14ac:dyDescent="0.25">
      <c r="A115970" s="3" t="s">
        <v>116083</v>
      </c>
      <c r="B115970" s="3" t="s">
        <v>2167</v>
      </c>
    </row>
    <row r="115971" spans="1:2" x14ac:dyDescent="0.25">
      <c r="A115971" s="3" t="s">
        <v>116084</v>
      </c>
      <c r="B115971" s="3" t="s">
        <v>2167</v>
      </c>
    </row>
    <row r="115972" spans="1:2" x14ac:dyDescent="0.25">
      <c r="A115972" s="3" t="s">
        <v>116085</v>
      </c>
      <c r="B115972" s="3" t="s">
        <v>2167</v>
      </c>
    </row>
    <row r="115973" spans="1:2" x14ac:dyDescent="0.25">
      <c r="A115973" s="3" t="s">
        <v>116086</v>
      </c>
      <c r="B115973" s="3" t="s">
        <v>2167</v>
      </c>
    </row>
    <row r="115974" spans="1:2" x14ac:dyDescent="0.25">
      <c r="A115974" s="3" t="s">
        <v>116087</v>
      </c>
      <c r="B115974" s="3" t="s">
        <v>2167</v>
      </c>
    </row>
    <row r="115975" spans="1:2" x14ac:dyDescent="0.25">
      <c r="A115975" s="3" t="s">
        <v>116088</v>
      </c>
      <c r="B115975" s="3" t="s">
        <v>2167</v>
      </c>
    </row>
    <row r="115976" spans="1:2" x14ac:dyDescent="0.25">
      <c r="A115976" s="3" t="s">
        <v>116089</v>
      </c>
      <c r="B115976" s="3" t="s">
        <v>2167</v>
      </c>
    </row>
    <row r="115977" spans="1:2" x14ac:dyDescent="0.25">
      <c r="A115977" s="3" t="s">
        <v>116090</v>
      </c>
      <c r="B115977" s="3" t="s">
        <v>2167</v>
      </c>
    </row>
    <row r="115978" spans="1:2" x14ac:dyDescent="0.25">
      <c r="A115978" s="3" t="s">
        <v>116091</v>
      </c>
      <c r="B115978" s="3" t="s">
        <v>2167</v>
      </c>
    </row>
    <row r="115979" spans="1:2" x14ac:dyDescent="0.25">
      <c r="A115979" s="3" t="s">
        <v>116092</v>
      </c>
      <c r="B115979" s="3" t="s">
        <v>2167</v>
      </c>
    </row>
    <row r="115980" spans="1:2" x14ac:dyDescent="0.25">
      <c r="A115980" s="3" t="s">
        <v>116093</v>
      </c>
      <c r="B115980" s="3" t="s">
        <v>2167</v>
      </c>
    </row>
    <row r="115981" spans="1:2" x14ac:dyDescent="0.25">
      <c r="A115981" s="3" t="s">
        <v>116094</v>
      </c>
      <c r="B115981" s="3" t="s">
        <v>2167</v>
      </c>
    </row>
    <row r="115982" spans="1:2" x14ac:dyDescent="0.25">
      <c r="A115982" s="3" t="s">
        <v>116095</v>
      </c>
      <c r="B115982" s="3" t="s">
        <v>2167</v>
      </c>
    </row>
    <row r="115983" spans="1:2" x14ac:dyDescent="0.25">
      <c r="A115983" s="3" t="s">
        <v>116096</v>
      </c>
      <c r="B115983" s="3" t="s">
        <v>2167</v>
      </c>
    </row>
    <row r="115984" spans="1:2" x14ac:dyDescent="0.25">
      <c r="A115984" s="3" t="s">
        <v>116097</v>
      </c>
      <c r="B115984" s="3" t="s">
        <v>2167</v>
      </c>
    </row>
    <row r="115985" spans="1:2" x14ac:dyDescent="0.25">
      <c r="A115985" s="3" t="s">
        <v>116098</v>
      </c>
      <c r="B115985" s="3" t="s">
        <v>2167</v>
      </c>
    </row>
    <row r="115986" spans="1:2" x14ac:dyDescent="0.25">
      <c r="A115986" s="3" t="s">
        <v>116099</v>
      </c>
      <c r="B115986" s="3" t="s">
        <v>2167</v>
      </c>
    </row>
    <row r="115987" spans="1:2" x14ac:dyDescent="0.25">
      <c r="A115987" s="3" t="s">
        <v>116100</v>
      </c>
      <c r="B115987" s="3" t="s">
        <v>2167</v>
      </c>
    </row>
    <row r="115988" spans="1:2" x14ac:dyDescent="0.25">
      <c r="A115988" s="3" t="s">
        <v>116101</v>
      </c>
      <c r="B115988" s="3" t="s">
        <v>2167</v>
      </c>
    </row>
    <row r="115989" spans="1:2" x14ac:dyDescent="0.25">
      <c r="A115989" s="3" t="s">
        <v>116102</v>
      </c>
      <c r="B115989" s="3" t="s">
        <v>2167</v>
      </c>
    </row>
    <row r="115990" spans="1:2" x14ac:dyDescent="0.25">
      <c r="A115990" s="3" t="s">
        <v>116103</v>
      </c>
      <c r="B115990" s="3" t="s">
        <v>2167</v>
      </c>
    </row>
    <row r="115991" spans="1:2" x14ac:dyDescent="0.25">
      <c r="A115991" s="3" t="s">
        <v>116104</v>
      </c>
      <c r="B115991" s="3" t="s">
        <v>2167</v>
      </c>
    </row>
    <row r="115992" spans="1:2" x14ac:dyDescent="0.25">
      <c r="A115992" s="3" t="s">
        <v>116105</v>
      </c>
      <c r="B115992" s="3" t="s">
        <v>2167</v>
      </c>
    </row>
    <row r="115993" spans="1:2" x14ac:dyDescent="0.25">
      <c r="A115993" s="3" t="s">
        <v>116106</v>
      </c>
      <c r="B115993" s="3" t="s">
        <v>2167</v>
      </c>
    </row>
    <row r="115994" spans="1:2" x14ac:dyDescent="0.25">
      <c r="A115994" s="3" t="s">
        <v>116107</v>
      </c>
      <c r="B115994" s="3" t="s">
        <v>2167</v>
      </c>
    </row>
    <row r="115995" spans="1:2" x14ac:dyDescent="0.25">
      <c r="A115995" s="3" t="s">
        <v>116108</v>
      </c>
      <c r="B115995" s="3" t="s">
        <v>2167</v>
      </c>
    </row>
    <row r="115996" spans="1:2" x14ac:dyDescent="0.25">
      <c r="A115996" s="3" t="s">
        <v>116109</v>
      </c>
      <c r="B115996" s="3" t="s">
        <v>2167</v>
      </c>
    </row>
    <row r="115997" spans="1:2" x14ac:dyDescent="0.25">
      <c r="A115997" s="3" t="s">
        <v>116110</v>
      </c>
      <c r="B115997" s="3" t="s">
        <v>2167</v>
      </c>
    </row>
    <row r="115998" spans="1:2" x14ac:dyDescent="0.25">
      <c r="A115998" s="3" t="s">
        <v>116111</v>
      </c>
      <c r="B115998" s="3" t="s">
        <v>2167</v>
      </c>
    </row>
    <row r="115999" spans="1:2" x14ac:dyDescent="0.25">
      <c r="A115999" s="3" t="s">
        <v>116112</v>
      </c>
      <c r="B115999" s="3" t="s">
        <v>2167</v>
      </c>
    </row>
    <row r="116000" spans="1:2" x14ac:dyDescent="0.25">
      <c r="A116000" s="3" t="s">
        <v>116113</v>
      </c>
      <c r="B116000" s="3" t="s">
        <v>2167</v>
      </c>
    </row>
    <row r="116001" spans="1:2" x14ac:dyDescent="0.25">
      <c r="A116001" s="3" t="s">
        <v>116114</v>
      </c>
      <c r="B116001" s="3" t="s">
        <v>2167</v>
      </c>
    </row>
    <row r="116002" spans="1:2" x14ac:dyDescent="0.25">
      <c r="A116002" s="3" t="s">
        <v>116115</v>
      </c>
      <c r="B116002" s="3" t="s">
        <v>2167</v>
      </c>
    </row>
    <row r="116003" spans="1:2" x14ac:dyDescent="0.25">
      <c r="A116003" s="3" t="s">
        <v>116116</v>
      </c>
      <c r="B116003" s="3" t="s">
        <v>2167</v>
      </c>
    </row>
    <row r="116004" spans="1:2" x14ac:dyDescent="0.25">
      <c r="A116004" s="3" t="s">
        <v>116117</v>
      </c>
      <c r="B116004" s="3" t="s">
        <v>2167</v>
      </c>
    </row>
    <row r="116005" spans="1:2" x14ac:dyDescent="0.25">
      <c r="A116005" s="3" t="s">
        <v>116118</v>
      </c>
      <c r="B116005" s="3" t="s">
        <v>2167</v>
      </c>
    </row>
    <row r="116006" spans="1:2" x14ac:dyDescent="0.25">
      <c r="A116006" s="3" t="s">
        <v>116119</v>
      </c>
      <c r="B116006" s="3" t="s">
        <v>2167</v>
      </c>
    </row>
    <row r="116007" spans="1:2" x14ac:dyDescent="0.25">
      <c r="A116007" s="3" t="s">
        <v>116120</v>
      </c>
      <c r="B116007" s="3" t="s">
        <v>2167</v>
      </c>
    </row>
    <row r="116008" spans="1:2" x14ac:dyDescent="0.25">
      <c r="A116008" s="3" t="s">
        <v>116121</v>
      </c>
      <c r="B116008" s="3" t="s">
        <v>2167</v>
      </c>
    </row>
    <row r="116009" spans="1:2" x14ac:dyDescent="0.25">
      <c r="A116009" s="3" t="s">
        <v>116122</v>
      </c>
      <c r="B116009" s="3" t="s">
        <v>2167</v>
      </c>
    </row>
    <row r="116010" spans="1:2" x14ac:dyDescent="0.25">
      <c r="A116010" s="3" t="s">
        <v>116123</v>
      </c>
      <c r="B116010" s="3" t="s">
        <v>2167</v>
      </c>
    </row>
    <row r="116011" spans="1:2" x14ac:dyDescent="0.25">
      <c r="A116011" s="3" t="s">
        <v>116124</v>
      </c>
      <c r="B116011" s="3" t="s">
        <v>2167</v>
      </c>
    </row>
    <row r="116012" spans="1:2" x14ac:dyDescent="0.25">
      <c r="A116012" s="3" t="s">
        <v>116125</v>
      </c>
      <c r="B116012" s="3" t="s">
        <v>2167</v>
      </c>
    </row>
    <row r="116013" spans="1:2" x14ac:dyDescent="0.25">
      <c r="A116013" s="3" t="s">
        <v>116126</v>
      </c>
      <c r="B116013" s="3" t="s">
        <v>2167</v>
      </c>
    </row>
    <row r="116014" spans="1:2" x14ac:dyDescent="0.25">
      <c r="A116014" s="3" t="s">
        <v>116127</v>
      </c>
      <c r="B116014" s="3" t="s">
        <v>2167</v>
      </c>
    </row>
    <row r="116015" spans="1:2" x14ac:dyDescent="0.25">
      <c r="A116015" s="3" t="s">
        <v>116128</v>
      </c>
      <c r="B116015" s="3" t="s">
        <v>2167</v>
      </c>
    </row>
    <row r="116016" spans="1:2" x14ac:dyDescent="0.25">
      <c r="A116016" s="3" t="s">
        <v>116129</v>
      </c>
      <c r="B116016" s="3" t="s">
        <v>2167</v>
      </c>
    </row>
    <row r="116017" spans="1:2" x14ac:dyDescent="0.25">
      <c r="A116017" s="3" t="s">
        <v>116130</v>
      </c>
      <c r="B116017" s="3" t="s">
        <v>2167</v>
      </c>
    </row>
    <row r="116018" spans="1:2" x14ac:dyDescent="0.25">
      <c r="A116018" s="3" t="s">
        <v>116131</v>
      </c>
      <c r="B116018" s="3" t="s">
        <v>2167</v>
      </c>
    </row>
    <row r="116019" spans="1:2" x14ac:dyDescent="0.25">
      <c r="A116019" s="3" t="s">
        <v>116132</v>
      </c>
      <c r="B116019" s="3" t="s">
        <v>2167</v>
      </c>
    </row>
    <row r="116020" spans="1:2" x14ac:dyDescent="0.25">
      <c r="A116020" s="3" t="s">
        <v>116133</v>
      </c>
      <c r="B116020" s="3" t="s">
        <v>2167</v>
      </c>
    </row>
    <row r="116021" spans="1:2" x14ac:dyDescent="0.25">
      <c r="A116021" s="3" t="s">
        <v>116134</v>
      </c>
      <c r="B116021" s="3" t="s">
        <v>2167</v>
      </c>
    </row>
    <row r="116022" spans="1:2" x14ac:dyDescent="0.25">
      <c r="A116022" s="3" t="s">
        <v>116135</v>
      </c>
      <c r="B116022" s="3" t="s">
        <v>2167</v>
      </c>
    </row>
    <row r="116023" spans="1:2" x14ac:dyDescent="0.25">
      <c r="A116023" s="3" t="s">
        <v>116136</v>
      </c>
      <c r="B116023" s="3" t="s">
        <v>2167</v>
      </c>
    </row>
    <row r="116024" spans="1:2" x14ac:dyDescent="0.25">
      <c r="A116024" s="3" t="s">
        <v>116137</v>
      </c>
      <c r="B116024" s="3" t="s">
        <v>2167</v>
      </c>
    </row>
    <row r="116025" spans="1:2" x14ac:dyDescent="0.25">
      <c r="A116025" s="3" t="s">
        <v>116138</v>
      </c>
      <c r="B116025" s="3" t="s">
        <v>2167</v>
      </c>
    </row>
    <row r="116026" spans="1:2" x14ac:dyDescent="0.25">
      <c r="A116026" s="3" t="s">
        <v>116139</v>
      </c>
      <c r="B116026" s="3" t="s">
        <v>2167</v>
      </c>
    </row>
    <row r="116027" spans="1:2" x14ac:dyDescent="0.25">
      <c r="A116027" s="3" t="s">
        <v>116140</v>
      </c>
      <c r="B116027" s="3" t="s">
        <v>2167</v>
      </c>
    </row>
    <row r="116028" spans="1:2" x14ac:dyDescent="0.25">
      <c r="A116028" s="3" t="s">
        <v>116141</v>
      </c>
      <c r="B116028" s="3" t="s">
        <v>2167</v>
      </c>
    </row>
    <row r="116029" spans="1:2" x14ac:dyDescent="0.25">
      <c r="A116029" s="3" t="s">
        <v>116142</v>
      </c>
      <c r="B116029" s="3" t="s">
        <v>2167</v>
      </c>
    </row>
    <row r="116030" spans="1:2" x14ac:dyDescent="0.25">
      <c r="A116030" s="3" t="s">
        <v>116143</v>
      </c>
      <c r="B116030" s="3" t="s">
        <v>2167</v>
      </c>
    </row>
    <row r="116031" spans="1:2" x14ac:dyDescent="0.25">
      <c r="A116031" s="3" t="s">
        <v>116144</v>
      </c>
      <c r="B116031" s="3" t="s">
        <v>2167</v>
      </c>
    </row>
    <row r="116032" spans="1:2" x14ac:dyDescent="0.25">
      <c r="A116032" s="3" t="s">
        <v>116145</v>
      </c>
      <c r="B116032" s="3" t="s">
        <v>2167</v>
      </c>
    </row>
    <row r="116033" spans="1:2" x14ac:dyDescent="0.25">
      <c r="A116033" s="3" t="s">
        <v>116146</v>
      </c>
      <c r="B116033" s="3" t="s">
        <v>2167</v>
      </c>
    </row>
    <row r="116034" spans="1:2" x14ac:dyDescent="0.25">
      <c r="A116034" s="3" t="s">
        <v>116147</v>
      </c>
      <c r="B116034" s="3" t="s">
        <v>2167</v>
      </c>
    </row>
    <row r="116035" spans="1:2" x14ac:dyDescent="0.25">
      <c r="A116035" s="3" t="s">
        <v>116148</v>
      </c>
      <c r="B116035" s="3" t="s">
        <v>2167</v>
      </c>
    </row>
    <row r="116036" spans="1:2" x14ac:dyDescent="0.25">
      <c r="A116036" s="3" t="s">
        <v>116149</v>
      </c>
      <c r="B116036" s="3" t="s">
        <v>2167</v>
      </c>
    </row>
    <row r="116037" spans="1:2" x14ac:dyDescent="0.25">
      <c r="A116037" s="3" t="s">
        <v>116150</v>
      </c>
      <c r="B116037" s="3" t="s">
        <v>2167</v>
      </c>
    </row>
    <row r="116038" spans="1:2" x14ac:dyDescent="0.25">
      <c r="A116038" s="3" t="s">
        <v>116151</v>
      </c>
      <c r="B116038" s="3" t="s">
        <v>2167</v>
      </c>
    </row>
    <row r="116039" spans="1:2" x14ac:dyDescent="0.25">
      <c r="A116039" s="3" t="s">
        <v>116152</v>
      </c>
      <c r="B116039" s="3" t="s">
        <v>2167</v>
      </c>
    </row>
    <row r="116040" spans="1:2" x14ac:dyDescent="0.25">
      <c r="A116040" s="3" t="s">
        <v>116153</v>
      </c>
      <c r="B116040" s="3" t="s">
        <v>2167</v>
      </c>
    </row>
    <row r="116041" spans="1:2" x14ac:dyDescent="0.25">
      <c r="A116041" s="3" t="s">
        <v>116154</v>
      </c>
      <c r="B116041" s="3" t="s">
        <v>2167</v>
      </c>
    </row>
    <row r="116042" spans="1:2" x14ac:dyDescent="0.25">
      <c r="A116042" s="3" t="s">
        <v>116155</v>
      </c>
      <c r="B116042" s="3" t="s">
        <v>2167</v>
      </c>
    </row>
    <row r="116043" spans="1:2" x14ac:dyDescent="0.25">
      <c r="A116043" s="3" t="s">
        <v>116156</v>
      </c>
      <c r="B116043" s="3" t="s">
        <v>2167</v>
      </c>
    </row>
    <row r="116044" spans="1:2" x14ac:dyDescent="0.25">
      <c r="A116044" s="3" t="s">
        <v>116157</v>
      </c>
      <c r="B116044" s="3" t="s">
        <v>2167</v>
      </c>
    </row>
    <row r="116045" spans="1:2" x14ac:dyDescent="0.25">
      <c r="A116045" s="3" t="s">
        <v>116158</v>
      </c>
      <c r="B116045" s="3" t="s">
        <v>2167</v>
      </c>
    </row>
    <row r="116046" spans="1:2" x14ac:dyDescent="0.25">
      <c r="A116046" s="3" t="s">
        <v>116159</v>
      </c>
      <c r="B116046" s="3" t="s">
        <v>2167</v>
      </c>
    </row>
    <row r="116047" spans="1:2" x14ac:dyDescent="0.25">
      <c r="A116047" s="3" t="s">
        <v>116160</v>
      </c>
      <c r="B116047" s="3" t="s">
        <v>2167</v>
      </c>
    </row>
    <row r="116048" spans="1:2" x14ac:dyDescent="0.25">
      <c r="A116048" s="3" t="s">
        <v>116161</v>
      </c>
      <c r="B116048" s="3" t="s">
        <v>2167</v>
      </c>
    </row>
    <row r="116049" spans="1:2" x14ac:dyDescent="0.25">
      <c r="A116049" s="3" t="s">
        <v>116162</v>
      </c>
      <c r="B116049" s="3" t="s">
        <v>2167</v>
      </c>
    </row>
    <row r="116050" spans="1:2" x14ac:dyDescent="0.25">
      <c r="A116050" s="3" t="s">
        <v>116163</v>
      </c>
      <c r="B116050" s="3" t="s">
        <v>2167</v>
      </c>
    </row>
    <row r="116051" spans="1:2" x14ac:dyDescent="0.25">
      <c r="A116051" s="3" t="s">
        <v>116164</v>
      </c>
      <c r="B116051" s="3" t="s">
        <v>2167</v>
      </c>
    </row>
    <row r="116052" spans="1:2" x14ac:dyDescent="0.25">
      <c r="A116052" s="3" t="s">
        <v>116165</v>
      </c>
      <c r="B116052" s="3" t="s">
        <v>2167</v>
      </c>
    </row>
    <row r="116053" spans="1:2" x14ac:dyDescent="0.25">
      <c r="A116053" s="3" t="s">
        <v>116166</v>
      </c>
      <c r="B116053" s="3" t="s">
        <v>2167</v>
      </c>
    </row>
    <row r="116054" spans="1:2" x14ac:dyDescent="0.25">
      <c r="A116054" s="3" t="s">
        <v>116167</v>
      </c>
      <c r="B116054" s="3" t="s">
        <v>2167</v>
      </c>
    </row>
    <row r="116055" spans="1:2" x14ac:dyDescent="0.25">
      <c r="A116055" s="3" t="s">
        <v>116168</v>
      </c>
      <c r="B116055" s="3" t="s">
        <v>2167</v>
      </c>
    </row>
    <row r="116056" spans="1:2" x14ac:dyDescent="0.25">
      <c r="A116056" s="3" t="s">
        <v>116169</v>
      </c>
      <c r="B116056" s="3" t="s">
        <v>2167</v>
      </c>
    </row>
    <row r="116057" spans="1:2" x14ac:dyDescent="0.25">
      <c r="A116057" s="3" t="s">
        <v>116170</v>
      </c>
      <c r="B116057" s="3" t="s">
        <v>2167</v>
      </c>
    </row>
    <row r="116058" spans="1:2" x14ac:dyDescent="0.25">
      <c r="A116058" s="3" t="s">
        <v>116171</v>
      </c>
      <c r="B116058" s="3" t="s">
        <v>2167</v>
      </c>
    </row>
    <row r="116059" spans="1:2" x14ac:dyDescent="0.25">
      <c r="A116059" s="3" t="s">
        <v>116172</v>
      </c>
      <c r="B116059" s="3" t="s">
        <v>2167</v>
      </c>
    </row>
    <row r="116060" spans="1:2" x14ac:dyDescent="0.25">
      <c r="A116060" s="3" t="s">
        <v>116173</v>
      </c>
      <c r="B116060" s="3" t="s">
        <v>2167</v>
      </c>
    </row>
    <row r="116061" spans="1:2" x14ac:dyDescent="0.25">
      <c r="A116061" s="3" t="s">
        <v>116174</v>
      </c>
      <c r="B116061" s="3" t="s">
        <v>2167</v>
      </c>
    </row>
    <row r="116062" spans="1:2" x14ac:dyDescent="0.25">
      <c r="A116062" s="3" t="s">
        <v>116175</v>
      </c>
      <c r="B116062" s="3" t="s">
        <v>2167</v>
      </c>
    </row>
    <row r="116063" spans="1:2" x14ac:dyDescent="0.25">
      <c r="A116063" s="3" t="s">
        <v>116176</v>
      </c>
      <c r="B116063" s="3" t="s">
        <v>2167</v>
      </c>
    </row>
    <row r="116064" spans="1:2" x14ac:dyDescent="0.25">
      <c r="A116064" s="3" t="s">
        <v>116177</v>
      </c>
      <c r="B116064" s="3" t="s">
        <v>2167</v>
      </c>
    </row>
    <row r="116065" spans="1:2" x14ac:dyDescent="0.25">
      <c r="A116065" s="3" t="s">
        <v>116178</v>
      </c>
      <c r="B116065" s="3" t="s">
        <v>2167</v>
      </c>
    </row>
    <row r="116066" spans="1:2" x14ac:dyDescent="0.25">
      <c r="A116066" s="3" t="s">
        <v>116179</v>
      </c>
      <c r="B116066" s="3" t="s">
        <v>2167</v>
      </c>
    </row>
    <row r="116067" spans="1:2" x14ac:dyDescent="0.25">
      <c r="A116067" s="3" t="s">
        <v>116180</v>
      </c>
      <c r="B116067" s="3" t="s">
        <v>2167</v>
      </c>
    </row>
    <row r="116068" spans="1:2" x14ac:dyDescent="0.25">
      <c r="A116068" s="3" t="s">
        <v>116181</v>
      </c>
      <c r="B116068" s="3" t="s">
        <v>2167</v>
      </c>
    </row>
    <row r="116069" spans="1:2" x14ac:dyDescent="0.25">
      <c r="A116069" s="3" t="s">
        <v>116182</v>
      </c>
      <c r="B116069" s="3" t="s">
        <v>2167</v>
      </c>
    </row>
    <row r="116070" spans="1:2" x14ac:dyDescent="0.25">
      <c r="A116070" s="3" t="s">
        <v>116183</v>
      </c>
      <c r="B116070" s="3" t="s">
        <v>2167</v>
      </c>
    </row>
    <row r="116071" spans="1:2" x14ac:dyDescent="0.25">
      <c r="A116071" s="3" t="s">
        <v>116184</v>
      </c>
      <c r="B116071" s="3" t="s">
        <v>2167</v>
      </c>
    </row>
    <row r="116072" spans="1:2" x14ac:dyDescent="0.25">
      <c r="A116072" s="3" t="s">
        <v>116185</v>
      </c>
      <c r="B116072" s="3" t="s">
        <v>2167</v>
      </c>
    </row>
    <row r="116073" spans="1:2" x14ac:dyDescent="0.25">
      <c r="A116073" s="3" t="s">
        <v>116186</v>
      </c>
      <c r="B116073" s="3" t="s">
        <v>2167</v>
      </c>
    </row>
    <row r="116074" spans="1:2" x14ac:dyDescent="0.25">
      <c r="A116074" s="3" t="s">
        <v>116187</v>
      </c>
      <c r="B116074" s="3" t="s">
        <v>2167</v>
      </c>
    </row>
    <row r="116075" spans="1:2" x14ac:dyDescent="0.25">
      <c r="A116075" s="3" t="s">
        <v>116188</v>
      </c>
      <c r="B116075" s="3" t="s">
        <v>2167</v>
      </c>
    </row>
    <row r="116076" spans="1:2" x14ac:dyDescent="0.25">
      <c r="A116076" s="3" t="s">
        <v>116189</v>
      </c>
      <c r="B116076" s="3" t="s">
        <v>2167</v>
      </c>
    </row>
    <row r="116077" spans="1:2" x14ac:dyDescent="0.25">
      <c r="A116077" s="3" t="s">
        <v>116190</v>
      </c>
      <c r="B116077" s="3" t="s">
        <v>2167</v>
      </c>
    </row>
    <row r="116078" spans="1:2" x14ac:dyDescent="0.25">
      <c r="A116078" s="3" t="s">
        <v>116191</v>
      </c>
      <c r="B116078" s="3" t="s">
        <v>2167</v>
      </c>
    </row>
    <row r="116079" spans="1:2" x14ac:dyDescent="0.25">
      <c r="A116079" s="3" t="s">
        <v>116192</v>
      </c>
      <c r="B116079" s="3" t="s">
        <v>2167</v>
      </c>
    </row>
    <row r="116080" spans="1:2" x14ac:dyDescent="0.25">
      <c r="A116080" s="3" t="s">
        <v>116193</v>
      </c>
      <c r="B116080" s="3" t="s">
        <v>2167</v>
      </c>
    </row>
    <row r="116081" spans="1:2" x14ac:dyDescent="0.25">
      <c r="A116081" s="3" t="s">
        <v>116194</v>
      </c>
      <c r="B116081" s="3" t="s">
        <v>2167</v>
      </c>
    </row>
    <row r="116082" spans="1:2" x14ac:dyDescent="0.25">
      <c r="A116082" s="3" t="s">
        <v>116195</v>
      </c>
      <c r="B116082" s="3" t="s">
        <v>2167</v>
      </c>
    </row>
    <row r="116083" spans="1:2" x14ac:dyDescent="0.25">
      <c r="A116083" s="3" t="s">
        <v>116196</v>
      </c>
      <c r="B116083" s="3" t="s">
        <v>2167</v>
      </c>
    </row>
    <row r="116084" spans="1:2" x14ac:dyDescent="0.25">
      <c r="A116084" s="3" t="s">
        <v>116197</v>
      </c>
      <c r="B116084" s="3" t="s">
        <v>2167</v>
      </c>
    </row>
    <row r="116085" spans="1:2" x14ac:dyDescent="0.25">
      <c r="A116085" s="3" t="s">
        <v>116198</v>
      </c>
      <c r="B116085" s="3" t="s">
        <v>2167</v>
      </c>
    </row>
    <row r="116086" spans="1:2" x14ac:dyDescent="0.25">
      <c r="A116086" s="3" t="s">
        <v>116199</v>
      </c>
      <c r="B116086" s="3" t="s">
        <v>2167</v>
      </c>
    </row>
    <row r="116087" spans="1:2" x14ac:dyDescent="0.25">
      <c r="A116087" s="3" t="s">
        <v>116200</v>
      </c>
      <c r="B116087" s="3" t="s">
        <v>2167</v>
      </c>
    </row>
    <row r="116088" spans="1:2" x14ac:dyDescent="0.25">
      <c r="A116088" s="3" t="s">
        <v>116201</v>
      </c>
      <c r="B116088" s="3" t="s">
        <v>2167</v>
      </c>
    </row>
    <row r="116089" spans="1:2" x14ac:dyDescent="0.25">
      <c r="A116089" s="3" t="s">
        <v>116202</v>
      </c>
      <c r="B116089" s="3" t="s">
        <v>2167</v>
      </c>
    </row>
    <row r="116090" spans="1:2" x14ac:dyDescent="0.25">
      <c r="A116090" s="3" t="s">
        <v>116203</v>
      </c>
      <c r="B116090" s="3" t="s">
        <v>2167</v>
      </c>
    </row>
    <row r="116091" spans="1:2" x14ac:dyDescent="0.25">
      <c r="A116091" s="3" t="s">
        <v>116204</v>
      </c>
      <c r="B116091" s="3" t="s">
        <v>2167</v>
      </c>
    </row>
    <row r="116092" spans="1:2" x14ac:dyDescent="0.25">
      <c r="A116092" s="3" t="s">
        <v>116205</v>
      </c>
      <c r="B116092" s="3" t="s">
        <v>2167</v>
      </c>
    </row>
    <row r="116093" spans="1:2" x14ac:dyDescent="0.25">
      <c r="A116093" s="3" t="s">
        <v>116206</v>
      </c>
      <c r="B116093" s="3" t="s">
        <v>2167</v>
      </c>
    </row>
    <row r="116094" spans="1:2" x14ac:dyDescent="0.25">
      <c r="A116094" s="3" t="s">
        <v>116207</v>
      </c>
      <c r="B116094" s="3" t="s">
        <v>2167</v>
      </c>
    </row>
    <row r="116095" spans="1:2" x14ac:dyDescent="0.25">
      <c r="A116095" s="3" t="s">
        <v>116208</v>
      </c>
      <c r="B116095" s="3" t="s">
        <v>2167</v>
      </c>
    </row>
    <row r="116096" spans="1:2" x14ac:dyDescent="0.25">
      <c r="A116096" s="3" t="s">
        <v>116209</v>
      </c>
      <c r="B116096" s="3" t="s">
        <v>2167</v>
      </c>
    </row>
    <row r="116097" spans="1:2" x14ac:dyDescent="0.25">
      <c r="A116097" s="3" t="s">
        <v>116210</v>
      </c>
      <c r="B116097" s="3" t="s">
        <v>2167</v>
      </c>
    </row>
    <row r="116098" spans="1:2" x14ac:dyDescent="0.25">
      <c r="A116098" s="3" t="s">
        <v>116211</v>
      </c>
      <c r="B116098" s="3" t="s">
        <v>8916</v>
      </c>
    </row>
    <row r="116099" spans="1:2" x14ac:dyDescent="0.25">
      <c r="A116099" s="3" t="s">
        <v>116212</v>
      </c>
      <c r="B116099" s="3" t="s">
        <v>8916</v>
      </c>
    </row>
    <row r="116100" spans="1:2" x14ac:dyDescent="0.25">
      <c r="A116100" s="3" t="s">
        <v>116213</v>
      </c>
      <c r="B116100" s="3" t="s">
        <v>8916</v>
      </c>
    </row>
    <row r="116101" spans="1:2" x14ac:dyDescent="0.25">
      <c r="A116101" s="3" t="s">
        <v>116214</v>
      </c>
      <c r="B116101" s="3" t="s">
        <v>8916</v>
      </c>
    </row>
    <row r="116102" spans="1:2" x14ac:dyDescent="0.25">
      <c r="A116102" s="3" t="s">
        <v>116215</v>
      </c>
      <c r="B116102" s="3" t="s">
        <v>8916</v>
      </c>
    </row>
    <row r="116103" spans="1:2" x14ac:dyDescent="0.25">
      <c r="A116103" s="3" t="s">
        <v>116216</v>
      </c>
      <c r="B116103" s="3" t="s">
        <v>8916</v>
      </c>
    </row>
    <row r="116104" spans="1:2" x14ac:dyDescent="0.25">
      <c r="A116104" s="3" t="s">
        <v>116217</v>
      </c>
      <c r="B116104" s="3" t="s">
        <v>8916</v>
      </c>
    </row>
    <row r="116105" spans="1:2" x14ac:dyDescent="0.25">
      <c r="A116105" s="3" t="s">
        <v>116218</v>
      </c>
      <c r="B116105" s="3" t="s">
        <v>8916</v>
      </c>
    </row>
    <row r="116106" spans="1:2" x14ac:dyDescent="0.25">
      <c r="A116106" s="3" t="s">
        <v>116219</v>
      </c>
      <c r="B116106" s="3" t="s">
        <v>8916</v>
      </c>
    </row>
    <row r="116107" spans="1:2" x14ac:dyDescent="0.25">
      <c r="A116107" s="3" t="s">
        <v>116220</v>
      </c>
      <c r="B116107" s="3" t="s">
        <v>8916</v>
      </c>
    </row>
    <row r="116108" spans="1:2" x14ac:dyDescent="0.25">
      <c r="A116108" s="3" t="s">
        <v>116221</v>
      </c>
      <c r="B116108" s="3" t="s">
        <v>8916</v>
      </c>
    </row>
    <row r="116109" spans="1:2" x14ac:dyDescent="0.25">
      <c r="A116109" s="3" t="s">
        <v>116222</v>
      </c>
      <c r="B116109" s="3" t="s">
        <v>8916</v>
      </c>
    </row>
    <row r="116110" spans="1:2" x14ac:dyDescent="0.25">
      <c r="A116110" s="3" t="s">
        <v>116223</v>
      </c>
      <c r="B116110" s="3" t="s">
        <v>8916</v>
      </c>
    </row>
    <row r="116111" spans="1:2" x14ac:dyDescent="0.25">
      <c r="A116111" s="3" t="s">
        <v>116224</v>
      </c>
      <c r="B116111" s="3" t="s">
        <v>8916</v>
      </c>
    </row>
    <row r="116112" spans="1:2" x14ac:dyDescent="0.25">
      <c r="A116112" s="3" t="s">
        <v>116225</v>
      </c>
      <c r="B116112" s="3" t="s">
        <v>8916</v>
      </c>
    </row>
    <row r="116113" spans="1:2" x14ac:dyDescent="0.25">
      <c r="A116113" s="3" t="s">
        <v>116226</v>
      </c>
      <c r="B116113" s="3" t="s">
        <v>8916</v>
      </c>
    </row>
    <row r="116114" spans="1:2" x14ac:dyDescent="0.25">
      <c r="A116114" s="3" t="s">
        <v>116227</v>
      </c>
      <c r="B116114" s="3" t="s">
        <v>8916</v>
      </c>
    </row>
    <row r="116115" spans="1:2" x14ac:dyDescent="0.25">
      <c r="A116115" s="3" t="s">
        <v>116228</v>
      </c>
      <c r="B116115" s="3" t="s">
        <v>8916</v>
      </c>
    </row>
    <row r="116116" spans="1:2" x14ac:dyDescent="0.25">
      <c r="A116116" s="3" t="s">
        <v>116229</v>
      </c>
      <c r="B116116" s="3" t="s">
        <v>8916</v>
      </c>
    </row>
    <row r="116117" spans="1:2" x14ac:dyDescent="0.25">
      <c r="A116117" s="3" t="s">
        <v>116230</v>
      </c>
      <c r="B116117" s="3" t="s">
        <v>8916</v>
      </c>
    </row>
    <row r="116118" spans="1:2" x14ac:dyDescent="0.25">
      <c r="A116118" s="3" t="s">
        <v>116231</v>
      </c>
      <c r="B116118" s="3" t="s">
        <v>8916</v>
      </c>
    </row>
    <row r="116119" spans="1:2" x14ac:dyDescent="0.25">
      <c r="A116119" s="3" t="s">
        <v>116232</v>
      </c>
      <c r="B116119" s="3" t="s">
        <v>8916</v>
      </c>
    </row>
    <row r="116120" spans="1:2" x14ac:dyDescent="0.25">
      <c r="A116120" s="3" t="s">
        <v>116233</v>
      </c>
      <c r="B116120" s="3" t="s">
        <v>8916</v>
      </c>
    </row>
    <row r="116121" spans="1:2" x14ac:dyDescent="0.25">
      <c r="A116121" s="3" t="s">
        <v>116234</v>
      </c>
      <c r="B116121" s="3" t="s">
        <v>8916</v>
      </c>
    </row>
    <row r="116122" spans="1:2" x14ac:dyDescent="0.25">
      <c r="A116122" s="3" t="s">
        <v>116235</v>
      </c>
      <c r="B116122" s="3" t="s">
        <v>8916</v>
      </c>
    </row>
    <row r="116123" spans="1:2" x14ac:dyDescent="0.25">
      <c r="A116123" s="3" t="s">
        <v>116236</v>
      </c>
      <c r="B116123" s="3" t="s">
        <v>8916</v>
      </c>
    </row>
    <row r="116124" spans="1:2" x14ac:dyDescent="0.25">
      <c r="A116124" s="3" t="s">
        <v>116237</v>
      </c>
      <c r="B116124" s="3" t="s">
        <v>8916</v>
      </c>
    </row>
    <row r="116125" spans="1:2" x14ac:dyDescent="0.25">
      <c r="A116125" s="3" t="s">
        <v>116238</v>
      </c>
      <c r="B116125" s="3" t="s">
        <v>8916</v>
      </c>
    </row>
    <row r="116126" spans="1:2" x14ac:dyDescent="0.25">
      <c r="A116126" s="3" t="s">
        <v>116239</v>
      </c>
      <c r="B116126" s="3" t="s">
        <v>8916</v>
      </c>
    </row>
    <row r="116127" spans="1:2" x14ac:dyDescent="0.25">
      <c r="A116127" s="3" t="s">
        <v>116240</v>
      </c>
      <c r="B116127" s="3" t="s">
        <v>8916</v>
      </c>
    </row>
    <row r="116128" spans="1:2" x14ac:dyDescent="0.25">
      <c r="A116128" s="3" t="s">
        <v>116241</v>
      </c>
      <c r="B116128" s="3" t="s">
        <v>8916</v>
      </c>
    </row>
    <row r="116129" spans="1:2" x14ac:dyDescent="0.25">
      <c r="A116129" s="3" t="s">
        <v>116242</v>
      </c>
      <c r="B116129" s="3" t="s">
        <v>8916</v>
      </c>
    </row>
    <row r="116130" spans="1:2" x14ac:dyDescent="0.25">
      <c r="A116130" s="3" t="s">
        <v>116243</v>
      </c>
      <c r="B116130" s="3" t="s">
        <v>8916</v>
      </c>
    </row>
    <row r="116131" spans="1:2" x14ac:dyDescent="0.25">
      <c r="A116131" s="3" t="s">
        <v>116244</v>
      </c>
      <c r="B116131" s="3" t="s">
        <v>8916</v>
      </c>
    </row>
    <row r="116132" spans="1:2" x14ac:dyDescent="0.25">
      <c r="A116132" s="3" t="s">
        <v>116245</v>
      </c>
      <c r="B116132" s="3" t="s">
        <v>8916</v>
      </c>
    </row>
    <row r="116133" spans="1:2" x14ac:dyDescent="0.25">
      <c r="A116133" s="3" t="s">
        <v>116246</v>
      </c>
      <c r="B116133" s="3" t="s">
        <v>8916</v>
      </c>
    </row>
    <row r="116134" spans="1:2" x14ac:dyDescent="0.25">
      <c r="A116134" s="3" t="s">
        <v>116247</v>
      </c>
      <c r="B116134" s="3" t="s">
        <v>8916</v>
      </c>
    </row>
    <row r="116135" spans="1:2" x14ac:dyDescent="0.25">
      <c r="A116135" s="3" t="s">
        <v>116248</v>
      </c>
      <c r="B116135" s="3" t="s">
        <v>8916</v>
      </c>
    </row>
    <row r="116136" spans="1:2" x14ac:dyDescent="0.25">
      <c r="A116136" s="3" t="s">
        <v>116249</v>
      </c>
      <c r="B116136" s="3" t="s">
        <v>8916</v>
      </c>
    </row>
    <row r="116137" spans="1:2" x14ac:dyDescent="0.25">
      <c r="A116137" s="3" t="s">
        <v>116250</v>
      </c>
      <c r="B116137" s="3" t="s">
        <v>8916</v>
      </c>
    </row>
    <row r="116138" spans="1:2" x14ac:dyDescent="0.25">
      <c r="A116138" s="3" t="s">
        <v>116251</v>
      </c>
      <c r="B116138" s="3" t="s">
        <v>8916</v>
      </c>
    </row>
    <row r="116139" spans="1:2" x14ac:dyDescent="0.25">
      <c r="A116139" s="3" t="s">
        <v>116252</v>
      </c>
      <c r="B116139" s="3" t="s">
        <v>8916</v>
      </c>
    </row>
    <row r="116140" spans="1:2" x14ac:dyDescent="0.25">
      <c r="A116140" s="3" t="s">
        <v>116253</v>
      </c>
      <c r="B116140" s="3" t="s">
        <v>8916</v>
      </c>
    </row>
    <row r="116141" spans="1:2" x14ac:dyDescent="0.25">
      <c r="A116141" s="3" t="s">
        <v>116254</v>
      </c>
      <c r="B116141" s="3" t="s">
        <v>8916</v>
      </c>
    </row>
    <row r="116142" spans="1:2" x14ac:dyDescent="0.25">
      <c r="A116142" s="3" t="s">
        <v>116255</v>
      </c>
      <c r="B116142" s="3" t="s">
        <v>8916</v>
      </c>
    </row>
    <row r="116143" spans="1:2" x14ac:dyDescent="0.25">
      <c r="A116143" s="3" t="s">
        <v>116256</v>
      </c>
      <c r="B116143" s="3" t="s">
        <v>8916</v>
      </c>
    </row>
    <row r="116144" spans="1:2" x14ac:dyDescent="0.25">
      <c r="A116144" s="3" t="s">
        <v>116257</v>
      </c>
      <c r="B116144" s="3" t="s">
        <v>8916</v>
      </c>
    </row>
    <row r="116145" spans="1:2" x14ac:dyDescent="0.25">
      <c r="A116145" s="3" t="s">
        <v>116258</v>
      </c>
      <c r="B116145" s="3" t="s">
        <v>8916</v>
      </c>
    </row>
    <row r="116146" spans="1:2" x14ac:dyDescent="0.25">
      <c r="A116146" s="3" t="s">
        <v>116259</v>
      </c>
      <c r="B116146" s="3" t="s">
        <v>8916</v>
      </c>
    </row>
    <row r="116147" spans="1:2" x14ac:dyDescent="0.25">
      <c r="A116147" s="3" t="s">
        <v>116260</v>
      </c>
      <c r="B116147" s="3" t="s">
        <v>8916</v>
      </c>
    </row>
    <row r="116148" spans="1:2" x14ac:dyDescent="0.25">
      <c r="A116148" s="3" t="s">
        <v>116261</v>
      </c>
      <c r="B116148" s="3" t="s">
        <v>8916</v>
      </c>
    </row>
    <row r="116149" spans="1:2" x14ac:dyDescent="0.25">
      <c r="A116149" s="3" t="s">
        <v>116262</v>
      </c>
      <c r="B116149" s="3" t="s">
        <v>8916</v>
      </c>
    </row>
    <row r="116150" spans="1:2" x14ac:dyDescent="0.25">
      <c r="A116150" s="3" t="s">
        <v>116263</v>
      </c>
      <c r="B116150" s="3" t="s">
        <v>8916</v>
      </c>
    </row>
    <row r="116151" spans="1:2" x14ac:dyDescent="0.25">
      <c r="A116151" s="3" t="s">
        <v>116264</v>
      </c>
      <c r="B116151" s="3" t="s">
        <v>8916</v>
      </c>
    </row>
    <row r="116152" spans="1:2" x14ac:dyDescent="0.25">
      <c r="A116152" s="3" t="s">
        <v>116265</v>
      </c>
      <c r="B116152" s="3" t="s">
        <v>8916</v>
      </c>
    </row>
    <row r="116153" spans="1:2" x14ac:dyDescent="0.25">
      <c r="A116153" s="3" t="s">
        <v>116266</v>
      </c>
      <c r="B116153" s="3" t="s">
        <v>8916</v>
      </c>
    </row>
    <row r="116154" spans="1:2" x14ac:dyDescent="0.25">
      <c r="A116154" s="3" t="s">
        <v>116267</v>
      </c>
      <c r="B116154" s="3" t="s">
        <v>8916</v>
      </c>
    </row>
    <row r="116155" spans="1:2" x14ac:dyDescent="0.25">
      <c r="A116155" s="3" t="s">
        <v>116268</v>
      </c>
      <c r="B116155" s="3" t="s">
        <v>8916</v>
      </c>
    </row>
    <row r="116156" spans="1:2" x14ac:dyDescent="0.25">
      <c r="A116156" s="3" t="s">
        <v>116269</v>
      </c>
      <c r="B116156" s="3" t="s">
        <v>8916</v>
      </c>
    </row>
    <row r="116157" spans="1:2" x14ac:dyDescent="0.25">
      <c r="A116157" s="3" t="s">
        <v>116270</v>
      </c>
      <c r="B116157" s="3" t="s">
        <v>8916</v>
      </c>
    </row>
    <row r="116158" spans="1:2" x14ac:dyDescent="0.25">
      <c r="A116158" s="3" t="s">
        <v>116271</v>
      </c>
      <c r="B116158" s="3" t="s">
        <v>8916</v>
      </c>
    </row>
    <row r="116159" spans="1:2" x14ac:dyDescent="0.25">
      <c r="A116159" s="3" t="s">
        <v>116272</v>
      </c>
      <c r="B116159" s="3" t="s">
        <v>8916</v>
      </c>
    </row>
    <row r="116160" spans="1:2" x14ac:dyDescent="0.25">
      <c r="A116160" s="3" t="s">
        <v>116273</v>
      </c>
      <c r="B116160" s="3" t="s">
        <v>8916</v>
      </c>
    </row>
    <row r="116161" spans="1:2" x14ac:dyDescent="0.25">
      <c r="A116161" s="3" t="s">
        <v>116274</v>
      </c>
      <c r="B116161" s="3" t="s">
        <v>8916</v>
      </c>
    </row>
    <row r="116162" spans="1:2" x14ac:dyDescent="0.25">
      <c r="A116162" s="3" t="s">
        <v>116275</v>
      </c>
      <c r="B116162" s="3" t="s">
        <v>8916</v>
      </c>
    </row>
    <row r="116163" spans="1:2" x14ac:dyDescent="0.25">
      <c r="A116163" s="3" t="s">
        <v>116276</v>
      </c>
      <c r="B116163" s="3" t="s">
        <v>8916</v>
      </c>
    </row>
    <row r="116164" spans="1:2" x14ac:dyDescent="0.25">
      <c r="A116164" s="3" t="s">
        <v>116277</v>
      </c>
      <c r="B116164" s="3" t="s">
        <v>8916</v>
      </c>
    </row>
    <row r="116165" spans="1:2" x14ac:dyDescent="0.25">
      <c r="A116165" s="3" t="s">
        <v>116278</v>
      </c>
      <c r="B116165" s="3" t="s">
        <v>8916</v>
      </c>
    </row>
    <row r="116166" spans="1:2" x14ac:dyDescent="0.25">
      <c r="A116166" s="3" t="s">
        <v>116279</v>
      </c>
      <c r="B116166" s="3" t="s">
        <v>8916</v>
      </c>
    </row>
    <row r="116167" spans="1:2" x14ac:dyDescent="0.25">
      <c r="A116167" s="3" t="s">
        <v>116280</v>
      </c>
      <c r="B116167" s="3" t="s">
        <v>8916</v>
      </c>
    </row>
    <row r="116168" spans="1:2" x14ac:dyDescent="0.25">
      <c r="A116168" s="3" t="s">
        <v>116281</v>
      </c>
      <c r="B116168" s="3" t="s">
        <v>8916</v>
      </c>
    </row>
    <row r="116169" spans="1:2" x14ac:dyDescent="0.25">
      <c r="A116169" s="3" t="s">
        <v>116282</v>
      </c>
      <c r="B116169" s="3" t="s">
        <v>8916</v>
      </c>
    </row>
    <row r="116170" spans="1:2" x14ac:dyDescent="0.25">
      <c r="A116170" s="3" t="s">
        <v>116283</v>
      </c>
      <c r="B116170" s="3" t="s">
        <v>8916</v>
      </c>
    </row>
    <row r="116171" spans="1:2" x14ac:dyDescent="0.25">
      <c r="A116171" s="3" t="s">
        <v>116284</v>
      </c>
      <c r="B116171" s="3" t="s">
        <v>8916</v>
      </c>
    </row>
    <row r="116172" spans="1:2" x14ac:dyDescent="0.25">
      <c r="A116172" s="3" t="s">
        <v>116285</v>
      </c>
      <c r="B116172" s="3" t="s">
        <v>8916</v>
      </c>
    </row>
    <row r="116173" spans="1:2" x14ac:dyDescent="0.25">
      <c r="A116173" s="3" t="s">
        <v>116286</v>
      </c>
      <c r="B116173" s="3" t="s">
        <v>8916</v>
      </c>
    </row>
    <row r="116174" spans="1:2" x14ac:dyDescent="0.25">
      <c r="A116174" s="3" t="s">
        <v>116287</v>
      </c>
      <c r="B116174" s="3" t="s">
        <v>8916</v>
      </c>
    </row>
    <row r="116175" spans="1:2" x14ac:dyDescent="0.25">
      <c r="A116175" s="3" t="s">
        <v>116288</v>
      </c>
      <c r="B116175" s="3" t="s">
        <v>8916</v>
      </c>
    </row>
    <row r="116176" spans="1:2" x14ac:dyDescent="0.25">
      <c r="A116176" s="3" t="s">
        <v>116289</v>
      </c>
      <c r="B116176" s="3" t="s">
        <v>8916</v>
      </c>
    </row>
    <row r="116177" spans="1:2" x14ac:dyDescent="0.25">
      <c r="A116177" s="3" t="s">
        <v>116290</v>
      </c>
      <c r="B116177" s="3" t="s">
        <v>8916</v>
      </c>
    </row>
    <row r="116178" spans="1:2" x14ac:dyDescent="0.25">
      <c r="A116178" s="3" t="s">
        <v>116291</v>
      </c>
      <c r="B116178" s="3" t="s">
        <v>8916</v>
      </c>
    </row>
    <row r="116179" spans="1:2" x14ac:dyDescent="0.25">
      <c r="A116179" s="3" t="s">
        <v>116292</v>
      </c>
      <c r="B116179" s="3" t="s">
        <v>8916</v>
      </c>
    </row>
    <row r="116180" spans="1:2" x14ac:dyDescent="0.25">
      <c r="A116180" s="3" t="s">
        <v>116293</v>
      </c>
      <c r="B116180" s="3" t="s">
        <v>8916</v>
      </c>
    </row>
    <row r="116181" spans="1:2" x14ac:dyDescent="0.25">
      <c r="A116181" s="3" t="s">
        <v>116294</v>
      </c>
      <c r="B116181" s="3" t="s">
        <v>8916</v>
      </c>
    </row>
    <row r="116182" spans="1:2" x14ac:dyDescent="0.25">
      <c r="A116182" s="3" t="s">
        <v>116295</v>
      </c>
      <c r="B116182" s="3" t="s">
        <v>8916</v>
      </c>
    </row>
    <row r="116183" spans="1:2" x14ac:dyDescent="0.25">
      <c r="A116183" s="3" t="s">
        <v>116296</v>
      </c>
      <c r="B116183" s="3" t="s">
        <v>8916</v>
      </c>
    </row>
    <row r="116184" spans="1:2" x14ac:dyDescent="0.25">
      <c r="A116184" s="3" t="s">
        <v>116297</v>
      </c>
      <c r="B116184" s="3" t="s">
        <v>8916</v>
      </c>
    </row>
    <row r="116185" spans="1:2" x14ac:dyDescent="0.25">
      <c r="A116185" s="3" t="s">
        <v>116298</v>
      </c>
      <c r="B116185" s="3" t="s">
        <v>8916</v>
      </c>
    </row>
    <row r="116186" spans="1:2" x14ac:dyDescent="0.25">
      <c r="A116186" s="3" t="s">
        <v>116299</v>
      </c>
      <c r="B116186" s="3" t="s">
        <v>8916</v>
      </c>
    </row>
    <row r="116187" spans="1:2" x14ac:dyDescent="0.25">
      <c r="A116187" s="3" t="s">
        <v>116300</v>
      </c>
      <c r="B116187" s="3" t="s">
        <v>8916</v>
      </c>
    </row>
    <row r="116188" spans="1:2" x14ac:dyDescent="0.25">
      <c r="A116188" s="3" t="s">
        <v>116301</v>
      </c>
      <c r="B116188" s="3" t="s">
        <v>8916</v>
      </c>
    </row>
    <row r="116189" spans="1:2" x14ac:dyDescent="0.25">
      <c r="A116189" s="3" t="s">
        <v>116302</v>
      </c>
      <c r="B116189" s="3" t="s">
        <v>8916</v>
      </c>
    </row>
    <row r="116190" spans="1:2" x14ac:dyDescent="0.25">
      <c r="A116190" s="3" t="s">
        <v>116303</v>
      </c>
      <c r="B116190" s="3" t="s">
        <v>8916</v>
      </c>
    </row>
    <row r="116191" spans="1:2" x14ac:dyDescent="0.25">
      <c r="A116191" s="3" t="s">
        <v>116304</v>
      </c>
      <c r="B116191" s="3" t="s">
        <v>8916</v>
      </c>
    </row>
    <row r="116192" spans="1:2" x14ac:dyDescent="0.25">
      <c r="A116192" s="3" t="s">
        <v>116305</v>
      </c>
      <c r="B116192" s="3" t="s">
        <v>8916</v>
      </c>
    </row>
    <row r="116193" spans="1:2" x14ac:dyDescent="0.25">
      <c r="A116193" s="3" t="s">
        <v>116306</v>
      </c>
      <c r="B116193" s="3" t="s">
        <v>8916</v>
      </c>
    </row>
    <row r="116194" spans="1:2" x14ac:dyDescent="0.25">
      <c r="A116194" s="3" t="s">
        <v>116307</v>
      </c>
      <c r="B116194" s="3" t="s">
        <v>8916</v>
      </c>
    </row>
    <row r="116195" spans="1:2" x14ac:dyDescent="0.25">
      <c r="A116195" s="3" t="s">
        <v>116308</v>
      </c>
      <c r="B116195" s="3" t="s">
        <v>8916</v>
      </c>
    </row>
    <row r="116196" spans="1:2" x14ac:dyDescent="0.25">
      <c r="A116196" s="3" t="s">
        <v>116309</v>
      </c>
      <c r="B116196" s="3" t="s">
        <v>8916</v>
      </c>
    </row>
    <row r="116197" spans="1:2" x14ac:dyDescent="0.25">
      <c r="A116197" s="3" t="s">
        <v>116310</v>
      </c>
      <c r="B116197" s="3" t="s">
        <v>8916</v>
      </c>
    </row>
    <row r="116198" spans="1:2" x14ac:dyDescent="0.25">
      <c r="A116198" s="3" t="s">
        <v>116311</v>
      </c>
      <c r="B116198" s="3" t="s">
        <v>8916</v>
      </c>
    </row>
    <row r="116199" spans="1:2" x14ac:dyDescent="0.25">
      <c r="A116199" s="3" t="s">
        <v>116312</v>
      </c>
      <c r="B116199" s="3" t="s">
        <v>8916</v>
      </c>
    </row>
    <row r="116200" spans="1:2" x14ac:dyDescent="0.25">
      <c r="A116200" s="3" t="s">
        <v>116313</v>
      </c>
      <c r="B116200" s="3" t="s">
        <v>8916</v>
      </c>
    </row>
    <row r="116201" spans="1:2" x14ac:dyDescent="0.25">
      <c r="A116201" s="3" t="s">
        <v>116314</v>
      </c>
      <c r="B116201" s="3" t="s">
        <v>8916</v>
      </c>
    </row>
    <row r="116202" spans="1:2" x14ac:dyDescent="0.25">
      <c r="A116202" s="3" t="s">
        <v>116315</v>
      </c>
      <c r="B116202" s="3" t="s">
        <v>8916</v>
      </c>
    </row>
    <row r="116203" spans="1:2" x14ac:dyDescent="0.25">
      <c r="A116203" s="3" t="s">
        <v>116316</v>
      </c>
      <c r="B116203" s="3" t="s">
        <v>8916</v>
      </c>
    </row>
    <row r="116204" spans="1:2" x14ac:dyDescent="0.25">
      <c r="A116204" s="3" t="s">
        <v>116317</v>
      </c>
      <c r="B116204" s="3" t="s">
        <v>8916</v>
      </c>
    </row>
    <row r="116205" spans="1:2" x14ac:dyDescent="0.25">
      <c r="A116205" s="3" t="s">
        <v>116318</v>
      </c>
      <c r="B116205" s="3" t="s">
        <v>8916</v>
      </c>
    </row>
    <row r="116206" spans="1:2" x14ac:dyDescent="0.25">
      <c r="A116206" s="3" t="s">
        <v>116319</v>
      </c>
      <c r="B116206" s="3" t="s">
        <v>8916</v>
      </c>
    </row>
    <row r="116207" spans="1:2" x14ac:dyDescent="0.25">
      <c r="A116207" s="3" t="s">
        <v>116320</v>
      </c>
      <c r="B116207" s="3" t="s">
        <v>8916</v>
      </c>
    </row>
    <row r="116208" spans="1:2" x14ac:dyDescent="0.25">
      <c r="A116208" s="3" t="s">
        <v>116321</v>
      </c>
      <c r="B116208" s="3" t="s">
        <v>8916</v>
      </c>
    </row>
    <row r="116209" spans="1:2" x14ac:dyDescent="0.25">
      <c r="A116209" s="3" t="s">
        <v>116322</v>
      </c>
      <c r="B116209" s="3" t="s">
        <v>8916</v>
      </c>
    </row>
    <row r="116210" spans="1:2" x14ac:dyDescent="0.25">
      <c r="A116210" s="3" t="s">
        <v>116323</v>
      </c>
      <c r="B116210" s="3" t="s">
        <v>8916</v>
      </c>
    </row>
    <row r="116211" spans="1:2" x14ac:dyDescent="0.25">
      <c r="A116211" s="3" t="s">
        <v>116324</v>
      </c>
      <c r="B116211" s="3" t="s">
        <v>8916</v>
      </c>
    </row>
    <row r="116212" spans="1:2" x14ac:dyDescent="0.25">
      <c r="A116212" s="3" t="s">
        <v>116325</v>
      </c>
      <c r="B116212" s="3" t="s">
        <v>8916</v>
      </c>
    </row>
    <row r="116213" spans="1:2" x14ac:dyDescent="0.25">
      <c r="A116213" s="3" t="s">
        <v>116326</v>
      </c>
      <c r="B116213" s="3" t="s">
        <v>8916</v>
      </c>
    </row>
    <row r="116214" spans="1:2" x14ac:dyDescent="0.25">
      <c r="A116214" s="3" t="s">
        <v>116327</v>
      </c>
      <c r="B116214" s="3" t="s">
        <v>8916</v>
      </c>
    </row>
    <row r="116215" spans="1:2" x14ac:dyDescent="0.25">
      <c r="A116215" s="3" t="s">
        <v>116328</v>
      </c>
      <c r="B116215" s="3" t="s">
        <v>8916</v>
      </c>
    </row>
    <row r="116216" spans="1:2" x14ac:dyDescent="0.25">
      <c r="A116216" s="3" t="s">
        <v>116329</v>
      </c>
      <c r="B116216" s="3" t="s">
        <v>8916</v>
      </c>
    </row>
    <row r="116217" spans="1:2" x14ac:dyDescent="0.25">
      <c r="A116217" s="3" t="s">
        <v>116330</v>
      </c>
      <c r="B116217" s="3" t="s">
        <v>8916</v>
      </c>
    </row>
    <row r="116218" spans="1:2" x14ac:dyDescent="0.25">
      <c r="A116218" s="3" t="s">
        <v>116331</v>
      </c>
      <c r="B116218" s="3" t="s">
        <v>8916</v>
      </c>
    </row>
    <row r="116219" spans="1:2" x14ac:dyDescent="0.25">
      <c r="A116219" s="3" t="s">
        <v>116332</v>
      </c>
      <c r="B116219" s="3" t="s">
        <v>8916</v>
      </c>
    </row>
    <row r="116220" spans="1:2" x14ac:dyDescent="0.25">
      <c r="A116220" s="3" t="s">
        <v>116333</v>
      </c>
      <c r="B116220" s="3" t="s">
        <v>8916</v>
      </c>
    </row>
    <row r="116221" spans="1:2" x14ac:dyDescent="0.25">
      <c r="A116221" s="3" t="s">
        <v>116334</v>
      </c>
      <c r="B116221" s="3" t="s">
        <v>8916</v>
      </c>
    </row>
    <row r="116222" spans="1:2" x14ac:dyDescent="0.25">
      <c r="A116222" s="3" t="s">
        <v>116335</v>
      </c>
      <c r="B116222" s="3" t="s">
        <v>8916</v>
      </c>
    </row>
    <row r="116223" spans="1:2" x14ac:dyDescent="0.25">
      <c r="A116223" s="3" t="s">
        <v>116336</v>
      </c>
      <c r="B116223" s="3" t="s">
        <v>8916</v>
      </c>
    </row>
    <row r="116224" spans="1:2" x14ac:dyDescent="0.25">
      <c r="A116224" s="3" t="s">
        <v>116337</v>
      </c>
      <c r="B116224" s="3" t="s">
        <v>8916</v>
      </c>
    </row>
    <row r="116225" spans="1:2" x14ac:dyDescent="0.25">
      <c r="A116225" s="3" t="s">
        <v>116338</v>
      </c>
      <c r="B116225" s="3" t="s">
        <v>8916</v>
      </c>
    </row>
    <row r="116226" spans="1:2" x14ac:dyDescent="0.25">
      <c r="A116226" s="3" t="s">
        <v>116339</v>
      </c>
      <c r="B116226" s="3" t="s">
        <v>8916</v>
      </c>
    </row>
    <row r="116227" spans="1:2" x14ac:dyDescent="0.25">
      <c r="A116227" s="3" t="s">
        <v>116340</v>
      </c>
      <c r="B116227" s="3" t="s">
        <v>8916</v>
      </c>
    </row>
    <row r="116228" spans="1:2" x14ac:dyDescent="0.25">
      <c r="A116228" s="3" t="s">
        <v>116341</v>
      </c>
      <c r="B116228" s="3" t="s">
        <v>8916</v>
      </c>
    </row>
    <row r="116229" spans="1:2" x14ac:dyDescent="0.25">
      <c r="A116229" s="3" t="s">
        <v>116342</v>
      </c>
      <c r="B116229" s="3" t="s">
        <v>8916</v>
      </c>
    </row>
    <row r="116230" spans="1:2" x14ac:dyDescent="0.25">
      <c r="A116230" s="3" t="s">
        <v>116343</v>
      </c>
      <c r="B116230" s="3" t="s">
        <v>8916</v>
      </c>
    </row>
    <row r="116231" spans="1:2" x14ac:dyDescent="0.25">
      <c r="A116231" s="3" t="s">
        <v>116344</v>
      </c>
      <c r="B116231" s="3" t="s">
        <v>8916</v>
      </c>
    </row>
    <row r="116232" spans="1:2" x14ac:dyDescent="0.25">
      <c r="A116232" s="3" t="s">
        <v>116345</v>
      </c>
      <c r="B116232" s="3" t="s">
        <v>8916</v>
      </c>
    </row>
    <row r="116233" spans="1:2" x14ac:dyDescent="0.25">
      <c r="A116233" s="3" t="s">
        <v>116346</v>
      </c>
      <c r="B116233" s="3" t="s">
        <v>8916</v>
      </c>
    </row>
    <row r="116234" spans="1:2" x14ac:dyDescent="0.25">
      <c r="A116234" s="3" t="s">
        <v>116347</v>
      </c>
      <c r="B116234" s="3" t="s">
        <v>8916</v>
      </c>
    </row>
    <row r="116235" spans="1:2" x14ac:dyDescent="0.25">
      <c r="A116235" s="3" t="s">
        <v>116348</v>
      </c>
      <c r="B116235" s="3" t="s">
        <v>8916</v>
      </c>
    </row>
    <row r="116236" spans="1:2" x14ac:dyDescent="0.25">
      <c r="A116236" s="3" t="s">
        <v>116349</v>
      </c>
      <c r="B116236" s="3" t="s">
        <v>8916</v>
      </c>
    </row>
    <row r="116237" spans="1:2" x14ac:dyDescent="0.25">
      <c r="A116237" s="3" t="s">
        <v>116350</v>
      </c>
      <c r="B116237" s="3" t="s">
        <v>8916</v>
      </c>
    </row>
    <row r="116238" spans="1:2" x14ac:dyDescent="0.25">
      <c r="A116238" s="3" t="s">
        <v>116351</v>
      </c>
      <c r="B116238" s="3" t="s">
        <v>8916</v>
      </c>
    </row>
    <row r="116239" spans="1:2" x14ac:dyDescent="0.25">
      <c r="A116239" s="3" t="s">
        <v>116352</v>
      </c>
      <c r="B116239" s="3" t="s">
        <v>8916</v>
      </c>
    </row>
    <row r="116240" spans="1:2" x14ac:dyDescent="0.25">
      <c r="A116240" s="3" t="s">
        <v>116353</v>
      </c>
      <c r="B116240" s="3" t="s">
        <v>8916</v>
      </c>
    </row>
    <row r="116241" spans="1:2" x14ac:dyDescent="0.25">
      <c r="A116241" s="3" t="s">
        <v>116354</v>
      </c>
      <c r="B116241" s="3" t="s">
        <v>8916</v>
      </c>
    </row>
    <row r="116242" spans="1:2" x14ac:dyDescent="0.25">
      <c r="A116242" s="3" t="s">
        <v>116355</v>
      </c>
      <c r="B116242" s="3" t="s">
        <v>8916</v>
      </c>
    </row>
    <row r="116243" spans="1:2" x14ac:dyDescent="0.25">
      <c r="A116243" s="3" t="s">
        <v>116356</v>
      </c>
      <c r="B116243" s="3" t="s">
        <v>8916</v>
      </c>
    </row>
    <row r="116244" spans="1:2" x14ac:dyDescent="0.25">
      <c r="A116244" s="3" t="s">
        <v>116357</v>
      </c>
      <c r="B116244" s="3" t="s">
        <v>8916</v>
      </c>
    </row>
    <row r="116245" spans="1:2" x14ac:dyDescent="0.25">
      <c r="A116245" s="3" t="s">
        <v>116358</v>
      </c>
      <c r="B116245" s="3" t="s">
        <v>8916</v>
      </c>
    </row>
    <row r="116246" spans="1:2" x14ac:dyDescent="0.25">
      <c r="A116246" s="3" t="s">
        <v>116359</v>
      </c>
      <c r="B116246" s="3" t="s">
        <v>8916</v>
      </c>
    </row>
    <row r="116247" spans="1:2" x14ac:dyDescent="0.25">
      <c r="A116247" s="3" t="s">
        <v>116360</v>
      </c>
      <c r="B116247" s="3" t="s">
        <v>8916</v>
      </c>
    </row>
    <row r="116248" spans="1:2" x14ac:dyDescent="0.25">
      <c r="A116248" s="3" t="s">
        <v>116361</v>
      </c>
      <c r="B116248" s="3" t="s">
        <v>8916</v>
      </c>
    </row>
    <row r="116249" spans="1:2" x14ac:dyDescent="0.25">
      <c r="A116249" s="3" t="s">
        <v>116362</v>
      </c>
      <c r="B116249" s="3" t="s">
        <v>8916</v>
      </c>
    </row>
    <row r="116250" spans="1:2" x14ac:dyDescent="0.25">
      <c r="A116250" s="3" t="s">
        <v>116363</v>
      </c>
      <c r="B116250" s="3" t="s">
        <v>8916</v>
      </c>
    </row>
    <row r="116251" spans="1:2" x14ac:dyDescent="0.25">
      <c r="A116251" s="3" t="s">
        <v>116364</v>
      </c>
      <c r="B116251" s="3" t="s">
        <v>8916</v>
      </c>
    </row>
    <row r="116252" spans="1:2" x14ac:dyDescent="0.25">
      <c r="A116252" s="3" t="s">
        <v>116365</v>
      </c>
      <c r="B116252" s="3" t="s">
        <v>8916</v>
      </c>
    </row>
    <row r="116253" spans="1:2" x14ac:dyDescent="0.25">
      <c r="A116253" s="3" t="s">
        <v>116366</v>
      </c>
      <c r="B116253" s="3" t="s">
        <v>8916</v>
      </c>
    </row>
    <row r="116254" spans="1:2" x14ac:dyDescent="0.25">
      <c r="A116254" s="3" t="s">
        <v>116367</v>
      </c>
      <c r="B116254" s="3" t="s">
        <v>8916</v>
      </c>
    </row>
    <row r="116255" spans="1:2" x14ac:dyDescent="0.25">
      <c r="A116255" s="3" t="s">
        <v>116368</v>
      </c>
      <c r="B116255" s="3" t="s">
        <v>2169</v>
      </c>
    </row>
    <row r="116256" spans="1:2" x14ac:dyDescent="0.25">
      <c r="A116256" s="3" t="s">
        <v>116369</v>
      </c>
      <c r="B116256" s="3" t="s">
        <v>2169</v>
      </c>
    </row>
    <row r="116257" spans="1:2" x14ac:dyDescent="0.25">
      <c r="A116257" s="3" t="s">
        <v>116370</v>
      </c>
      <c r="B116257" s="3" t="s">
        <v>2169</v>
      </c>
    </row>
    <row r="116258" spans="1:2" x14ac:dyDescent="0.25">
      <c r="A116258" s="3" t="s">
        <v>116371</v>
      </c>
      <c r="B116258" s="3" t="s">
        <v>2169</v>
      </c>
    </row>
    <row r="116259" spans="1:2" x14ac:dyDescent="0.25">
      <c r="A116259" s="3" t="s">
        <v>116372</v>
      </c>
      <c r="B116259" s="3" t="s">
        <v>2169</v>
      </c>
    </row>
    <row r="116260" spans="1:2" x14ac:dyDescent="0.25">
      <c r="A116260" s="3" t="s">
        <v>116373</v>
      </c>
      <c r="B116260" s="3" t="s">
        <v>8899</v>
      </c>
    </row>
    <row r="116261" spans="1:2" x14ac:dyDescent="0.25">
      <c r="A116261" s="3" t="s">
        <v>116374</v>
      </c>
      <c r="B116261" s="3" t="s">
        <v>8899</v>
      </c>
    </row>
    <row r="116262" spans="1:2" x14ac:dyDescent="0.25">
      <c r="A116262" s="3" t="s">
        <v>116375</v>
      </c>
      <c r="B116262" s="3" t="s">
        <v>8899</v>
      </c>
    </row>
    <row r="116263" spans="1:2" x14ac:dyDescent="0.25">
      <c r="A116263" s="3" t="s">
        <v>116376</v>
      </c>
      <c r="B116263" s="3" t="s">
        <v>8899</v>
      </c>
    </row>
    <row r="116264" spans="1:2" x14ac:dyDescent="0.25">
      <c r="A116264" s="3" t="s">
        <v>116377</v>
      </c>
      <c r="B116264" s="3" t="s">
        <v>8899</v>
      </c>
    </row>
    <row r="116265" spans="1:2" x14ac:dyDescent="0.25">
      <c r="A116265" s="3" t="s">
        <v>116378</v>
      </c>
      <c r="B116265" s="3" t="s">
        <v>8899</v>
      </c>
    </row>
    <row r="116266" spans="1:2" x14ac:dyDescent="0.25">
      <c r="A116266" s="3" t="s">
        <v>116379</v>
      </c>
      <c r="B116266" s="3" t="s">
        <v>8899</v>
      </c>
    </row>
    <row r="116267" spans="1:2" x14ac:dyDescent="0.25">
      <c r="A116267" s="3" t="s">
        <v>116380</v>
      </c>
      <c r="B116267" s="3" t="s">
        <v>8899</v>
      </c>
    </row>
    <row r="116268" spans="1:2" x14ac:dyDescent="0.25">
      <c r="A116268" s="3" t="s">
        <v>116381</v>
      </c>
      <c r="B116268" s="3" t="s">
        <v>8899</v>
      </c>
    </row>
    <row r="116269" spans="1:2" x14ac:dyDescent="0.25">
      <c r="A116269" s="3" t="s">
        <v>116382</v>
      </c>
      <c r="B116269" s="3" t="s">
        <v>8899</v>
      </c>
    </row>
    <row r="116270" spans="1:2" x14ac:dyDescent="0.25">
      <c r="A116270" s="3" t="s">
        <v>116383</v>
      </c>
      <c r="B116270" s="3" t="s">
        <v>8899</v>
      </c>
    </row>
    <row r="116271" spans="1:2" x14ac:dyDescent="0.25">
      <c r="A116271" s="3" t="s">
        <v>116384</v>
      </c>
      <c r="B116271" s="3" t="s">
        <v>8899</v>
      </c>
    </row>
    <row r="116272" spans="1:2" x14ac:dyDescent="0.25">
      <c r="A116272" s="3" t="s">
        <v>116385</v>
      </c>
      <c r="B116272" s="3" t="s">
        <v>8899</v>
      </c>
    </row>
    <row r="116273" spans="1:2" x14ac:dyDescent="0.25">
      <c r="A116273" s="3" t="s">
        <v>116386</v>
      </c>
      <c r="B116273" s="3" t="s">
        <v>8899</v>
      </c>
    </row>
    <row r="116274" spans="1:2" x14ac:dyDescent="0.25">
      <c r="A116274" s="3" t="s">
        <v>116387</v>
      </c>
      <c r="B116274" s="3" t="s">
        <v>8899</v>
      </c>
    </row>
    <row r="116275" spans="1:2" x14ac:dyDescent="0.25">
      <c r="A116275" s="3" t="s">
        <v>116388</v>
      </c>
      <c r="B116275" s="3" t="s">
        <v>8899</v>
      </c>
    </row>
    <row r="116276" spans="1:2" x14ac:dyDescent="0.25">
      <c r="A116276" s="3" t="s">
        <v>116389</v>
      </c>
      <c r="B116276" s="3" t="s">
        <v>8899</v>
      </c>
    </row>
    <row r="116277" spans="1:2" x14ac:dyDescent="0.25">
      <c r="A116277" s="3" t="s">
        <v>116390</v>
      </c>
      <c r="B116277" s="3" t="s">
        <v>8899</v>
      </c>
    </row>
    <row r="116278" spans="1:2" x14ac:dyDescent="0.25">
      <c r="A116278" s="3" t="s">
        <v>116391</v>
      </c>
      <c r="B116278" s="3" t="s">
        <v>8899</v>
      </c>
    </row>
    <row r="116279" spans="1:2" x14ac:dyDescent="0.25">
      <c r="A116279" s="3" t="s">
        <v>116392</v>
      </c>
      <c r="B116279" s="3" t="s">
        <v>8899</v>
      </c>
    </row>
    <row r="116280" spans="1:2" x14ac:dyDescent="0.25">
      <c r="A116280" s="3" t="s">
        <v>116393</v>
      </c>
      <c r="B116280" s="3" t="s">
        <v>8899</v>
      </c>
    </row>
    <row r="116281" spans="1:2" x14ac:dyDescent="0.25">
      <c r="A116281" s="3" t="s">
        <v>116394</v>
      </c>
      <c r="B116281" s="3" t="s">
        <v>8899</v>
      </c>
    </row>
    <row r="116282" spans="1:2" x14ac:dyDescent="0.25">
      <c r="A116282" s="3" t="s">
        <v>116395</v>
      </c>
      <c r="B116282" s="3" t="s">
        <v>8899</v>
      </c>
    </row>
    <row r="116283" spans="1:2" x14ac:dyDescent="0.25">
      <c r="A116283" s="3" t="s">
        <v>116396</v>
      </c>
      <c r="B116283" s="3" t="s">
        <v>8899</v>
      </c>
    </row>
    <row r="116284" spans="1:2" x14ac:dyDescent="0.25">
      <c r="A116284" s="3" t="s">
        <v>116397</v>
      </c>
      <c r="B116284" s="3" t="s">
        <v>8899</v>
      </c>
    </row>
    <row r="116285" spans="1:2" x14ac:dyDescent="0.25">
      <c r="A116285" s="3" t="s">
        <v>116398</v>
      </c>
      <c r="B116285" s="3" t="s">
        <v>8899</v>
      </c>
    </row>
    <row r="116286" spans="1:2" x14ac:dyDescent="0.25">
      <c r="A116286" s="3" t="s">
        <v>116399</v>
      </c>
      <c r="B116286" s="3" t="s">
        <v>8899</v>
      </c>
    </row>
    <row r="116287" spans="1:2" x14ac:dyDescent="0.25">
      <c r="A116287" s="3" t="s">
        <v>116400</v>
      </c>
      <c r="B116287" s="3" t="s">
        <v>8899</v>
      </c>
    </row>
    <row r="116288" spans="1:2" x14ac:dyDescent="0.25">
      <c r="A116288" s="3" t="s">
        <v>116401</v>
      </c>
      <c r="B116288" s="3" t="s">
        <v>8899</v>
      </c>
    </row>
    <row r="116289" spans="1:2" x14ac:dyDescent="0.25">
      <c r="A116289" s="3" t="s">
        <v>116402</v>
      </c>
      <c r="B116289" s="3" t="s">
        <v>8899</v>
      </c>
    </row>
    <row r="116290" spans="1:2" x14ac:dyDescent="0.25">
      <c r="A116290" s="3" t="s">
        <v>116403</v>
      </c>
      <c r="B116290" s="3" t="s">
        <v>8899</v>
      </c>
    </row>
    <row r="116291" spans="1:2" x14ac:dyDescent="0.25">
      <c r="A116291" s="3" t="s">
        <v>116404</v>
      </c>
      <c r="B116291" s="3" t="s">
        <v>8899</v>
      </c>
    </row>
    <row r="116292" spans="1:2" x14ac:dyDescent="0.25">
      <c r="A116292" s="3" t="s">
        <v>116405</v>
      </c>
      <c r="B116292" s="3" t="s">
        <v>8899</v>
      </c>
    </row>
    <row r="116293" spans="1:2" x14ac:dyDescent="0.25">
      <c r="A116293" s="3" t="s">
        <v>116406</v>
      </c>
      <c r="B116293" s="3" t="s">
        <v>8899</v>
      </c>
    </row>
    <row r="116294" spans="1:2" x14ac:dyDescent="0.25">
      <c r="A116294" s="3" t="s">
        <v>116407</v>
      </c>
      <c r="B116294" s="3" t="s">
        <v>8899</v>
      </c>
    </row>
    <row r="116295" spans="1:2" x14ac:dyDescent="0.25">
      <c r="A116295" s="3" t="s">
        <v>116408</v>
      </c>
      <c r="B116295" s="3" t="s">
        <v>8899</v>
      </c>
    </row>
    <row r="116296" spans="1:2" x14ac:dyDescent="0.25">
      <c r="A116296" s="3" t="s">
        <v>116409</v>
      </c>
      <c r="B116296" s="3" t="s">
        <v>8899</v>
      </c>
    </row>
    <row r="116297" spans="1:2" x14ac:dyDescent="0.25">
      <c r="A116297" s="3" t="s">
        <v>116410</v>
      </c>
      <c r="B116297" s="3" t="s">
        <v>8899</v>
      </c>
    </row>
    <row r="116298" spans="1:2" x14ac:dyDescent="0.25">
      <c r="A116298" s="3" t="s">
        <v>116411</v>
      </c>
      <c r="B116298" s="3" t="s">
        <v>8899</v>
      </c>
    </row>
    <row r="116299" spans="1:2" x14ac:dyDescent="0.25">
      <c r="A116299" s="3" t="s">
        <v>116412</v>
      </c>
      <c r="B116299" s="3" t="s">
        <v>2156</v>
      </c>
    </row>
    <row r="116300" spans="1:2" x14ac:dyDescent="0.25">
      <c r="A116300" s="3" t="s">
        <v>116413</v>
      </c>
      <c r="B116300" s="3" t="s">
        <v>2156</v>
      </c>
    </row>
    <row r="116301" spans="1:2" x14ac:dyDescent="0.25">
      <c r="A116301" s="3" t="s">
        <v>116414</v>
      </c>
      <c r="B116301" s="3" t="s">
        <v>2156</v>
      </c>
    </row>
    <row r="116302" spans="1:2" x14ac:dyDescent="0.25">
      <c r="A116302" s="3" t="s">
        <v>116415</v>
      </c>
      <c r="B116302" s="3" t="s">
        <v>2156</v>
      </c>
    </row>
    <row r="116303" spans="1:2" x14ac:dyDescent="0.25">
      <c r="A116303" s="3" t="s">
        <v>116416</v>
      </c>
      <c r="B116303" s="3" t="s">
        <v>2156</v>
      </c>
    </row>
    <row r="116304" spans="1:2" x14ac:dyDescent="0.25">
      <c r="A116304" s="3" t="s">
        <v>116417</v>
      </c>
      <c r="B116304" s="3" t="s">
        <v>2156</v>
      </c>
    </row>
    <row r="116305" spans="1:2" x14ac:dyDescent="0.25">
      <c r="A116305" s="3" t="s">
        <v>116418</v>
      </c>
      <c r="B116305" s="3" t="s">
        <v>2156</v>
      </c>
    </row>
    <row r="116306" spans="1:2" x14ac:dyDescent="0.25">
      <c r="A116306" s="3" t="s">
        <v>116419</v>
      </c>
      <c r="B116306" s="3" t="s">
        <v>2170</v>
      </c>
    </row>
    <row r="116307" spans="1:2" x14ac:dyDescent="0.25">
      <c r="A116307" s="3" t="s">
        <v>116420</v>
      </c>
      <c r="B116307" s="3" t="s">
        <v>2170</v>
      </c>
    </row>
    <row r="116308" spans="1:2" x14ac:dyDescent="0.25">
      <c r="A116308" s="3" t="s">
        <v>116421</v>
      </c>
      <c r="B116308" s="3" t="s">
        <v>2170</v>
      </c>
    </row>
    <row r="116309" spans="1:2" x14ac:dyDescent="0.25">
      <c r="A116309" s="3" t="s">
        <v>116422</v>
      </c>
      <c r="B116309" s="3" t="s">
        <v>2170</v>
      </c>
    </row>
    <row r="116310" spans="1:2" x14ac:dyDescent="0.25">
      <c r="A116310" s="3" t="s">
        <v>116423</v>
      </c>
      <c r="B116310" s="3" t="s">
        <v>2170</v>
      </c>
    </row>
    <row r="116311" spans="1:2" x14ac:dyDescent="0.25">
      <c r="A116311" s="3" t="s">
        <v>116424</v>
      </c>
      <c r="B116311" s="3" t="s">
        <v>2170</v>
      </c>
    </row>
    <row r="116312" spans="1:2" x14ac:dyDescent="0.25">
      <c r="A116312" s="3" t="s">
        <v>116425</v>
      </c>
      <c r="B116312" s="3" t="s">
        <v>2170</v>
      </c>
    </row>
    <row r="116313" spans="1:2" x14ac:dyDescent="0.25">
      <c r="A116313" s="3" t="s">
        <v>116426</v>
      </c>
      <c r="B116313" s="3" t="s">
        <v>2129</v>
      </c>
    </row>
    <row r="116314" spans="1:2" x14ac:dyDescent="0.25">
      <c r="A116314" s="3" t="s">
        <v>116427</v>
      </c>
      <c r="B116314" s="3" t="s">
        <v>2129</v>
      </c>
    </row>
    <row r="116315" spans="1:2" x14ac:dyDescent="0.25">
      <c r="A116315" s="3" t="s">
        <v>116428</v>
      </c>
      <c r="B116315" s="3" t="s">
        <v>2129</v>
      </c>
    </row>
    <row r="116316" spans="1:2" x14ac:dyDescent="0.25">
      <c r="A116316" s="3" t="s">
        <v>116429</v>
      </c>
      <c r="B116316" s="3" t="s">
        <v>2129</v>
      </c>
    </row>
    <row r="116317" spans="1:2" x14ac:dyDescent="0.25">
      <c r="A116317" s="3" t="s">
        <v>116430</v>
      </c>
      <c r="B116317" s="3" t="s">
        <v>2129</v>
      </c>
    </row>
    <row r="116318" spans="1:2" x14ac:dyDescent="0.25">
      <c r="A116318" s="3" t="s">
        <v>116431</v>
      </c>
      <c r="B116318" s="3" t="s">
        <v>2129</v>
      </c>
    </row>
    <row r="116319" spans="1:2" x14ac:dyDescent="0.25">
      <c r="A116319" s="3" t="s">
        <v>116432</v>
      </c>
      <c r="B116319" s="3" t="s">
        <v>2129</v>
      </c>
    </row>
    <row r="116320" spans="1:2" x14ac:dyDescent="0.25">
      <c r="A116320" s="3" t="s">
        <v>116433</v>
      </c>
      <c r="B116320" s="3" t="s">
        <v>2129</v>
      </c>
    </row>
    <row r="116321" spans="1:2" x14ac:dyDescent="0.25">
      <c r="A116321" s="3" t="s">
        <v>116434</v>
      </c>
      <c r="B116321" s="3" t="s">
        <v>2129</v>
      </c>
    </row>
    <row r="116322" spans="1:2" x14ac:dyDescent="0.25">
      <c r="A116322" s="3" t="s">
        <v>116435</v>
      </c>
      <c r="B116322" s="3" t="s">
        <v>2129</v>
      </c>
    </row>
    <row r="116323" spans="1:2" x14ac:dyDescent="0.25">
      <c r="A116323" s="3" t="s">
        <v>116436</v>
      </c>
      <c r="B116323" s="3" t="s">
        <v>2129</v>
      </c>
    </row>
    <row r="116324" spans="1:2" x14ac:dyDescent="0.25">
      <c r="A116324" s="3" t="s">
        <v>116437</v>
      </c>
      <c r="B116324" s="3" t="s">
        <v>2129</v>
      </c>
    </row>
    <row r="116325" spans="1:2" x14ac:dyDescent="0.25">
      <c r="A116325" s="3" t="s">
        <v>116438</v>
      </c>
      <c r="B116325" s="3" t="s">
        <v>2129</v>
      </c>
    </row>
    <row r="116326" spans="1:2" x14ac:dyDescent="0.25">
      <c r="A116326" s="3" t="s">
        <v>116439</v>
      </c>
      <c r="B116326" s="3" t="s">
        <v>2129</v>
      </c>
    </row>
    <row r="116327" spans="1:2" x14ac:dyDescent="0.25">
      <c r="A116327" s="3" t="s">
        <v>116440</v>
      </c>
      <c r="B116327" s="3" t="s">
        <v>2129</v>
      </c>
    </row>
    <row r="116328" spans="1:2" x14ac:dyDescent="0.25">
      <c r="A116328" s="3" t="s">
        <v>116441</v>
      </c>
      <c r="B116328" s="3" t="s">
        <v>2129</v>
      </c>
    </row>
    <row r="116329" spans="1:2" x14ac:dyDescent="0.25">
      <c r="A116329" s="3" t="s">
        <v>116442</v>
      </c>
      <c r="B116329" s="3" t="s">
        <v>2129</v>
      </c>
    </row>
    <row r="116330" spans="1:2" x14ac:dyDescent="0.25">
      <c r="A116330" s="3" t="s">
        <v>116443</v>
      </c>
      <c r="B116330" s="3" t="s">
        <v>2129</v>
      </c>
    </row>
    <row r="116331" spans="1:2" x14ac:dyDescent="0.25">
      <c r="A116331" s="3" t="s">
        <v>116444</v>
      </c>
      <c r="B116331" s="3" t="s">
        <v>2129</v>
      </c>
    </row>
    <row r="116332" spans="1:2" x14ac:dyDescent="0.25">
      <c r="A116332" s="3" t="s">
        <v>116445</v>
      </c>
      <c r="B116332" s="3" t="s">
        <v>2129</v>
      </c>
    </row>
    <row r="116333" spans="1:2" x14ac:dyDescent="0.25">
      <c r="A116333" s="3" t="s">
        <v>116446</v>
      </c>
      <c r="B116333" s="3" t="s">
        <v>2129</v>
      </c>
    </row>
    <row r="116334" spans="1:2" x14ac:dyDescent="0.25">
      <c r="A116334" s="3" t="s">
        <v>116447</v>
      </c>
      <c r="B116334" s="3" t="s">
        <v>2129</v>
      </c>
    </row>
    <row r="116335" spans="1:2" x14ac:dyDescent="0.25">
      <c r="A116335" s="3" t="s">
        <v>116448</v>
      </c>
      <c r="B116335" s="3" t="s">
        <v>2129</v>
      </c>
    </row>
    <row r="116336" spans="1:2" x14ac:dyDescent="0.25">
      <c r="A116336" s="3" t="s">
        <v>116449</v>
      </c>
      <c r="B116336" s="3" t="s">
        <v>2129</v>
      </c>
    </row>
    <row r="116337" spans="1:2" x14ac:dyDescent="0.25">
      <c r="A116337" s="3" t="s">
        <v>116450</v>
      </c>
      <c r="B116337" s="3" t="s">
        <v>2129</v>
      </c>
    </row>
    <row r="116338" spans="1:2" x14ac:dyDescent="0.25">
      <c r="A116338" s="3" t="s">
        <v>116451</v>
      </c>
      <c r="B116338" s="3" t="s">
        <v>2129</v>
      </c>
    </row>
    <row r="116339" spans="1:2" x14ac:dyDescent="0.25">
      <c r="A116339" s="3" t="s">
        <v>116452</v>
      </c>
      <c r="B116339" s="3" t="s">
        <v>2129</v>
      </c>
    </row>
    <row r="116340" spans="1:2" x14ac:dyDescent="0.25">
      <c r="A116340" s="3" t="s">
        <v>116453</v>
      </c>
      <c r="B116340" s="3" t="s">
        <v>2129</v>
      </c>
    </row>
    <row r="116341" spans="1:2" x14ac:dyDescent="0.25">
      <c r="A116341" s="3" t="s">
        <v>116454</v>
      </c>
      <c r="B116341" s="3" t="s">
        <v>2129</v>
      </c>
    </row>
    <row r="116342" spans="1:2" x14ac:dyDescent="0.25">
      <c r="A116342" s="3" t="s">
        <v>116455</v>
      </c>
      <c r="B116342" s="3" t="s">
        <v>2129</v>
      </c>
    </row>
    <row r="116343" spans="1:2" x14ac:dyDescent="0.25">
      <c r="A116343" s="3" t="s">
        <v>116456</v>
      </c>
      <c r="B116343" s="3" t="s">
        <v>2129</v>
      </c>
    </row>
    <row r="116344" spans="1:2" x14ac:dyDescent="0.25">
      <c r="A116344" s="3" t="s">
        <v>116457</v>
      </c>
      <c r="B116344" s="3" t="s">
        <v>2129</v>
      </c>
    </row>
    <row r="116345" spans="1:2" x14ac:dyDescent="0.25">
      <c r="A116345" s="3" t="s">
        <v>116458</v>
      </c>
      <c r="B116345" s="3" t="s">
        <v>2129</v>
      </c>
    </row>
    <row r="116346" spans="1:2" x14ac:dyDescent="0.25">
      <c r="A116346" s="3" t="s">
        <v>116459</v>
      </c>
      <c r="B116346" s="3" t="s">
        <v>2129</v>
      </c>
    </row>
    <row r="116347" spans="1:2" x14ac:dyDescent="0.25">
      <c r="A116347" s="3" t="s">
        <v>116460</v>
      </c>
      <c r="B116347" s="3" t="s">
        <v>2129</v>
      </c>
    </row>
    <row r="116348" spans="1:2" x14ac:dyDescent="0.25">
      <c r="A116348" s="3" t="s">
        <v>116461</v>
      </c>
      <c r="B116348" s="3" t="s">
        <v>2129</v>
      </c>
    </row>
    <row r="116349" spans="1:2" x14ac:dyDescent="0.25">
      <c r="A116349" s="3" t="s">
        <v>116462</v>
      </c>
      <c r="B116349" s="3" t="s">
        <v>2129</v>
      </c>
    </row>
    <row r="116350" spans="1:2" x14ac:dyDescent="0.25">
      <c r="A116350" s="3" t="s">
        <v>116463</v>
      </c>
      <c r="B116350" s="3" t="s">
        <v>2129</v>
      </c>
    </row>
    <row r="116351" spans="1:2" x14ac:dyDescent="0.25">
      <c r="A116351" s="3" t="s">
        <v>116464</v>
      </c>
      <c r="B116351" s="3" t="s">
        <v>2129</v>
      </c>
    </row>
    <row r="116352" spans="1:2" x14ac:dyDescent="0.25">
      <c r="A116352" s="3" t="s">
        <v>116465</v>
      </c>
      <c r="B116352" s="3" t="s">
        <v>2129</v>
      </c>
    </row>
    <row r="116353" spans="1:2" x14ac:dyDescent="0.25">
      <c r="A116353" s="3" t="s">
        <v>116466</v>
      </c>
      <c r="B116353" s="3" t="s">
        <v>2129</v>
      </c>
    </row>
    <row r="116354" spans="1:2" x14ac:dyDescent="0.25">
      <c r="A116354" s="3" t="s">
        <v>116467</v>
      </c>
      <c r="B116354" s="3" t="s">
        <v>2129</v>
      </c>
    </row>
    <row r="116355" spans="1:2" x14ac:dyDescent="0.25">
      <c r="A116355" s="3" t="s">
        <v>116468</v>
      </c>
      <c r="B116355" s="3" t="s">
        <v>2129</v>
      </c>
    </row>
    <row r="116356" spans="1:2" x14ac:dyDescent="0.25">
      <c r="A116356" s="3" t="s">
        <v>116469</v>
      </c>
      <c r="B116356" s="3" t="s">
        <v>2129</v>
      </c>
    </row>
    <row r="116357" spans="1:2" x14ac:dyDescent="0.25">
      <c r="A116357" s="3" t="s">
        <v>116470</v>
      </c>
      <c r="B116357" s="3" t="s">
        <v>2129</v>
      </c>
    </row>
    <row r="116358" spans="1:2" x14ac:dyDescent="0.25">
      <c r="A116358" s="3" t="s">
        <v>116471</v>
      </c>
      <c r="B116358" s="3" t="s">
        <v>2129</v>
      </c>
    </row>
    <row r="116359" spans="1:2" x14ac:dyDescent="0.25">
      <c r="A116359" s="3" t="s">
        <v>116472</v>
      </c>
      <c r="B116359" s="3" t="s">
        <v>2129</v>
      </c>
    </row>
    <row r="116360" spans="1:2" x14ac:dyDescent="0.25">
      <c r="A116360" s="3" t="s">
        <v>116473</v>
      </c>
      <c r="B116360" s="3" t="s">
        <v>2129</v>
      </c>
    </row>
    <row r="116361" spans="1:2" x14ac:dyDescent="0.25">
      <c r="A116361" s="3" t="s">
        <v>116474</v>
      </c>
      <c r="B116361" s="3" t="s">
        <v>2129</v>
      </c>
    </row>
    <row r="116362" spans="1:2" x14ac:dyDescent="0.25">
      <c r="A116362" s="3" t="s">
        <v>116475</v>
      </c>
      <c r="B116362" s="3" t="s">
        <v>2129</v>
      </c>
    </row>
    <row r="116363" spans="1:2" x14ac:dyDescent="0.25">
      <c r="A116363" s="3" t="s">
        <v>116476</v>
      </c>
      <c r="B116363" s="3" t="s">
        <v>2129</v>
      </c>
    </row>
    <row r="116364" spans="1:2" x14ac:dyDescent="0.25">
      <c r="A116364" s="3" t="s">
        <v>116477</v>
      </c>
      <c r="B116364" s="3" t="s">
        <v>2129</v>
      </c>
    </row>
    <row r="116365" spans="1:2" x14ac:dyDescent="0.25">
      <c r="A116365" s="3" t="s">
        <v>116478</v>
      </c>
      <c r="B116365" s="3" t="s">
        <v>2129</v>
      </c>
    </row>
    <row r="116366" spans="1:2" x14ac:dyDescent="0.25">
      <c r="A116366" s="3" t="s">
        <v>116479</v>
      </c>
      <c r="B116366" s="3" t="s">
        <v>2129</v>
      </c>
    </row>
    <row r="116367" spans="1:2" x14ac:dyDescent="0.25">
      <c r="A116367" s="3" t="s">
        <v>116480</v>
      </c>
      <c r="B116367" s="3" t="s">
        <v>2129</v>
      </c>
    </row>
    <row r="116368" spans="1:2" x14ac:dyDescent="0.25">
      <c r="A116368" s="3" t="s">
        <v>116481</v>
      </c>
      <c r="B116368" s="3" t="s">
        <v>2129</v>
      </c>
    </row>
    <row r="116369" spans="1:2" x14ac:dyDescent="0.25">
      <c r="A116369" s="3" t="s">
        <v>116482</v>
      </c>
      <c r="B116369" s="3" t="s">
        <v>2129</v>
      </c>
    </row>
    <row r="116370" spans="1:2" x14ac:dyDescent="0.25">
      <c r="A116370" s="3" t="s">
        <v>116483</v>
      </c>
      <c r="B116370" s="3" t="s">
        <v>2129</v>
      </c>
    </row>
    <row r="116371" spans="1:2" x14ac:dyDescent="0.25">
      <c r="A116371" s="3" t="s">
        <v>116484</v>
      </c>
      <c r="B116371" s="3" t="s">
        <v>2129</v>
      </c>
    </row>
    <row r="116372" spans="1:2" x14ac:dyDescent="0.25">
      <c r="A116372" s="3" t="s">
        <v>116485</v>
      </c>
      <c r="B116372" s="3" t="s">
        <v>2129</v>
      </c>
    </row>
    <row r="116373" spans="1:2" x14ac:dyDescent="0.25">
      <c r="A116373" s="3" t="s">
        <v>116486</v>
      </c>
      <c r="B116373" s="3" t="s">
        <v>2129</v>
      </c>
    </row>
    <row r="116374" spans="1:2" x14ac:dyDescent="0.25">
      <c r="A116374" s="3" t="s">
        <v>116487</v>
      </c>
      <c r="B116374" s="3" t="s">
        <v>2129</v>
      </c>
    </row>
    <row r="116375" spans="1:2" x14ac:dyDescent="0.25">
      <c r="A116375" s="3" t="s">
        <v>116488</v>
      </c>
      <c r="B116375" s="3" t="s">
        <v>2129</v>
      </c>
    </row>
    <row r="116376" spans="1:2" x14ac:dyDescent="0.25">
      <c r="A116376" s="3" t="s">
        <v>116489</v>
      </c>
      <c r="B116376" s="3" t="s">
        <v>2129</v>
      </c>
    </row>
    <row r="116377" spans="1:2" x14ac:dyDescent="0.25">
      <c r="A116377" s="3" t="s">
        <v>116490</v>
      </c>
      <c r="B116377" s="3" t="s">
        <v>2129</v>
      </c>
    </row>
    <row r="116378" spans="1:2" x14ac:dyDescent="0.25">
      <c r="A116378" s="3" t="s">
        <v>116491</v>
      </c>
      <c r="B116378" s="3" t="s">
        <v>2129</v>
      </c>
    </row>
    <row r="116379" spans="1:2" x14ac:dyDescent="0.25">
      <c r="A116379" s="3" t="s">
        <v>116492</v>
      </c>
      <c r="B116379" s="3" t="s">
        <v>2129</v>
      </c>
    </row>
    <row r="116380" spans="1:2" x14ac:dyDescent="0.25">
      <c r="A116380" s="3" t="s">
        <v>116493</v>
      </c>
      <c r="B116380" s="3" t="s">
        <v>2129</v>
      </c>
    </row>
    <row r="116381" spans="1:2" x14ac:dyDescent="0.25">
      <c r="A116381" s="3" t="s">
        <v>116494</v>
      </c>
      <c r="B116381" s="3" t="s">
        <v>2129</v>
      </c>
    </row>
    <row r="116382" spans="1:2" x14ac:dyDescent="0.25">
      <c r="A116382" s="3" t="s">
        <v>116495</v>
      </c>
      <c r="B116382" s="3" t="s">
        <v>2129</v>
      </c>
    </row>
    <row r="116383" spans="1:2" x14ac:dyDescent="0.25">
      <c r="A116383" s="3" t="s">
        <v>116496</v>
      </c>
      <c r="B116383" s="3" t="s">
        <v>2129</v>
      </c>
    </row>
    <row r="116384" spans="1:2" x14ac:dyDescent="0.25">
      <c r="A116384" s="3" t="s">
        <v>116497</v>
      </c>
      <c r="B116384" s="3" t="s">
        <v>2129</v>
      </c>
    </row>
    <row r="116385" spans="1:2" x14ac:dyDescent="0.25">
      <c r="A116385" s="3" t="s">
        <v>116498</v>
      </c>
      <c r="B116385" s="3" t="s">
        <v>2129</v>
      </c>
    </row>
    <row r="116386" spans="1:2" x14ac:dyDescent="0.25">
      <c r="A116386" s="3" t="s">
        <v>116499</v>
      </c>
      <c r="B116386" s="3" t="s">
        <v>2129</v>
      </c>
    </row>
    <row r="116387" spans="1:2" x14ac:dyDescent="0.25">
      <c r="A116387" s="3" t="s">
        <v>116500</v>
      </c>
      <c r="B116387" s="3" t="s">
        <v>2129</v>
      </c>
    </row>
    <row r="116388" spans="1:2" x14ac:dyDescent="0.25">
      <c r="A116388" s="3" t="s">
        <v>116501</v>
      </c>
      <c r="B116388" s="3" t="s">
        <v>2129</v>
      </c>
    </row>
    <row r="116389" spans="1:2" x14ac:dyDescent="0.25">
      <c r="A116389" s="3" t="s">
        <v>116502</v>
      </c>
      <c r="B116389" s="3" t="s">
        <v>2129</v>
      </c>
    </row>
    <row r="116390" spans="1:2" x14ac:dyDescent="0.25">
      <c r="A116390" s="3" t="s">
        <v>116503</v>
      </c>
      <c r="B116390" s="3" t="s">
        <v>2129</v>
      </c>
    </row>
    <row r="116391" spans="1:2" x14ac:dyDescent="0.25">
      <c r="A116391" s="3" t="s">
        <v>116504</v>
      </c>
      <c r="B116391" s="3" t="s">
        <v>2129</v>
      </c>
    </row>
    <row r="116392" spans="1:2" x14ac:dyDescent="0.25">
      <c r="A116392" s="3" t="s">
        <v>116505</v>
      </c>
      <c r="B116392" s="3" t="s">
        <v>2129</v>
      </c>
    </row>
    <row r="116393" spans="1:2" x14ac:dyDescent="0.25">
      <c r="A116393" s="3" t="s">
        <v>116506</v>
      </c>
      <c r="B116393" s="3" t="s">
        <v>2129</v>
      </c>
    </row>
    <row r="116394" spans="1:2" x14ac:dyDescent="0.25">
      <c r="A116394" s="3" t="s">
        <v>116507</v>
      </c>
      <c r="B116394" s="3" t="s">
        <v>2129</v>
      </c>
    </row>
    <row r="116395" spans="1:2" x14ac:dyDescent="0.25">
      <c r="A116395" s="3" t="s">
        <v>116508</v>
      </c>
      <c r="B116395" s="3" t="s">
        <v>2129</v>
      </c>
    </row>
    <row r="116396" spans="1:2" x14ac:dyDescent="0.25">
      <c r="A116396" s="3" t="s">
        <v>116509</v>
      </c>
      <c r="B116396" s="3" t="s">
        <v>2129</v>
      </c>
    </row>
    <row r="116397" spans="1:2" x14ac:dyDescent="0.25">
      <c r="A116397" s="3" t="s">
        <v>116510</v>
      </c>
      <c r="B116397" s="3" t="s">
        <v>2129</v>
      </c>
    </row>
    <row r="116398" spans="1:2" x14ac:dyDescent="0.25">
      <c r="A116398" s="3" t="s">
        <v>116511</v>
      </c>
      <c r="B116398" s="3" t="s">
        <v>2129</v>
      </c>
    </row>
    <row r="116399" spans="1:2" x14ac:dyDescent="0.25">
      <c r="A116399" s="3" t="s">
        <v>116512</v>
      </c>
      <c r="B116399" s="3" t="s">
        <v>2129</v>
      </c>
    </row>
    <row r="116400" spans="1:2" x14ac:dyDescent="0.25">
      <c r="A116400" s="3" t="s">
        <v>116513</v>
      </c>
      <c r="B116400" s="3" t="s">
        <v>2129</v>
      </c>
    </row>
    <row r="116401" spans="1:2" x14ac:dyDescent="0.25">
      <c r="A116401" s="3" t="s">
        <v>116514</v>
      </c>
      <c r="B116401" s="3" t="s">
        <v>2129</v>
      </c>
    </row>
    <row r="116402" spans="1:2" x14ac:dyDescent="0.25">
      <c r="A116402" s="3" t="s">
        <v>116515</v>
      </c>
      <c r="B116402" s="3" t="s">
        <v>2129</v>
      </c>
    </row>
    <row r="116403" spans="1:2" x14ac:dyDescent="0.25">
      <c r="A116403" s="3" t="s">
        <v>116516</v>
      </c>
      <c r="B116403" s="3" t="s">
        <v>2129</v>
      </c>
    </row>
    <row r="116404" spans="1:2" x14ac:dyDescent="0.25">
      <c r="A116404" s="3" t="s">
        <v>116517</v>
      </c>
      <c r="B116404" s="3" t="s">
        <v>2129</v>
      </c>
    </row>
    <row r="116405" spans="1:2" x14ac:dyDescent="0.25">
      <c r="A116405" s="3" t="s">
        <v>116518</v>
      </c>
      <c r="B116405" s="3" t="s">
        <v>2129</v>
      </c>
    </row>
    <row r="116406" spans="1:2" x14ac:dyDescent="0.25">
      <c r="A116406" s="3" t="s">
        <v>116519</v>
      </c>
      <c r="B116406" s="3" t="s">
        <v>2129</v>
      </c>
    </row>
    <row r="116407" spans="1:2" x14ac:dyDescent="0.25">
      <c r="A116407" s="3" t="s">
        <v>116520</v>
      </c>
      <c r="B116407" s="3" t="s">
        <v>2129</v>
      </c>
    </row>
    <row r="116408" spans="1:2" x14ac:dyDescent="0.25">
      <c r="A116408" s="3" t="s">
        <v>116521</v>
      </c>
      <c r="B116408" s="3" t="s">
        <v>2129</v>
      </c>
    </row>
    <row r="116409" spans="1:2" x14ac:dyDescent="0.25">
      <c r="A116409" s="3" t="s">
        <v>116522</v>
      </c>
      <c r="B116409" s="3" t="s">
        <v>2129</v>
      </c>
    </row>
    <row r="116410" spans="1:2" x14ac:dyDescent="0.25">
      <c r="A116410" s="3" t="s">
        <v>116523</v>
      </c>
      <c r="B116410" s="3" t="s">
        <v>2129</v>
      </c>
    </row>
    <row r="116411" spans="1:2" x14ac:dyDescent="0.25">
      <c r="A116411" s="3" t="s">
        <v>116524</v>
      </c>
      <c r="B116411" s="3" t="s">
        <v>2129</v>
      </c>
    </row>
    <row r="116412" spans="1:2" x14ac:dyDescent="0.25">
      <c r="A116412" s="3" t="s">
        <v>116525</v>
      </c>
      <c r="B116412" s="3" t="s">
        <v>2129</v>
      </c>
    </row>
    <row r="116413" spans="1:2" x14ac:dyDescent="0.25">
      <c r="A116413" s="3" t="s">
        <v>116526</v>
      </c>
      <c r="B116413" s="3" t="s">
        <v>2129</v>
      </c>
    </row>
    <row r="116414" spans="1:2" x14ac:dyDescent="0.25">
      <c r="A116414" s="3" t="s">
        <v>116527</v>
      </c>
      <c r="B116414" s="3" t="s">
        <v>2129</v>
      </c>
    </row>
    <row r="116415" spans="1:2" x14ac:dyDescent="0.25">
      <c r="A116415" s="3" t="s">
        <v>116528</v>
      </c>
      <c r="B116415" s="3" t="s">
        <v>2129</v>
      </c>
    </row>
    <row r="116416" spans="1:2" x14ac:dyDescent="0.25">
      <c r="A116416" s="3" t="s">
        <v>116529</v>
      </c>
      <c r="B116416" s="3" t="s">
        <v>2129</v>
      </c>
    </row>
    <row r="116417" spans="1:2" x14ac:dyDescent="0.25">
      <c r="A116417" s="3" t="s">
        <v>116530</v>
      </c>
      <c r="B116417" s="3" t="s">
        <v>2129</v>
      </c>
    </row>
    <row r="116418" spans="1:2" x14ac:dyDescent="0.25">
      <c r="A116418" s="3" t="s">
        <v>116531</v>
      </c>
      <c r="B116418" s="3" t="s">
        <v>2129</v>
      </c>
    </row>
    <row r="116419" spans="1:2" x14ac:dyDescent="0.25">
      <c r="A116419" s="3" t="s">
        <v>116532</v>
      </c>
      <c r="B116419" s="3" t="s">
        <v>2129</v>
      </c>
    </row>
    <row r="116420" spans="1:2" x14ac:dyDescent="0.25">
      <c r="A116420" s="3" t="s">
        <v>116533</v>
      </c>
      <c r="B116420" s="3" t="s">
        <v>2129</v>
      </c>
    </row>
    <row r="116421" spans="1:2" x14ac:dyDescent="0.25">
      <c r="A116421" s="3" t="s">
        <v>116534</v>
      </c>
      <c r="B116421" s="3" t="s">
        <v>2129</v>
      </c>
    </row>
    <row r="116422" spans="1:2" x14ac:dyDescent="0.25">
      <c r="A116422" s="3" t="s">
        <v>116535</v>
      </c>
      <c r="B116422" s="3" t="s">
        <v>2129</v>
      </c>
    </row>
    <row r="116423" spans="1:2" x14ac:dyDescent="0.25">
      <c r="A116423" s="3" t="s">
        <v>116536</v>
      </c>
      <c r="B116423" s="3" t="s">
        <v>2129</v>
      </c>
    </row>
    <row r="116424" spans="1:2" x14ac:dyDescent="0.25">
      <c r="A116424" s="3" t="s">
        <v>116537</v>
      </c>
      <c r="B116424" s="3" t="s">
        <v>2129</v>
      </c>
    </row>
    <row r="116425" spans="1:2" x14ac:dyDescent="0.25">
      <c r="A116425" s="3" t="s">
        <v>116538</v>
      </c>
      <c r="B116425" s="3" t="s">
        <v>2129</v>
      </c>
    </row>
    <row r="116426" spans="1:2" x14ac:dyDescent="0.25">
      <c r="A116426" s="3" t="s">
        <v>116539</v>
      </c>
      <c r="B116426" s="3" t="s">
        <v>2129</v>
      </c>
    </row>
    <row r="116427" spans="1:2" x14ac:dyDescent="0.25">
      <c r="A116427" s="3" t="s">
        <v>116540</v>
      </c>
      <c r="B116427" s="3" t="s">
        <v>2129</v>
      </c>
    </row>
    <row r="116428" spans="1:2" x14ac:dyDescent="0.25">
      <c r="A116428" s="3" t="s">
        <v>116541</v>
      </c>
      <c r="B116428" s="3" t="s">
        <v>2129</v>
      </c>
    </row>
    <row r="116429" spans="1:2" x14ac:dyDescent="0.25">
      <c r="A116429" s="3" t="s">
        <v>116542</v>
      </c>
      <c r="B116429" s="3" t="s">
        <v>2129</v>
      </c>
    </row>
    <row r="116430" spans="1:2" x14ac:dyDescent="0.25">
      <c r="A116430" s="3" t="s">
        <v>116543</v>
      </c>
      <c r="B116430" s="3" t="s">
        <v>2129</v>
      </c>
    </row>
    <row r="116431" spans="1:2" x14ac:dyDescent="0.25">
      <c r="A116431" s="3" t="s">
        <v>116544</v>
      </c>
      <c r="B116431" s="3" t="s">
        <v>2129</v>
      </c>
    </row>
    <row r="116432" spans="1:2" x14ac:dyDescent="0.25">
      <c r="A116432" s="3" t="s">
        <v>116545</v>
      </c>
      <c r="B116432" s="3" t="s">
        <v>2129</v>
      </c>
    </row>
    <row r="116433" spans="1:2" x14ac:dyDescent="0.25">
      <c r="A116433" s="3" t="s">
        <v>116546</v>
      </c>
      <c r="B116433" s="3" t="s">
        <v>2129</v>
      </c>
    </row>
    <row r="116434" spans="1:2" x14ac:dyDescent="0.25">
      <c r="A116434" s="3" t="s">
        <v>116547</v>
      </c>
      <c r="B116434" s="3" t="s">
        <v>2129</v>
      </c>
    </row>
    <row r="116435" spans="1:2" x14ac:dyDescent="0.25">
      <c r="A116435" s="3" t="s">
        <v>116548</v>
      </c>
      <c r="B116435" s="3" t="s">
        <v>2129</v>
      </c>
    </row>
    <row r="116436" spans="1:2" x14ac:dyDescent="0.25">
      <c r="A116436" s="3" t="s">
        <v>116549</v>
      </c>
      <c r="B116436" s="3" t="s">
        <v>2129</v>
      </c>
    </row>
    <row r="116437" spans="1:2" x14ac:dyDescent="0.25">
      <c r="A116437" s="3" t="s">
        <v>116550</v>
      </c>
      <c r="B116437" s="3" t="s">
        <v>2129</v>
      </c>
    </row>
    <row r="116438" spans="1:2" x14ac:dyDescent="0.25">
      <c r="A116438" s="3" t="s">
        <v>116551</v>
      </c>
      <c r="B116438" s="3" t="s">
        <v>2129</v>
      </c>
    </row>
    <row r="116439" spans="1:2" x14ac:dyDescent="0.25">
      <c r="A116439" s="3" t="s">
        <v>116552</v>
      </c>
      <c r="B116439" s="3" t="s">
        <v>2129</v>
      </c>
    </row>
    <row r="116440" spans="1:2" x14ac:dyDescent="0.25">
      <c r="A116440" s="3" t="s">
        <v>116553</v>
      </c>
      <c r="B116440" s="3" t="s">
        <v>2129</v>
      </c>
    </row>
    <row r="116441" spans="1:2" x14ac:dyDescent="0.25">
      <c r="A116441" s="3" t="s">
        <v>116554</v>
      </c>
      <c r="B116441" s="3" t="s">
        <v>2129</v>
      </c>
    </row>
    <row r="116442" spans="1:2" x14ac:dyDescent="0.25">
      <c r="A116442" s="3" t="s">
        <v>116555</v>
      </c>
      <c r="B116442" s="3" t="s">
        <v>2129</v>
      </c>
    </row>
    <row r="116443" spans="1:2" x14ac:dyDescent="0.25">
      <c r="A116443" s="3" t="s">
        <v>116556</v>
      </c>
      <c r="B116443" s="3" t="s">
        <v>2129</v>
      </c>
    </row>
    <row r="116444" spans="1:2" x14ac:dyDescent="0.25">
      <c r="A116444" s="3" t="s">
        <v>116557</v>
      </c>
      <c r="B116444" s="3" t="s">
        <v>2129</v>
      </c>
    </row>
    <row r="116445" spans="1:2" x14ac:dyDescent="0.25">
      <c r="A116445" s="3" t="s">
        <v>116558</v>
      </c>
      <c r="B116445" s="3" t="s">
        <v>2129</v>
      </c>
    </row>
    <row r="116446" spans="1:2" x14ac:dyDescent="0.25">
      <c r="A116446" s="3" t="s">
        <v>116559</v>
      </c>
      <c r="B116446" s="3" t="s">
        <v>2129</v>
      </c>
    </row>
    <row r="116447" spans="1:2" x14ac:dyDescent="0.25">
      <c r="A116447" s="3" t="s">
        <v>116560</v>
      </c>
      <c r="B116447" s="3" t="s">
        <v>2129</v>
      </c>
    </row>
    <row r="116448" spans="1:2" x14ac:dyDescent="0.25">
      <c r="A116448" s="3" t="s">
        <v>116561</v>
      </c>
      <c r="B116448" s="3" t="s">
        <v>2129</v>
      </c>
    </row>
    <row r="116449" spans="1:2" x14ac:dyDescent="0.25">
      <c r="A116449" s="3" t="s">
        <v>116562</v>
      </c>
      <c r="B116449" s="3" t="s">
        <v>2129</v>
      </c>
    </row>
    <row r="116450" spans="1:2" x14ac:dyDescent="0.25">
      <c r="A116450" s="3" t="s">
        <v>116563</v>
      </c>
      <c r="B116450" s="3" t="s">
        <v>2129</v>
      </c>
    </row>
    <row r="116451" spans="1:2" x14ac:dyDescent="0.25">
      <c r="A116451" s="3" t="s">
        <v>116564</v>
      </c>
      <c r="B116451" s="3" t="s">
        <v>2129</v>
      </c>
    </row>
    <row r="116452" spans="1:2" x14ac:dyDescent="0.25">
      <c r="A116452" s="3" t="s">
        <v>116565</v>
      </c>
      <c r="B116452" s="3" t="s">
        <v>2129</v>
      </c>
    </row>
    <row r="116453" spans="1:2" x14ac:dyDescent="0.25">
      <c r="A116453" s="3" t="s">
        <v>116566</v>
      </c>
      <c r="B116453" s="3" t="s">
        <v>2129</v>
      </c>
    </row>
    <row r="116454" spans="1:2" x14ac:dyDescent="0.25">
      <c r="A116454" s="3" t="s">
        <v>116567</v>
      </c>
      <c r="B116454" s="3" t="s">
        <v>2129</v>
      </c>
    </row>
    <row r="116455" spans="1:2" x14ac:dyDescent="0.25">
      <c r="A116455" s="3" t="s">
        <v>116568</v>
      </c>
      <c r="B116455" s="3" t="s">
        <v>2129</v>
      </c>
    </row>
    <row r="116456" spans="1:2" x14ac:dyDescent="0.25">
      <c r="A116456" s="3" t="s">
        <v>116569</v>
      </c>
      <c r="B116456" s="3" t="s">
        <v>2129</v>
      </c>
    </row>
    <row r="116457" spans="1:2" x14ac:dyDescent="0.25">
      <c r="A116457" s="3" t="s">
        <v>116570</v>
      </c>
      <c r="B116457" s="3" t="s">
        <v>2129</v>
      </c>
    </row>
    <row r="116458" spans="1:2" x14ac:dyDescent="0.25">
      <c r="A116458" s="3" t="s">
        <v>116571</v>
      </c>
      <c r="B116458" s="3" t="s">
        <v>2129</v>
      </c>
    </row>
    <row r="116459" spans="1:2" x14ac:dyDescent="0.25">
      <c r="A116459" s="3" t="s">
        <v>116572</v>
      </c>
      <c r="B116459" s="3" t="s">
        <v>2129</v>
      </c>
    </row>
    <row r="116460" spans="1:2" x14ac:dyDescent="0.25">
      <c r="A116460" s="3" t="s">
        <v>116573</v>
      </c>
      <c r="B116460" s="3" t="s">
        <v>2129</v>
      </c>
    </row>
    <row r="116461" spans="1:2" x14ac:dyDescent="0.25">
      <c r="A116461" s="3" t="s">
        <v>116574</v>
      </c>
      <c r="B116461" s="3" t="s">
        <v>2129</v>
      </c>
    </row>
    <row r="116462" spans="1:2" x14ac:dyDescent="0.25">
      <c r="A116462" s="3" t="s">
        <v>116575</v>
      </c>
      <c r="B116462" s="3" t="s">
        <v>2129</v>
      </c>
    </row>
    <row r="116463" spans="1:2" x14ac:dyDescent="0.25">
      <c r="A116463" s="3" t="s">
        <v>116576</v>
      </c>
      <c r="B116463" s="3" t="s">
        <v>2129</v>
      </c>
    </row>
    <row r="116464" spans="1:2" x14ac:dyDescent="0.25">
      <c r="A116464" s="3" t="s">
        <v>116577</v>
      </c>
      <c r="B116464" s="3" t="s">
        <v>2129</v>
      </c>
    </row>
    <row r="116465" spans="1:2" x14ac:dyDescent="0.25">
      <c r="A116465" s="3" t="s">
        <v>116578</v>
      </c>
      <c r="B116465" s="3" t="s">
        <v>2129</v>
      </c>
    </row>
    <row r="116466" spans="1:2" x14ac:dyDescent="0.25">
      <c r="A116466" s="3" t="s">
        <v>116579</v>
      </c>
      <c r="B116466" s="3" t="s">
        <v>2129</v>
      </c>
    </row>
    <row r="116467" spans="1:2" x14ac:dyDescent="0.25">
      <c r="A116467" s="3" t="s">
        <v>116580</v>
      </c>
      <c r="B116467" s="3" t="s">
        <v>2129</v>
      </c>
    </row>
    <row r="116468" spans="1:2" x14ac:dyDescent="0.25">
      <c r="A116468" s="3" t="s">
        <v>116581</v>
      </c>
      <c r="B116468" s="3" t="s">
        <v>2129</v>
      </c>
    </row>
    <row r="116469" spans="1:2" x14ac:dyDescent="0.25">
      <c r="A116469" s="3" t="s">
        <v>116582</v>
      </c>
      <c r="B116469" s="3" t="s">
        <v>2129</v>
      </c>
    </row>
    <row r="116470" spans="1:2" x14ac:dyDescent="0.25">
      <c r="A116470" s="3" t="s">
        <v>116583</v>
      </c>
      <c r="B116470" s="3" t="s">
        <v>2129</v>
      </c>
    </row>
    <row r="116471" spans="1:2" x14ac:dyDescent="0.25">
      <c r="A116471" s="3" t="s">
        <v>116584</v>
      </c>
      <c r="B116471" s="3" t="s">
        <v>2129</v>
      </c>
    </row>
    <row r="116472" spans="1:2" x14ac:dyDescent="0.25">
      <c r="A116472" s="3" t="s">
        <v>116585</v>
      </c>
      <c r="B116472" s="3" t="s">
        <v>2129</v>
      </c>
    </row>
    <row r="116473" spans="1:2" x14ac:dyDescent="0.25">
      <c r="A116473" s="3" t="s">
        <v>116586</v>
      </c>
      <c r="B116473" s="3" t="s">
        <v>2129</v>
      </c>
    </row>
    <row r="116474" spans="1:2" x14ac:dyDescent="0.25">
      <c r="A116474" s="3" t="s">
        <v>116587</v>
      </c>
      <c r="B116474" s="3" t="s">
        <v>2129</v>
      </c>
    </row>
    <row r="116475" spans="1:2" x14ac:dyDescent="0.25">
      <c r="A116475" s="3" t="s">
        <v>116588</v>
      </c>
      <c r="B116475" s="3" t="s">
        <v>2129</v>
      </c>
    </row>
    <row r="116476" spans="1:2" x14ac:dyDescent="0.25">
      <c r="A116476" s="3" t="s">
        <v>116589</v>
      </c>
      <c r="B116476" s="3" t="s">
        <v>2129</v>
      </c>
    </row>
    <row r="116477" spans="1:2" x14ac:dyDescent="0.25">
      <c r="A116477" s="3" t="s">
        <v>116590</v>
      </c>
      <c r="B116477" s="3" t="s">
        <v>2129</v>
      </c>
    </row>
    <row r="116478" spans="1:2" x14ac:dyDescent="0.25">
      <c r="A116478" s="3" t="s">
        <v>116591</v>
      </c>
      <c r="B116478" s="3" t="s">
        <v>2129</v>
      </c>
    </row>
    <row r="116479" spans="1:2" x14ac:dyDescent="0.25">
      <c r="A116479" s="3" t="s">
        <v>116592</v>
      </c>
      <c r="B116479" s="3" t="s">
        <v>2129</v>
      </c>
    </row>
    <row r="116480" spans="1:2" x14ac:dyDescent="0.25">
      <c r="A116480" s="3" t="s">
        <v>116593</v>
      </c>
      <c r="B116480" s="3" t="s">
        <v>2129</v>
      </c>
    </row>
    <row r="116481" spans="1:2" x14ac:dyDescent="0.25">
      <c r="A116481" s="3" t="s">
        <v>116594</v>
      </c>
      <c r="B116481" s="3" t="s">
        <v>2129</v>
      </c>
    </row>
    <row r="116482" spans="1:2" x14ac:dyDescent="0.25">
      <c r="A116482" s="3" t="s">
        <v>116595</v>
      </c>
      <c r="B116482" s="3" t="s">
        <v>2129</v>
      </c>
    </row>
    <row r="116483" spans="1:2" x14ac:dyDescent="0.25">
      <c r="A116483" s="3" t="s">
        <v>116596</v>
      </c>
      <c r="B116483" s="3" t="s">
        <v>2129</v>
      </c>
    </row>
    <row r="116484" spans="1:2" x14ac:dyDescent="0.25">
      <c r="A116484" s="3" t="s">
        <v>116597</v>
      </c>
      <c r="B116484" s="3" t="s">
        <v>2129</v>
      </c>
    </row>
    <row r="116485" spans="1:2" x14ac:dyDescent="0.25">
      <c r="A116485" s="3" t="s">
        <v>116598</v>
      </c>
      <c r="B116485" s="3" t="s">
        <v>2129</v>
      </c>
    </row>
    <row r="116486" spans="1:2" x14ac:dyDescent="0.25">
      <c r="A116486" s="3" t="s">
        <v>116599</v>
      </c>
      <c r="B116486" s="3" t="s">
        <v>2129</v>
      </c>
    </row>
    <row r="116487" spans="1:2" x14ac:dyDescent="0.25">
      <c r="A116487" s="3" t="s">
        <v>116600</v>
      </c>
      <c r="B116487" s="3" t="s">
        <v>2129</v>
      </c>
    </row>
    <row r="116488" spans="1:2" x14ac:dyDescent="0.25">
      <c r="A116488" s="3" t="s">
        <v>116601</v>
      </c>
      <c r="B116488" s="3" t="s">
        <v>2129</v>
      </c>
    </row>
    <row r="116489" spans="1:2" x14ac:dyDescent="0.25">
      <c r="A116489" s="3" t="s">
        <v>116602</v>
      </c>
      <c r="B116489" s="3" t="s">
        <v>2129</v>
      </c>
    </row>
    <row r="116490" spans="1:2" x14ac:dyDescent="0.25">
      <c r="A116490" s="3" t="s">
        <v>116603</v>
      </c>
      <c r="B116490" s="3" t="s">
        <v>2129</v>
      </c>
    </row>
    <row r="116491" spans="1:2" x14ac:dyDescent="0.25">
      <c r="A116491" s="3" t="s">
        <v>116604</v>
      </c>
      <c r="B116491" s="3" t="s">
        <v>2129</v>
      </c>
    </row>
    <row r="116492" spans="1:2" x14ac:dyDescent="0.25">
      <c r="A116492" s="3" t="s">
        <v>116605</v>
      </c>
      <c r="B116492" s="3" t="s">
        <v>2129</v>
      </c>
    </row>
    <row r="116493" spans="1:2" x14ac:dyDescent="0.25">
      <c r="A116493" s="3" t="s">
        <v>116606</v>
      </c>
      <c r="B116493" s="3" t="s">
        <v>2129</v>
      </c>
    </row>
    <row r="116494" spans="1:2" x14ac:dyDescent="0.25">
      <c r="A116494" s="3" t="s">
        <v>116607</v>
      </c>
      <c r="B116494" s="3" t="s">
        <v>2129</v>
      </c>
    </row>
    <row r="116495" spans="1:2" x14ac:dyDescent="0.25">
      <c r="A116495" s="3" t="s">
        <v>116608</v>
      </c>
      <c r="B116495" s="3" t="s">
        <v>2129</v>
      </c>
    </row>
    <row r="116496" spans="1:2" x14ac:dyDescent="0.25">
      <c r="A116496" s="3" t="s">
        <v>116609</v>
      </c>
      <c r="B116496" s="3" t="s">
        <v>2129</v>
      </c>
    </row>
    <row r="116497" spans="1:2" x14ac:dyDescent="0.25">
      <c r="A116497" s="3" t="s">
        <v>116610</v>
      </c>
      <c r="B116497" s="3" t="s">
        <v>2129</v>
      </c>
    </row>
    <row r="116498" spans="1:2" x14ac:dyDescent="0.25">
      <c r="A116498" s="3" t="s">
        <v>116611</v>
      </c>
      <c r="B116498" s="3" t="s">
        <v>2129</v>
      </c>
    </row>
    <row r="116499" spans="1:2" x14ac:dyDescent="0.25">
      <c r="A116499" s="3" t="s">
        <v>116612</v>
      </c>
      <c r="B116499" s="3" t="s">
        <v>2129</v>
      </c>
    </row>
    <row r="116500" spans="1:2" x14ac:dyDescent="0.25">
      <c r="A116500" s="3" t="s">
        <v>116613</v>
      </c>
      <c r="B116500" s="3" t="s">
        <v>2129</v>
      </c>
    </row>
    <row r="116501" spans="1:2" x14ac:dyDescent="0.25">
      <c r="A116501" s="3" t="s">
        <v>116614</v>
      </c>
      <c r="B116501" s="3" t="s">
        <v>2129</v>
      </c>
    </row>
    <row r="116502" spans="1:2" x14ac:dyDescent="0.25">
      <c r="A116502" s="3" t="s">
        <v>116615</v>
      </c>
      <c r="B116502" s="3" t="s">
        <v>2129</v>
      </c>
    </row>
    <row r="116503" spans="1:2" x14ac:dyDescent="0.25">
      <c r="A116503" s="3" t="s">
        <v>116616</v>
      </c>
      <c r="B116503" s="3" t="s">
        <v>2129</v>
      </c>
    </row>
    <row r="116504" spans="1:2" x14ac:dyDescent="0.25">
      <c r="A116504" s="3" t="s">
        <v>116617</v>
      </c>
      <c r="B116504" s="3" t="s">
        <v>2129</v>
      </c>
    </row>
    <row r="116505" spans="1:2" x14ac:dyDescent="0.25">
      <c r="A116505" s="3" t="s">
        <v>116618</v>
      </c>
      <c r="B116505" s="3" t="s">
        <v>2129</v>
      </c>
    </row>
    <row r="116506" spans="1:2" x14ac:dyDescent="0.25">
      <c r="A116506" s="3" t="s">
        <v>116619</v>
      </c>
      <c r="B116506" s="3" t="s">
        <v>2129</v>
      </c>
    </row>
    <row r="116507" spans="1:2" x14ac:dyDescent="0.25">
      <c r="A116507" s="3" t="s">
        <v>116620</v>
      </c>
      <c r="B116507" s="3" t="s">
        <v>2129</v>
      </c>
    </row>
    <row r="116508" spans="1:2" x14ac:dyDescent="0.25">
      <c r="A116508" s="3" t="s">
        <v>116621</v>
      </c>
      <c r="B116508" s="3" t="s">
        <v>2129</v>
      </c>
    </row>
    <row r="116509" spans="1:2" x14ac:dyDescent="0.25">
      <c r="A116509" s="3" t="s">
        <v>116622</v>
      </c>
      <c r="B116509" s="3" t="s">
        <v>2129</v>
      </c>
    </row>
    <row r="116510" spans="1:2" x14ac:dyDescent="0.25">
      <c r="A116510" s="3" t="s">
        <v>116623</v>
      </c>
      <c r="B116510" s="3" t="s">
        <v>2129</v>
      </c>
    </row>
    <row r="116511" spans="1:2" x14ac:dyDescent="0.25">
      <c r="A116511" s="3" t="s">
        <v>116624</v>
      </c>
      <c r="B116511" s="3" t="s">
        <v>2129</v>
      </c>
    </row>
    <row r="116512" spans="1:2" x14ac:dyDescent="0.25">
      <c r="A116512" s="3" t="s">
        <v>116625</v>
      </c>
      <c r="B116512" s="3" t="s">
        <v>2129</v>
      </c>
    </row>
    <row r="116513" spans="1:2" x14ac:dyDescent="0.25">
      <c r="A116513" s="3" t="s">
        <v>116626</v>
      </c>
      <c r="B116513" s="3" t="s">
        <v>2129</v>
      </c>
    </row>
    <row r="116514" spans="1:2" x14ac:dyDescent="0.25">
      <c r="A116514" s="3" t="s">
        <v>116627</v>
      </c>
      <c r="B116514" s="3" t="s">
        <v>2129</v>
      </c>
    </row>
    <row r="116515" spans="1:2" x14ac:dyDescent="0.25">
      <c r="A116515" s="3" t="s">
        <v>116628</v>
      </c>
      <c r="B116515" s="3" t="s">
        <v>2129</v>
      </c>
    </row>
    <row r="116516" spans="1:2" x14ac:dyDescent="0.25">
      <c r="A116516" s="3" t="s">
        <v>116629</v>
      </c>
      <c r="B116516" s="3" t="s">
        <v>2129</v>
      </c>
    </row>
    <row r="116517" spans="1:2" x14ac:dyDescent="0.25">
      <c r="A116517" s="3" t="s">
        <v>116630</v>
      </c>
      <c r="B116517" s="3" t="s">
        <v>2129</v>
      </c>
    </row>
    <row r="116518" spans="1:2" x14ac:dyDescent="0.25">
      <c r="A116518" s="3" t="s">
        <v>116631</v>
      </c>
      <c r="B116518" s="3" t="s">
        <v>2129</v>
      </c>
    </row>
    <row r="116519" spans="1:2" x14ac:dyDescent="0.25">
      <c r="A116519" s="3" t="s">
        <v>116632</v>
      </c>
      <c r="B116519" s="3" t="s">
        <v>2129</v>
      </c>
    </row>
    <row r="116520" spans="1:2" x14ac:dyDescent="0.25">
      <c r="A116520" s="3" t="s">
        <v>116633</v>
      </c>
      <c r="B116520" s="3" t="s">
        <v>2129</v>
      </c>
    </row>
    <row r="116521" spans="1:2" x14ac:dyDescent="0.25">
      <c r="A116521" s="3" t="s">
        <v>116634</v>
      </c>
      <c r="B116521" s="3" t="s">
        <v>2129</v>
      </c>
    </row>
    <row r="116522" spans="1:2" x14ac:dyDescent="0.25">
      <c r="A116522" s="3" t="s">
        <v>116635</v>
      </c>
      <c r="B116522" s="3" t="s">
        <v>2129</v>
      </c>
    </row>
    <row r="116523" spans="1:2" x14ac:dyDescent="0.25">
      <c r="A116523" s="3" t="s">
        <v>116636</v>
      </c>
      <c r="B116523" s="3" t="s">
        <v>2129</v>
      </c>
    </row>
    <row r="116524" spans="1:2" x14ac:dyDescent="0.25">
      <c r="A116524" s="3" t="s">
        <v>116637</v>
      </c>
      <c r="B116524" s="3" t="s">
        <v>2129</v>
      </c>
    </row>
    <row r="116525" spans="1:2" x14ac:dyDescent="0.25">
      <c r="A116525" s="3" t="s">
        <v>116638</v>
      </c>
      <c r="B116525" s="3" t="s">
        <v>2129</v>
      </c>
    </row>
    <row r="116526" spans="1:2" x14ac:dyDescent="0.25">
      <c r="A116526" s="3" t="s">
        <v>116639</v>
      </c>
      <c r="B116526" s="3" t="s">
        <v>2129</v>
      </c>
    </row>
    <row r="116527" spans="1:2" x14ac:dyDescent="0.25">
      <c r="A116527" s="3" t="s">
        <v>116640</v>
      </c>
      <c r="B116527" s="3" t="s">
        <v>2129</v>
      </c>
    </row>
    <row r="116528" spans="1:2" x14ac:dyDescent="0.25">
      <c r="A116528" s="3" t="s">
        <v>116641</v>
      </c>
      <c r="B116528" s="3" t="s">
        <v>2129</v>
      </c>
    </row>
    <row r="116529" spans="1:2" x14ac:dyDescent="0.25">
      <c r="A116529" s="3" t="s">
        <v>116642</v>
      </c>
      <c r="B116529" s="3" t="s">
        <v>2129</v>
      </c>
    </row>
    <row r="116530" spans="1:2" x14ac:dyDescent="0.25">
      <c r="A116530" s="3" t="s">
        <v>116643</v>
      </c>
      <c r="B116530" s="3" t="s">
        <v>2129</v>
      </c>
    </row>
    <row r="116531" spans="1:2" x14ac:dyDescent="0.25">
      <c r="A116531" s="3" t="s">
        <v>116644</v>
      </c>
      <c r="B116531" s="3" t="s">
        <v>2129</v>
      </c>
    </row>
    <row r="116532" spans="1:2" x14ac:dyDescent="0.25">
      <c r="A116532" s="3" t="s">
        <v>116645</v>
      </c>
      <c r="B116532" s="3" t="s">
        <v>2129</v>
      </c>
    </row>
    <row r="116533" spans="1:2" x14ac:dyDescent="0.25">
      <c r="A116533" s="3" t="s">
        <v>116646</v>
      </c>
      <c r="B116533" s="3" t="s">
        <v>2129</v>
      </c>
    </row>
    <row r="116534" spans="1:2" x14ac:dyDescent="0.25">
      <c r="A116534" s="3" t="s">
        <v>116647</v>
      </c>
      <c r="B116534" s="3" t="s">
        <v>2129</v>
      </c>
    </row>
    <row r="116535" spans="1:2" x14ac:dyDescent="0.25">
      <c r="A116535" s="3" t="s">
        <v>116648</v>
      </c>
      <c r="B116535" s="3" t="s">
        <v>2129</v>
      </c>
    </row>
    <row r="116536" spans="1:2" x14ac:dyDescent="0.25">
      <c r="A116536" s="3" t="s">
        <v>116649</v>
      </c>
      <c r="B116536" s="3" t="s">
        <v>2129</v>
      </c>
    </row>
    <row r="116537" spans="1:2" x14ac:dyDescent="0.25">
      <c r="A116537" s="3" t="s">
        <v>116650</v>
      </c>
      <c r="B116537" s="3" t="s">
        <v>2129</v>
      </c>
    </row>
    <row r="116538" spans="1:2" x14ac:dyDescent="0.25">
      <c r="A116538" s="3" t="s">
        <v>116651</v>
      </c>
      <c r="B116538" s="3" t="s">
        <v>2129</v>
      </c>
    </row>
    <row r="116539" spans="1:2" x14ac:dyDescent="0.25">
      <c r="A116539" s="3" t="s">
        <v>116652</v>
      </c>
      <c r="B116539" s="3" t="s">
        <v>2129</v>
      </c>
    </row>
    <row r="116540" spans="1:2" x14ac:dyDescent="0.25">
      <c r="A116540" s="3" t="s">
        <v>116653</v>
      </c>
      <c r="B116540" s="3" t="s">
        <v>2129</v>
      </c>
    </row>
    <row r="116541" spans="1:2" x14ac:dyDescent="0.25">
      <c r="A116541" s="3" t="s">
        <v>116654</v>
      </c>
      <c r="B116541" s="3" t="s">
        <v>2129</v>
      </c>
    </row>
    <row r="116542" spans="1:2" x14ac:dyDescent="0.25">
      <c r="A116542" s="3" t="s">
        <v>116655</v>
      </c>
      <c r="B116542" s="3" t="s">
        <v>2129</v>
      </c>
    </row>
    <row r="116543" spans="1:2" x14ac:dyDescent="0.25">
      <c r="A116543" s="3" t="s">
        <v>116656</v>
      </c>
      <c r="B116543" s="3" t="s">
        <v>2129</v>
      </c>
    </row>
    <row r="116544" spans="1:2" x14ac:dyDescent="0.25">
      <c r="A116544" s="3" t="s">
        <v>116657</v>
      </c>
      <c r="B116544" s="3" t="s">
        <v>2129</v>
      </c>
    </row>
    <row r="116545" spans="1:2" x14ac:dyDescent="0.25">
      <c r="A116545" s="3" t="s">
        <v>116658</v>
      </c>
      <c r="B116545" s="3" t="s">
        <v>2129</v>
      </c>
    </row>
    <row r="116546" spans="1:2" x14ac:dyDescent="0.25">
      <c r="A116546" s="3" t="s">
        <v>116659</v>
      </c>
      <c r="B116546" s="3" t="s">
        <v>2129</v>
      </c>
    </row>
    <row r="116547" spans="1:2" x14ac:dyDescent="0.25">
      <c r="A116547" s="3" t="s">
        <v>116660</v>
      </c>
      <c r="B116547" s="3" t="s">
        <v>2129</v>
      </c>
    </row>
    <row r="116548" spans="1:2" x14ac:dyDescent="0.25">
      <c r="A116548" s="3" t="s">
        <v>116661</v>
      </c>
      <c r="B116548" s="3" t="s">
        <v>2129</v>
      </c>
    </row>
    <row r="116549" spans="1:2" x14ac:dyDescent="0.25">
      <c r="A116549" s="3" t="s">
        <v>116662</v>
      </c>
      <c r="B116549" s="3" t="s">
        <v>2129</v>
      </c>
    </row>
    <row r="116550" spans="1:2" x14ac:dyDescent="0.25">
      <c r="A116550" s="3" t="s">
        <v>116663</v>
      </c>
      <c r="B116550" s="3" t="s">
        <v>2129</v>
      </c>
    </row>
    <row r="116551" spans="1:2" x14ac:dyDescent="0.25">
      <c r="A116551" s="3" t="s">
        <v>116664</v>
      </c>
      <c r="B116551" s="3" t="s">
        <v>2129</v>
      </c>
    </row>
    <row r="116552" spans="1:2" x14ac:dyDescent="0.25">
      <c r="A116552" s="3" t="s">
        <v>116665</v>
      </c>
      <c r="B116552" s="3" t="s">
        <v>2129</v>
      </c>
    </row>
    <row r="116553" spans="1:2" x14ac:dyDescent="0.25">
      <c r="A116553" s="3" t="s">
        <v>116666</v>
      </c>
      <c r="B116553" s="3" t="s">
        <v>2129</v>
      </c>
    </row>
    <row r="116554" spans="1:2" x14ac:dyDescent="0.25">
      <c r="A116554" s="3" t="s">
        <v>116667</v>
      </c>
      <c r="B116554" s="3" t="s">
        <v>2129</v>
      </c>
    </row>
    <row r="116555" spans="1:2" x14ac:dyDescent="0.25">
      <c r="A116555" s="3" t="s">
        <v>116668</v>
      </c>
      <c r="B116555" s="3" t="s">
        <v>2129</v>
      </c>
    </row>
    <row r="116556" spans="1:2" x14ac:dyDescent="0.25">
      <c r="A116556" s="3" t="s">
        <v>116669</v>
      </c>
      <c r="B116556" s="3" t="s">
        <v>2129</v>
      </c>
    </row>
    <row r="116557" spans="1:2" x14ac:dyDescent="0.25">
      <c r="A116557" s="3" t="s">
        <v>116670</v>
      </c>
      <c r="B116557" s="3" t="s">
        <v>2129</v>
      </c>
    </row>
    <row r="116558" spans="1:2" x14ac:dyDescent="0.25">
      <c r="A116558" s="3" t="s">
        <v>116671</v>
      </c>
      <c r="B116558" s="3" t="s">
        <v>2129</v>
      </c>
    </row>
    <row r="116559" spans="1:2" x14ac:dyDescent="0.25">
      <c r="A116559" s="3" t="s">
        <v>116672</v>
      </c>
      <c r="B116559" s="3" t="s">
        <v>2129</v>
      </c>
    </row>
    <row r="116560" spans="1:2" x14ac:dyDescent="0.25">
      <c r="A116560" s="3" t="s">
        <v>116673</v>
      </c>
      <c r="B116560" s="3" t="s">
        <v>2129</v>
      </c>
    </row>
    <row r="116561" spans="1:2" x14ac:dyDescent="0.25">
      <c r="A116561" s="3" t="s">
        <v>116674</v>
      </c>
      <c r="B116561" s="3" t="s">
        <v>2129</v>
      </c>
    </row>
    <row r="116562" spans="1:2" x14ac:dyDescent="0.25">
      <c r="A116562" s="3" t="s">
        <v>116675</v>
      </c>
      <c r="B116562" s="3" t="s">
        <v>2129</v>
      </c>
    </row>
    <row r="116563" spans="1:2" x14ac:dyDescent="0.25">
      <c r="A116563" s="3" t="s">
        <v>116676</v>
      </c>
      <c r="B116563" s="3" t="s">
        <v>2129</v>
      </c>
    </row>
    <row r="116564" spans="1:2" x14ac:dyDescent="0.25">
      <c r="A116564" s="3" t="s">
        <v>116677</v>
      </c>
      <c r="B116564" s="3" t="s">
        <v>2129</v>
      </c>
    </row>
    <row r="116565" spans="1:2" x14ac:dyDescent="0.25">
      <c r="A116565" s="3" t="s">
        <v>116678</v>
      </c>
      <c r="B116565" s="3" t="s">
        <v>2129</v>
      </c>
    </row>
    <row r="116566" spans="1:2" x14ac:dyDescent="0.25">
      <c r="A116566" s="3" t="s">
        <v>116679</v>
      </c>
      <c r="B116566" s="3" t="s">
        <v>2129</v>
      </c>
    </row>
    <row r="116567" spans="1:2" x14ac:dyDescent="0.25">
      <c r="A116567" s="3" t="s">
        <v>116680</v>
      </c>
      <c r="B116567" s="3" t="s">
        <v>2129</v>
      </c>
    </row>
    <row r="116568" spans="1:2" x14ac:dyDescent="0.25">
      <c r="A116568" s="3" t="s">
        <v>116681</v>
      </c>
      <c r="B116568" s="3" t="s">
        <v>2129</v>
      </c>
    </row>
    <row r="116569" spans="1:2" x14ac:dyDescent="0.25">
      <c r="A116569" s="3" t="s">
        <v>116682</v>
      </c>
      <c r="B116569" s="3" t="s">
        <v>2129</v>
      </c>
    </row>
    <row r="116570" spans="1:2" x14ac:dyDescent="0.25">
      <c r="A116570" s="3" t="s">
        <v>116683</v>
      </c>
      <c r="B116570" s="3" t="s">
        <v>2129</v>
      </c>
    </row>
    <row r="116571" spans="1:2" x14ac:dyDescent="0.25">
      <c r="A116571" s="3" t="s">
        <v>116684</v>
      </c>
      <c r="B116571" s="3" t="s">
        <v>2129</v>
      </c>
    </row>
    <row r="116572" spans="1:2" x14ac:dyDescent="0.25">
      <c r="A116572" s="3" t="s">
        <v>116685</v>
      </c>
      <c r="B116572" s="3" t="s">
        <v>2129</v>
      </c>
    </row>
    <row r="116573" spans="1:2" x14ac:dyDescent="0.25">
      <c r="A116573" s="3" t="s">
        <v>116686</v>
      </c>
      <c r="B116573" s="3" t="s">
        <v>2129</v>
      </c>
    </row>
    <row r="116574" spans="1:2" x14ac:dyDescent="0.25">
      <c r="A116574" s="3" t="s">
        <v>116687</v>
      </c>
      <c r="B116574" s="3" t="s">
        <v>2129</v>
      </c>
    </row>
    <row r="116575" spans="1:2" x14ac:dyDescent="0.25">
      <c r="A116575" s="3" t="s">
        <v>116688</v>
      </c>
      <c r="B116575" s="3" t="s">
        <v>2129</v>
      </c>
    </row>
    <row r="116576" spans="1:2" x14ac:dyDescent="0.25">
      <c r="A116576" s="3" t="s">
        <v>116689</v>
      </c>
      <c r="B116576" s="3" t="s">
        <v>2129</v>
      </c>
    </row>
    <row r="116577" spans="1:2" x14ac:dyDescent="0.25">
      <c r="A116577" s="3" t="s">
        <v>116690</v>
      </c>
      <c r="B116577" s="3" t="s">
        <v>2129</v>
      </c>
    </row>
    <row r="116578" spans="1:2" x14ac:dyDescent="0.25">
      <c r="A116578" s="3" t="s">
        <v>116691</v>
      </c>
      <c r="B116578" s="3" t="s">
        <v>2129</v>
      </c>
    </row>
    <row r="116579" spans="1:2" x14ac:dyDescent="0.25">
      <c r="A116579" s="3" t="s">
        <v>116692</v>
      </c>
      <c r="B116579" s="3" t="s">
        <v>2129</v>
      </c>
    </row>
    <row r="116580" spans="1:2" x14ac:dyDescent="0.25">
      <c r="A116580" s="3" t="s">
        <v>116693</v>
      </c>
      <c r="B116580" s="3" t="s">
        <v>2129</v>
      </c>
    </row>
    <row r="116581" spans="1:2" x14ac:dyDescent="0.25">
      <c r="A116581" s="3" t="s">
        <v>116694</v>
      </c>
      <c r="B116581" s="3" t="s">
        <v>2129</v>
      </c>
    </row>
    <row r="116582" spans="1:2" x14ac:dyDescent="0.25">
      <c r="A116582" s="3" t="s">
        <v>116695</v>
      </c>
      <c r="B116582" s="3" t="s">
        <v>2129</v>
      </c>
    </row>
    <row r="116583" spans="1:2" x14ac:dyDescent="0.25">
      <c r="A116583" s="3" t="s">
        <v>116696</v>
      </c>
      <c r="B116583" s="3" t="s">
        <v>2129</v>
      </c>
    </row>
    <row r="116584" spans="1:2" x14ac:dyDescent="0.25">
      <c r="A116584" s="3" t="s">
        <v>116697</v>
      </c>
      <c r="B116584" s="3" t="s">
        <v>2129</v>
      </c>
    </row>
    <row r="116585" spans="1:2" x14ac:dyDescent="0.25">
      <c r="A116585" s="3" t="s">
        <v>116698</v>
      </c>
      <c r="B116585" s="3" t="s">
        <v>2129</v>
      </c>
    </row>
    <row r="116586" spans="1:2" x14ac:dyDescent="0.25">
      <c r="A116586" s="3" t="s">
        <v>116699</v>
      </c>
      <c r="B116586" s="3" t="s">
        <v>2129</v>
      </c>
    </row>
    <row r="116587" spans="1:2" x14ac:dyDescent="0.25">
      <c r="A116587" s="3" t="s">
        <v>116700</v>
      </c>
      <c r="B116587" s="3" t="s">
        <v>2129</v>
      </c>
    </row>
    <row r="116588" spans="1:2" x14ac:dyDescent="0.25">
      <c r="A116588" s="3" t="s">
        <v>116701</v>
      </c>
      <c r="B116588" s="3" t="s">
        <v>2129</v>
      </c>
    </row>
    <row r="116589" spans="1:2" x14ac:dyDescent="0.25">
      <c r="A116589" s="3" t="s">
        <v>116702</v>
      </c>
      <c r="B116589" s="3" t="s">
        <v>2129</v>
      </c>
    </row>
    <row r="116590" spans="1:2" x14ac:dyDescent="0.25">
      <c r="A116590" s="3" t="s">
        <v>116703</v>
      </c>
      <c r="B116590" s="3" t="s">
        <v>2129</v>
      </c>
    </row>
    <row r="116591" spans="1:2" x14ac:dyDescent="0.25">
      <c r="A116591" s="3" t="s">
        <v>116704</v>
      </c>
      <c r="B116591" s="3" t="s">
        <v>2129</v>
      </c>
    </row>
    <row r="116592" spans="1:2" x14ac:dyDescent="0.25">
      <c r="A116592" s="3" t="s">
        <v>116705</v>
      </c>
      <c r="B116592" s="3" t="s">
        <v>2129</v>
      </c>
    </row>
    <row r="116593" spans="1:2" x14ac:dyDescent="0.25">
      <c r="A116593" s="3" t="s">
        <v>116706</v>
      </c>
      <c r="B116593" s="3" t="s">
        <v>2129</v>
      </c>
    </row>
    <row r="116594" spans="1:2" x14ac:dyDescent="0.25">
      <c r="A116594" s="3" t="s">
        <v>116707</v>
      </c>
      <c r="B116594" s="3" t="s">
        <v>2129</v>
      </c>
    </row>
    <row r="116595" spans="1:2" x14ac:dyDescent="0.25">
      <c r="A116595" s="3" t="s">
        <v>116708</v>
      </c>
      <c r="B116595" s="3" t="s">
        <v>2129</v>
      </c>
    </row>
    <row r="116596" spans="1:2" x14ac:dyDescent="0.25">
      <c r="A116596" s="3" t="s">
        <v>116709</v>
      </c>
      <c r="B116596" s="3" t="s">
        <v>2129</v>
      </c>
    </row>
    <row r="116597" spans="1:2" x14ac:dyDescent="0.25">
      <c r="A116597" s="3" t="s">
        <v>116710</v>
      </c>
      <c r="B116597" s="3" t="s">
        <v>2129</v>
      </c>
    </row>
    <row r="116598" spans="1:2" x14ac:dyDescent="0.25">
      <c r="A116598" s="3" t="s">
        <v>116711</v>
      </c>
      <c r="B116598" s="3" t="s">
        <v>2129</v>
      </c>
    </row>
    <row r="116599" spans="1:2" x14ac:dyDescent="0.25">
      <c r="A116599" s="3" t="s">
        <v>116712</v>
      </c>
      <c r="B116599" s="3" t="s">
        <v>2129</v>
      </c>
    </row>
    <row r="116600" spans="1:2" x14ac:dyDescent="0.25">
      <c r="A116600" s="3" t="s">
        <v>116713</v>
      </c>
      <c r="B116600" s="3" t="s">
        <v>2129</v>
      </c>
    </row>
    <row r="116601" spans="1:2" x14ac:dyDescent="0.25">
      <c r="A116601" s="3" t="s">
        <v>116714</v>
      </c>
      <c r="B116601" s="3" t="s">
        <v>2129</v>
      </c>
    </row>
    <row r="116602" spans="1:2" x14ac:dyDescent="0.25">
      <c r="A116602" s="3" t="s">
        <v>116715</v>
      </c>
      <c r="B116602" s="3" t="s">
        <v>2129</v>
      </c>
    </row>
    <row r="116603" spans="1:2" x14ac:dyDescent="0.25">
      <c r="A116603" s="3" t="s">
        <v>116716</v>
      </c>
      <c r="B116603" s="3" t="s">
        <v>2129</v>
      </c>
    </row>
    <row r="116604" spans="1:2" x14ac:dyDescent="0.25">
      <c r="A116604" s="3" t="s">
        <v>116717</v>
      </c>
      <c r="B116604" s="3" t="s">
        <v>2129</v>
      </c>
    </row>
    <row r="116605" spans="1:2" x14ac:dyDescent="0.25">
      <c r="A116605" s="3" t="s">
        <v>116718</v>
      </c>
      <c r="B116605" s="3" t="s">
        <v>2129</v>
      </c>
    </row>
    <row r="116606" spans="1:2" x14ac:dyDescent="0.25">
      <c r="A116606" s="3" t="s">
        <v>116719</v>
      </c>
      <c r="B116606" s="3" t="s">
        <v>2129</v>
      </c>
    </row>
    <row r="116607" spans="1:2" x14ac:dyDescent="0.25">
      <c r="A116607" s="3" t="s">
        <v>116720</v>
      </c>
      <c r="B116607" s="3" t="s">
        <v>2129</v>
      </c>
    </row>
    <row r="116608" spans="1:2" x14ac:dyDescent="0.25">
      <c r="A116608" s="3" t="s">
        <v>116721</v>
      </c>
      <c r="B116608" s="3" t="s">
        <v>2129</v>
      </c>
    </row>
    <row r="116609" spans="1:2" x14ac:dyDescent="0.25">
      <c r="A116609" s="3" t="s">
        <v>116722</v>
      </c>
      <c r="B116609" s="3" t="s">
        <v>2129</v>
      </c>
    </row>
    <row r="116610" spans="1:2" x14ac:dyDescent="0.25">
      <c r="A116610" s="3" t="s">
        <v>116723</v>
      </c>
      <c r="B116610" s="3" t="s">
        <v>2129</v>
      </c>
    </row>
    <row r="116611" spans="1:2" x14ac:dyDescent="0.25">
      <c r="A116611" s="3" t="s">
        <v>116724</v>
      </c>
      <c r="B116611" s="3" t="s">
        <v>2129</v>
      </c>
    </row>
    <row r="116612" spans="1:2" x14ac:dyDescent="0.25">
      <c r="A116612" s="3" t="s">
        <v>116725</v>
      </c>
      <c r="B116612" s="3" t="s">
        <v>2129</v>
      </c>
    </row>
    <row r="116613" spans="1:2" x14ac:dyDescent="0.25">
      <c r="A116613" s="3" t="s">
        <v>116726</v>
      </c>
      <c r="B116613" s="3" t="s">
        <v>2129</v>
      </c>
    </row>
    <row r="116614" spans="1:2" x14ac:dyDescent="0.25">
      <c r="A116614" s="3" t="s">
        <v>116727</v>
      </c>
      <c r="B116614" s="3" t="s">
        <v>2129</v>
      </c>
    </row>
    <row r="116615" spans="1:2" x14ac:dyDescent="0.25">
      <c r="A116615" s="3" t="s">
        <v>116728</v>
      </c>
      <c r="B116615" s="3" t="s">
        <v>2129</v>
      </c>
    </row>
    <row r="116616" spans="1:2" x14ac:dyDescent="0.25">
      <c r="A116616" s="3" t="s">
        <v>116729</v>
      </c>
      <c r="B116616" s="3" t="s">
        <v>2129</v>
      </c>
    </row>
    <row r="116617" spans="1:2" x14ac:dyDescent="0.25">
      <c r="A116617" s="3" t="s">
        <v>116730</v>
      </c>
      <c r="B116617" s="3" t="s">
        <v>2129</v>
      </c>
    </row>
    <row r="116618" spans="1:2" x14ac:dyDescent="0.25">
      <c r="A116618" s="3" t="s">
        <v>116731</v>
      </c>
      <c r="B116618" s="3" t="s">
        <v>2129</v>
      </c>
    </row>
    <row r="116619" spans="1:2" x14ac:dyDescent="0.25">
      <c r="A116619" s="3" t="s">
        <v>116732</v>
      </c>
      <c r="B116619" s="3" t="s">
        <v>2129</v>
      </c>
    </row>
    <row r="116620" spans="1:2" x14ac:dyDescent="0.25">
      <c r="A116620" s="3" t="s">
        <v>116733</v>
      </c>
      <c r="B116620" s="3" t="s">
        <v>2129</v>
      </c>
    </row>
    <row r="116621" spans="1:2" x14ac:dyDescent="0.25">
      <c r="A116621" s="3" t="s">
        <v>116734</v>
      </c>
      <c r="B116621" s="3" t="s">
        <v>2129</v>
      </c>
    </row>
    <row r="116622" spans="1:2" x14ac:dyDescent="0.25">
      <c r="A116622" s="3" t="s">
        <v>116735</v>
      </c>
      <c r="B116622" s="3" t="s">
        <v>2129</v>
      </c>
    </row>
    <row r="116623" spans="1:2" x14ac:dyDescent="0.25">
      <c r="A116623" s="3" t="s">
        <v>116736</v>
      </c>
      <c r="B116623" s="3" t="s">
        <v>2129</v>
      </c>
    </row>
    <row r="116624" spans="1:2" x14ac:dyDescent="0.25">
      <c r="A116624" s="3" t="s">
        <v>116737</v>
      </c>
      <c r="B116624" s="3" t="s">
        <v>2129</v>
      </c>
    </row>
    <row r="116625" spans="1:2" x14ac:dyDescent="0.25">
      <c r="A116625" s="3" t="s">
        <v>116738</v>
      </c>
      <c r="B116625" s="3" t="s">
        <v>2129</v>
      </c>
    </row>
    <row r="116626" spans="1:2" x14ac:dyDescent="0.25">
      <c r="A116626" s="3" t="s">
        <v>116739</v>
      </c>
      <c r="B116626" s="3" t="s">
        <v>2129</v>
      </c>
    </row>
    <row r="116627" spans="1:2" x14ac:dyDescent="0.25">
      <c r="A116627" s="3" t="s">
        <v>116740</v>
      </c>
      <c r="B116627" s="3" t="s">
        <v>2129</v>
      </c>
    </row>
    <row r="116628" spans="1:2" x14ac:dyDescent="0.25">
      <c r="A116628" s="3" t="s">
        <v>116741</v>
      </c>
      <c r="B116628" s="3" t="s">
        <v>2129</v>
      </c>
    </row>
    <row r="116629" spans="1:2" x14ac:dyDescent="0.25">
      <c r="A116629" s="3" t="s">
        <v>116742</v>
      </c>
      <c r="B116629" s="3" t="s">
        <v>2129</v>
      </c>
    </row>
    <row r="116630" spans="1:2" x14ac:dyDescent="0.25">
      <c r="A116630" s="3" t="s">
        <v>116743</v>
      </c>
      <c r="B116630" s="3" t="s">
        <v>2129</v>
      </c>
    </row>
    <row r="116631" spans="1:2" x14ac:dyDescent="0.25">
      <c r="A116631" s="3" t="s">
        <v>116744</v>
      </c>
      <c r="B116631" s="3" t="s">
        <v>2129</v>
      </c>
    </row>
    <row r="116632" spans="1:2" x14ac:dyDescent="0.25">
      <c r="A116632" s="3" t="s">
        <v>116745</v>
      </c>
      <c r="B116632" s="3" t="s">
        <v>2129</v>
      </c>
    </row>
    <row r="116633" spans="1:2" x14ac:dyDescent="0.25">
      <c r="A116633" s="3" t="s">
        <v>116746</v>
      </c>
      <c r="B116633" s="3" t="s">
        <v>2129</v>
      </c>
    </row>
    <row r="116634" spans="1:2" x14ac:dyDescent="0.25">
      <c r="A116634" s="3" t="s">
        <v>116747</v>
      </c>
      <c r="B116634" s="3" t="s">
        <v>2129</v>
      </c>
    </row>
    <row r="116635" spans="1:2" x14ac:dyDescent="0.25">
      <c r="A116635" s="3" t="s">
        <v>116748</v>
      </c>
      <c r="B116635" s="3" t="s">
        <v>2129</v>
      </c>
    </row>
    <row r="116636" spans="1:2" x14ac:dyDescent="0.25">
      <c r="A116636" s="3" t="s">
        <v>116749</v>
      </c>
      <c r="B116636" s="3" t="s">
        <v>2129</v>
      </c>
    </row>
    <row r="116637" spans="1:2" x14ac:dyDescent="0.25">
      <c r="A116637" s="3" t="s">
        <v>116750</v>
      </c>
      <c r="B116637" s="3" t="s">
        <v>2129</v>
      </c>
    </row>
    <row r="116638" spans="1:2" x14ac:dyDescent="0.25">
      <c r="A116638" s="3" t="s">
        <v>116751</v>
      </c>
      <c r="B116638" s="3" t="s">
        <v>2129</v>
      </c>
    </row>
    <row r="116639" spans="1:2" x14ac:dyDescent="0.25">
      <c r="A116639" s="3" t="s">
        <v>116752</v>
      </c>
      <c r="B116639" s="3" t="s">
        <v>2129</v>
      </c>
    </row>
    <row r="116640" spans="1:2" x14ac:dyDescent="0.25">
      <c r="A116640" s="3" t="s">
        <v>116753</v>
      </c>
      <c r="B116640" s="3" t="s">
        <v>2129</v>
      </c>
    </row>
    <row r="116641" spans="1:2" x14ac:dyDescent="0.25">
      <c r="A116641" s="3" t="s">
        <v>116754</v>
      </c>
      <c r="B116641" s="3" t="s">
        <v>2129</v>
      </c>
    </row>
    <row r="116642" spans="1:2" x14ac:dyDescent="0.25">
      <c r="A116642" s="3" t="s">
        <v>116755</v>
      </c>
      <c r="B116642" s="3" t="s">
        <v>2129</v>
      </c>
    </row>
    <row r="116643" spans="1:2" x14ac:dyDescent="0.25">
      <c r="A116643" s="3" t="s">
        <v>116756</v>
      </c>
      <c r="B116643" s="3" t="s">
        <v>2129</v>
      </c>
    </row>
    <row r="116644" spans="1:2" x14ac:dyDescent="0.25">
      <c r="A116644" s="3" t="s">
        <v>116757</v>
      </c>
      <c r="B116644" s="3" t="s">
        <v>2129</v>
      </c>
    </row>
    <row r="116645" spans="1:2" x14ac:dyDescent="0.25">
      <c r="A116645" s="3" t="s">
        <v>116758</v>
      </c>
      <c r="B116645" s="3" t="s">
        <v>2129</v>
      </c>
    </row>
    <row r="116646" spans="1:2" x14ac:dyDescent="0.25">
      <c r="A116646" s="3" t="s">
        <v>116759</v>
      </c>
      <c r="B116646" s="3" t="s">
        <v>2129</v>
      </c>
    </row>
    <row r="116647" spans="1:2" x14ac:dyDescent="0.25">
      <c r="A116647" s="3" t="s">
        <v>116760</v>
      </c>
      <c r="B116647" s="3" t="s">
        <v>2129</v>
      </c>
    </row>
    <row r="116648" spans="1:2" x14ac:dyDescent="0.25">
      <c r="A116648" s="3" t="s">
        <v>116761</v>
      </c>
      <c r="B116648" s="3" t="s">
        <v>2129</v>
      </c>
    </row>
    <row r="116649" spans="1:2" x14ac:dyDescent="0.25">
      <c r="A116649" s="3" t="s">
        <v>116762</v>
      </c>
      <c r="B116649" s="3" t="s">
        <v>2129</v>
      </c>
    </row>
    <row r="116650" spans="1:2" x14ac:dyDescent="0.25">
      <c r="A116650" s="3" t="s">
        <v>116763</v>
      </c>
      <c r="B116650" s="3" t="s">
        <v>2129</v>
      </c>
    </row>
    <row r="116651" spans="1:2" x14ac:dyDescent="0.25">
      <c r="A116651" s="3" t="s">
        <v>116764</v>
      </c>
      <c r="B116651" s="3" t="s">
        <v>2129</v>
      </c>
    </row>
    <row r="116652" spans="1:2" x14ac:dyDescent="0.25">
      <c r="A116652" s="3" t="s">
        <v>116765</v>
      </c>
      <c r="B116652" s="3" t="s">
        <v>2129</v>
      </c>
    </row>
    <row r="116653" spans="1:2" x14ac:dyDescent="0.25">
      <c r="A116653" s="3" t="s">
        <v>116766</v>
      </c>
      <c r="B116653" s="3" t="s">
        <v>2129</v>
      </c>
    </row>
    <row r="116654" spans="1:2" x14ac:dyDescent="0.25">
      <c r="A116654" s="3" t="s">
        <v>116767</v>
      </c>
      <c r="B116654" s="3" t="s">
        <v>2129</v>
      </c>
    </row>
    <row r="116655" spans="1:2" x14ac:dyDescent="0.25">
      <c r="A116655" s="3" t="s">
        <v>116768</v>
      </c>
      <c r="B116655" s="3" t="s">
        <v>2129</v>
      </c>
    </row>
    <row r="116656" spans="1:2" x14ac:dyDescent="0.25">
      <c r="A116656" s="3" t="s">
        <v>116769</v>
      </c>
      <c r="B116656" s="3" t="s">
        <v>2129</v>
      </c>
    </row>
    <row r="116657" spans="1:2" x14ac:dyDescent="0.25">
      <c r="A116657" s="3" t="s">
        <v>116770</v>
      </c>
      <c r="B116657" s="3" t="s">
        <v>2129</v>
      </c>
    </row>
    <row r="116658" spans="1:2" x14ac:dyDescent="0.25">
      <c r="A116658" s="3" t="s">
        <v>116771</v>
      </c>
      <c r="B116658" s="3" t="s">
        <v>2129</v>
      </c>
    </row>
    <row r="116659" spans="1:2" x14ac:dyDescent="0.25">
      <c r="A116659" s="3" t="s">
        <v>116772</v>
      </c>
      <c r="B116659" s="3" t="s">
        <v>2129</v>
      </c>
    </row>
    <row r="116660" spans="1:2" x14ac:dyDescent="0.25">
      <c r="A116660" s="3" t="s">
        <v>116773</v>
      </c>
      <c r="B116660" s="3" t="s">
        <v>2129</v>
      </c>
    </row>
    <row r="116661" spans="1:2" x14ac:dyDescent="0.25">
      <c r="A116661" s="3" t="s">
        <v>116774</v>
      </c>
      <c r="B116661" s="3" t="s">
        <v>2129</v>
      </c>
    </row>
    <row r="116662" spans="1:2" x14ac:dyDescent="0.25">
      <c r="A116662" s="3" t="s">
        <v>116775</v>
      </c>
      <c r="B116662" s="3" t="s">
        <v>2129</v>
      </c>
    </row>
    <row r="116663" spans="1:2" x14ac:dyDescent="0.25">
      <c r="A116663" s="3" t="s">
        <v>116776</v>
      </c>
      <c r="B116663" s="3" t="s">
        <v>2129</v>
      </c>
    </row>
    <row r="116664" spans="1:2" x14ac:dyDescent="0.25">
      <c r="A116664" s="3" t="s">
        <v>116777</v>
      </c>
      <c r="B116664" s="3" t="s">
        <v>2129</v>
      </c>
    </row>
    <row r="116665" spans="1:2" x14ac:dyDescent="0.25">
      <c r="A116665" s="3" t="s">
        <v>116778</v>
      </c>
      <c r="B116665" s="3" t="s">
        <v>2129</v>
      </c>
    </row>
    <row r="116666" spans="1:2" x14ac:dyDescent="0.25">
      <c r="A116666" s="3" t="s">
        <v>116779</v>
      </c>
      <c r="B116666" s="3" t="s">
        <v>2129</v>
      </c>
    </row>
    <row r="116667" spans="1:2" x14ac:dyDescent="0.25">
      <c r="A116667" s="3" t="s">
        <v>116780</v>
      </c>
      <c r="B116667" s="3" t="s">
        <v>2129</v>
      </c>
    </row>
    <row r="116668" spans="1:2" x14ac:dyDescent="0.25">
      <c r="A116668" s="3" t="s">
        <v>116781</v>
      </c>
      <c r="B116668" s="3" t="s">
        <v>2129</v>
      </c>
    </row>
    <row r="116669" spans="1:2" x14ac:dyDescent="0.25">
      <c r="A116669" s="3" t="s">
        <v>116782</v>
      </c>
      <c r="B116669" s="3" t="s">
        <v>2129</v>
      </c>
    </row>
    <row r="116670" spans="1:2" x14ac:dyDescent="0.25">
      <c r="A116670" s="3" t="s">
        <v>116783</v>
      </c>
      <c r="B116670" s="3" t="s">
        <v>2129</v>
      </c>
    </row>
    <row r="116671" spans="1:2" x14ac:dyDescent="0.25">
      <c r="A116671" s="3" t="s">
        <v>116784</v>
      </c>
      <c r="B116671" s="3" t="s">
        <v>2129</v>
      </c>
    </row>
    <row r="116672" spans="1:2" x14ac:dyDescent="0.25">
      <c r="A116672" s="3" t="s">
        <v>116785</v>
      </c>
      <c r="B116672" s="3" t="s">
        <v>2129</v>
      </c>
    </row>
    <row r="116673" spans="1:2" x14ac:dyDescent="0.25">
      <c r="A116673" s="3" t="s">
        <v>116786</v>
      </c>
      <c r="B116673" s="3" t="s">
        <v>2129</v>
      </c>
    </row>
    <row r="116674" spans="1:2" x14ac:dyDescent="0.25">
      <c r="A116674" s="3" t="s">
        <v>116787</v>
      </c>
      <c r="B116674" s="3" t="s">
        <v>2129</v>
      </c>
    </row>
    <row r="116675" spans="1:2" x14ac:dyDescent="0.25">
      <c r="A116675" s="3" t="s">
        <v>116788</v>
      </c>
      <c r="B116675" s="3" t="s">
        <v>2129</v>
      </c>
    </row>
    <row r="116676" spans="1:2" x14ac:dyDescent="0.25">
      <c r="A116676" s="3" t="s">
        <v>116789</v>
      </c>
      <c r="B116676" s="3" t="s">
        <v>2129</v>
      </c>
    </row>
    <row r="116677" spans="1:2" x14ac:dyDescent="0.25">
      <c r="A116677" s="3" t="s">
        <v>116790</v>
      </c>
      <c r="B116677" s="3" t="s">
        <v>2129</v>
      </c>
    </row>
    <row r="116678" spans="1:2" x14ac:dyDescent="0.25">
      <c r="A116678" s="3" t="s">
        <v>116791</v>
      </c>
      <c r="B116678" s="3" t="s">
        <v>2129</v>
      </c>
    </row>
    <row r="116679" spans="1:2" x14ac:dyDescent="0.25">
      <c r="A116679" s="3" t="s">
        <v>116792</v>
      </c>
      <c r="B116679" s="3" t="s">
        <v>2129</v>
      </c>
    </row>
    <row r="116680" spans="1:2" x14ac:dyDescent="0.25">
      <c r="A116680" s="3" t="s">
        <v>116793</v>
      </c>
      <c r="B116680" s="3" t="s">
        <v>2129</v>
      </c>
    </row>
    <row r="116681" spans="1:2" x14ac:dyDescent="0.25">
      <c r="A116681" s="3" t="s">
        <v>116794</v>
      </c>
      <c r="B116681" s="3" t="s">
        <v>2129</v>
      </c>
    </row>
    <row r="116682" spans="1:2" x14ac:dyDescent="0.25">
      <c r="A116682" s="3" t="s">
        <v>116795</v>
      </c>
      <c r="B116682" s="3" t="s">
        <v>2129</v>
      </c>
    </row>
    <row r="116683" spans="1:2" x14ac:dyDescent="0.25">
      <c r="A116683" s="3" t="s">
        <v>116796</v>
      </c>
      <c r="B116683" s="3" t="s">
        <v>2129</v>
      </c>
    </row>
    <row r="116684" spans="1:2" x14ac:dyDescent="0.25">
      <c r="A116684" s="3" t="s">
        <v>116797</v>
      </c>
      <c r="B116684" s="3" t="s">
        <v>2129</v>
      </c>
    </row>
    <row r="116685" spans="1:2" x14ac:dyDescent="0.25">
      <c r="A116685" s="3" t="s">
        <v>116798</v>
      </c>
      <c r="B116685" s="3" t="s">
        <v>2129</v>
      </c>
    </row>
    <row r="116686" spans="1:2" x14ac:dyDescent="0.25">
      <c r="A116686" s="3" t="s">
        <v>116799</v>
      </c>
      <c r="B116686" s="3" t="s">
        <v>2129</v>
      </c>
    </row>
    <row r="116687" spans="1:2" x14ac:dyDescent="0.25">
      <c r="A116687" s="3" t="s">
        <v>116800</v>
      </c>
      <c r="B116687" s="3" t="s">
        <v>2129</v>
      </c>
    </row>
    <row r="116688" spans="1:2" x14ac:dyDescent="0.25">
      <c r="A116688" s="3" t="s">
        <v>116801</v>
      </c>
      <c r="B116688" s="3" t="s">
        <v>2129</v>
      </c>
    </row>
    <row r="116689" spans="1:2" x14ac:dyDescent="0.25">
      <c r="A116689" s="3" t="s">
        <v>116802</v>
      </c>
      <c r="B116689" s="3" t="s">
        <v>2129</v>
      </c>
    </row>
    <row r="116690" spans="1:2" x14ac:dyDescent="0.25">
      <c r="A116690" s="3" t="s">
        <v>116803</v>
      </c>
      <c r="B116690" s="3" t="s">
        <v>2129</v>
      </c>
    </row>
    <row r="116691" spans="1:2" x14ac:dyDescent="0.25">
      <c r="A116691" s="3" t="s">
        <v>116804</v>
      </c>
      <c r="B116691" s="3" t="s">
        <v>2129</v>
      </c>
    </row>
    <row r="116692" spans="1:2" x14ac:dyDescent="0.25">
      <c r="A116692" s="3" t="s">
        <v>116805</v>
      </c>
      <c r="B116692" s="3" t="s">
        <v>2129</v>
      </c>
    </row>
    <row r="116693" spans="1:2" x14ac:dyDescent="0.25">
      <c r="A116693" s="3" t="s">
        <v>116806</v>
      </c>
      <c r="B116693" s="3" t="s">
        <v>2129</v>
      </c>
    </row>
    <row r="116694" spans="1:2" x14ac:dyDescent="0.25">
      <c r="A116694" s="3" t="s">
        <v>116807</v>
      </c>
      <c r="B116694" s="3" t="s">
        <v>2129</v>
      </c>
    </row>
    <row r="116695" spans="1:2" x14ac:dyDescent="0.25">
      <c r="A116695" s="3" t="s">
        <v>116808</v>
      </c>
      <c r="B116695" s="3" t="s">
        <v>2129</v>
      </c>
    </row>
    <row r="116696" spans="1:2" x14ac:dyDescent="0.25">
      <c r="A116696" s="3" t="s">
        <v>116809</v>
      </c>
      <c r="B116696" s="3" t="s">
        <v>2129</v>
      </c>
    </row>
    <row r="116697" spans="1:2" x14ac:dyDescent="0.25">
      <c r="A116697" s="3" t="s">
        <v>116810</v>
      </c>
      <c r="B116697" s="3" t="s">
        <v>2129</v>
      </c>
    </row>
    <row r="116698" spans="1:2" x14ac:dyDescent="0.25">
      <c r="A116698" s="3" t="s">
        <v>116811</v>
      </c>
      <c r="B116698" s="3" t="s">
        <v>2129</v>
      </c>
    </row>
    <row r="116699" spans="1:2" x14ac:dyDescent="0.25">
      <c r="A116699" s="3" t="s">
        <v>116812</v>
      </c>
      <c r="B116699" s="3" t="s">
        <v>2129</v>
      </c>
    </row>
    <row r="116700" spans="1:2" x14ac:dyDescent="0.25">
      <c r="A116700" s="3" t="s">
        <v>116813</v>
      </c>
      <c r="B116700" s="3" t="s">
        <v>2129</v>
      </c>
    </row>
    <row r="116701" spans="1:2" x14ac:dyDescent="0.25">
      <c r="A116701" s="3" t="s">
        <v>116814</v>
      </c>
      <c r="B116701" s="3" t="s">
        <v>2136</v>
      </c>
    </row>
    <row r="116702" spans="1:2" x14ac:dyDescent="0.25">
      <c r="A116702" s="3" t="s">
        <v>116815</v>
      </c>
      <c r="B116702" s="3" t="s">
        <v>2136</v>
      </c>
    </row>
    <row r="116703" spans="1:2" x14ac:dyDescent="0.25">
      <c r="A116703" s="3" t="s">
        <v>116816</v>
      </c>
      <c r="B116703" s="3" t="s">
        <v>2136</v>
      </c>
    </row>
    <row r="116704" spans="1:2" x14ac:dyDescent="0.25">
      <c r="A116704" s="3" t="s">
        <v>116817</v>
      </c>
      <c r="B116704" s="3" t="s">
        <v>2136</v>
      </c>
    </row>
    <row r="116705" spans="1:2" x14ac:dyDescent="0.25">
      <c r="A116705" s="3" t="s">
        <v>116818</v>
      </c>
      <c r="B116705" s="3" t="s">
        <v>2136</v>
      </c>
    </row>
    <row r="116706" spans="1:2" x14ac:dyDescent="0.25">
      <c r="A116706" s="3" t="s">
        <v>116819</v>
      </c>
      <c r="B116706" s="3" t="s">
        <v>2136</v>
      </c>
    </row>
    <row r="116707" spans="1:2" x14ac:dyDescent="0.25">
      <c r="A116707" s="3" t="s">
        <v>116820</v>
      </c>
      <c r="B116707" s="3" t="s">
        <v>2136</v>
      </c>
    </row>
    <row r="116708" spans="1:2" x14ac:dyDescent="0.25">
      <c r="A116708" s="3" t="s">
        <v>116821</v>
      </c>
      <c r="B116708" s="3" t="s">
        <v>2136</v>
      </c>
    </row>
    <row r="116709" spans="1:2" x14ac:dyDescent="0.25">
      <c r="A116709" s="3" t="s">
        <v>116822</v>
      </c>
      <c r="B116709" s="3" t="s">
        <v>2136</v>
      </c>
    </row>
    <row r="116710" spans="1:2" x14ac:dyDescent="0.25">
      <c r="A116710" s="3" t="s">
        <v>116823</v>
      </c>
      <c r="B116710" s="3" t="s">
        <v>2136</v>
      </c>
    </row>
    <row r="116711" spans="1:2" x14ac:dyDescent="0.25">
      <c r="A116711" s="3" t="s">
        <v>116824</v>
      </c>
      <c r="B116711" s="3" t="s">
        <v>2136</v>
      </c>
    </row>
    <row r="116712" spans="1:2" x14ac:dyDescent="0.25">
      <c r="A116712" s="3" t="s">
        <v>116825</v>
      </c>
      <c r="B116712" s="3" t="s">
        <v>2136</v>
      </c>
    </row>
    <row r="116713" spans="1:2" x14ac:dyDescent="0.25">
      <c r="A116713" s="3" t="s">
        <v>116826</v>
      </c>
      <c r="B116713" s="3" t="s">
        <v>2136</v>
      </c>
    </row>
    <row r="116714" spans="1:2" x14ac:dyDescent="0.25">
      <c r="A116714" s="3" t="s">
        <v>116827</v>
      </c>
      <c r="B116714" s="3" t="s">
        <v>2136</v>
      </c>
    </row>
    <row r="116715" spans="1:2" x14ac:dyDescent="0.25">
      <c r="A116715" s="3" t="s">
        <v>116828</v>
      </c>
      <c r="B116715" s="3" t="s">
        <v>2136</v>
      </c>
    </row>
    <row r="116716" spans="1:2" x14ac:dyDescent="0.25">
      <c r="A116716" s="3" t="s">
        <v>116829</v>
      </c>
      <c r="B116716" s="3" t="s">
        <v>2136</v>
      </c>
    </row>
    <row r="116717" spans="1:2" x14ac:dyDescent="0.25">
      <c r="A116717" s="3" t="s">
        <v>116830</v>
      </c>
      <c r="B116717" s="3" t="s">
        <v>2136</v>
      </c>
    </row>
    <row r="116718" spans="1:2" x14ac:dyDescent="0.25">
      <c r="A116718" s="3" t="s">
        <v>116831</v>
      </c>
      <c r="B116718" s="3" t="s">
        <v>2136</v>
      </c>
    </row>
    <row r="116719" spans="1:2" x14ac:dyDescent="0.25">
      <c r="A116719" s="3" t="s">
        <v>116832</v>
      </c>
      <c r="B116719" s="3" t="s">
        <v>2136</v>
      </c>
    </row>
    <row r="116720" spans="1:2" x14ac:dyDescent="0.25">
      <c r="A116720" s="3" t="s">
        <v>116833</v>
      </c>
      <c r="B116720" s="3" t="s">
        <v>2171</v>
      </c>
    </row>
    <row r="116721" spans="1:2" x14ac:dyDescent="0.25">
      <c r="A116721" s="3" t="s">
        <v>116834</v>
      </c>
      <c r="B116721" s="3" t="s">
        <v>2171</v>
      </c>
    </row>
    <row r="116722" spans="1:2" x14ac:dyDescent="0.25">
      <c r="A116722" s="3" t="s">
        <v>116835</v>
      </c>
      <c r="B116722" s="3" t="s">
        <v>2171</v>
      </c>
    </row>
    <row r="116723" spans="1:2" x14ac:dyDescent="0.25">
      <c r="A116723" s="3" t="s">
        <v>116836</v>
      </c>
      <c r="B116723" s="3" t="s">
        <v>2171</v>
      </c>
    </row>
    <row r="116724" spans="1:2" x14ac:dyDescent="0.25">
      <c r="A116724" s="3" t="s">
        <v>116837</v>
      </c>
      <c r="B116724" s="3" t="s">
        <v>2171</v>
      </c>
    </row>
    <row r="116725" spans="1:2" x14ac:dyDescent="0.25">
      <c r="A116725" s="3" t="s">
        <v>116838</v>
      </c>
      <c r="B116725" s="3" t="s">
        <v>2171</v>
      </c>
    </row>
    <row r="116726" spans="1:2" x14ac:dyDescent="0.25">
      <c r="A116726" s="3" t="s">
        <v>116839</v>
      </c>
      <c r="B116726" s="3" t="s">
        <v>2171</v>
      </c>
    </row>
    <row r="116727" spans="1:2" x14ac:dyDescent="0.25">
      <c r="A116727" s="3" t="s">
        <v>116840</v>
      </c>
      <c r="B116727" s="3" t="s">
        <v>2171</v>
      </c>
    </row>
    <row r="116728" spans="1:2" x14ac:dyDescent="0.25">
      <c r="A116728" s="3" t="s">
        <v>116841</v>
      </c>
      <c r="B116728" s="3" t="s">
        <v>2171</v>
      </c>
    </row>
    <row r="116729" spans="1:2" x14ac:dyDescent="0.25">
      <c r="A116729" s="3" t="s">
        <v>116842</v>
      </c>
      <c r="B116729" s="3" t="s">
        <v>2171</v>
      </c>
    </row>
    <row r="116730" spans="1:2" x14ac:dyDescent="0.25">
      <c r="A116730" s="3" t="s">
        <v>116843</v>
      </c>
      <c r="B116730" s="3" t="s">
        <v>2171</v>
      </c>
    </row>
    <row r="116731" spans="1:2" x14ac:dyDescent="0.25">
      <c r="A116731" s="3" t="s">
        <v>116844</v>
      </c>
      <c r="B116731" s="3" t="s">
        <v>2171</v>
      </c>
    </row>
    <row r="116732" spans="1:2" x14ac:dyDescent="0.25">
      <c r="A116732" s="3" t="s">
        <v>116845</v>
      </c>
      <c r="B116732" s="3" t="s">
        <v>2171</v>
      </c>
    </row>
    <row r="116733" spans="1:2" x14ac:dyDescent="0.25">
      <c r="A116733" s="3" t="s">
        <v>116846</v>
      </c>
      <c r="B116733" s="3" t="s">
        <v>2171</v>
      </c>
    </row>
    <row r="116734" spans="1:2" x14ac:dyDescent="0.25">
      <c r="A116734" s="3" t="s">
        <v>116847</v>
      </c>
      <c r="B116734" s="3" t="s">
        <v>2171</v>
      </c>
    </row>
    <row r="116735" spans="1:2" x14ac:dyDescent="0.25">
      <c r="A116735" s="3" t="s">
        <v>116848</v>
      </c>
      <c r="B116735" s="3" t="s">
        <v>2171</v>
      </c>
    </row>
    <row r="116736" spans="1:2" x14ac:dyDescent="0.25">
      <c r="A116736" s="3" t="s">
        <v>116849</v>
      </c>
      <c r="B116736" s="3" t="s">
        <v>2171</v>
      </c>
    </row>
    <row r="116737" spans="1:2" x14ac:dyDescent="0.25">
      <c r="A116737" s="3" t="s">
        <v>116850</v>
      </c>
      <c r="B116737" s="3" t="s">
        <v>2171</v>
      </c>
    </row>
    <row r="116738" spans="1:2" x14ac:dyDescent="0.25">
      <c r="A116738" s="3" t="s">
        <v>116851</v>
      </c>
      <c r="B116738" s="3" t="s">
        <v>2171</v>
      </c>
    </row>
    <row r="116739" spans="1:2" x14ac:dyDescent="0.25">
      <c r="A116739" s="3" t="s">
        <v>116852</v>
      </c>
      <c r="B116739" s="3" t="s">
        <v>2171</v>
      </c>
    </row>
    <row r="116740" spans="1:2" x14ac:dyDescent="0.25">
      <c r="A116740" s="3" t="s">
        <v>116853</v>
      </c>
      <c r="B116740" s="3" t="s">
        <v>2171</v>
      </c>
    </row>
    <row r="116741" spans="1:2" x14ac:dyDescent="0.25">
      <c r="A116741" s="3" t="s">
        <v>116854</v>
      </c>
      <c r="B116741" s="3" t="s">
        <v>2171</v>
      </c>
    </row>
    <row r="116742" spans="1:2" x14ac:dyDescent="0.25">
      <c r="A116742" s="3" t="s">
        <v>116855</v>
      </c>
      <c r="B116742" s="3" t="s">
        <v>2171</v>
      </c>
    </row>
    <row r="116743" spans="1:2" x14ac:dyDescent="0.25">
      <c r="A116743" s="3" t="s">
        <v>116856</v>
      </c>
      <c r="B116743" s="3" t="s">
        <v>2171</v>
      </c>
    </row>
    <row r="116744" spans="1:2" x14ac:dyDescent="0.25">
      <c r="A116744" s="3" t="s">
        <v>116857</v>
      </c>
      <c r="B116744" s="3" t="s">
        <v>2171</v>
      </c>
    </row>
    <row r="116745" spans="1:2" x14ac:dyDescent="0.25">
      <c r="A116745" s="3" t="s">
        <v>116858</v>
      </c>
      <c r="B116745" s="3" t="s">
        <v>2171</v>
      </c>
    </row>
    <row r="116746" spans="1:2" x14ac:dyDescent="0.25">
      <c r="A116746" s="3" t="s">
        <v>116859</v>
      </c>
      <c r="B116746" s="3" t="s">
        <v>2171</v>
      </c>
    </row>
    <row r="116747" spans="1:2" x14ac:dyDescent="0.25">
      <c r="A116747" s="3" t="s">
        <v>116860</v>
      </c>
      <c r="B116747" s="3" t="s">
        <v>2171</v>
      </c>
    </row>
    <row r="116748" spans="1:2" x14ac:dyDescent="0.25">
      <c r="A116748" s="3" t="s">
        <v>116861</v>
      </c>
      <c r="B116748" s="3" t="s">
        <v>2171</v>
      </c>
    </row>
    <row r="116749" spans="1:2" x14ac:dyDescent="0.25">
      <c r="A116749" s="3" t="s">
        <v>116862</v>
      </c>
      <c r="B116749" s="3" t="s">
        <v>2171</v>
      </c>
    </row>
    <row r="116750" spans="1:2" x14ac:dyDescent="0.25">
      <c r="A116750" s="3" t="s">
        <v>116863</v>
      </c>
      <c r="B116750" s="3" t="s">
        <v>2171</v>
      </c>
    </row>
    <row r="116751" spans="1:2" x14ac:dyDescent="0.25">
      <c r="A116751" s="3" t="s">
        <v>116864</v>
      </c>
      <c r="B116751" s="3" t="s">
        <v>2171</v>
      </c>
    </row>
    <row r="116752" spans="1:2" x14ac:dyDescent="0.25">
      <c r="A116752" s="3" t="s">
        <v>116865</v>
      </c>
      <c r="B116752" s="3" t="s">
        <v>2171</v>
      </c>
    </row>
    <row r="116753" spans="1:2" x14ac:dyDescent="0.25">
      <c r="A116753" s="3" t="s">
        <v>116866</v>
      </c>
      <c r="B116753" s="3" t="s">
        <v>2171</v>
      </c>
    </row>
    <row r="116754" spans="1:2" x14ac:dyDescent="0.25">
      <c r="A116754" s="3" t="s">
        <v>116867</v>
      </c>
      <c r="B116754" s="3" t="s">
        <v>2171</v>
      </c>
    </row>
    <row r="116755" spans="1:2" x14ac:dyDescent="0.25">
      <c r="A116755" s="3" t="s">
        <v>116868</v>
      </c>
      <c r="B116755" s="3" t="s">
        <v>2171</v>
      </c>
    </row>
    <row r="116756" spans="1:2" x14ac:dyDescent="0.25">
      <c r="A116756" s="3" t="s">
        <v>116869</v>
      </c>
      <c r="B116756" s="3" t="s">
        <v>2171</v>
      </c>
    </row>
    <row r="116757" spans="1:2" x14ac:dyDescent="0.25">
      <c r="A116757" s="3" t="s">
        <v>116870</v>
      </c>
      <c r="B116757" s="3" t="s">
        <v>2171</v>
      </c>
    </row>
    <row r="116758" spans="1:2" x14ac:dyDescent="0.25">
      <c r="A116758" s="3" t="s">
        <v>116871</v>
      </c>
      <c r="B116758" s="3" t="s">
        <v>2171</v>
      </c>
    </row>
    <row r="116759" spans="1:2" x14ac:dyDescent="0.25">
      <c r="A116759" s="3" t="s">
        <v>116872</v>
      </c>
      <c r="B116759" s="3" t="s">
        <v>2171</v>
      </c>
    </row>
    <row r="116760" spans="1:2" x14ac:dyDescent="0.25">
      <c r="A116760" s="3" t="s">
        <v>116873</v>
      </c>
      <c r="B116760" s="3" t="s">
        <v>2171</v>
      </c>
    </row>
    <row r="116761" spans="1:2" x14ac:dyDescent="0.25">
      <c r="A116761" s="3" t="s">
        <v>116874</v>
      </c>
      <c r="B116761" s="3" t="s">
        <v>2171</v>
      </c>
    </row>
    <row r="116762" spans="1:2" x14ac:dyDescent="0.25">
      <c r="A116762" s="3" t="s">
        <v>116875</v>
      </c>
      <c r="B116762" s="3" t="s">
        <v>2171</v>
      </c>
    </row>
    <row r="116763" spans="1:2" x14ac:dyDescent="0.25">
      <c r="A116763" s="3" t="s">
        <v>116876</v>
      </c>
      <c r="B116763" s="3" t="s">
        <v>2171</v>
      </c>
    </row>
    <row r="116764" spans="1:2" x14ac:dyDescent="0.25">
      <c r="A116764" s="3" t="s">
        <v>116877</v>
      </c>
      <c r="B116764" s="3" t="s">
        <v>2171</v>
      </c>
    </row>
    <row r="116765" spans="1:2" x14ac:dyDescent="0.25">
      <c r="A116765" s="3" t="s">
        <v>116878</v>
      </c>
      <c r="B116765" s="3" t="s">
        <v>2171</v>
      </c>
    </row>
    <row r="116766" spans="1:2" x14ac:dyDescent="0.25">
      <c r="A116766" s="3" t="s">
        <v>116879</v>
      </c>
      <c r="B116766" s="3" t="s">
        <v>2171</v>
      </c>
    </row>
    <row r="116767" spans="1:2" x14ac:dyDescent="0.25">
      <c r="A116767" s="3" t="s">
        <v>116880</v>
      </c>
      <c r="B116767" s="3" t="s">
        <v>2171</v>
      </c>
    </row>
    <row r="116768" spans="1:2" x14ac:dyDescent="0.25">
      <c r="A116768" s="3" t="s">
        <v>116881</v>
      </c>
      <c r="B116768" s="3" t="s">
        <v>2171</v>
      </c>
    </row>
    <row r="116769" spans="1:2" x14ac:dyDescent="0.25">
      <c r="A116769" s="3" t="s">
        <v>116882</v>
      </c>
      <c r="B116769" s="3" t="s">
        <v>2171</v>
      </c>
    </row>
    <row r="116770" spans="1:2" x14ac:dyDescent="0.25">
      <c r="A116770" s="3" t="s">
        <v>116883</v>
      </c>
      <c r="B116770" s="3" t="s">
        <v>2171</v>
      </c>
    </row>
    <row r="116771" spans="1:2" x14ac:dyDescent="0.25">
      <c r="A116771" s="3" t="s">
        <v>116884</v>
      </c>
      <c r="B116771" s="3" t="s">
        <v>2171</v>
      </c>
    </row>
    <row r="116772" spans="1:2" x14ac:dyDescent="0.25">
      <c r="A116772" s="3" t="s">
        <v>116885</v>
      </c>
      <c r="B116772" s="3" t="s">
        <v>2171</v>
      </c>
    </row>
    <row r="116773" spans="1:2" x14ac:dyDescent="0.25">
      <c r="A116773" s="3" t="s">
        <v>116886</v>
      </c>
      <c r="B116773" s="3" t="s">
        <v>2171</v>
      </c>
    </row>
    <row r="116774" spans="1:2" x14ac:dyDescent="0.25">
      <c r="A116774" s="3" t="s">
        <v>116887</v>
      </c>
      <c r="B116774" s="3" t="s">
        <v>2171</v>
      </c>
    </row>
    <row r="116775" spans="1:2" x14ac:dyDescent="0.25">
      <c r="A116775" s="3" t="s">
        <v>116888</v>
      </c>
      <c r="B116775" s="3" t="s">
        <v>2171</v>
      </c>
    </row>
    <row r="116776" spans="1:2" x14ac:dyDescent="0.25">
      <c r="A116776" s="3" t="s">
        <v>116889</v>
      </c>
      <c r="B116776" s="3" t="s">
        <v>2171</v>
      </c>
    </row>
    <row r="116777" spans="1:2" x14ac:dyDescent="0.25">
      <c r="A116777" s="3" t="s">
        <v>116890</v>
      </c>
      <c r="B116777" s="3" t="s">
        <v>2171</v>
      </c>
    </row>
    <row r="116778" spans="1:2" x14ac:dyDescent="0.25">
      <c r="A116778" s="3" t="s">
        <v>116891</v>
      </c>
      <c r="B116778" s="3" t="s">
        <v>2171</v>
      </c>
    </row>
    <row r="116779" spans="1:2" x14ac:dyDescent="0.25">
      <c r="A116779" s="3" t="s">
        <v>116892</v>
      </c>
      <c r="B116779" s="3" t="s">
        <v>2171</v>
      </c>
    </row>
    <row r="116780" spans="1:2" x14ac:dyDescent="0.25">
      <c r="A116780" s="3" t="s">
        <v>116893</v>
      </c>
      <c r="B116780" s="3" t="s">
        <v>2171</v>
      </c>
    </row>
    <row r="116781" spans="1:2" x14ac:dyDescent="0.25">
      <c r="A116781" s="3" t="s">
        <v>116894</v>
      </c>
      <c r="B116781" s="3" t="s">
        <v>2171</v>
      </c>
    </row>
    <row r="116782" spans="1:2" x14ac:dyDescent="0.25">
      <c r="A116782" s="3" t="s">
        <v>116895</v>
      </c>
      <c r="B116782" s="3" t="s">
        <v>2171</v>
      </c>
    </row>
    <row r="116783" spans="1:2" x14ac:dyDescent="0.25">
      <c r="A116783" s="3" t="s">
        <v>116896</v>
      </c>
      <c r="B116783" s="3" t="s">
        <v>2171</v>
      </c>
    </row>
    <row r="116784" spans="1:2" x14ac:dyDescent="0.25">
      <c r="A116784" s="3" t="s">
        <v>116897</v>
      </c>
      <c r="B116784" s="3" t="s">
        <v>2171</v>
      </c>
    </row>
    <row r="116785" spans="1:2" x14ac:dyDescent="0.25">
      <c r="A116785" s="3" t="s">
        <v>116898</v>
      </c>
      <c r="B116785" s="3" t="s">
        <v>2171</v>
      </c>
    </row>
    <row r="116786" spans="1:2" x14ac:dyDescent="0.25">
      <c r="A116786" s="3" t="s">
        <v>116899</v>
      </c>
      <c r="B116786" s="3" t="s">
        <v>2171</v>
      </c>
    </row>
    <row r="116787" spans="1:2" x14ac:dyDescent="0.25">
      <c r="A116787" s="3" t="s">
        <v>116900</v>
      </c>
      <c r="B116787" s="3" t="s">
        <v>2171</v>
      </c>
    </row>
    <row r="116788" spans="1:2" x14ac:dyDescent="0.25">
      <c r="A116788" s="3" t="s">
        <v>116901</v>
      </c>
      <c r="B116788" s="3" t="s">
        <v>2171</v>
      </c>
    </row>
    <row r="116789" spans="1:2" x14ac:dyDescent="0.25">
      <c r="A116789" s="3" t="s">
        <v>116902</v>
      </c>
      <c r="B116789" s="3" t="s">
        <v>2171</v>
      </c>
    </row>
    <row r="116790" spans="1:2" x14ac:dyDescent="0.25">
      <c r="A116790" s="3" t="s">
        <v>116903</v>
      </c>
      <c r="B116790" s="3" t="s">
        <v>2171</v>
      </c>
    </row>
    <row r="116791" spans="1:2" x14ac:dyDescent="0.25">
      <c r="A116791" s="3" t="s">
        <v>116904</v>
      </c>
      <c r="B116791" s="3" t="s">
        <v>2171</v>
      </c>
    </row>
    <row r="116792" spans="1:2" x14ac:dyDescent="0.25">
      <c r="A116792" s="3" t="s">
        <v>116905</v>
      </c>
      <c r="B116792" s="3" t="s">
        <v>2171</v>
      </c>
    </row>
    <row r="116793" spans="1:2" x14ac:dyDescent="0.25">
      <c r="A116793" s="3" t="s">
        <v>116906</v>
      </c>
      <c r="B116793" s="3" t="s">
        <v>2171</v>
      </c>
    </row>
    <row r="116794" spans="1:2" x14ac:dyDescent="0.25">
      <c r="A116794" s="3" t="s">
        <v>116907</v>
      </c>
      <c r="B116794" s="3" t="s">
        <v>2171</v>
      </c>
    </row>
    <row r="116795" spans="1:2" x14ac:dyDescent="0.25">
      <c r="A116795" s="3" t="s">
        <v>116908</v>
      </c>
      <c r="B116795" s="3" t="s">
        <v>2171</v>
      </c>
    </row>
    <row r="116796" spans="1:2" x14ac:dyDescent="0.25">
      <c r="A116796" s="3" t="s">
        <v>116909</v>
      </c>
      <c r="B116796" s="3" t="s">
        <v>2171</v>
      </c>
    </row>
    <row r="116797" spans="1:2" x14ac:dyDescent="0.25">
      <c r="A116797" s="3" t="s">
        <v>116910</v>
      </c>
      <c r="B116797" s="3" t="s">
        <v>2171</v>
      </c>
    </row>
    <row r="116798" spans="1:2" x14ac:dyDescent="0.25">
      <c r="A116798" s="3" t="s">
        <v>116911</v>
      </c>
      <c r="B116798" s="3" t="s">
        <v>2171</v>
      </c>
    </row>
    <row r="116799" spans="1:2" x14ac:dyDescent="0.25">
      <c r="A116799" s="3" t="s">
        <v>116912</v>
      </c>
      <c r="B116799" s="3" t="s">
        <v>2171</v>
      </c>
    </row>
    <row r="116800" spans="1:2" x14ac:dyDescent="0.25">
      <c r="A116800" s="3" t="s">
        <v>116913</v>
      </c>
      <c r="B116800" s="3" t="s">
        <v>2171</v>
      </c>
    </row>
    <row r="116801" spans="1:2" x14ac:dyDescent="0.25">
      <c r="A116801" s="3" t="s">
        <v>116914</v>
      </c>
      <c r="B116801" s="3" t="s">
        <v>2171</v>
      </c>
    </row>
    <row r="116802" spans="1:2" x14ac:dyDescent="0.25">
      <c r="A116802" s="3" t="s">
        <v>116915</v>
      </c>
      <c r="B116802" s="3" t="s">
        <v>2171</v>
      </c>
    </row>
    <row r="116803" spans="1:2" x14ac:dyDescent="0.25">
      <c r="A116803" s="3" t="s">
        <v>116916</v>
      </c>
      <c r="B116803" s="3" t="s">
        <v>2171</v>
      </c>
    </row>
    <row r="116804" spans="1:2" x14ac:dyDescent="0.25">
      <c r="A116804" s="3" t="s">
        <v>116917</v>
      </c>
      <c r="B116804" s="3" t="s">
        <v>2171</v>
      </c>
    </row>
    <row r="116805" spans="1:2" x14ac:dyDescent="0.25">
      <c r="A116805" s="3" t="s">
        <v>116918</v>
      </c>
      <c r="B116805" s="3" t="s">
        <v>2171</v>
      </c>
    </row>
    <row r="116806" spans="1:2" x14ac:dyDescent="0.25">
      <c r="A116806" s="3" t="s">
        <v>116919</v>
      </c>
      <c r="B116806" s="3" t="s">
        <v>2171</v>
      </c>
    </row>
    <row r="116807" spans="1:2" x14ac:dyDescent="0.25">
      <c r="A116807" s="3" t="s">
        <v>116920</v>
      </c>
      <c r="B116807" s="3" t="s">
        <v>2171</v>
      </c>
    </row>
    <row r="116808" spans="1:2" x14ac:dyDescent="0.25">
      <c r="A116808" s="3" t="s">
        <v>116921</v>
      </c>
      <c r="B116808" s="3" t="s">
        <v>2171</v>
      </c>
    </row>
    <row r="116809" spans="1:2" x14ac:dyDescent="0.25">
      <c r="A116809" s="3" t="s">
        <v>116922</v>
      </c>
      <c r="B116809" s="3" t="s">
        <v>2171</v>
      </c>
    </row>
    <row r="116810" spans="1:2" x14ac:dyDescent="0.25">
      <c r="A116810" s="3" t="s">
        <v>116923</v>
      </c>
      <c r="B116810" s="3" t="s">
        <v>2171</v>
      </c>
    </row>
    <row r="116811" spans="1:2" x14ac:dyDescent="0.25">
      <c r="A116811" s="3" t="s">
        <v>116924</v>
      </c>
      <c r="B116811" s="3" t="s">
        <v>2171</v>
      </c>
    </row>
    <row r="116812" spans="1:2" x14ac:dyDescent="0.25">
      <c r="A116812" s="3" t="s">
        <v>116925</v>
      </c>
      <c r="B116812" s="3" t="s">
        <v>2171</v>
      </c>
    </row>
    <row r="116813" spans="1:2" x14ac:dyDescent="0.25">
      <c r="A116813" s="3" t="s">
        <v>116926</v>
      </c>
      <c r="B116813" s="3" t="s">
        <v>2171</v>
      </c>
    </row>
    <row r="116814" spans="1:2" x14ac:dyDescent="0.25">
      <c r="A116814" s="3" t="s">
        <v>116927</v>
      </c>
      <c r="B116814" s="3" t="s">
        <v>2171</v>
      </c>
    </row>
    <row r="116815" spans="1:2" x14ac:dyDescent="0.25">
      <c r="A116815" s="3" t="s">
        <v>116928</v>
      </c>
      <c r="B116815" s="3" t="s">
        <v>2171</v>
      </c>
    </row>
    <row r="116816" spans="1:2" x14ac:dyDescent="0.25">
      <c r="A116816" s="3" t="s">
        <v>116929</v>
      </c>
      <c r="B116816" s="3" t="s">
        <v>2171</v>
      </c>
    </row>
    <row r="116817" spans="1:2" x14ac:dyDescent="0.25">
      <c r="A116817" s="3" t="s">
        <v>116930</v>
      </c>
      <c r="B116817" s="3" t="s">
        <v>2171</v>
      </c>
    </row>
    <row r="116818" spans="1:2" x14ac:dyDescent="0.25">
      <c r="A116818" s="3" t="s">
        <v>116931</v>
      </c>
      <c r="B116818" s="3" t="s">
        <v>2171</v>
      </c>
    </row>
    <row r="116819" spans="1:2" x14ac:dyDescent="0.25">
      <c r="A116819" s="3" t="s">
        <v>116932</v>
      </c>
      <c r="B116819" s="3" t="s">
        <v>2171</v>
      </c>
    </row>
    <row r="116820" spans="1:2" x14ac:dyDescent="0.25">
      <c r="A116820" s="3" t="s">
        <v>116933</v>
      </c>
      <c r="B116820" s="3" t="s">
        <v>2171</v>
      </c>
    </row>
    <row r="116821" spans="1:2" x14ac:dyDescent="0.25">
      <c r="A116821" s="3" t="s">
        <v>116934</v>
      </c>
      <c r="B116821" s="3" t="s">
        <v>2171</v>
      </c>
    </row>
    <row r="116822" spans="1:2" x14ac:dyDescent="0.25">
      <c r="A116822" s="3" t="s">
        <v>116935</v>
      </c>
      <c r="B116822" s="3" t="s">
        <v>2171</v>
      </c>
    </row>
    <row r="116823" spans="1:2" x14ac:dyDescent="0.25">
      <c r="A116823" s="3" t="s">
        <v>116936</v>
      </c>
      <c r="B116823" s="3" t="s">
        <v>2171</v>
      </c>
    </row>
    <row r="116824" spans="1:2" x14ac:dyDescent="0.25">
      <c r="A116824" s="3" t="s">
        <v>116937</v>
      </c>
      <c r="B116824" s="3" t="s">
        <v>2171</v>
      </c>
    </row>
    <row r="116825" spans="1:2" x14ac:dyDescent="0.25">
      <c r="A116825" s="3" t="s">
        <v>116938</v>
      </c>
      <c r="B116825" s="3" t="s">
        <v>2171</v>
      </c>
    </row>
    <row r="116826" spans="1:2" x14ac:dyDescent="0.25">
      <c r="A116826" s="3" t="s">
        <v>116939</v>
      </c>
      <c r="B116826" s="3" t="s">
        <v>2171</v>
      </c>
    </row>
    <row r="116827" spans="1:2" x14ac:dyDescent="0.25">
      <c r="A116827" s="3" t="s">
        <v>116940</v>
      </c>
      <c r="B116827" s="3" t="s">
        <v>2171</v>
      </c>
    </row>
    <row r="116828" spans="1:2" x14ac:dyDescent="0.25">
      <c r="A116828" s="3" t="s">
        <v>116941</v>
      </c>
      <c r="B116828" s="3" t="s">
        <v>2171</v>
      </c>
    </row>
    <row r="116829" spans="1:2" x14ac:dyDescent="0.25">
      <c r="A116829" s="3" t="s">
        <v>116942</v>
      </c>
      <c r="B116829" s="3" t="s">
        <v>2171</v>
      </c>
    </row>
    <row r="116830" spans="1:2" x14ac:dyDescent="0.25">
      <c r="A116830" s="3" t="s">
        <v>116943</v>
      </c>
      <c r="B116830" s="3" t="s">
        <v>2171</v>
      </c>
    </row>
    <row r="116831" spans="1:2" x14ac:dyDescent="0.25">
      <c r="A116831" s="3" t="s">
        <v>116944</v>
      </c>
      <c r="B116831" s="3" t="s">
        <v>2171</v>
      </c>
    </row>
    <row r="116832" spans="1:2" x14ac:dyDescent="0.25">
      <c r="A116832" s="3" t="s">
        <v>116945</v>
      </c>
      <c r="B116832" s="3" t="s">
        <v>2171</v>
      </c>
    </row>
    <row r="116833" spans="1:2" x14ac:dyDescent="0.25">
      <c r="A116833" s="3" t="s">
        <v>116946</v>
      </c>
      <c r="B116833" s="3" t="s">
        <v>2171</v>
      </c>
    </row>
    <row r="116834" spans="1:2" x14ac:dyDescent="0.25">
      <c r="A116834" s="3" t="s">
        <v>116947</v>
      </c>
      <c r="B116834" s="3" t="s">
        <v>2171</v>
      </c>
    </row>
    <row r="116835" spans="1:2" x14ac:dyDescent="0.25">
      <c r="A116835" s="3" t="s">
        <v>116948</v>
      </c>
      <c r="B116835" s="3" t="s">
        <v>2171</v>
      </c>
    </row>
    <row r="116836" spans="1:2" x14ac:dyDescent="0.25">
      <c r="A116836" s="3" t="s">
        <v>116949</v>
      </c>
      <c r="B116836" s="3" t="s">
        <v>2171</v>
      </c>
    </row>
    <row r="116837" spans="1:2" x14ac:dyDescent="0.25">
      <c r="A116837" s="3" t="s">
        <v>116950</v>
      </c>
      <c r="B116837" s="3" t="s">
        <v>2171</v>
      </c>
    </row>
    <row r="116838" spans="1:2" x14ac:dyDescent="0.25">
      <c r="A116838" s="3" t="s">
        <v>116951</v>
      </c>
      <c r="B116838" s="3" t="s">
        <v>2171</v>
      </c>
    </row>
    <row r="116839" spans="1:2" x14ac:dyDescent="0.25">
      <c r="A116839" s="3" t="s">
        <v>116952</v>
      </c>
      <c r="B116839" s="3" t="s">
        <v>2171</v>
      </c>
    </row>
    <row r="116840" spans="1:2" x14ac:dyDescent="0.25">
      <c r="A116840" s="3" t="s">
        <v>116953</v>
      </c>
      <c r="B116840" s="3" t="s">
        <v>2171</v>
      </c>
    </row>
    <row r="116841" spans="1:2" x14ac:dyDescent="0.25">
      <c r="A116841" s="3" t="s">
        <v>116954</v>
      </c>
      <c r="B116841" s="3" t="s">
        <v>2171</v>
      </c>
    </row>
    <row r="116842" spans="1:2" x14ac:dyDescent="0.25">
      <c r="A116842" s="3" t="s">
        <v>116955</v>
      </c>
      <c r="B116842" s="3" t="s">
        <v>2171</v>
      </c>
    </row>
    <row r="116843" spans="1:2" x14ac:dyDescent="0.25">
      <c r="A116843" s="3" t="s">
        <v>116956</v>
      </c>
      <c r="B116843" s="3" t="s">
        <v>2171</v>
      </c>
    </row>
    <row r="116844" spans="1:2" x14ac:dyDescent="0.25">
      <c r="A116844" s="3" t="s">
        <v>116957</v>
      </c>
      <c r="B116844" s="3" t="s">
        <v>2171</v>
      </c>
    </row>
    <row r="116845" spans="1:2" x14ac:dyDescent="0.25">
      <c r="A116845" s="3" t="s">
        <v>116958</v>
      </c>
      <c r="B116845" s="3" t="s">
        <v>2171</v>
      </c>
    </row>
    <row r="116846" spans="1:2" x14ac:dyDescent="0.25">
      <c r="A116846" s="3" t="s">
        <v>116959</v>
      </c>
      <c r="B116846" s="3" t="s">
        <v>2171</v>
      </c>
    </row>
    <row r="116847" spans="1:2" x14ac:dyDescent="0.25">
      <c r="A116847" s="3" t="s">
        <v>116960</v>
      </c>
      <c r="B116847" s="3" t="s">
        <v>2171</v>
      </c>
    </row>
    <row r="116848" spans="1:2" x14ac:dyDescent="0.25">
      <c r="A116848" s="3" t="s">
        <v>116961</v>
      </c>
      <c r="B116848" s="3" t="s">
        <v>2171</v>
      </c>
    </row>
    <row r="116849" spans="1:2" x14ac:dyDescent="0.25">
      <c r="A116849" s="3" t="s">
        <v>116962</v>
      </c>
      <c r="B116849" s="3" t="s">
        <v>2171</v>
      </c>
    </row>
    <row r="116850" spans="1:2" x14ac:dyDescent="0.25">
      <c r="A116850" s="3" t="s">
        <v>116963</v>
      </c>
      <c r="B116850" s="3" t="s">
        <v>2171</v>
      </c>
    </row>
    <row r="116851" spans="1:2" x14ac:dyDescent="0.25">
      <c r="A116851" s="3" t="s">
        <v>116964</v>
      </c>
      <c r="B116851" s="3" t="s">
        <v>2171</v>
      </c>
    </row>
    <row r="116852" spans="1:2" x14ac:dyDescent="0.25">
      <c r="A116852" s="3" t="s">
        <v>116965</v>
      </c>
      <c r="B116852" s="3" t="s">
        <v>2171</v>
      </c>
    </row>
    <row r="116853" spans="1:2" x14ac:dyDescent="0.25">
      <c r="A116853" s="3" t="s">
        <v>116966</v>
      </c>
      <c r="B116853" s="3" t="s">
        <v>2171</v>
      </c>
    </row>
    <row r="116854" spans="1:2" x14ac:dyDescent="0.25">
      <c r="A116854" s="3" t="s">
        <v>116967</v>
      </c>
      <c r="B116854" s="3" t="s">
        <v>2171</v>
      </c>
    </row>
    <row r="116855" spans="1:2" x14ac:dyDescent="0.25">
      <c r="A116855" s="3" t="s">
        <v>116968</v>
      </c>
      <c r="B116855" s="3" t="s">
        <v>2171</v>
      </c>
    </row>
    <row r="116856" spans="1:2" x14ac:dyDescent="0.25">
      <c r="A116856" s="3" t="s">
        <v>116969</v>
      </c>
      <c r="B116856" s="3" t="s">
        <v>2171</v>
      </c>
    </row>
    <row r="116857" spans="1:2" x14ac:dyDescent="0.25">
      <c r="A116857" s="3" t="s">
        <v>116970</v>
      </c>
      <c r="B116857" s="3" t="s">
        <v>2171</v>
      </c>
    </row>
    <row r="116858" spans="1:2" x14ac:dyDescent="0.25">
      <c r="A116858" s="3" t="s">
        <v>116971</v>
      </c>
      <c r="B116858" s="3" t="s">
        <v>2171</v>
      </c>
    </row>
    <row r="116859" spans="1:2" x14ac:dyDescent="0.25">
      <c r="A116859" s="3" t="s">
        <v>116972</v>
      </c>
      <c r="B116859" s="3" t="s">
        <v>2171</v>
      </c>
    </row>
    <row r="116860" spans="1:2" x14ac:dyDescent="0.25">
      <c r="A116860" s="3" t="s">
        <v>116973</v>
      </c>
      <c r="B116860" s="3" t="s">
        <v>2171</v>
      </c>
    </row>
    <row r="116861" spans="1:2" x14ac:dyDescent="0.25">
      <c r="A116861" s="3" t="s">
        <v>116974</v>
      </c>
      <c r="B116861" s="3" t="s">
        <v>2171</v>
      </c>
    </row>
    <row r="116862" spans="1:2" x14ac:dyDescent="0.25">
      <c r="A116862" s="3" t="s">
        <v>116975</v>
      </c>
      <c r="B116862" s="3" t="s">
        <v>2171</v>
      </c>
    </row>
    <row r="116863" spans="1:2" x14ac:dyDescent="0.25">
      <c r="A116863" s="3" t="s">
        <v>116976</v>
      </c>
      <c r="B116863" s="3" t="s">
        <v>2171</v>
      </c>
    </row>
    <row r="116864" spans="1:2" x14ac:dyDescent="0.25">
      <c r="A116864" s="3" t="s">
        <v>116977</v>
      </c>
      <c r="B116864" s="3" t="s">
        <v>2171</v>
      </c>
    </row>
    <row r="116865" spans="1:2" x14ac:dyDescent="0.25">
      <c r="A116865" s="3" t="s">
        <v>116978</v>
      </c>
      <c r="B116865" s="3" t="s">
        <v>2171</v>
      </c>
    </row>
    <row r="116866" spans="1:2" x14ac:dyDescent="0.25">
      <c r="A116866" s="3" t="s">
        <v>116979</v>
      </c>
      <c r="B116866" s="3" t="s">
        <v>2171</v>
      </c>
    </row>
    <row r="116867" spans="1:2" x14ac:dyDescent="0.25">
      <c r="A116867" s="3" t="s">
        <v>116980</v>
      </c>
      <c r="B116867" s="3" t="s">
        <v>2171</v>
      </c>
    </row>
    <row r="116868" spans="1:2" x14ac:dyDescent="0.25">
      <c r="A116868" s="3" t="s">
        <v>116981</v>
      </c>
      <c r="B116868" s="3" t="s">
        <v>2171</v>
      </c>
    </row>
    <row r="116869" spans="1:2" x14ac:dyDescent="0.25">
      <c r="A116869" s="3" t="s">
        <v>116982</v>
      </c>
      <c r="B116869" s="3" t="s">
        <v>2171</v>
      </c>
    </row>
    <row r="116870" spans="1:2" x14ac:dyDescent="0.25">
      <c r="A116870" s="3" t="s">
        <v>116983</v>
      </c>
      <c r="B116870" s="3" t="s">
        <v>2171</v>
      </c>
    </row>
    <row r="116871" spans="1:2" x14ac:dyDescent="0.25">
      <c r="A116871" s="3" t="s">
        <v>116984</v>
      </c>
      <c r="B116871" s="3" t="s">
        <v>2171</v>
      </c>
    </row>
    <row r="116872" spans="1:2" x14ac:dyDescent="0.25">
      <c r="A116872" s="3" t="s">
        <v>116985</v>
      </c>
      <c r="B116872" s="3" t="s">
        <v>2171</v>
      </c>
    </row>
    <row r="116873" spans="1:2" x14ac:dyDescent="0.25">
      <c r="A116873" s="3" t="s">
        <v>116986</v>
      </c>
      <c r="B116873" s="3" t="s">
        <v>2171</v>
      </c>
    </row>
    <row r="116874" spans="1:2" x14ac:dyDescent="0.25">
      <c r="A116874" s="3" t="s">
        <v>116987</v>
      </c>
      <c r="B116874" s="3" t="s">
        <v>2171</v>
      </c>
    </row>
    <row r="116875" spans="1:2" x14ac:dyDescent="0.25">
      <c r="A116875" s="3" t="s">
        <v>116988</v>
      </c>
      <c r="B116875" s="3" t="s">
        <v>2171</v>
      </c>
    </row>
    <row r="116876" spans="1:2" x14ac:dyDescent="0.25">
      <c r="A116876" s="3" t="s">
        <v>116989</v>
      </c>
      <c r="B116876" s="3" t="s">
        <v>2171</v>
      </c>
    </row>
    <row r="116877" spans="1:2" x14ac:dyDescent="0.25">
      <c r="A116877" s="3" t="s">
        <v>116990</v>
      </c>
      <c r="B116877" s="3" t="s">
        <v>2171</v>
      </c>
    </row>
    <row r="116878" spans="1:2" x14ac:dyDescent="0.25">
      <c r="A116878" s="3" t="s">
        <v>116991</v>
      </c>
      <c r="B116878" s="3" t="s">
        <v>2171</v>
      </c>
    </row>
    <row r="116879" spans="1:2" x14ac:dyDescent="0.25">
      <c r="A116879" s="3" t="s">
        <v>116992</v>
      </c>
      <c r="B116879" s="3" t="s">
        <v>2171</v>
      </c>
    </row>
    <row r="116880" spans="1:2" x14ac:dyDescent="0.25">
      <c r="A116880" s="3" t="s">
        <v>116993</v>
      </c>
      <c r="B116880" s="3" t="s">
        <v>2171</v>
      </c>
    </row>
    <row r="116881" spans="1:2" x14ac:dyDescent="0.25">
      <c r="A116881" s="3" t="s">
        <v>116994</v>
      </c>
      <c r="B116881" s="3" t="s">
        <v>2171</v>
      </c>
    </row>
    <row r="116882" spans="1:2" x14ac:dyDescent="0.25">
      <c r="A116882" s="3" t="s">
        <v>116995</v>
      </c>
      <c r="B116882" s="3" t="s">
        <v>2171</v>
      </c>
    </row>
    <row r="116883" spans="1:2" x14ac:dyDescent="0.25">
      <c r="A116883" s="3" t="s">
        <v>116996</v>
      </c>
      <c r="B116883" s="3" t="s">
        <v>2171</v>
      </c>
    </row>
    <row r="116884" spans="1:2" x14ac:dyDescent="0.25">
      <c r="A116884" s="3" t="s">
        <v>116997</v>
      </c>
      <c r="B116884" s="3" t="s">
        <v>2171</v>
      </c>
    </row>
    <row r="116885" spans="1:2" x14ac:dyDescent="0.25">
      <c r="A116885" s="3" t="s">
        <v>116998</v>
      </c>
      <c r="B116885" s="3" t="s">
        <v>2171</v>
      </c>
    </row>
    <row r="116886" spans="1:2" x14ac:dyDescent="0.25">
      <c r="A116886" s="3" t="s">
        <v>116999</v>
      </c>
      <c r="B116886" s="3" t="s">
        <v>2171</v>
      </c>
    </row>
    <row r="116887" spans="1:2" x14ac:dyDescent="0.25">
      <c r="A116887" s="3" t="s">
        <v>117000</v>
      </c>
      <c r="B116887" s="3" t="s">
        <v>2171</v>
      </c>
    </row>
    <row r="116888" spans="1:2" x14ac:dyDescent="0.25">
      <c r="A116888" s="3" t="s">
        <v>117001</v>
      </c>
      <c r="B116888" s="3" t="s">
        <v>2171</v>
      </c>
    </row>
    <row r="116889" spans="1:2" x14ac:dyDescent="0.25">
      <c r="A116889" s="3" t="s">
        <v>117002</v>
      </c>
      <c r="B116889" s="3" t="s">
        <v>2171</v>
      </c>
    </row>
    <row r="116890" spans="1:2" x14ac:dyDescent="0.25">
      <c r="A116890" s="3" t="s">
        <v>117003</v>
      </c>
      <c r="B116890" s="3" t="s">
        <v>2171</v>
      </c>
    </row>
    <row r="116891" spans="1:2" x14ac:dyDescent="0.25">
      <c r="A116891" s="3" t="s">
        <v>117004</v>
      </c>
      <c r="B116891" s="3" t="s">
        <v>2171</v>
      </c>
    </row>
    <row r="116892" spans="1:2" x14ac:dyDescent="0.25">
      <c r="A116892" s="3" t="s">
        <v>117005</v>
      </c>
      <c r="B116892" s="3" t="s">
        <v>2171</v>
      </c>
    </row>
    <row r="116893" spans="1:2" x14ac:dyDescent="0.25">
      <c r="A116893" s="3" t="s">
        <v>117006</v>
      </c>
      <c r="B116893" s="3" t="s">
        <v>2171</v>
      </c>
    </row>
    <row r="116894" spans="1:2" x14ac:dyDescent="0.25">
      <c r="A116894" s="3" t="s">
        <v>117007</v>
      </c>
      <c r="B116894" s="3" t="s">
        <v>2171</v>
      </c>
    </row>
    <row r="116895" spans="1:2" x14ac:dyDescent="0.25">
      <c r="A116895" s="3" t="s">
        <v>117008</v>
      </c>
      <c r="B116895" s="3" t="s">
        <v>2171</v>
      </c>
    </row>
    <row r="116896" spans="1:2" x14ac:dyDescent="0.25">
      <c r="A116896" s="3" t="s">
        <v>117009</v>
      </c>
      <c r="B116896" s="3" t="s">
        <v>2171</v>
      </c>
    </row>
    <row r="116897" spans="1:2" x14ac:dyDescent="0.25">
      <c r="A116897" s="3" t="s">
        <v>117010</v>
      </c>
      <c r="B116897" s="3" t="s">
        <v>2171</v>
      </c>
    </row>
    <row r="116898" spans="1:2" x14ac:dyDescent="0.25">
      <c r="A116898" s="3" t="s">
        <v>117011</v>
      </c>
      <c r="B116898" s="3" t="s">
        <v>2171</v>
      </c>
    </row>
    <row r="116899" spans="1:2" x14ac:dyDescent="0.25">
      <c r="A116899" s="3" t="s">
        <v>117012</v>
      </c>
      <c r="B116899" s="3" t="s">
        <v>2171</v>
      </c>
    </row>
    <row r="116900" spans="1:2" x14ac:dyDescent="0.25">
      <c r="A116900" s="3" t="s">
        <v>117013</v>
      </c>
      <c r="B116900" s="3" t="s">
        <v>2171</v>
      </c>
    </row>
    <row r="116901" spans="1:2" x14ac:dyDescent="0.25">
      <c r="A116901" s="3" t="s">
        <v>117014</v>
      </c>
      <c r="B116901" s="3" t="s">
        <v>2171</v>
      </c>
    </row>
    <row r="116902" spans="1:2" x14ac:dyDescent="0.25">
      <c r="A116902" s="3" t="s">
        <v>117015</v>
      </c>
      <c r="B116902" s="3" t="s">
        <v>2171</v>
      </c>
    </row>
    <row r="116903" spans="1:2" x14ac:dyDescent="0.25">
      <c r="A116903" s="3" t="s">
        <v>117016</v>
      </c>
      <c r="B116903" s="3" t="s">
        <v>2171</v>
      </c>
    </row>
    <row r="116904" spans="1:2" x14ac:dyDescent="0.25">
      <c r="A116904" s="3" t="s">
        <v>117017</v>
      </c>
      <c r="B116904" s="3" t="s">
        <v>2171</v>
      </c>
    </row>
    <row r="116905" spans="1:2" x14ac:dyDescent="0.25">
      <c r="A116905" s="3" t="s">
        <v>117018</v>
      </c>
      <c r="B116905" s="3" t="s">
        <v>2171</v>
      </c>
    </row>
    <row r="116906" spans="1:2" x14ac:dyDescent="0.25">
      <c r="A116906" s="3" t="s">
        <v>117019</v>
      </c>
      <c r="B116906" s="3" t="s">
        <v>2171</v>
      </c>
    </row>
    <row r="116907" spans="1:2" x14ac:dyDescent="0.25">
      <c r="A116907" s="3" t="s">
        <v>117020</v>
      </c>
      <c r="B116907" s="3" t="s">
        <v>2171</v>
      </c>
    </row>
    <row r="116908" spans="1:2" x14ac:dyDescent="0.25">
      <c r="A116908" s="3" t="s">
        <v>117021</v>
      </c>
      <c r="B116908" s="3" t="s">
        <v>2171</v>
      </c>
    </row>
    <row r="116909" spans="1:2" x14ac:dyDescent="0.25">
      <c r="A116909" s="3" t="s">
        <v>117022</v>
      </c>
      <c r="B116909" s="3" t="s">
        <v>2171</v>
      </c>
    </row>
    <row r="116910" spans="1:2" x14ac:dyDescent="0.25">
      <c r="A116910" s="3" t="s">
        <v>117023</v>
      </c>
      <c r="B116910" s="3" t="s">
        <v>2171</v>
      </c>
    </row>
    <row r="116911" spans="1:2" x14ac:dyDescent="0.25">
      <c r="A116911" s="3" t="s">
        <v>117024</v>
      </c>
      <c r="B116911" s="3" t="s">
        <v>2171</v>
      </c>
    </row>
    <row r="116912" spans="1:2" x14ac:dyDescent="0.25">
      <c r="A116912" s="3" t="s">
        <v>117025</v>
      </c>
      <c r="B116912" s="3" t="s">
        <v>2171</v>
      </c>
    </row>
    <row r="116913" spans="1:2" x14ac:dyDescent="0.25">
      <c r="A116913" s="3" t="s">
        <v>117026</v>
      </c>
      <c r="B116913" s="3" t="s">
        <v>2171</v>
      </c>
    </row>
    <row r="116914" spans="1:2" x14ac:dyDescent="0.25">
      <c r="A116914" s="3" t="s">
        <v>117027</v>
      </c>
      <c r="B116914" s="3" t="s">
        <v>2171</v>
      </c>
    </row>
    <row r="116915" spans="1:2" x14ac:dyDescent="0.25">
      <c r="A116915" s="3" t="s">
        <v>117028</v>
      </c>
      <c r="B116915" s="3" t="s">
        <v>2171</v>
      </c>
    </row>
    <row r="116916" spans="1:2" x14ac:dyDescent="0.25">
      <c r="A116916" s="3" t="s">
        <v>117029</v>
      </c>
      <c r="B116916" s="3" t="s">
        <v>2171</v>
      </c>
    </row>
    <row r="116917" spans="1:2" x14ac:dyDescent="0.25">
      <c r="A116917" s="3" t="s">
        <v>117030</v>
      </c>
      <c r="B116917" s="3" t="s">
        <v>2171</v>
      </c>
    </row>
    <row r="116918" spans="1:2" x14ac:dyDescent="0.25">
      <c r="A116918" s="3" t="s">
        <v>117031</v>
      </c>
      <c r="B116918" s="3" t="s">
        <v>2171</v>
      </c>
    </row>
    <row r="116919" spans="1:2" x14ac:dyDescent="0.25">
      <c r="A116919" s="3" t="s">
        <v>117032</v>
      </c>
      <c r="B116919" s="3" t="s">
        <v>2171</v>
      </c>
    </row>
    <row r="116920" spans="1:2" x14ac:dyDescent="0.25">
      <c r="A116920" s="3" t="s">
        <v>117033</v>
      </c>
      <c r="B116920" s="3" t="s">
        <v>2171</v>
      </c>
    </row>
    <row r="116921" spans="1:2" x14ac:dyDescent="0.25">
      <c r="A116921" s="3" t="s">
        <v>117034</v>
      </c>
      <c r="B116921" s="3" t="s">
        <v>2171</v>
      </c>
    </row>
    <row r="116922" spans="1:2" x14ac:dyDescent="0.25">
      <c r="A116922" s="3" t="s">
        <v>117035</v>
      </c>
      <c r="B116922" s="3" t="s">
        <v>2171</v>
      </c>
    </row>
    <row r="116923" spans="1:2" x14ac:dyDescent="0.25">
      <c r="A116923" s="3" t="s">
        <v>117036</v>
      </c>
      <c r="B116923" s="3" t="s">
        <v>2171</v>
      </c>
    </row>
    <row r="116924" spans="1:2" x14ac:dyDescent="0.25">
      <c r="A116924" s="3" t="s">
        <v>117037</v>
      </c>
      <c r="B116924" s="3" t="s">
        <v>2171</v>
      </c>
    </row>
    <row r="116925" spans="1:2" x14ac:dyDescent="0.25">
      <c r="A116925" s="3" t="s">
        <v>117038</v>
      </c>
      <c r="B116925" s="3" t="s">
        <v>2171</v>
      </c>
    </row>
    <row r="116926" spans="1:2" x14ac:dyDescent="0.25">
      <c r="A116926" s="3" t="s">
        <v>117039</v>
      </c>
      <c r="B116926" s="3" t="s">
        <v>2171</v>
      </c>
    </row>
    <row r="116927" spans="1:2" x14ac:dyDescent="0.25">
      <c r="A116927" s="3" t="s">
        <v>117040</v>
      </c>
      <c r="B116927" s="3" t="s">
        <v>2171</v>
      </c>
    </row>
    <row r="116928" spans="1:2" x14ac:dyDescent="0.25">
      <c r="A116928" s="3" t="s">
        <v>117041</v>
      </c>
      <c r="B116928" s="3" t="s">
        <v>2171</v>
      </c>
    </row>
    <row r="116929" spans="1:2" x14ac:dyDescent="0.25">
      <c r="A116929" s="3" t="s">
        <v>117042</v>
      </c>
      <c r="B116929" s="3" t="s">
        <v>2171</v>
      </c>
    </row>
    <row r="116930" spans="1:2" x14ac:dyDescent="0.25">
      <c r="A116930" s="3" t="s">
        <v>117043</v>
      </c>
      <c r="B116930" s="3" t="s">
        <v>2171</v>
      </c>
    </row>
    <row r="116931" spans="1:2" x14ac:dyDescent="0.25">
      <c r="A116931" s="3" t="s">
        <v>117044</v>
      </c>
      <c r="B116931" s="3" t="s">
        <v>2171</v>
      </c>
    </row>
    <row r="116932" spans="1:2" x14ac:dyDescent="0.25">
      <c r="A116932" s="3" t="s">
        <v>117045</v>
      </c>
      <c r="B116932" s="3" t="s">
        <v>2171</v>
      </c>
    </row>
    <row r="116933" spans="1:2" x14ac:dyDescent="0.25">
      <c r="A116933" s="3" t="s">
        <v>117046</v>
      </c>
      <c r="B116933" s="3" t="s">
        <v>2171</v>
      </c>
    </row>
    <row r="116934" spans="1:2" x14ac:dyDescent="0.25">
      <c r="A116934" s="3" t="s">
        <v>117047</v>
      </c>
      <c r="B116934" s="3" t="s">
        <v>2171</v>
      </c>
    </row>
    <row r="116935" spans="1:2" x14ac:dyDescent="0.25">
      <c r="A116935" s="3" t="s">
        <v>117048</v>
      </c>
      <c r="B116935" s="3" t="s">
        <v>2171</v>
      </c>
    </row>
    <row r="116936" spans="1:2" x14ac:dyDescent="0.25">
      <c r="A116936" s="3" t="s">
        <v>117049</v>
      </c>
      <c r="B116936" s="3" t="s">
        <v>2171</v>
      </c>
    </row>
    <row r="116937" spans="1:2" x14ac:dyDescent="0.25">
      <c r="A116937" s="3" t="s">
        <v>117050</v>
      </c>
      <c r="B116937" s="3" t="s">
        <v>2171</v>
      </c>
    </row>
    <row r="116938" spans="1:2" x14ac:dyDescent="0.25">
      <c r="A116938" s="3" t="s">
        <v>117051</v>
      </c>
      <c r="B116938" s="3" t="s">
        <v>2171</v>
      </c>
    </row>
    <row r="116939" spans="1:2" x14ac:dyDescent="0.25">
      <c r="A116939" s="3" t="s">
        <v>117052</v>
      </c>
      <c r="B116939" s="3" t="s">
        <v>2171</v>
      </c>
    </row>
    <row r="116940" spans="1:2" x14ac:dyDescent="0.25">
      <c r="A116940" s="3" t="s">
        <v>117053</v>
      </c>
      <c r="B116940" s="3" t="s">
        <v>2171</v>
      </c>
    </row>
    <row r="116941" spans="1:2" x14ac:dyDescent="0.25">
      <c r="A116941" s="3" t="s">
        <v>117054</v>
      </c>
      <c r="B116941" s="3" t="s">
        <v>2171</v>
      </c>
    </row>
    <row r="116942" spans="1:2" x14ac:dyDescent="0.25">
      <c r="A116942" s="3" t="s">
        <v>117055</v>
      </c>
      <c r="B116942" s="3" t="s">
        <v>2171</v>
      </c>
    </row>
    <row r="116943" spans="1:2" x14ac:dyDescent="0.25">
      <c r="A116943" s="3" t="s">
        <v>117056</v>
      </c>
      <c r="B116943" s="3" t="s">
        <v>2171</v>
      </c>
    </row>
    <row r="116944" spans="1:2" x14ac:dyDescent="0.25">
      <c r="A116944" s="3" t="s">
        <v>117057</v>
      </c>
      <c r="B116944" s="3" t="s">
        <v>2171</v>
      </c>
    </row>
    <row r="116945" spans="1:2" x14ac:dyDescent="0.25">
      <c r="A116945" s="3" t="s">
        <v>117058</v>
      </c>
      <c r="B116945" s="3" t="s">
        <v>2171</v>
      </c>
    </row>
    <row r="116946" spans="1:2" x14ac:dyDescent="0.25">
      <c r="A116946" s="3" t="s">
        <v>117059</v>
      </c>
      <c r="B116946" s="3" t="s">
        <v>2171</v>
      </c>
    </row>
    <row r="116947" spans="1:2" x14ac:dyDescent="0.25">
      <c r="A116947" s="3" t="s">
        <v>117060</v>
      </c>
      <c r="B116947" s="3" t="s">
        <v>2171</v>
      </c>
    </row>
    <row r="116948" spans="1:2" x14ac:dyDescent="0.25">
      <c r="A116948" s="3" t="s">
        <v>117061</v>
      </c>
      <c r="B116948" s="3" t="s">
        <v>2171</v>
      </c>
    </row>
    <row r="116949" spans="1:2" x14ac:dyDescent="0.25">
      <c r="A116949" s="3" t="s">
        <v>117062</v>
      </c>
      <c r="B116949" s="3" t="s">
        <v>2171</v>
      </c>
    </row>
    <row r="116950" spans="1:2" x14ac:dyDescent="0.25">
      <c r="A116950" s="3" t="s">
        <v>117063</v>
      </c>
      <c r="B116950" s="3" t="s">
        <v>2171</v>
      </c>
    </row>
    <row r="116951" spans="1:2" x14ac:dyDescent="0.25">
      <c r="A116951" s="3" t="s">
        <v>117064</v>
      </c>
      <c r="B116951" s="3" t="s">
        <v>2171</v>
      </c>
    </row>
    <row r="116952" spans="1:2" x14ac:dyDescent="0.25">
      <c r="A116952" s="3" t="s">
        <v>117065</v>
      </c>
      <c r="B116952" s="3" t="s">
        <v>2171</v>
      </c>
    </row>
    <row r="116953" spans="1:2" x14ac:dyDescent="0.25">
      <c r="A116953" s="3" t="s">
        <v>117066</v>
      </c>
      <c r="B116953" s="3" t="s">
        <v>2171</v>
      </c>
    </row>
    <row r="116954" spans="1:2" x14ac:dyDescent="0.25">
      <c r="A116954" s="3" t="s">
        <v>117067</v>
      </c>
      <c r="B116954" s="3" t="s">
        <v>2171</v>
      </c>
    </row>
    <row r="116955" spans="1:2" x14ac:dyDescent="0.25">
      <c r="A116955" s="3" t="s">
        <v>117068</v>
      </c>
      <c r="B116955" s="3" t="s">
        <v>2171</v>
      </c>
    </row>
    <row r="116956" spans="1:2" x14ac:dyDescent="0.25">
      <c r="A116956" s="3" t="s">
        <v>117069</v>
      </c>
      <c r="B116956" s="3" t="s">
        <v>2171</v>
      </c>
    </row>
    <row r="116957" spans="1:2" x14ac:dyDescent="0.25">
      <c r="A116957" s="3" t="s">
        <v>117070</v>
      </c>
      <c r="B116957" s="3" t="s">
        <v>2171</v>
      </c>
    </row>
    <row r="116958" spans="1:2" x14ac:dyDescent="0.25">
      <c r="A116958" s="3" t="s">
        <v>117071</v>
      </c>
      <c r="B116958" s="3" t="s">
        <v>2171</v>
      </c>
    </row>
    <row r="116959" spans="1:2" x14ac:dyDescent="0.25">
      <c r="A116959" s="3" t="s">
        <v>117072</v>
      </c>
      <c r="B116959" s="3" t="s">
        <v>2171</v>
      </c>
    </row>
    <row r="116960" spans="1:2" x14ac:dyDescent="0.25">
      <c r="A116960" s="3" t="s">
        <v>117073</v>
      </c>
      <c r="B116960" s="3" t="s">
        <v>2171</v>
      </c>
    </row>
    <row r="116961" spans="1:2" x14ac:dyDescent="0.25">
      <c r="A116961" s="3" t="s">
        <v>117074</v>
      </c>
      <c r="B116961" s="3" t="s">
        <v>8909</v>
      </c>
    </row>
    <row r="116962" spans="1:2" x14ac:dyDescent="0.25">
      <c r="A116962" s="3" t="s">
        <v>117075</v>
      </c>
      <c r="B116962" s="3" t="s">
        <v>8909</v>
      </c>
    </row>
    <row r="116963" spans="1:2" x14ac:dyDescent="0.25">
      <c r="A116963" s="3" t="s">
        <v>117076</v>
      </c>
      <c r="B116963" s="3" t="s">
        <v>11368</v>
      </c>
    </row>
    <row r="116964" spans="1:2" x14ac:dyDescent="0.25">
      <c r="A116964" s="3" t="s">
        <v>117077</v>
      </c>
      <c r="B116964" s="3" t="s">
        <v>24173</v>
      </c>
    </row>
    <row r="116965" spans="1:2" x14ac:dyDescent="0.25">
      <c r="A116965" s="3" t="s">
        <v>117078</v>
      </c>
      <c r="B116965" s="3" t="s">
        <v>24173</v>
      </c>
    </row>
    <row r="116966" spans="1:2" x14ac:dyDescent="0.25">
      <c r="A116966" s="3" t="s">
        <v>117079</v>
      </c>
      <c r="B116966" s="3" t="s">
        <v>24173</v>
      </c>
    </row>
    <row r="116967" spans="1:2" x14ac:dyDescent="0.25">
      <c r="A116967" s="3" t="s">
        <v>117080</v>
      </c>
      <c r="B116967" s="3" t="s">
        <v>24173</v>
      </c>
    </row>
    <row r="116968" spans="1:2" x14ac:dyDescent="0.25">
      <c r="A116968" s="3" t="s">
        <v>117081</v>
      </c>
      <c r="B116968" s="3" t="s">
        <v>24173</v>
      </c>
    </row>
    <row r="116969" spans="1:2" x14ac:dyDescent="0.25">
      <c r="A116969" s="3" t="s">
        <v>117082</v>
      </c>
      <c r="B116969" s="3" t="s">
        <v>24173</v>
      </c>
    </row>
    <row r="116970" spans="1:2" x14ac:dyDescent="0.25">
      <c r="A116970" s="3" t="s">
        <v>117083</v>
      </c>
      <c r="B116970" s="3" t="s">
        <v>24173</v>
      </c>
    </row>
    <row r="116971" spans="1:2" x14ac:dyDescent="0.25">
      <c r="A116971" s="3" t="s">
        <v>117084</v>
      </c>
      <c r="B116971" s="3" t="s">
        <v>2149</v>
      </c>
    </row>
    <row r="116972" spans="1:2" x14ac:dyDescent="0.25">
      <c r="A116972" s="3" t="s">
        <v>117085</v>
      </c>
      <c r="B116972" s="3" t="s">
        <v>2149</v>
      </c>
    </row>
    <row r="116973" spans="1:2" x14ac:dyDescent="0.25">
      <c r="A116973" s="3" t="s">
        <v>117086</v>
      </c>
      <c r="B116973" s="3" t="s">
        <v>2149</v>
      </c>
    </row>
    <row r="116974" spans="1:2" x14ac:dyDescent="0.25">
      <c r="A116974" s="3" t="s">
        <v>117087</v>
      </c>
      <c r="B116974" s="3" t="s">
        <v>2149</v>
      </c>
    </row>
    <row r="116975" spans="1:2" x14ac:dyDescent="0.25">
      <c r="A116975" s="3" t="s">
        <v>117088</v>
      </c>
      <c r="B116975" s="3" t="s">
        <v>2149</v>
      </c>
    </row>
    <row r="116976" spans="1:2" x14ac:dyDescent="0.25">
      <c r="A116976" s="3" t="s">
        <v>117089</v>
      </c>
      <c r="B116976" s="3" t="s">
        <v>2149</v>
      </c>
    </row>
    <row r="116977" spans="1:2" x14ac:dyDescent="0.25">
      <c r="A116977" s="3" t="s">
        <v>117090</v>
      </c>
      <c r="B116977" s="3" t="s">
        <v>2149</v>
      </c>
    </row>
    <row r="116978" spans="1:2" x14ac:dyDescent="0.25">
      <c r="A116978" s="3" t="s">
        <v>117091</v>
      </c>
      <c r="B116978" s="3" t="s">
        <v>2149</v>
      </c>
    </row>
    <row r="116979" spans="1:2" x14ac:dyDescent="0.25">
      <c r="A116979" s="3" t="s">
        <v>117092</v>
      </c>
      <c r="B116979" s="3" t="s">
        <v>2149</v>
      </c>
    </row>
    <row r="116980" spans="1:2" x14ac:dyDescent="0.25">
      <c r="A116980" s="3" t="s">
        <v>117093</v>
      </c>
      <c r="B116980" s="3" t="s">
        <v>2149</v>
      </c>
    </row>
    <row r="116981" spans="1:2" x14ac:dyDescent="0.25">
      <c r="A116981" s="3" t="s">
        <v>117094</v>
      </c>
      <c r="B116981" s="3" t="s">
        <v>15425</v>
      </c>
    </row>
    <row r="116982" spans="1:2" x14ac:dyDescent="0.25">
      <c r="A116982" s="3" t="s">
        <v>117095</v>
      </c>
      <c r="B116982" s="3" t="s">
        <v>15425</v>
      </c>
    </row>
    <row r="116983" spans="1:2" x14ac:dyDescent="0.25">
      <c r="A116983" s="3" t="s">
        <v>117096</v>
      </c>
      <c r="B116983" s="3" t="s">
        <v>15425</v>
      </c>
    </row>
    <row r="116984" spans="1:2" x14ac:dyDescent="0.25">
      <c r="A116984" s="3" t="s">
        <v>117097</v>
      </c>
      <c r="B116984" s="3" t="s">
        <v>15425</v>
      </c>
    </row>
    <row r="116985" spans="1:2" x14ac:dyDescent="0.25">
      <c r="A116985" s="3" t="s">
        <v>117098</v>
      </c>
      <c r="B116985" s="3" t="s">
        <v>15425</v>
      </c>
    </row>
    <row r="116986" spans="1:2" x14ac:dyDescent="0.25">
      <c r="A116986" s="3" t="s">
        <v>117099</v>
      </c>
      <c r="B116986" s="3" t="s">
        <v>15425</v>
      </c>
    </row>
    <row r="116987" spans="1:2" x14ac:dyDescent="0.25">
      <c r="A116987" s="3" t="s">
        <v>117100</v>
      </c>
      <c r="B116987" s="3" t="s">
        <v>15425</v>
      </c>
    </row>
    <row r="116988" spans="1:2" x14ac:dyDescent="0.25">
      <c r="A116988" s="3" t="s">
        <v>117101</v>
      </c>
      <c r="B116988" s="3" t="s">
        <v>15425</v>
      </c>
    </row>
    <row r="116989" spans="1:2" x14ac:dyDescent="0.25">
      <c r="A116989" s="3" t="s">
        <v>117102</v>
      </c>
      <c r="B116989" s="3" t="s">
        <v>15425</v>
      </c>
    </row>
    <row r="116990" spans="1:2" x14ac:dyDescent="0.25">
      <c r="A116990" s="3" t="s">
        <v>117103</v>
      </c>
      <c r="B116990" s="3" t="s">
        <v>15425</v>
      </c>
    </row>
    <row r="116991" spans="1:2" x14ac:dyDescent="0.25">
      <c r="A116991" s="3" t="s">
        <v>117104</v>
      </c>
      <c r="B116991" s="3" t="s">
        <v>15425</v>
      </c>
    </row>
    <row r="116992" spans="1:2" x14ac:dyDescent="0.25">
      <c r="A116992" s="3" t="s">
        <v>117105</v>
      </c>
      <c r="B116992" s="3" t="s">
        <v>15425</v>
      </c>
    </row>
    <row r="116993" spans="1:2" x14ac:dyDescent="0.25">
      <c r="A116993" s="3" t="s">
        <v>117106</v>
      </c>
      <c r="B116993" s="3" t="s">
        <v>15425</v>
      </c>
    </row>
    <row r="116994" spans="1:2" x14ac:dyDescent="0.25">
      <c r="A116994" s="3" t="s">
        <v>117107</v>
      </c>
      <c r="B116994" s="3" t="s">
        <v>15425</v>
      </c>
    </row>
    <row r="116995" spans="1:2" x14ac:dyDescent="0.25">
      <c r="A116995" s="3" t="s">
        <v>117108</v>
      </c>
      <c r="B116995" s="3" t="s">
        <v>15425</v>
      </c>
    </row>
    <row r="116996" spans="1:2" x14ac:dyDescent="0.25">
      <c r="A116996" s="3" t="s">
        <v>117109</v>
      </c>
      <c r="B116996" s="3" t="s">
        <v>15425</v>
      </c>
    </row>
    <row r="116997" spans="1:2" x14ac:dyDescent="0.25">
      <c r="A116997" s="3" t="s">
        <v>117110</v>
      </c>
      <c r="B116997" s="3" t="s">
        <v>15425</v>
      </c>
    </row>
    <row r="116998" spans="1:2" x14ac:dyDescent="0.25">
      <c r="A116998" s="3" t="s">
        <v>117111</v>
      </c>
      <c r="B116998" s="3" t="s">
        <v>15425</v>
      </c>
    </row>
    <row r="116999" spans="1:2" x14ac:dyDescent="0.25">
      <c r="A116999" s="3" t="s">
        <v>117112</v>
      </c>
      <c r="B116999" s="3" t="s">
        <v>15425</v>
      </c>
    </row>
    <row r="117000" spans="1:2" x14ac:dyDescent="0.25">
      <c r="A117000" s="3" t="s">
        <v>117113</v>
      </c>
      <c r="B117000" s="3" t="s">
        <v>15425</v>
      </c>
    </row>
    <row r="117001" spans="1:2" x14ac:dyDescent="0.25">
      <c r="A117001" s="3" t="s">
        <v>117114</v>
      </c>
      <c r="B117001" s="3" t="s">
        <v>15425</v>
      </c>
    </row>
    <row r="117002" spans="1:2" x14ac:dyDescent="0.25">
      <c r="A117002" s="3" t="s">
        <v>117115</v>
      </c>
      <c r="B117002" s="3" t="s">
        <v>15425</v>
      </c>
    </row>
    <row r="117003" spans="1:2" x14ac:dyDescent="0.25">
      <c r="A117003" s="3" t="s">
        <v>117116</v>
      </c>
      <c r="B117003" s="3" t="s">
        <v>15425</v>
      </c>
    </row>
    <row r="117004" spans="1:2" x14ac:dyDescent="0.25">
      <c r="A117004" s="3" t="s">
        <v>117117</v>
      </c>
      <c r="B117004" s="3" t="s">
        <v>15425</v>
      </c>
    </row>
    <row r="117005" spans="1:2" x14ac:dyDescent="0.25">
      <c r="A117005" s="3" t="s">
        <v>117118</v>
      </c>
      <c r="B117005" s="3" t="s">
        <v>15425</v>
      </c>
    </row>
    <row r="117006" spans="1:2" x14ac:dyDescent="0.25">
      <c r="A117006" s="3" t="s">
        <v>117119</v>
      </c>
      <c r="B117006" s="3" t="s">
        <v>15425</v>
      </c>
    </row>
    <row r="117007" spans="1:2" x14ac:dyDescent="0.25">
      <c r="A117007" s="3" t="s">
        <v>117120</v>
      </c>
      <c r="B117007" s="3" t="s">
        <v>15425</v>
      </c>
    </row>
    <row r="117008" spans="1:2" x14ac:dyDescent="0.25">
      <c r="A117008" s="3" t="s">
        <v>117121</v>
      </c>
      <c r="B117008" s="3" t="s">
        <v>15425</v>
      </c>
    </row>
    <row r="117009" spans="1:2" x14ac:dyDescent="0.25">
      <c r="A117009" s="3" t="s">
        <v>117122</v>
      </c>
      <c r="B117009" s="3" t="s">
        <v>15425</v>
      </c>
    </row>
    <row r="117010" spans="1:2" x14ac:dyDescent="0.25">
      <c r="A117010" s="3" t="s">
        <v>117123</v>
      </c>
      <c r="B117010" s="3" t="s">
        <v>15425</v>
      </c>
    </row>
    <row r="117011" spans="1:2" x14ac:dyDescent="0.25">
      <c r="A117011" s="3" t="s">
        <v>117124</v>
      </c>
      <c r="B117011" s="3" t="s">
        <v>15425</v>
      </c>
    </row>
    <row r="117012" spans="1:2" x14ac:dyDescent="0.25">
      <c r="A117012" s="3" t="s">
        <v>117125</v>
      </c>
      <c r="B117012" s="3" t="s">
        <v>15425</v>
      </c>
    </row>
    <row r="117013" spans="1:2" x14ac:dyDescent="0.25">
      <c r="A117013" s="3" t="s">
        <v>117126</v>
      </c>
      <c r="B117013" s="3" t="s">
        <v>15425</v>
      </c>
    </row>
    <row r="117014" spans="1:2" x14ac:dyDescent="0.25">
      <c r="A117014" s="3" t="s">
        <v>117127</v>
      </c>
      <c r="B117014" s="3" t="s">
        <v>15425</v>
      </c>
    </row>
    <row r="117015" spans="1:2" x14ac:dyDescent="0.25">
      <c r="A117015" s="3" t="s">
        <v>117128</v>
      </c>
      <c r="B117015" s="3" t="s">
        <v>15425</v>
      </c>
    </row>
    <row r="117016" spans="1:2" x14ac:dyDescent="0.25">
      <c r="A117016" s="3" t="s">
        <v>117129</v>
      </c>
      <c r="B117016" s="3" t="s">
        <v>15425</v>
      </c>
    </row>
    <row r="117017" spans="1:2" x14ac:dyDescent="0.25">
      <c r="A117017" s="3" t="s">
        <v>117130</v>
      </c>
      <c r="B117017" s="3" t="s">
        <v>15425</v>
      </c>
    </row>
    <row r="117018" spans="1:2" x14ac:dyDescent="0.25">
      <c r="A117018" s="3" t="s">
        <v>117131</v>
      </c>
      <c r="B117018" s="3" t="s">
        <v>15425</v>
      </c>
    </row>
    <row r="117019" spans="1:2" x14ac:dyDescent="0.25">
      <c r="A117019" s="3" t="s">
        <v>117132</v>
      </c>
      <c r="B117019" s="3" t="s">
        <v>15425</v>
      </c>
    </row>
    <row r="117020" spans="1:2" x14ac:dyDescent="0.25">
      <c r="A117020" s="3" t="s">
        <v>117133</v>
      </c>
      <c r="B117020" s="3" t="s">
        <v>15425</v>
      </c>
    </row>
    <row r="117021" spans="1:2" x14ac:dyDescent="0.25">
      <c r="A117021" s="3" t="s">
        <v>117134</v>
      </c>
      <c r="B117021" s="3" t="s">
        <v>8933</v>
      </c>
    </row>
    <row r="117022" spans="1:2" x14ac:dyDescent="0.25">
      <c r="A117022" s="3" t="s">
        <v>117135</v>
      </c>
      <c r="B117022" s="3" t="s">
        <v>8933</v>
      </c>
    </row>
    <row r="117023" spans="1:2" x14ac:dyDescent="0.25">
      <c r="A117023" s="3" t="s">
        <v>117136</v>
      </c>
      <c r="B117023" s="3" t="s">
        <v>8933</v>
      </c>
    </row>
    <row r="117024" spans="1:2" x14ac:dyDescent="0.25">
      <c r="A117024" s="3" t="s">
        <v>117137</v>
      </c>
      <c r="B117024" s="3" t="s">
        <v>8933</v>
      </c>
    </row>
    <row r="117025" spans="1:2" x14ac:dyDescent="0.25">
      <c r="A117025" s="3" t="s">
        <v>117138</v>
      </c>
      <c r="B117025" s="3" t="s">
        <v>8933</v>
      </c>
    </row>
    <row r="117026" spans="1:2" x14ac:dyDescent="0.25">
      <c r="A117026" s="3" t="s">
        <v>117139</v>
      </c>
      <c r="B117026" s="3" t="s">
        <v>8933</v>
      </c>
    </row>
    <row r="117027" spans="1:2" x14ac:dyDescent="0.25">
      <c r="A117027" s="3" t="s">
        <v>117140</v>
      </c>
      <c r="B117027" s="3" t="s">
        <v>8933</v>
      </c>
    </row>
    <row r="117028" spans="1:2" x14ac:dyDescent="0.25">
      <c r="A117028" s="3" t="s">
        <v>117141</v>
      </c>
      <c r="B117028" s="3" t="s">
        <v>8933</v>
      </c>
    </row>
    <row r="117029" spans="1:2" x14ac:dyDescent="0.25">
      <c r="A117029" s="3" t="s">
        <v>117142</v>
      </c>
      <c r="B117029" s="3" t="s">
        <v>8935</v>
      </c>
    </row>
    <row r="117030" spans="1:2" x14ac:dyDescent="0.25">
      <c r="A117030" s="3" t="s">
        <v>117143</v>
      </c>
      <c r="B117030" s="3" t="s">
        <v>8935</v>
      </c>
    </row>
    <row r="117031" spans="1:2" x14ac:dyDescent="0.25">
      <c r="A117031" s="3" t="s">
        <v>117144</v>
      </c>
      <c r="B117031" s="3" t="s">
        <v>8935</v>
      </c>
    </row>
    <row r="117032" spans="1:2" x14ac:dyDescent="0.25">
      <c r="A117032" s="3" t="s">
        <v>117145</v>
      </c>
      <c r="B117032" s="3" t="s">
        <v>8935</v>
      </c>
    </row>
    <row r="117033" spans="1:2" x14ac:dyDescent="0.25">
      <c r="A117033" s="3" t="s">
        <v>117146</v>
      </c>
      <c r="B117033" s="3" t="s">
        <v>8935</v>
      </c>
    </row>
    <row r="117034" spans="1:2" x14ac:dyDescent="0.25">
      <c r="A117034" s="3" t="s">
        <v>117147</v>
      </c>
      <c r="B117034" s="3" t="s">
        <v>8935</v>
      </c>
    </row>
    <row r="117035" spans="1:2" x14ac:dyDescent="0.25">
      <c r="A117035" s="3" t="s">
        <v>117148</v>
      </c>
      <c r="B117035" s="3" t="s">
        <v>8935</v>
      </c>
    </row>
    <row r="117036" spans="1:2" x14ac:dyDescent="0.25">
      <c r="A117036" s="3" t="s">
        <v>117149</v>
      </c>
      <c r="B117036" s="3" t="s">
        <v>8935</v>
      </c>
    </row>
    <row r="117037" spans="1:2" x14ac:dyDescent="0.25">
      <c r="A117037" s="3" t="s">
        <v>117150</v>
      </c>
      <c r="B117037" s="3" t="s">
        <v>8935</v>
      </c>
    </row>
    <row r="117038" spans="1:2" x14ac:dyDescent="0.25">
      <c r="A117038" s="3" t="s">
        <v>117151</v>
      </c>
      <c r="B117038" s="3" t="s">
        <v>8935</v>
      </c>
    </row>
    <row r="117039" spans="1:2" x14ac:dyDescent="0.25">
      <c r="A117039" s="3" t="s">
        <v>117152</v>
      </c>
      <c r="B117039" s="3" t="s">
        <v>8935</v>
      </c>
    </row>
    <row r="117040" spans="1:2" x14ac:dyDescent="0.25">
      <c r="A117040" s="3" t="s">
        <v>117153</v>
      </c>
      <c r="B117040" s="3" t="s">
        <v>8935</v>
      </c>
    </row>
    <row r="117041" spans="1:2" x14ac:dyDescent="0.25">
      <c r="A117041" s="3" t="s">
        <v>117154</v>
      </c>
      <c r="B117041" s="3" t="s">
        <v>8935</v>
      </c>
    </row>
    <row r="117042" spans="1:2" x14ac:dyDescent="0.25">
      <c r="A117042" s="3" t="s">
        <v>117155</v>
      </c>
      <c r="B117042" s="3" t="s">
        <v>8935</v>
      </c>
    </row>
    <row r="117043" spans="1:2" x14ac:dyDescent="0.25">
      <c r="A117043" s="3" t="s">
        <v>117156</v>
      </c>
      <c r="B117043" s="3" t="s">
        <v>8935</v>
      </c>
    </row>
    <row r="117044" spans="1:2" x14ac:dyDescent="0.25">
      <c r="A117044" s="3" t="s">
        <v>117157</v>
      </c>
      <c r="B117044" s="3" t="s">
        <v>8935</v>
      </c>
    </row>
    <row r="117045" spans="1:2" x14ac:dyDescent="0.25">
      <c r="A117045" s="3" t="s">
        <v>117158</v>
      </c>
      <c r="B117045" s="3" t="s">
        <v>8935</v>
      </c>
    </row>
    <row r="117046" spans="1:2" x14ac:dyDescent="0.25">
      <c r="A117046" s="3" t="s">
        <v>117159</v>
      </c>
      <c r="B117046" s="3" t="s">
        <v>8935</v>
      </c>
    </row>
    <row r="117047" spans="1:2" x14ac:dyDescent="0.25">
      <c r="A117047" s="3" t="s">
        <v>117160</v>
      </c>
      <c r="B117047" s="3" t="s">
        <v>8935</v>
      </c>
    </row>
    <row r="117048" spans="1:2" x14ac:dyDescent="0.25">
      <c r="A117048" s="3" t="s">
        <v>117161</v>
      </c>
      <c r="B117048" s="3" t="s">
        <v>8935</v>
      </c>
    </row>
    <row r="117049" spans="1:2" x14ac:dyDescent="0.25">
      <c r="A117049" s="3" t="s">
        <v>117162</v>
      </c>
      <c r="B117049" s="3" t="s">
        <v>8935</v>
      </c>
    </row>
    <row r="117050" spans="1:2" x14ac:dyDescent="0.25">
      <c r="A117050" s="3" t="s">
        <v>117163</v>
      </c>
      <c r="B117050" s="3" t="s">
        <v>8935</v>
      </c>
    </row>
    <row r="117051" spans="1:2" x14ac:dyDescent="0.25">
      <c r="A117051" s="3" t="s">
        <v>117164</v>
      </c>
      <c r="B117051" s="3" t="s">
        <v>24174</v>
      </c>
    </row>
    <row r="117052" spans="1:2" x14ac:dyDescent="0.25">
      <c r="A117052" s="3" t="s">
        <v>117165</v>
      </c>
      <c r="B117052" s="3" t="s">
        <v>24174</v>
      </c>
    </row>
    <row r="117053" spans="1:2" x14ac:dyDescent="0.25">
      <c r="A117053" s="3" t="s">
        <v>117166</v>
      </c>
      <c r="B117053" s="3" t="s">
        <v>24174</v>
      </c>
    </row>
    <row r="117054" spans="1:2" x14ac:dyDescent="0.25">
      <c r="A117054" s="3" t="s">
        <v>117167</v>
      </c>
      <c r="B117054" s="3" t="s">
        <v>24174</v>
      </c>
    </row>
    <row r="117055" spans="1:2" x14ac:dyDescent="0.25">
      <c r="A117055" s="3" t="s">
        <v>117168</v>
      </c>
      <c r="B117055" s="3" t="s">
        <v>24174</v>
      </c>
    </row>
    <row r="117056" spans="1:2" x14ac:dyDescent="0.25">
      <c r="A117056" s="3" t="s">
        <v>117169</v>
      </c>
      <c r="B117056" s="3" t="s">
        <v>24174</v>
      </c>
    </row>
    <row r="117057" spans="1:2" x14ac:dyDescent="0.25">
      <c r="A117057" s="3" t="s">
        <v>117170</v>
      </c>
      <c r="B117057" s="3" t="s">
        <v>24174</v>
      </c>
    </row>
    <row r="117058" spans="1:2" x14ac:dyDescent="0.25">
      <c r="A117058" s="3" t="s">
        <v>117171</v>
      </c>
      <c r="B117058" s="3" t="s">
        <v>24174</v>
      </c>
    </row>
    <row r="117059" spans="1:2" x14ac:dyDescent="0.25">
      <c r="A117059" s="3" t="s">
        <v>117172</v>
      </c>
      <c r="B117059" s="3" t="s">
        <v>24174</v>
      </c>
    </row>
    <row r="117060" spans="1:2" x14ac:dyDescent="0.25">
      <c r="A117060" s="3" t="s">
        <v>117173</v>
      </c>
      <c r="B117060" s="3" t="s">
        <v>24174</v>
      </c>
    </row>
    <row r="117061" spans="1:2" x14ac:dyDescent="0.25">
      <c r="A117061" s="3" t="s">
        <v>117174</v>
      </c>
      <c r="B117061" s="3" t="s">
        <v>24174</v>
      </c>
    </row>
    <row r="117062" spans="1:2" x14ac:dyDescent="0.25">
      <c r="A117062" s="3" t="s">
        <v>117175</v>
      </c>
      <c r="B117062" s="3" t="s">
        <v>24174</v>
      </c>
    </row>
    <row r="117063" spans="1:2" x14ac:dyDescent="0.25">
      <c r="A117063" s="3" t="s">
        <v>117176</v>
      </c>
      <c r="B117063" s="3" t="s">
        <v>24174</v>
      </c>
    </row>
    <row r="117064" spans="1:2" x14ac:dyDescent="0.25">
      <c r="A117064" s="3" t="s">
        <v>117177</v>
      </c>
      <c r="B117064" s="3" t="s">
        <v>24174</v>
      </c>
    </row>
    <row r="117065" spans="1:2" x14ac:dyDescent="0.25">
      <c r="A117065" s="3" t="s">
        <v>117178</v>
      </c>
      <c r="B117065" s="3" t="s">
        <v>24174</v>
      </c>
    </row>
    <row r="117066" spans="1:2" x14ac:dyDescent="0.25">
      <c r="A117066" s="3" t="s">
        <v>117179</v>
      </c>
      <c r="B117066" s="3" t="s">
        <v>24174</v>
      </c>
    </row>
    <row r="117067" spans="1:2" x14ac:dyDescent="0.25">
      <c r="A117067" s="3" t="s">
        <v>117180</v>
      </c>
      <c r="B117067" s="3" t="s">
        <v>24174</v>
      </c>
    </row>
    <row r="117068" spans="1:2" x14ac:dyDescent="0.25">
      <c r="A117068" s="3" t="s">
        <v>117181</v>
      </c>
      <c r="B117068" s="3" t="s">
        <v>24174</v>
      </c>
    </row>
    <row r="117069" spans="1:2" x14ac:dyDescent="0.25">
      <c r="A117069" s="3" t="s">
        <v>117182</v>
      </c>
      <c r="B117069" s="3" t="s">
        <v>24174</v>
      </c>
    </row>
    <row r="117070" spans="1:2" x14ac:dyDescent="0.25">
      <c r="A117070" s="3" t="s">
        <v>117183</v>
      </c>
      <c r="B117070" s="3" t="s">
        <v>24174</v>
      </c>
    </row>
    <row r="117071" spans="1:2" x14ac:dyDescent="0.25">
      <c r="A117071" s="3" t="s">
        <v>117184</v>
      </c>
      <c r="B117071" s="3" t="s">
        <v>24174</v>
      </c>
    </row>
    <row r="117072" spans="1:2" x14ac:dyDescent="0.25">
      <c r="A117072" s="3" t="s">
        <v>117185</v>
      </c>
      <c r="B117072" s="3" t="s">
        <v>24174</v>
      </c>
    </row>
    <row r="117073" spans="1:2" x14ac:dyDescent="0.25">
      <c r="A117073" s="3" t="s">
        <v>117186</v>
      </c>
      <c r="B117073" s="3" t="s">
        <v>24174</v>
      </c>
    </row>
    <row r="117074" spans="1:2" x14ac:dyDescent="0.25">
      <c r="A117074" s="3" t="s">
        <v>117187</v>
      </c>
      <c r="B117074" s="3" t="s">
        <v>24174</v>
      </c>
    </row>
    <row r="117075" spans="1:2" x14ac:dyDescent="0.25">
      <c r="A117075" s="3" t="s">
        <v>117188</v>
      </c>
      <c r="B117075" s="3" t="s">
        <v>24174</v>
      </c>
    </row>
    <row r="117076" spans="1:2" x14ac:dyDescent="0.25">
      <c r="A117076" s="3" t="s">
        <v>117189</v>
      </c>
      <c r="B117076" s="3" t="s">
        <v>24174</v>
      </c>
    </row>
    <row r="117077" spans="1:2" x14ac:dyDescent="0.25">
      <c r="A117077" s="3" t="s">
        <v>117190</v>
      </c>
      <c r="B117077" s="3" t="s">
        <v>24174</v>
      </c>
    </row>
    <row r="117078" spans="1:2" x14ac:dyDescent="0.25">
      <c r="A117078" s="3" t="s">
        <v>117191</v>
      </c>
      <c r="B117078" s="3" t="s">
        <v>24174</v>
      </c>
    </row>
    <row r="117079" spans="1:2" x14ac:dyDescent="0.25">
      <c r="A117079" s="3" t="s">
        <v>117192</v>
      </c>
      <c r="B117079" s="3" t="s">
        <v>44258</v>
      </c>
    </row>
    <row r="117080" spans="1:2" x14ac:dyDescent="0.25">
      <c r="A117080" s="3" t="s">
        <v>117193</v>
      </c>
      <c r="B117080" s="3" t="s">
        <v>44258</v>
      </c>
    </row>
    <row r="117081" spans="1:2" x14ac:dyDescent="0.25">
      <c r="A117081" s="3" t="s">
        <v>117194</v>
      </c>
      <c r="B117081" s="3" t="s">
        <v>44258</v>
      </c>
    </row>
    <row r="117082" spans="1:2" x14ac:dyDescent="0.25">
      <c r="A117082" s="3" t="s">
        <v>117195</v>
      </c>
      <c r="B117082" s="3" t="s">
        <v>44258</v>
      </c>
    </row>
    <row r="117083" spans="1:2" x14ac:dyDescent="0.25">
      <c r="A117083" s="3" t="s">
        <v>117196</v>
      </c>
      <c r="B117083" s="3" t="s">
        <v>44258</v>
      </c>
    </row>
    <row r="117084" spans="1:2" x14ac:dyDescent="0.25">
      <c r="A117084" s="3" t="s">
        <v>117197</v>
      </c>
      <c r="B117084" s="3" t="s">
        <v>44258</v>
      </c>
    </row>
    <row r="117085" spans="1:2" x14ac:dyDescent="0.25">
      <c r="A117085" s="3" t="s">
        <v>117198</v>
      </c>
      <c r="B117085" s="3" t="s">
        <v>44258</v>
      </c>
    </row>
    <row r="117086" spans="1:2" x14ac:dyDescent="0.25">
      <c r="A117086" s="3" t="s">
        <v>117199</v>
      </c>
      <c r="B117086" s="3" t="s">
        <v>44258</v>
      </c>
    </row>
    <row r="117087" spans="1:2" x14ac:dyDescent="0.25">
      <c r="A117087" s="3" t="s">
        <v>117200</v>
      </c>
      <c r="B117087" s="3" t="s">
        <v>44258</v>
      </c>
    </row>
    <row r="117088" spans="1:2" x14ac:dyDescent="0.25">
      <c r="A117088" s="3" t="s">
        <v>117201</v>
      </c>
      <c r="B117088" s="3" t="s">
        <v>44258</v>
      </c>
    </row>
    <row r="117089" spans="1:2" x14ac:dyDescent="0.25">
      <c r="A117089" s="3" t="s">
        <v>117202</v>
      </c>
      <c r="B117089" s="3" t="s">
        <v>44258</v>
      </c>
    </row>
    <row r="117090" spans="1:2" x14ac:dyDescent="0.25">
      <c r="A117090" s="3" t="s">
        <v>117203</v>
      </c>
      <c r="B117090" s="3" t="s">
        <v>44258</v>
      </c>
    </row>
    <row r="117091" spans="1:2" x14ac:dyDescent="0.25">
      <c r="A117091" s="3" t="s">
        <v>117204</v>
      </c>
      <c r="B117091" s="3" t="s">
        <v>44258</v>
      </c>
    </row>
    <row r="117092" spans="1:2" x14ac:dyDescent="0.25">
      <c r="A117092" s="3" t="s">
        <v>117205</v>
      </c>
      <c r="B117092" s="3" t="s">
        <v>44258</v>
      </c>
    </row>
    <row r="117093" spans="1:2" x14ac:dyDescent="0.25">
      <c r="A117093" s="3" t="s">
        <v>117206</v>
      </c>
      <c r="B117093" s="3" t="s">
        <v>44258</v>
      </c>
    </row>
    <row r="117094" spans="1:2" x14ac:dyDescent="0.25">
      <c r="A117094" s="3" t="s">
        <v>117207</v>
      </c>
      <c r="B117094" s="3" t="s">
        <v>44258</v>
      </c>
    </row>
    <row r="117095" spans="1:2" x14ac:dyDescent="0.25">
      <c r="A117095" s="3" t="s">
        <v>117208</v>
      </c>
      <c r="B117095" s="3" t="s">
        <v>44258</v>
      </c>
    </row>
    <row r="117096" spans="1:2" x14ac:dyDescent="0.25">
      <c r="A117096" s="3" t="s">
        <v>117209</v>
      </c>
      <c r="B117096" s="3" t="s">
        <v>44258</v>
      </c>
    </row>
    <row r="117097" spans="1:2" x14ac:dyDescent="0.25">
      <c r="A117097" s="3" t="s">
        <v>117210</v>
      </c>
      <c r="B117097" s="3" t="s">
        <v>44258</v>
      </c>
    </row>
    <row r="117098" spans="1:2" x14ac:dyDescent="0.25">
      <c r="A117098" s="3" t="s">
        <v>117211</v>
      </c>
      <c r="B117098" s="3" t="s">
        <v>44258</v>
      </c>
    </row>
    <row r="117099" spans="1:2" x14ac:dyDescent="0.25">
      <c r="A117099" s="3" t="s">
        <v>117212</v>
      </c>
      <c r="B117099" s="3" t="s">
        <v>44258</v>
      </c>
    </row>
    <row r="117100" spans="1:2" x14ac:dyDescent="0.25">
      <c r="A117100" s="3" t="s">
        <v>117213</v>
      </c>
      <c r="B117100" s="3" t="s">
        <v>44258</v>
      </c>
    </row>
    <row r="117101" spans="1:2" x14ac:dyDescent="0.25">
      <c r="A117101" s="3" t="s">
        <v>117214</v>
      </c>
      <c r="B117101" s="3" t="s">
        <v>44258</v>
      </c>
    </row>
    <row r="117102" spans="1:2" x14ac:dyDescent="0.25">
      <c r="A117102" s="3" t="s">
        <v>117215</v>
      </c>
      <c r="B117102" s="3" t="s">
        <v>44258</v>
      </c>
    </row>
    <row r="117103" spans="1:2" x14ac:dyDescent="0.25">
      <c r="A117103" s="3" t="s">
        <v>117216</v>
      </c>
      <c r="B117103" s="3" t="s">
        <v>44258</v>
      </c>
    </row>
    <row r="117104" spans="1:2" x14ac:dyDescent="0.25">
      <c r="A117104" s="3" t="s">
        <v>117217</v>
      </c>
      <c r="B117104" s="3" t="s">
        <v>44258</v>
      </c>
    </row>
    <row r="117105" spans="1:2" x14ac:dyDescent="0.25">
      <c r="A117105" s="3" t="s">
        <v>117218</v>
      </c>
      <c r="B117105" s="3" t="s">
        <v>44258</v>
      </c>
    </row>
    <row r="117106" spans="1:2" x14ac:dyDescent="0.25">
      <c r="A117106" s="3" t="s">
        <v>117219</v>
      </c>
      <c r="B117106" s="3" t="s">
        <v>44258</v>
      </c>
    </row>
    <row r="117107" spans="1:2" x14ac:dyDescent="0.25">
      <c r="A117107" s="3" t="s">
        <v>117220</v>
      </c>
      <c r="B117107" s="3" t="s">
        <v>44258</v>
      </c>
    </row>
    <row r="117108" spans="1:2" x14ac:dyDescent="0.25">
      <c r="A117108" s="3" t="s">
        <v>117221</v>
      </c>
      <c r="B117108" s="3" t="s">
        <v>44258</v>
      </c>
    </row>
    <row r="117109" spans="1:2" x14ac:dyDescent="0.25">
      <c r="A117109" s="3" t="s">
        <v>117222</v>
      </c>
      <c r="B117109" s="3" t="s">
        <v>44258</v>
      </c>
    </row>
    <row r="117110" spans="1:2" x14ac:dyDescent="0.25">
      <c r="A117110" s="3" t="s">
        <v>117223</v>
      </c>
      <c r="B117110" s="3" t="s">
        <v>44258</v>
      </c>
    </row>
    <row r="117111" spans="1:2" x14ac:dyDescent="0.25">
      <c r="A117111" s="3" t="s">
        <v>117224</v>
      </c>
      <c r="B117111" s="3" t="s">
        <v>44258</v>
      </c>
    </row>
    <row r="117112" spans="1:2" x14ac:dyDescent="0.25">
      <c r="A117112" s="3" t="s">
        <v>117225</v>
      </c>
      <c r="B117112" s="3" t="s">
        <v>44258</v>
      </c>
    </row>
    <row r="117113" spans="1:2" x14ac:dyDescent="0.25">
      <c r="A117113" s="3" t="s">
        <v>117226</v>
      </c>
      <c r="B117113" s="3" t="s">
        <v>44258</v>
      </c>
    </row>
    <row r="117114" spans="1:2" x14ac:dyDescent="0.25">
      <c r="A117114" s="3" t="s">
        <v>117227</v>
      </c>
      <c r="B117114" s="3" t="s">
        <v>44258</v>
      </c>
    </row>
    <row r="117115" spans="1:2" x14ac:dyDescent="0.25">
      <c r="A117115" s="3" t="s">
        <v>117228</v>
      </c>
      <c r="B117115" s="3" t="s">
        <v>44258</v>
      </c>
    </row>
    <row r="117116" spans="1:2" x14ac:dyDescent="0.25">
      <c r="A117116" s="3" t="s">
        <v>117229</v>
      </c>
      <c r="B117116" s="3" t="s">
        <v>44258</v>
      </c>
    </row>
    <row r="117117" spans="1:2" x14ac:dyDescent="0.25">
      <c r="A117117" s="3" t="s">
        <v>117230</v>
      </c>
      <c r="B117117" s="3" t="s">
        <v>44258</v>
      </c>
    </row>
    <row r="117118" spans="1:2" x14ac:dyDescent="0.25">
      <c r="A117118" s="3" t="s">
        <v>117231</v>
      </c>
      <c r="B117118" s="3" t="s">
        <v>44258</v>
      </c>
    </row>
    <row r="117119" spans="1:2" x14ac:dyDescent="0.25">
      <c r="A117119" s="3" t="s">
        <v>117232</v>
      </c>
      <c r="B117119" s="3" t="s">
        <v>44258</v>
      </c>
    </row>
    <row r="117120" spans="1:2" x14ac:dyDescent="0.25">
      <c r="A117120" s="3" t="s">
        <v>117233</v>
      </c>
      <c r="B117120" s="3" t="s">
        <v>44258</v>
      </c>
    </row>
    <row r="117121" spans="1:2" x14ac:dyDescent="0.25">
      <c r="A117121" s="3" t="s">
        <v>117234</v>
      </c>
      <c r="B117121" s="3" t="s">
        <v>44258</v>
      </c>
    </row>
    <row r="117122" spans="1:2" x14ac:dyDescent="0.25">
      <c r="A117122" s="3" t="s">
        <v>117235</v>
      </c>
      <c r="B117122" s="3" t="s">
        <v>44258</v>
      </c>
    </row>
    <row r="117123" spans="1:2" x14ac:dyDescent="0.25">
      <c r="A117123" s="3" t="s">
        <v>117236</v>
      </c>
      <c r="B117123" s="3" t="s">
        <v>44258</v>
      </c>
    </row>
    <row r="117124" spans="1:2" x14ac:dyDescent="0.25">
      <c r="A117124" s="3" t="s">
        <v>117237</v>
      </c>
      <c r="B117124" s="3" t="s">
        <v>44258</v>
      </c>
    </row>
    <row r="117125" spans="1:2" x14ac:dyDescent="0.25">
      <c r="A117125" s="3" t="s">
        <v>117238</v>
      </c>
      <c r="B117125" s="3" t="s">
        <v>44258</v>
      </c>
    </row>
    <row r="117126" spans="1:2" x14ac:dyDescent="0.25">
      <c r="A117126" s="3" t="s">
        <v>117239</v>
      </c>
      <c r="B117126" s="3" t="s">
        <v>44258</v>
      </c>
    </row>
    <row r="117127" spans="1:2" x14ac:dyDescent="0.25">
      <c r="A117127" s="3" t="s">
        <v>117240</v>
      </c>
      <c r="B117127" s="3" t="s">
        <v>44258</v>
      </c>
    </row>
    <row r="117128" spans="1:2" x14ac:dyDescent="0.25">
      <c r="A117128" s="3" t="s">
        <v>117241</v>
      </c>
      <c r="B117128" s="3" t="s">
        <v>44258</v>
      </c>
    </row>
    <row r="117129" spans="1:2" x14ac:dyDescent="0.25">
      <c r="A117129" s="3" t="s">
        <v>117242</v>
      </c>
      <c r="B117129" s="3" t="s">
        <v>44258</v>
      </c>
    </row>
    <row r="117130" spans="1:2" x14ac:dyDescent="0.25">
      <c r="A117130" s="3" t="s">
        <v>117243</v>
      </c>
      <c r="B117130" s="3" t="s">
        <v>44258</v>
      </c>
    </row>
    <row r="117131" spans="1:2" x14ac:dyDescent="0.25">
      <c r="A117131" s="3" t="s">
        <v>117244</v>
      </c>
      <c r="B117131" s="3" t="s">
        <v>44258</v>
      </c>
    </row>
    <row r="117132" spans="1:2" x14ac:dyDescent="0.25">
      <c r="A117132" s="3" t="s">
        <v>117245</v>
      </c>
      <c r="B117132" s="3" t="s">
        <v>44258</v>
      </c>
    </row>
    <row r="117133" spans="1:2" x14ac:dyDescent="0.25">
      <c r="A117133" s="3" t="s">
        <v>117246</v>
      </c>
      <c r="B117133" s="3" t="s">
        <v>44258</v>
      </c>
    </row>
    <row r="117134" spans="1:2" x14ac:dyDescent="0.25">
      <c r="A117134" s="3" t="s">
        <v>117247</v>
      </c>
      <c r="B117134" s="3" t="s">
        <v>44258</v>
      </c>
    </row>
    <row r="117135" spans="1:2" x14ac:dyDescent="0.25">
      <c r="A117135" s="3" t="s">
        <v>117248</v>
      </c>
      <c r="B117135" s="3" t="s">
        <v>44258</v>
      </c>
    </row>
    <row r="117136" spans="1:2" x14ac:dyDescent="0.25">
      <c r="A117136" s="3" t="s">
        <v>117249</v>
      </c>
      <c r="B117136" s="3" t="s">
        <v>44258</v>
      </c>
    </row>
    <row r="117137" spans="1:2" x14ac:dyDescent="0.25">
      <c r="A117137" s="3" t="s">
        <v>117250</v>
      </c>
      <c r="B117137" s="3" t="s">
        <v>44258</v>
      </c>
    </row>
    <row r="117138" spans="1:2" x14ac:dyDescent="0.25">
      <c r="A117138" s="3" t="s">
        <v>117251</v>
      </c>
      <c r="B117138" s="3" t="s">
        <v>44258</v>
      </c>
    </row>
    <row r="117139" spans="1:2" x14ac:dyDescent="0.25">
      <c r="A117139" s="3" t="s">
        <v>117252</v>
      </c>
      <c r="B117139" s="3" t="s">
        <v>44258</v>
      </c>
    </row>
    <row r="117140" spans="1:2" x14ac:dyDescent="0.25">
      <c r="A117140" s="3" t="s">
        <v>117253</v>
      </c>
      <c r="B117140" s="3" t="s">
        <v>44258</v>
      </c>
    </row>
    <row r="117141" spans="1:2" x14ac:dyDescent="0.25">
      <c r="A117141" s="3" t="s">
        <v>117254</v>
      </c>
      <c r="B117141" s="3" t="s">
        <v>8905</v>
      </c>
    </row>
    <row r="117142" spans="1:2" x14ac:dyDescent="0.25">
      <c r="A117142" s="3" t="s">
        <v>117255</v>
      </c>
      <c r="B117142" s="3" t="s">
        <v>2131</v>
      </c>
    </row>
    <row r="117143" spans="1:2" x14ac:dyDescent="0.25">
      <c r="A117143" s="3" t="s">
        <v>117256</v>
      </c>
      <c r="B117143" s="3" t="s">
        <v>8905</v>
      </c>
    </row>
    <row r="117144" spans="1:2" x14ac:dyDescent="0.25">
      <c r="A117144" s="3" t="s">
        <v>117257</v>
      </c>
      <c r="B117144" s="3" t="s">
        <v>8905</v>
      </c>
    </row>
    <row r="117145" spans="1:2" x14ac:dyDescent="0.25">
      <c r="A117145" s="3" t="s">
        <v>117258</v>
      </c>
      <c r="B117145" s="3" t="s">
        <v>15420</v>
      </c>
    </row>
    <row r="117146" spans="1:2" x14ac:dyDescent="0.25">
      <c r="A117146" s="3" t="s">
        <v>117259</v>
      </c>
      <c r="B117146" s="3" t="s">
        <v>15420</v>
      </c>
    </row>
    <row r="117147" spans="1:2" x14ac:dyDescent="0.25">
      <c r="A117147" s="3" t="s">
        <v>117260</v>
      </c>
      <c r="B117147" s="3" t="s">
        <v>8905</v>
      </c>
    </row>
    <row r="117148" spans="1:2" x14ac:dyDescent="0.25">
      <c r="A117148" s="3" t="s">
        <v>117261</v>
      </c>
      <c r="B117148" s="3" t="s">
        <v>2</v>
      </c>
    </row>
    <row r="117149" spans="1:2" x14ac:dyDescent="0.25">
      <c r="A117149" s="3" t="s">
        <v>117262</v>
      </c>
      <c r="B117149" s="3" t="s">
        <v>2</v>
      </c>
    </row>
    <row r="117150" spans="1:2" x14ac:dyDescent="0.25">
      <c r="A117150" s="3" t="s">
        <v>117263</v>
      </c>
      <c r="B117150" s="3" t="s">
        <v>2</v>
      </c>
    </row>
    <row r="117151" spans="1:2" x14ac:dyDescent="0.25">
      <c r="A117151" s="3" t="s">
        <v>117264</v>
      </c>
      <c r="B117151" s="3" t="s">
        <v>2</v>
      </c>
    </row>
    <row r="117152" spans="1:2" x14ac:dyDescent="0.25">
      <c r="A117152" s="3" t="s">
        <v>117265</v>
      </c>
      <c r="B117152" s="3" t="s">
        <v>2</v>
      </c>
    </row>
    <row r="117153" spans="1:2" x14ac:dyDescent="0.25">
      <c r="A117153" s="3" t="s">
        <v>117266</v>
      </c>
      <c r="B117153" s="3" t="s">
        <v>2</v>
      </c>
    </row>
    <row r="117154" spans="1:2" x14ac:dyDescent="0.25">
      <c r="A117154" s="3" t="s">
        <v>117267</v>
      </c>
      <c r="B117154" s="3" t="s">
        <v>2125</v>
      </c>
    </row>
    <row r="117155" spans="1:2" x14ac:dyDescent="0.25">
      <c r="A117155" s="3" t="s">
        <v>117268</v>
      </c>
      <c r="B117155" s="3" t="s">
        <v>2125</v>
      </c>
    </row>
    <row r="117156" spans="1:2" x14ac:dyDescent="0.25">
      <c r="A117156" s="3" t="s">
        <v>117269</v>
      </c>
      <c r="B117156" s="3" t="s">
        <v>2125</v>
      </c>
    </row>
    <row r="117157" spans="1:2" x14ac:dyDescent="0.25">
      <c r="A117157" s="3" t="s">
        <v>117270</v>
      </c>
      <c r="B117157" s="3" t="s">
        <v>2125</v>
      </c>
    </row>
    <row r="117158" spans="1:2" x14ac:dyDescent="0.25">
      <c r="A117158" s="3" t="s">
        <v>117271</v>
      </c>
      <c r="B117158" s="3" t="s">
        <v>2125</v>
      </c>
    </row>
    <row r="117159" spans="1:2" x14ac:dyDescent="0.25">
      <c r="A117159" s="3" t="s">
        <v>117272</v>
      </c>
      <c r="B117159" s="3" t="s">
        <v>2125</v>
      </c>
    </row>
    <row r="117160" spans="1:2" x14ac:dyDescent="0.25">
      <c r="A117160" s="3" t="s">
        <v>117273</v>
      </c>
      <c r="B117160" s="3" t="s">
        <v>2125</v>
      </c>
    </row>
    <row r="117161" spans="1:2" x14ac:dyDescent="0.25">
      <c r="A117161" s="3" t="s">
        <v>117274</v>
      </c>
      <c r="B117161" s="3" t="s">
        <v>2125</v>
      </c>
    </row>
    <row r="117162" spans="1:2" x14ac:dyDescent="0.25">
      <c r="A117162" s="3" t="s">
        <v>117275</v>
      </c>
      <c r="B117162" s="3" t="s">
        <v>2125</v>
      </c>
    </row>
    <row r="117163" spans="1:2" x14ac:dyDescent="0.25">
      <c r="A117163" s="3" t="s">
        <v>117276</v>
      </c>
      <c r="B117163" s="3" t="s">
        <v>2125</v>
      </c>
    </row>
    <row r="117164" spans="1:2" x14ac:dyDescent="0.25">
      <c r="A117164" s="3" t="s">
        <v>117277</v>
      </c>
      <c r="B117164" s="3" t="s">
        <v>2125</v>
      </c>
    </row>
    <row r="117165" spans="1:2" x14ac:dyDescent="0.25">
      <c r="A117165" s="3" t="s">
        <v>117278</v>
      </c>
      <c r="B117165" s="3" t="s">
        <v>2125</v>
      </c>
    </row>
    <row r="117166" spans="1:2" x14ac:dyDescent="0.25">
      <c r="A117166" s="3" t="s">
        <v>117279</v>
      </c>
      <c r="B117166" s="3" t="s">
        <v>2125</v>
      </c>
    </row>
    <row r="117167" spans="1:2" x14ac:dyDescent="0.25">
      <c r="A117167" s="3" t="s">
        <v>117280</v>
      </c>
      <c r="B117167" s="3" t="s">
        <v>2125</v>
      </c>
    </row>
    <row r="117168" spans="1:2" x14ac:dyDescent="0.25">
      <c r="A117168" s="3" t="s">
        <v>117281</v>
      </c>
      <c r="B117168" s="3" t="s">
        <v>2125</v>
      </c>
    </row>
    <row r="117169" spans="1:2" x14ac:dyDescent="0.25">
      <c r="A117169" s="3" t="s">
        <v>117282</v>
      </c>
      <c r="B117169" s="3" t="s">
        <v>2125</v>
      </c>
    </row>
    <row r="117170" spans="1:2" x14ac:dyDescent="0.25">
      <c r="A117170" s="3" t="s">
        <v>117283</v>
      </c>
      <c r="B117170" s="3" t="s">
        <v>2125</v>
      </c>
    </row>
    <row r="117171" spans="1:2" x14ac:dyDescent="0.25">
      <c r="A117171" s="3" t="s">
        <v>117284</v>
      </c>
      <c r="B117171" s="3" t="s">
        <v>2125</v>
      </c>
    </row>
    <row r="117172" spans="1:2" x14ac:dyDescent="0.25">
      <c r="A117172" s="3" t="s">
        <v>117285</v>
      </c>
      <c r="B117172" s="3" t="s">
        <v>2125</v>
      </c>
    </row>
    <row r="117173" spans="1:2" x14ac:dyDescent="0.25">
      <c r="A117173" s="3" t="s">
        <v>117286</v>
      </c>
      <c r="B117173" s="3" t="s">
        <v>2125</v>
      </c>
    </row>
    <row r="117174" spans="1:2" x14ac:dyDescent="0.25">
      <c r="A117174" s="3" t="s">
        <v>117287</v>
      </c>
      <c r="B117174" s="3" t="s">
        <v>2125</v>
      </c>
    </row>
    <row r="117175" spans="1:2" x14ac:dyDescent="0.25">
      <c r="A117175" s="3" t="s">
        <v>117288</v>
      </c>
      <c r="B117175" s="3" t="s">
        <v>2125</v>
      </c>
    </row>
    <row r="117176" spans="1:2" x14ac:dyDescent="0.25">
      <c r="A117176" s="3" t="s">
        <v>117289</v>
      </c>
      <c r="B117176" s="3" t="s">
        <v>2125</v>
      </c>
    </row>
    <row r="117177" spans="1:2" x14ac:dyDescent="0.25">
      <c r="A117177" s="3" t="s">
        <v>117290</v>
      </c>
      <c r="B117177" s="3" t="s">
        <v>2125</v>
      </c>
    </row>
    <row r="117178" spans="1:2" x14ac:dyDescent="0.25">
      <c r="A117178" s="3" t="s">
        <v>117291</v>
      </c>
      <c r="B117178" s="3" t="s">
        <v>2125</v>
      </c>
    </row>
    <row r="117179" spans="1:2" x14ac:dyDescent="0.25">
      <c r="A117179" s="3" t="s">
        <v>117292</v>
      </c>
      <c r="B117179" s="3" t="s">
        <v>2125</v>
      </c>
    </row>
    <row r="117180" spans="1:2" x14ac:dyDescent="0.25">
      <c r="A117180" s="3" t="s">
        <v>117293</v>
      </c>
      <c r="B117180" s="3" t="s">
        <v>2126</v>
      </c>
    </row>
    <row r="117181" spans="1:2" x14ac:dyDescent="0.25">
      <c r="A117181" s="3" t="s">
        <v>117294</v>
      </c>
      <c r="B117181" s="3" t="s">
        <v>2126</v>
      </c>
    </row>
    <row r="117182" spans="1:2" x14ac:dyDescent="0.25">
      <c r="A117182" s="3" t="s">
        <v>117295</v>
      </c>
      <c r="B117182" s="3" t="s">
        <v>2126</v>
      </c>
    </row>
    <row r="117183" spans="1:2" x14ac:dyDescent="0.25">
      <c r="A117183" s="3" t="s">
        <v>117296</v>
      </c>
      <c r="B117183" s="3" t="s">
        <v>2126</v>
      </c>
    </row>
    <row r="117184" spans="1:2" x14ac:dyDescent="0.25">
      <c r="A117184" s="3" t="s">
        <v>117297</v>
      </c>
      <c r="B117184" s="3" t="s">
        <v>2126</v>
      </c>
    </row>
    <row r="117185" spans="1:2" x14ac:dyDescent="0.25">
      <c r="A117185" s="3" t="s">
        <v>117298</v>
      </c>
      <c r="B117185" s="3" t="s">
        <v>8900</v>
      </c>
    </row>
    <row r="117186" spans="1:2" x14ac:dyDescent="0.25">
      <c r="A117186" s="3" t="s">
        <v>117299</v>
      </c>
      <c r="B117186" s="3" t="s">
        <v>8900</v>
      </c>
    </row>
    <row r="117187" spans="1:2" x14ac:dyDescent="0.25">
      <c r="A117187" s="3" t="s">
        <v>117300</v>
      </c>
      <c r="B117187" s="3" t="s">
        <v>8900</v>
      </c>
    </row>
    <row r="117188" spans="1:2" x14ac:dyDescent="0.25">
      <c r="A117188" s="3" t="s">
        <v>117301</v>
      </c>
      <c r="B117188" s="3" t="s">
        <v>8900</v>
      </c>
    </row>
    <row r="117189" spans="1:2" x14ac:dyDescent="0.25">
      <c r="A117189" s="3" t="s">
        <v>117302</v>
      </c>
      <c r="B117189" s="3" t="s">
        <v>8900</v>
      </c>
    </row>
    <row r="117190" spans="1:2" x14ac:dyDescent="0.25">
      <c r="A117190" s="3" t="s">
        <v>117303</v>
      </c>
      <c r="B117190" s="3" t="s">
        <v>8900</v>
      </c>
    </row>
    <row r="117191" spans="1:2" x14ac:dyDescent="0.25">
      <c r="A117191" s="3" t="s">
        <v>117304</v>
      </c>
      <c r="B117191" s="3" t="s">
        <v>8900</v>
      </c>
    </row>
    <row r="117192" spans="1:2" x14ac:dyDescent="0.25">
      <c r="A117192" s="3" t="s">
        <v>117305</v>
      </c>
      <c r="B117192" s="3" t="s">
        <v>8900</v>
      </c>
    </row>
    <row r="117193" spans="1:2" x14ac:dyDescent="0.25">
      <c r="A117193" s="3" t="s">
        <v>117306</v>
      </c>
      <c r="B117193" s="3" t="s">
        <v>8900</v>
      </c>
    </row>
    <row r="117194" spans="1:2" x14ac:dyDescent="0.25">
      <c r="A117194" s="3" t="s">
        <v>117307</v>
      </c>
      <c r="B117194" s="3" t="s">
        <v>8900</v>
      </c>
    </row>
    <row r="117195" spans="1:2" x14ac:dyDescent="0.25">
      <c r="A117195" s="3" t="s">
        <v>117308</v>
      </c>
      <c r="B117195" s="3" t="s">
        <v>8900</v>
      </c>
    </row>
    <row r="117196" spans="1:2" x14ac:dyDescent="0.25">
      <c r="A117196" s="3" t="s">
        <v>117309</v>
      </c>
      <c r="B117196" s="3" t="s">
        <v>8900</v>
      </c>
    </row>
    <row r="117197" spans="1:2" x14ac:dyDescent="0.25">
      <c r="A117197" s="3" t="s">
        <v>117310</v>
      </c>
      <c r="B117197" s="3" t="s">
        <v>8900</v>
      </c>
    </row>
    <row r="117198" spans="1:2" x14ac:dyDescent="0.25">
      <c r="A117198" s="3" t="s">
        <v>117311</v>
      </c>
      <c r="B117198" s="3" t="s">
        <v>8900</v>
      </c>
    </row>
    <row r="117199" spans="1:2" x14ac:dyDescent="0.25">
      <c r="A117199" s="3" t="s">
        <v>117312</v>
      </c>
      <c r="B117199" s="3" t="s">
        <v>8900</v>
      </c>
    </row>
    <row r="117200" spans="1:2" x14ac:dyDescent="0.25">
      <c r="A117200" s="3" t="s">
        <v>117313</v>
      </c>
      <c r="B117200" s="3" t="s">
        <v>2127</v>
      </c>
    </row>
    <row r="117201" spans="1:2" x14ac:dyDescent="0.25">
      <c r="A117201" s="3" t="s">
        <v>117314</v>
      </c>
      <c r="B117201" s="3" t="s">
        <v>2127</v>
      </c>
    </row>
    <row r="117202" spans="1:2" x14ac:dyDescent="0.25">
      <c r="A117202" s="3" t="s">
        <v>117315</v>
      </c>
      <c r="B117202" s="3" t="s">
        <v>2127</v>
      </c>
    </row>
    <row r="117203" spans="1:2" x14ac:dyDescent="0.25">
      <c r="A117203" s="3" t="s">
        <v>117316</v>
      </c>
      <c r="B117203" s="3" t="s">
        <v>2127</v>
      </c>
    </row>
    <row r="117204" spans="1:2" x14ac:dyDescent="0.25">
      <c r="A117204" s="3" t="s">
        <v>117317</v>
      </c>
      <c r="B117204" s="3" t="s">
        <v>2127</v>
      </c>
    </row>
    <row r="117205" spans="1:2" x14ac:dyDescent="0.25">
      <c r="A117205" s="3" t="s">
        <v>117318</v>
      </c>
      <c r="B117205" s="3" t="s">
        <v>2127</v>
      </c>
    </row>
    <row r="117206" spans="1:2" x14ac:dyDescent="0.25">
      <c r="A117206" s="3" t="s">
        <v>117319</v>
      </c>
      <c r="B117206" s="3" t="s">
        <v>2128</v>
      </c>
    </row>
    <row r="117207" spans="1:2" x14ac:dyDescent="0.25">
      <c r="A117207" s="3" t="s">
        <v>117320</v>
      </c>
      <c r="B117207" s="3" t="s">
        <v>2128</v>
      </c>
    </row>
    <row r="117208" spans="1:2" x14ac:dyDescent="0.25">
      <c r="A117208" s="3" t="s">
        <v>117321</v>
      </c>
      <c r="B117208" s="3" t="s">
        <v>2128</v>
      </c>
    </row>
    <row r="117209" spans="1:2" x14ac:dyDescent="0.25">
      <c r="A117209" s="3" t="s">
        <v>117322</v>
      </c>
      <c r="B117209" s="3" t="s">
        <v>2128</v>
      </c>
    </row>
    <row r="117210" spans="1:2" x14ac:dyDescent="0.25">
      <c r="A117210" s="3" t="s">
        <v>117323</v>
      </c>
      <c r="B117210" s="3" t="s">
        <v>2128</v>
      </c>
    </row>
    <row r="117211" spans="1:2" x14ac:dyDescent="0.25">
      <c r="A117211" s="3" t="s">
        <v>117324</v>
      </c>
      <c r="B117211" s="3" t="s">
        <v>2128</v>
      </c>
    </row>
    <row r="117212" spans="1:2" x14ac:dyDescent="0.25">
      <c r="A117212" s="3" t="s">
        <v>117325</v>
      </c>
      <c r="B117212" s="3" t="s">
        <v>2128</v>
      </c>
    </row>
    <row r="117213" spans="1:2" x14ac:dyDescent="0.25">
      <c r="A117213" s="3" t="s">
        <v>117326</v>
      </c>
      <c r="B117213" s="3" t="s">
        <v>2128</v>
      </c>
    </row>
    <row r="117214" spans="1:2" x14ac:dyDescent="0.25">
      <c r="A117214" s="3" t="s">
        <v>117327</v>
      </c>
      <c r="B117214" s="3" t="s">
        <v>2128</v>
      </c>
    </row>
    <row r="117215" spans="1:2" x14ac:dyDescent="0.25">
      <c r="A117215" s="3" t="s">
        <v>117328</v>
      </c>
      <c r="B117215" s="3" t="s">
        <v>2128</v>
      </c>
    </row>
    <row r="117216" spans="1:2" x14ac:dyDescent="0.25">
      <c r="A117216" s="3" t="s">
        <v>117329</v>
      </c>
      <c r="B117216" s="3" t="s">
        <v>2128</v>
      </c>
    </row>
    <row r="117217" spans="1:2" x14ac:dyDescent="0.25">
      <c r="A117217" s="3" t="s">
        <v>117330</v>
      </c>
      <c r="B117217" s="3" t="s">
        <v>2128</v>
      </c>
    </row>
    <row r="117218" spans="1:2" x14ac:dyDescent="0.25">
      <c r="A117218" s="3" t="s">
        <v>117331</v>
      </c>
      <c r="B117218" s="3" t="s">
        <v>2128</v>
      </c>
    </row>
    <row r="117219" spans="1:2" x14ac:dyDescent="0.25">
      <c r="A117219" s="3" t="s">
        <v>117332</v>
      </c>
      <c r="B117219" s="3" t="s">
        <v>2128</v>
      </c>
    </row>
    <row r="117220" spans="1:2" x14ac:dyDescent="0.25">
      <c r="A117220" s="3" t="s">
        <v>117333</v>
      </c>
      <c r="B117220" s="3" t="s">
        <v>2128</v>
      </c>
    </row>
    <row r="117221" spans="1:2" x14ac:dyDescent="0.25">
      <c r="A117221" s="3" t="s">
        <v>117334</v>
      </c>
      <c r="B117221" s="3" t="s">
        <v>2128</v>
      </c>
    </row>
    <row r="117222" spans="1:2" x14ac:dyDescent="0.25">
      <c r="A117222" s="3" t="s">
        <v>117335</v>
      </c>
      <c r="B117222" s="3" t="s">
        <v>2128</v>
      </c>
    </row>
    <row r="117223" spans="1:2" x14ac:dyDescent="0.25">
      <c r="A117223" s="3" t="s">
        <v>117336</v>
      </c>
      <c r="B117223" s="3" t="s">
        <v>2128</v>
      </c>
    </row>
    <row r="117224" spans="1:2" x14ac:dyDescent="0.25">
      <c r="A117224" s="3" t="s">
        <v>117337</v>
      </c>
      <c r="B117224" s="3" t="s">
        <v>2128</v>
      </c>
    </row>
    <row r="117225" spans="1:2" x14ac:dyDescent="0.25">
      <c r="A117225" s="3" t="s">
        <v>117338</v>
      </c>
      <c r="B117225" s="3" t="s">
        <v>2128</v>
      </c>
    </row>
    <row r="117226" spans="1:2" x14ac:dyDescent="0.25">
      <c r="A117226" s="3" t="s">
        <v>117339</v>
      </c>
      <c r="B117226" s="3" t="s">
        <v>2128</v>
      </c>
    </row>
    <row r="117227" spans="1:2" x14ac:dyDescent="0.25">
      <c r="A117227" s="3" t="s">
        <v>117340</v>
      </c>
      <c r="B117227" s="3" t="s">
        <v>2128</v>
      </c>
    </row>
    <row r="117228" spans="1:2" x14ac:dyDescent="0.25">
      <c r="A117228" s="3" t="s">
        <v>117341</v>
      </c>
      <c r="B117228" s="3" t="s">
        <v>2128</v>
      </c>
    </row>
    <row r="117229" spans="1:2" x14ac:dyDescent="0.25">
      <c r="A117229" s="3" t="s">
        <v>117342</v>
      </c>
      <c r="B117229" s="3" t="s">
        <v>2128</v>
      </c>
    </row>
    <row r="117230" spans="1:2" x14ac:dyDescent="0.25">
      <c r="A117230" s="3" t="s">
        <v>117343</v>
      </c>
      <c r="B117230" s="3" t="s">
        <v>2128</v>
      </c>
    </row>
    <row r="117231" spans="1:2" x14ac:dyDescent="0.25">
      <c r="A117231" s="3" t="s">
        <v>117344</v>
      </c>
      <c r="B117231" s="3" t="s">
        <v>2128</v>
      </c>
    </row>
    <row r="117232" spans="1:2" x14ac:dyDescent="0.25">
      <c r="A117232" s="3" t="s">
        <v>117345</v>
      </c>
      <c r="B117232" s="3" t="s">
        <v>2128</v>
      </c>
    </row>
    <row r="117233" spans="1:2" x14ac:dyDescent="0.25">
      <c r="A117233" s="3" t="s">
        <v>117346</v>
      </c>
      <c r="B117233" s="3" t="s">
        <v>2128</v>
      </c>
    </row>
    <row r="117234" spans="1:2" x14ac:dyDescent="0.25">
      <c r="A117234" s="3" t="s">
        <v>117347</v>
      </c>
      <c r="B117234" s="3" t="s">
        <v>2128</v>
      </c>
    </row>
    <row r="117235" spans="1:2" x14ac:dyDescent="0.25">
      <c r="A117235" s="3" t="s">
        <v>117348</v>
      </c>
      <c r="B117235" s="3" t="s">
        <v>2128</v>
      </c>
    </row>
    <row r="117236" spans="1:2" x14ac:dyDescent="0.25">
      <c r="A117236" s="3" t="s">
        <v>117349</v>
      </c>
      <c r="B117236" s="3" t="s">
        <v>2128</v>
      </c>
    </row>
    <row r="117237" spans="1:2" x14ac:dyDescent="0.25">
      <c r="A117237" s="3" t="s">
        <v>117350</v>
      </c>
      <c r="B117237" s="3" t="s">
        <v>2128</v>
      </c>
    </row>
    <row r="117238" spans="1:2" x14ac:dyDescent="0.25">
      <c r="A117238" s="3" t="s">
        <v>117351</v>
      </c>
      <c r="B117238" s="3" t="s">
        <v>2128</v>
      </c>
    </row>
    <row r="117239" spans="1:2" x14ac:dyDescent="0.25">
      <c r="A117239" s="3" t="s">
        <v>117352</v>
      </c>
      <c r="B117239" s="3" t="s">
        <v>2128</v>
      </c>
    </row>
    <row r="117240" spans="1:2" x14ac:dyDescent="0.25">
      <c r="A117240" s="3" t="s">
        <v>117353</v>
      </c>
      <c r="B117240" s="3" t="s">
        <v>2128</v>
      </c>
    </row>
    <row r="117241" spans="1:2" x14ac:dyDescent="0.25">
      <c r="A117241" s="3" t="s">
        <v>117354</v>
      </c>
      <c r="B117241" s="3" t="s">
        <v>2128</v>
      </c>
    </row>
    <row r="117242" spans="1:2" x14ac:dyDescent="0.25">
      <c r="A117242" s="3" t="s">
        <v>117355</v>
      </c>
      <c r="B117242" s="3" t="s">
        <v>2128</v>
      </c>
    </row>
    <row r="117243" spans="1:2" x14ac:dyDescent="0.25">
      <c r="A117243" s="3" t="s">
        <v>117356</v>
      </c>
      <c r="B117243" s="3" t="s">
        <v>2128</v>
      </c>
    </row>
    <row r="117244" spans="1:2" x14ac:dyDescent="0.25">
      <c r="A117244" s="3" t="s">
        <v>117357</v>
      </c>
      <c r="B117244" s="3" t="s">
        <v>2128</v>
      </c>
    </row>
    <row r="117245" spans="1:2" x14ac:dyDescent="0.25">
      <c r="A117245" s="3" t="s">
        <v>117358</v>
      </c>
      <c r="B117245" s="3" t="s">
        <v>2128</v>
      </c>
    </row>
    <row r="117246" spans="1:2" x14ac:dyDescent="0.25">
      <c r="A117246" s="3" t="s">
        <v>117359</v>
      </c>
      <c r="B117246" s="3" t="s">
        <v>2128</v>
      </c>
    </row>
    <row r="117247" spans="1:2" x14ac:dyDescent="0.25">
      <c r="A117247" s="3" t="s">
        <v>117360</v>
      </c>
      <c r="B117247" s="3" t="s">
        <v>2128</v>
      </c>
    </row>
    <row r="117248" spans="1:2" x14ac:dyDescent="0.25">
      <c r="A117248" s="3" t="s">
        <v>117361</v>
      </c>
      <c r="B117248" s="3" t="s">
        <v>2128</v>
      </c>
    </row>
    <row r="117249" spans="1:2" x14ac:dyDescent="0.25">
      <c r="A117249" s="3" t="s">
        <v>117362</v>
      </c>
      <c r="B117249" s="3" t="s">
        <v>2128</v>
      </c>
    </row>
    <row r="117250" spans="1:2" x14ac:dyDescent="0.25">
      <c r="A117250" s="3" t="s">
        <v>117363</v>
      </c>
      <c r="B117250" s="3" t="s">
        <v>2128</v>
      </c>
    </row>
    <row r="117251" spans="1:2" x14ac:dyDescent="0.25">
      <c r="A117251" s="3" t="s">
        <v>117364</v>
      </c>
      <c r="B117251" s="3" t="s">
        <v>2128</v>
      </c>
    </row>
    <row r="117252" spans="1:2" x14ac:dyDescent="0.25">
      <c r="A117252" s="3" t="s">
        <v>117365</v>
      </c>
      <c r="B117252" s="3" t="s">
        <v>2128</v>
      </c>
    </row>
    <row r="117253" spans="1:2" x14ac:dyDescent="0.25">
      <c r="A117253" s="3" t="s">
        <v>117366</v>
      </c>
      <c r="B117253" s="3" t="s">
        <v>2128</v>
      </c>
    </row>
    <row r="117254" spans="1:2" x14ac:dyDescent="0.25">
      <c r="A117254" s="3" t="s">
        <v>117367</v>
      </c>
      <c r="B117254" s="3" t="s">
        <v>2128</v>
      </c>
    </row>
    <row r="117255" spans="1:2" x14ac:dyDescent="0.25">
      <c r="A117255" s="3" t="s">
        <v>117368</v>
      </c>
      <c r="B117255" s="3" t="s">
        <v>2128</v>
      </c>
    </row>
    <row r="117256" spans="1:2" x14ac:dyDescent="0.25">
      <c r="A117256" s="3" t="s">
        <v>117369</v>
      </c>
      <c r="B117256" s="3" t="s">
        <v>2128</v>
      </c>
    </row>
    <row r="117257" spans="1:2" x14ac:dyDescent="0.25">
      <c r="A117257" s="3" t="s">
        <v>117370</v>
      </c>
      <c r="B117257" s="3" t="s">
        <v>2128</v>
      </c>
    </row>
    <row r="117258" spans="1:2" x14ac:dyDescent="0.25">
      <c r="A117258" s="3" t="s">
        <v>117371</v>
      </c>
      <c r="B117258" s="3" t="s">
        <v>2128</v>
      </c>
    </row>
    <row r="117259" spans="1:2" x14ac:dyDescent="0.25">
      <c r="A117259" s="3" t="s">
        <v>117372</v>
      </c>
      <c r="B117259" s="3" t="s">
        <v>2128</v>
      </c>
    </row>
    <row r="117260" spans="1:2" x14ac:dyDescent="0.25">
      <c r="A117260" s="3" t="s">
        <v>117373</v>
      </c>
      <c r="B117260" s="3" t="s">
        <v>2128</v>
      </c>
    </row>
    <row r="117261" spans="1:2" x14ac:dyDescent="0.25">
      <c r="A117261" s="3" t="s">
        <v>117374</v>
      </c>
      <c r="B117261" s="3" t="s">
        <v>2128</v>
      </c>
    </row>
    <row r="117262" spans="1:2" x14ac:dyDescent="0.25">
      <c r="A117262" s="3" t="s">
        <v>117375</v>
      </c>
      <c r="B117262" s="3" t="s">
        <v>2128</v>
      </c>
    </row>
    <row r="117263" spans="1:2" x14ac:dyDescent="0.25">
      <c r="A117263" s="3" t="s">
        <v>117376</v>
      </c>
      <c r="B117263" s="3" t="s">
        <v>2128</v>
      </c>
    </row>
    <row r="117264" spans="1:2" x14ac:dyDescent="0.25">
      <c r="A117264" s="3" t="s">
        <v>117377</v>
      </c>
      <c r="B117264" s="3" t="s">
        <v>2128</v>
      </c>
    </row>
    <row r="117265" spans="1:2" x14ac:dyDescent="0.25">
      <c r="A117265" s="3" t="s">
        <v>117378</v>
      </c>
      <c r="B117265" s="3" t="s">
        <v>2128</v>
      </c>
    </row>
    <row r="117266" spans="1:2" x14ac:dyDescent="0.25">
      <c r="A117266" s="3" t="s">
        <v>117379</v>
      </c>
      <c r="B117266" s="3" t="s">
        <v>2128</v>
      </c>
    </row>
    <row r="117267" spans="1:2" x14ac:dyDescent="0.25">
      <c r="A117267" s="3" t="s">
        <v>117380</v>
      </c>
      <c r="B117267" s="3" t="s">
        <v>2128</v>
      </c>
    </row>
    <row r="117268" spans="1:2" x14ac:dyDescent="0.25">
      <c r="A117268" s="3" t="s">
        <v>117381</v>
      </c>
      <c r="B117268" s="3" t="s">
        <v>2128</v>
      </c>
    </row>
    <row r="117269" spans="1:2" x14ac:dyDescent="0.25">
      <c r="A117269" s="3" t="s">
        <v>117382</v>
      </c>
      <c r="B117269" s="3" t="s">
        <v>2128</v>
      </c>
    </row>
    <row r="117270" spans="1:2" x14ac:dyDescent="0.25">
      <c r="A117270" s="3" t="s">
        <v>117383</v>
      </c>
      <c r="B117270" s="3" t="s">
        <v>2128</v>
      </c>
    </row>
    <row r="117271" spans="1:2" x14ac:dyDescent="0.25">
      <c r="A117271" s="3" t="s">
        <v>117384</v>
      </c>
      <c r="B117271" s="3" t="s">
        <v>2128</v>
      </c>
    </row>
    <row r="117272" spans="1:2" x14ac:dyDescent="0.25">
      <c r="A117272" s="3" t="s">
        <v>117385</v>
      </c>
      <c r="B117272" s="3" t="s">
        <v>2128</v>
      </c>
    </row>
    <row r="117273" spans="1:2" x14ac:dyDescent="0.25">
      <c r="A117273" s="3" t="s">
        <v>117386</v>
      </c>
      <c r="B117273" s="3" t="s">
        <v>2128</v>
      </c>
    </row>
    <row r="117274" spans="1:2" x14ac:dyDescent="0.25">
      <c r="A117274" s="3" t="s">
        <v>117387</v>
      </c>
      <c r="B117274" s="3" t="s">
        <v>2128</v>
      </c>
    </row>
    <row r="117275" spans="1:2" x14ac:dyDescent="0.25">
      <c r="A117275" s="3" t="s">
        <v>117388</v>
      </c>
      <c r="B117275" s="3" t="s">
        <v>2128</v>
      </c>
    </row>
    <row r="117276" spans="1:2" x14ac:dyDescent="0.25">
      <c r="A117276" s="3" t="s">
        <v>117389</v>
      </c>
      <c r="B117276" s="3" t="s">
        <v>2128</v>
      </c>
    </row>
    <row r="117277" spans="1:2" x14ac:dyDescent="0.25">
      <c r="A117277" s="3" t="s">
        <v>117390</v>
      </c>
      <c r="B117277" s="3" t="s">
        <v>2128</v>
      </c>
    </row>
    <row r="117278" spans="1:2" x14ac:dyDescent="0.25">
      <c r="A117278" s="3" t="s">
        <v>117391</v>
      </c>
      <c r="B117278" s="3" t="s">
        <v>2128</v>
      </c>
    </row>
    <row r="117279" spans="1:2" x14ac:dyDescent="0.25">
      <c r="A117279" s="3" t="s">
        <v>117392</v>
      </c>
      <c r="B117279" s="3" t="s">
        <v>8918</v>
      </c>
    </row>
    <row r="117280" spans="1:2" x14ac:dyDescent="0.25">
      <c r="A117280" s="3" t="s">
        <v>117393</v>
      </c>
      <c r="B117280" s="3" t="s">
        <v>8918</v>
      </c>
    </row>
    <row r="117281" spans="1:2" x14ac:dyDescent="0.25">
      <c r="A117281" s="3" t="s">
        <v>117394</v>
      </c>
      <c r="B117281" s="3" t="s">
        <v>8918</v>
      </c>
    </row>
    <row r="117282" spans="1:2" x14ac:dyDescent="0.25">
      <c r="A117282" s="3" t="s">
        <v>117395</v>
      </c>
      <c r="B117282" s="3" t="s">
        <v>2129</v>
      </c>
    </row>
    <row r="117283" spans="1:2" x14ac:dyDescent="0.25">
      <c r="A117283" s="3" t="s">
        <v>117396</v>
      </c>
      <c r="B117283" s="3" t="s">
        <v>2129</v>
      </c>
    </row>
    <row r="117284" spans="1:2" x14ac:dyDescent="0.25">
      <c r="A117284" s="3" t="s">
        <v>117397</v>
      </c>
      <c r="B117284" s="3" t="s">
        <v>2129</v>
      </c>
    </row>
    <row r="117285" spans="1:2" x14ac:dyDescent="0.25">
      <c r="A117285" s="3" t="s">
        <v>117398</v>
      </c>
      <c r="B117285" s="3" t="s">
        <v>2129</v>
      </c>
    </row>
    <row r="117286" spans="1:2" x14ac:dyDescent="0.25">
      <c r="A117286" s="3" t="s">
        <v>117399</v>
      </c>
      <c r="B117286" s="3" t="s">
        <v>2129</v>
      </c>
    </row>
    <row r="117287" spans="1:2" x14ac:dyDescent="0.25">
      <c r="A117287" s="3" t="s">
        <v>117400</v>
      </c>
      <c r="B117287" s="3" t="s">
        <v>2129</v>
      </c>
    </row>
    <row r="117288" spans="1:2" x14ac:dyDescent="0.25">
      <c r="A117288" s="3" t="s">
        <v>117401</v>
      </c>
      <c r="B117288" s="3" t="s">
        <v>2129</v>
      </c>
    </row>
    <row r="117289" spans="1:2" x14ac:dyDescent="0.25">
      <c r="A117289" s="3" t="s">
        <v>117402</v>
      </c>
      <c r="B117289" s="3" t="s">
        <v>2129</v>
      </c>
    </row>
    <row r="117290" spans="1:2" x14ac:dyDescent="0.25">
      <c r="A117290" s="3" t="s">
        <v>117403</v>
      </c>
      <c r="B117290" s="3" t="s">
        <v>2129</v>
      </c>
    </row>
    <row r="117291" spans="1:2" x14ac:dyDescent="0.25">
      <c r="A117291" s="3" t="s">
        <v>117404</v>
      </c>
      <c r="B117291" s="3" t="s">
        <v>2129</v>
      </c>
    </row>
    <row r="117292" spans="1:2" x14ac:dyDescent="0.25">
      <c r="A117292" s="3" t="s">
        <v>117405</v>
      </c>
      <c r="B117292" s="3" t="s">
        <v>2129</v>
      </c>
    </row>
    <row r="117293" spans="1:2" x14ac:dyDescent="0.25">
      <c r="A117293" s="3" t="s">
        <v>117406</v>
      </c>
      <c r="B117293" s="3" t="s">
        <v>2129</v>
      </c>
    </row>
    <row r="117294" spans="1:2" x14ac:dyDescent="0.25">
      <c r="A117294" s="3" t="s">
        <v>117407</v>
      </c>
      <c r="B117294" s="3" t="s">
        <v>2129</v>
      </c>
    </row>
    <row r="117295" spans="1:2" x14ac:dyDescent="0.25">
      <c r="A117295" s="3" t="s">
        <v>117408</v>
      </c>
      <c r="B117295" s="3" t="s">
        <v>2129</v>
      </c>
    </row>
    <row r="117296" spans="1:2" x14ac:dyDescent="0.25">
      <c r="A117296" s="3" t="s">
        <v>117409</v>
      </c>
      <c r="B117296" s="3" t="s">
        <v>2129</v>
      </c>
    </row>
    <row r="117297" spans="1:2" x14ac:dyDescent="0.25">
      <c r="A117297" s="3" t="s">
        <v>117410</v>
      </c>
      <c r="B117297" s="3" t="s">
        <v>2129</v>
      </c>
    </row>
    <row r="117298" spans="1:2" x14ac:dyDescent="0.25">
      <c r="A117298" s="3" t="s">
        <v>117411</v>
      </c>
      <c r="B117298" s="3" t="s">
        <v>2129</v>
      </c>
    </row>
    <row r="117299" spans="1:2" x14ac:dyDescent="0.25">
      <c r="A117299" s="3" t="s">
        <v>117412</v>
      </c>
      <c r="B117299" s="3" t="s">
        <v>2129</v>
      </c>
    </row>
    <row r="117300" spans="1:2" x14ac:dyDescent="0.25">
      <c r="A117300" s="3" t="s">
        <v>117413</v>
      </c>
      <c r="B117300" s="3" t="s">
        <v>2129</v>
      </c>
    </row>
    <row r="117301" spans="1:2" x14ac:dyDescent="0.25">
      <c r="A117301" s="3" t="s">
        <v>117414</v>
      </c>
      <c r="B117301" s="3" t="s">
        <v>2129</v>
      </c>
    </row>
    <row r="117302" spans="1:2" x14ac:dyDescent="0.25">
      <c r="A117302" s="3" t="s">
        <v>117415</v>
      </c>
      <c r="B117302" s="3" t="s">
        <v>2129</v>
      </c>
    </row>
    <row r="117303" spans="1:2" x14ac:dyDescent="0.25">
      <c r="A117303" s="3" t="s">
        <v>117416</v>
      </c>
      <c r="B117303" s="3" t="s">
        <v>2129</v>
      </c>
    </row>
    <row r="117304" spans="1:2" x14ac:dyDescent="0.25">
      <c r="A117304" s="3" t="s">
        <v>117417</v>
      </c>
      <c r="B117304" s="3" t="s">
        <v>2129</v>
      </c>
    </row>
    <row r="117305" spans="1:2" x14ac:dyDescent="0.25">
      <c r="A117305" s="3" t="s">
        <v>117418</v>
      </c>
      <c r="B117305" s="3" t="s">
        <v>2129</v>
      </c>
    </row>
    <row r="117306" spans="1:2" x14ac:dyDescent="0.25">
      <c r="A117306" s="3" t="s">
        <v>117419</v>
      </c>
      <c r="B117306" s="3" t="s">
        <v>2129</v>
      </c>
    </row>
    <row r="117307" spans="1:2" x14ac:dyDescent="0.25">
      <c r="A117307" s="3" t="s">
        <v>117420</v>
      </c>
      <c r="B117307" s="3" t="s">
        <v>2129</v>
      </c>
    </row>
    <row r="117308" spans="1:2" x14ac:dyDescent="0.25">
      <c r="A117308" s="3" t="s">
        <v>117421</v>
      </c>
      <c r="B117308" s="3" t="s">
        <v>2129</v>
      </c>
    </row>
    <row r="117309" spans="1:2" x14ac:dyDescent="0.25">
      <c r="A117309" s="3" t="s">
        <v>117422</v>
      </c>
      <c r="B117309" s="3" t="s">
        <v>2129</v>
      </c>
    </row>
    <row r="117310" spans="1:2" x14ac:dyDescent="0.25">
      <c r="A117310" s="3" t="s">
        <v>117423</v>
      </c>
      <c r="B117310" s="3" t="s">
        <v>2129</v>
      </c>
    </row>
    <row r="117311" spans="1:2" x14ac:dyDescent="0.25">
      <c r="A117311" s="3" t="s">
        <v>117424</v>
      </c>
      <c r="B117311" s="3" t="s">
        <v>2129</v>
      </c>
    </row>
    <row r="117312" spans="1:2" x14ac:dyDescent="0.25">
      <c r="A117312" s="3" t="s">
        <v>117425</v>
      </c>
      <c r="B117312" s="3" t="s">
        <v>2129</v>
      </c>
    </row>
    <row r="117313" spans="1:2" x14ac:dyDescent="0.25">
      <c r="A117313" s="3" t="s">
        <v>117426</v>
      </c>
      <c r="B117313" s="3" t="s">
        <v>8901</v>
      </c>
    </row>
    <row r="117314" spans="1:2" x14ac:dyDescent="0.25">
      <c r="A117314" s="3" t="s">
        <v>117427</v>
      </c>
      <c r="B117314" s="3" t="s">
        <v>8901</v>
      </c>
    </row>
    <row r="117315" spans="1:2" x14ac:dyDescent="0.25">
      <c r="A117315" s="3" t="s">
        <v>117428</v>
      </c>
      <c r="B117315" s="3" t="s">
        <v>8901</v>
      </c>
    </row>
    <row r="117316" spans="1:2" x14ac:dyDescent="0.25">
      <c r="A117316" s="3" t="s">
        <v>117429</v>
      </c>
      <c r="B117316" s="3" t="s">
        <v>8901</v>
      </c>
    </row>
    <row r="117317" spans="1:2" x14ac:dyDescent="0.25">
      <c r="A117317" s="3" t="s">
        <v>117430</v>
      </c>
      <c r="B117317" s="3" t="s">
        <v>8901</v>
      </c>
    </row>
    <row r="117318" spans="1:2" x14ac:dyDescent="0.25">
      <c r="A117318" s="3" t="s">
        <v>117431</v>
      </c>
      <c r="B117318" s="3" t="s">
        <v>8901</v>
      </c>
    </row>
    <row r="117319" spans="1:2" x14ac:dyDescent="0.25">
      <c r="A117319" s="3" t="s">
        <v>117432</v>
      </c>
      <c r="B117319" s="3" t="s">
        <v>8901</v>
      </c>
    </row>
    <row r="117320" spans="1:2" x14ac:dyDescent="0.25">
      <c r="A117320" s="3" t="s">
        <v>117433</v>
      </c>
      <c r="B117320" s="3" t="s">
        <v>8901</v>
      </c>
    </row>
    <row r="117321" spans="1:2" x14ac:dyDescent="0.25">
      <c r="A117321" s="3" t="s">
        <v>117434</v>
      </c>
      <c r="B117321" s="3" t="s">
        <v>8901</v>
      </c>
    </row>
    <row r="117322" spans="1:2" x14ac:dyDescent="0.25">
      <c r="A117322" s="3" t="s">
        <v>117435</v>
      </c>
      <c r="B117322" s="3" t="s">
        <v>8901</v>
      </c>
    </row>
    <row r="117323" spans="1:2" x14ac:dyDescent="0.25">
      <c r="A117323" s="3" t="s">
        <v>117436</v>
      </c>
      <c r="B117323" s="3" t="s">
        <v>8901</v>
      </c>
    </row>
    <row r="117324" spans="1:2" x14ac:dyDescent="0.25">
      <c r="A117324" s="3" t="s">
        <v>117437</v>
      </c>
      <c r="B117324" s="3" t="s">
        <v>8901</v>
      </c>
    </row>
    <row r="117325" spans="1:2" x14ac:dyDescent="0.25">
      <c r="A117325" s="3" t="s">
        <v>117438</v>
      </c>
      <c r="B117325" s="3" t="s">
        <v>8901</v>
      </c>
    </row>
    <row r="117326" spans="1:2" x14ac:dyDescent="0.25">
      <c r="A117326" s="3" t="s">
        <v>117439</v>
      </c>
      <c r="B117326" s="3" t="s">
        <v>8901</v>
      </c>
    </row>
    <row r="117327" spans="1:2" x14ac:dyDescent="0.25">
      <c r="A117327" s="3" t="s">
        <v>117440</v>
      </c>
      <c r="B117327" s="3" t="s">
        <v>8901</v>
      </c>
    </row>
    <row r="117328" spans="1:2" x14ac:dyDescent="0.25">
      <c r="A117328" s="3" t="s">
        <v>117441</v>
      </c>
      <c r="B117328" s="3" t="s">
        <v>8901</v>
      </c>
    </row>
    <row r="117329" spans="1:2" x14ac:dyDescent="0.25">
      <c r="A117329" s="3" t="s">
        <v>117442</v>
      </c>
      <c r="B117329" s="3" t="s">
        <v>8901</v>
      </c>
    </row>
    <row r="117330" spans="1:2" x14ac:dyDescent="0.25">
      <c r="A117330" s="3" t="s">
        <v>117443</v>
      </c>
      <c r="B117330" s="3" t="s">
        <v>8901</v>
      </c>
    </row>
    <row r="117331" spans="1:2" x14ac:dyDescent="0.25">
      <c r="A117331" s="3" t="s">
        <v>117444</v>
      </c>
      <c r="B117331" s="3" t="s">
        <v>8901</v>
      </c>
    </row>
    <row r="117332" spans="1:2" x14ac:dyDescent="0.25">
      <c r="A117332" s="3" t="s">
        <v>117445</v>
      </c>
      <c r="B117332" s="3" t="s">
        <v>8901</v>
      </c>
    </row>
    <row r="117333" spans="1:2" x14ac:dyDescent="0.25">
      <c r="A117333" s="3" t="s">
        <v>117446</v>
      </c>
      <c r="B117333" s="3" t="s">
        <v>8901</v>
      </c>
    </row>
    <row r="117334" spans="1:2" x14ac:dyDescent="0.25">
      <c r="A117334" s="3" t="s">
        <v>117447</v>
      </c>
      <c r="B117334" s="3" t="s">
        <v>8901</v>
      </c>
    </row>
    <row r="117335" spans="1:2" x14ac:dyDescent="0.25">
      <c r="A117335" s="3" t="s">
        <v>117448</v>
      </c>
      <c r="B117335" s="3" t="s">
        <v>8901</v>
      </c>
    </row>
    <row r="117336" spans="1:2" x14ac:dyDescent="0.25">
      <c r="A117336" s="3" t="s">
        <v>117449</v>
      </c>
      <c r="B117336" s="3" t="s">
        <v>8901</v>
      </c>
    </row>
    <row r="117337" spans="1:2" x14ac:dyDescent="0.25">
      <c r="A117337" s="3" t="s">
        <v>117450</v>
      </c>
      <c r="B117337" s="3" t="s">
        <v>8901</v>
      </c>
    </row>
    <row r="117338" spans="1:2" x14ac:dyDescent="0.25">
      <c r="A117338" s="3" t="s">
        <v>117451</v>
      </c>
      <c r="B117338" s="3" t="s">
        <v>8901</v>
      </c>
    </row>
    <row r="117339" spans="1:2" x14ac:dyDescent="0.25">
      <c r="A117339" s="3" t="s">
        <v>117452</v>
      </c>
      <c r="B117339" s="3" t="s">
        <v>8901</v>
      </c>
    </row>
    <row r="117340" spans="1:2" x14ac:dyDescent="0.25">
      <c r="A117340" s="3" t="s">
        <v>117453</v>
      </c>
      <c r="B117340" s="3" t="s">
        <v>8901</v>
      </c>
    </row>
    <row r="117341" spans="1:2" x14ac:dyDescent="0.25">
      <c r="A117341" s="3" t="s">
        <v>117454</v>
      </c>
      <c r="B117341" s="3" t="s">
        <v>8901</v>
      </c>
    </row>
    <row r="117342" spans="1:2" x14ac:dyDescent="0.25">
      <c r="A117342" s="3" t="s">
        <v>117455</v>
      </c>
      <c r="B117342" s="3" t="s">
        <v>8901</v>
      </c>
    </row>
    <row r="117343" spans="1:2" x14ac:dyDescent="0.25">
      <c r="A117343" s="3" t="s">
        <v>117456</v>
      </c>
      <c r="B117343" s="3" t="s">
        <v>8901</v>
      </c>
    </row>
    <row r="117344" spans="1:2" x14ac:dyDescent="0.25">
      <c r="A117344" s="3" t="s">
        <v>117457</v>
      </c>
      <c r="B117344" s="3" t="s">
        <v>8901</v>
      </c>
    </row>
    <row r="117345" spans="1:2" x14ac:dyDescent="0.25">
      <c r="A117345" s="3" t="s">
        <v>117458</v>
      </c>
      <c r="B117345" s="3" t="s">
        <v>8901</v>
      </c>
    </row>
    <row r="117346" spans="1:2" x14ac:dyDescent="0.25">
      <c r="A117346" s="3" t="s">
        <v>117459</v>
      </c>
      <c r="B117346" s="3" t="s">
        <v>8901</v>
      </c>
    </row>
    <row r="117347" spans="1:2" x14ac:dyDescent="0.25">
      <c r="A117347" s="3" t="s">
        <v>117460</v>
      </c>
      <c r="B117347" s="3" t="s">
        <v>8901</v>
      </c>
    </row>
    <row r="117348" spans="1:2" x14ac:dyDescent="0.25">
      <c r="A117348" s="3" t="s">
        <v>117461</v>
      </c>
      <c r="B117348" s="3" t="s">
        <v>8901</v>
      </c>
    </row>
    <row r="117349" spans="1:2" x14ac:dyDescent="0.25">
      <c r="A117349" s="3" t="s">
        <v>117462</v>
      </c>
      <c r="B117349" s="3" t="s">
        <v>8901</v>
      </c>
    </row>
    <row r="117350" spans="1:2" x14ac:dyDescent="0.25">
      <c r="A117350" s="3" t="s">
        <v>117463</v>
      </c>
      <c r="B117350" s="3" t="s">
        <v>8901</v>
      </c>
    </row>
    <row r="117351" spans="1:2" x14ac:dyDescent="0.25">
      <c r="A117351" s="3" t="s">
        <v>117464</v>
      </c>
      <c r="B117351" s="3" t="s">
        <v>8901</v>
      </c>
    </row>
    <row r="117352" spans="1:2" x14ac:dyDescent="0.25">
      <c r="A117352" s="3" t="s">
        <v>117465</v>
      </c>
      <c r="B117352" s="3" t="s">
        <v>8901</v>
      </c>
    </row>
    <row r="117353" spans="1:2" x14ac:dyDescent="0.25">
      <c r="A117353" s="3" t="s">
        <v>117466</v>
      </c>
      <c r="B117353" s="3" t="s">
        <v>8901</v>
      </c>
    </row>
    <row r="117354" spans="1:2" x14ac:dyDescent="0.25">
      <c r="A117354" s="3" t="s">
        <v>117467</v>
      </c>
      <c r="B117354" s="3" t="s">
        <v>2130</v>
      </c>
    </row>
    <row r="117355" spans="1:2" x14ac:dyDescent="0.25">
      <c r="A117355" s="3" t="s">
        <v>117468</v>
      </c>
      <c r="B117355" s="3" t="s">
        <v>2130</v>
      </c>
    </row>
    <row r="117356" spans="1:2" x14ac:dyDescent="0.25">
      <c r="A117356" s="3" t="s">
        <v>117469</v>
      </c>
      <c r="B117356" s="3" t="s">
        <v>2130</v>
      </c>
    </row>
    <row r="117357" spans="1:2" x14ac:dyDescent="0.25">
      <c r="A117357" s="3" t="s">
        <v>117470</v>
      </c>
      <c r="B117357" s="3" t="s">
        <v>2130</v>
      </c>
    </row>
    <row r="117358" spans="1:2" x14ac:dyDescent="0.25">
      <c r="A117358" s="3" t="s">
        <v>117471</v>
      </c>
      <c r="B117358" s="3" t="s">
        <v>2130</v>
      </c>
    </row>
    <row r="117359" spans="1:2" x14ac:dyDescent="0.25">
      <c r="A117359" s="3" t="s">
        <v>117472</v>
      </c>
      <c r="B117359" s="3" t="s">
        <v>2130</v>
      </c>
    </row>
    <row r="117360" spans="1:2" x14ac:dyDescent="0.25">
      <c r="A117360" s="3" t="s">
        <v>117473</v>
      </c>
      <c r="B117360" s="3" t="s">
        <v>2130</v>
      </c>
    </row>
    <row r="117361" spans="1:2" x14ac:dyDescent="0.25">
      <c r="A117361" s="3" t="s">
        <v>117474</v>
      </c>
      <c r="B117361" s="3" t="s">
        <v>2130</v>
      </c>
    </row>
    <row r="117362" spans="1:2" x14ac:dyDescent="0.25">
      <c r="A117362" s="3" t="s">
        <v>117475</v>
      </c>
      <c r="B117362" s="3" t="s">
        <v>2130</v>
      </c>
    </row>
    <row r="117363" spans="1:2" x14ac:dyDescent="0.25">
      <c r="A117363" s="3" t="s">
        <v>117476</v>
      </c>
      <c r="B117363" s="3" t="s">
        <v>2130</v>
      </c>
    </row>
    <row r="117364" spans="1:2" x14ac:dyDescent="0.25">
      <c r="A117364" s="3" t="s">
        <v>117477</v>
      </c>
      <c r="B117364" s="3" t="s">
        <v>2130</v>
      </c>
    </row>
    <row r="117365" spans="1:2" x14ac:dyDescent="0.25">
      <c r="A117365" s="3" t="s">
        <v>117478</v>
      </c>
      <c r="B117365" s="3" t="s">
        <v>2130</v>
      </c>
    </row>
    <row r="117366" spans="1:2" x14ac:dyDescent="0.25">
      <c r="A117366" s="3" t="s">
        <v>117479</v>
      </c>
      <c r="B117366" s="3" t="s">
        <v>2130</v>
      </c>
    </row>
    <row r="117367" spans="1:2" x14ac:dyDescent="0.25">
      <c r="A117367" s="3" t="s">
        <v>117480</v>
      </c>
      <c r="B117367" s="3" t="s">
        <v>2130</v>
      </c>
    </row>
    <row r="117368" spans="1:2" x14ac:dyDescent="0.25">
      <c r="A117368" s="3" t="s">
        <v>117481</v>
      </c>
      <c r="B117368" s="3" t="s">
        <v>2130</v>
      </c>
    </row>
    <row r="117369" spans="1:2" x14ac:dyDescent="0.25">
      <c r="A117369" s="3" t="s">
        <v>117482</v>
      </c>
      <c r="B117369" s="3" t="s">
        <v>2130</v>
      </c>
    </row>
    <row r="117370" spans="1:2" x14ac:dyDescent="0.25">
      <c r="A117370" s="3" t="s">
        <v>117483</v>
      </c>
      <c r="B117370" s="3" t="s">
        <v>2130</v>
      </c>
    </row>
    <row r="117371" spans="1:2" x14ac:dyDescent="0.25">
      <c r="A117371" s="3" t="s">
        <v>117484</v>
      </c>
      <c r="B117371" s="3" t="s">
        <v>2130</v>
      </c>
    </row>
    <row r="117372" spans="1:2" x14ac:dyDescent="0.25">
      <c r="A117372" s="3" t="s">
        <v>117485</v>
      </c>
      <c r="B117372" s="3" t="s">
        <v>2130</v>
      </c>
    </row>
    <row r="117373" spans="1:2" x14ac:dyDescent="0.25">
      <c r="A117373" s="3" t="s">
        <v>117486</v>
      </c>
      <c r="B117373" s="3" t="s">
        <v>2130</v>
      </c>
    </row>
    <row r="117374" spans="1:2" x14ac:dyDescent="0.25">
      <c r="A117374" s="3" t="s">
        <v>117487</v>
      </c>
      <c r="B117374" s="3" t="s">
        <v>2130</v>
      </c>
    </row>
    <row r="117375" spans="1:2" x14ac:dyDescent="0.25">
      <c r="A117375" s="3" t="s">
        <v>117488</v>
      </c>
      <c r="B117375" s="3" t="s">
        <v>2130</v>
      </c>
    </row>
    <row r="117376" spans="1:2" x14ac:dyDescent="0.25">
      <c r="A117376" s="3" t="s">
        <v>117489</v>
      </c>
      <c r="B117376" s="3" t="s">
        <v>2130</v>
      </c>
    </row>
    <row r="117377" spans="1:2" x14ac:dyDescent="0.25">
      <c r="A117377" s="3" t="s">
        <v>117490</v>
      </c>
      <c r="B117377" s="3" t="s">
        <v>2130</v>
      </c>
    </row>
    <row r="117378" spans="1:2" x14ac:dyDescent="0.25">
      <c r="A117378" s="3" t="s">
        <v>117491</v>
      </c>
      <c r="B117378" s="3" t="s">
        <v>2130</v>
      </c>
    </row>
    <row r="117379" spans="1:2" x14ac:dyDescent="0.25">
      <c r="A117379" s="3" t="s">
        <v>117492</v>
      </c>
      <c r="B117379" s="3" t="s">
        <v>2130</v>
      </c>
    </row>
    <row r="117380" spans="1:2" x14ac:dyDescent="0.25">
      <c r="A117380" s="3" t="s">
        <v>117493</v>
      </c>
      <c r="B117380" s="3" t="s">
        <v>2130</v>
      </c>
    </row>
    <row r="117381" spans="1:2" x14ac:dyDescent="0.25">
      <c r="A117381" s="3" t="s">
        <v>117494</v>
      </c>
      <c r="B117381" s="3" t="s">
        <v>2130</v>
      </c>
    </row>
    <row r="117382" spans="1:2" x14ac:dyDescent="0.25">
      <c r="A117382" s="3" t="s">
        <v>117495</v>
      </c>
      <c r="B117382" s="3" t="s">
        <v>2130</v>
      </c>
    </row>
    <row r="117383" spans="1:2" x14ac:dyDescent="0.25">
      <c r="A117383" s="3" t="s">
        <v>117496</v>
      </c>
      <c r="B117383" s="3" t="s">
        <v>2130</v>
      </c>
    </row>
    <row r="117384" spans="1:2" x14ac:dyDescent="0.25">
      <c r="A117384" s="3" t="s">
        <v>117497</v>
      </c>
      <c r="B117384" s="3" t="s">
        <v>2130</v>
      </c>
    </row>
    <row r="117385" spans="1:2" x14ac:dyDescent="0.25">
      <c r="A117385" s="3" t="s">
        <v>117498</v>
      </c>
      <c r="B117385" s="3" t="s">
        <v>2130</v>
      </c>
    </row>
    <row r="117386" spans="1:2" x14ac:dyDescent="0.25">
      <c r="A117386" s="3" t="s">
        <v>117499</v>
      </c>
      <c r="B117386" s="3" t="s">
        <v>2130</v>
      </c>
    </row>
    <row r="117387" spans="1:2" x14ac:dyDescent="0.25">
      <c r="A117387" s="3" t="s">
        <v>117500</v>
      </c>
      <c r="B117387" s="3" t="s">
        <v>2130</v>
      </c>
    </row>
    <row r="117388" spans="1:2" x14ac:dyDescent="0.25">
      <c r="A117388" s="3" t="s">
        <v>117501</v>
      </c>
      <c r="B117388" s="3" t="s">
        <v>2130</v>
      </c>
    </row>
    <row r="117389" spans="1:2" x14ac:dyDescent="0.25">
      <c r="A117389" s="3" t="s">
        <v>117502</v>
      </c>
      <c r="B117389" s="3" t="s">
        <v>2130</v>
      </c>
    </row>
    <row r="117390" spans="1:2" x14ac:dyDescent="0.25">
      <c r="A117390" s="3" t="s">
        <v>117503</v>
      </c>
      <c r="B117390" s="3" t="s">
        <v>2130</v>
      </c>
    </row>
    <row r="117391" spans="1:2" x14ac:dyDescent="0.25">
      <c r="A117391" s="3" t="s">
        <v>117504</v>
      </c>
      <c r="B117391" s="3" t="s">
        <v>2130</v>
      </c>
    </row>
    <row r="117392" spans="1:2" x14ac:dyDescent="0.25">
      <c r="A117392" s="3" t="s">
        <v>117505</v>
      </c>
      <c r="B117392" s="3" t="s">
        <v>2130</v>
      </c>
    </row>
    <row r="117393" spans="1:2" x14ac:dyDescent="0.25">
      <c r="A117393" s="3" t="s">
        <v>117506</v>
      </c>
      <c r="B117393" s="3" t="s">
        <v>2130</v>
      </c>
    </row>
    <row r="117394" spans="1:2" x14ac:dyDescent="0.25">
      <c r="A117394" s="3" t="s">
        <v>117507</v>
      </c>
      <c r="B117394" s="3" t="s">
        <v>2130</v>
      </c>
    </row>
    <row r="117395" spans="1:2" x14ac:dyDescent="0.25">
      <c r="A117395" s="3" t="s">
        <v>117508</v>
      </c>
      <c r="B117395" s="3" t="s">
        <v>2130</v>
      </c>
    </row>
    <row r="117396" spans="1:2" x14ac:dyDescent="0.25">
      <c r="A117396" s="3" t="s">
        <v>117509</v>
      </c>
      <c r="B117396" s="3" t="s">
        <v>2130</v>
      </c>
    </row>
    <row r="117397" spans="1:2" x14ac:dyDescent="0.25">
      <c r="A117397" s="3" t="s">
        <v>117510</v>
      </c>
      <c r="B117397" s="3" t="s">
        <v>2130</v>
      </c>
    </row>
    <row r="117398" spans="1:2" x14ac:dyDescent="0.25">
      <c r="A117398" s="3" t="s">
        <v>117511</v>
      </c>
      <c r="B117398" s="3" t="s">
        <v>2130</v>
      </c>
    </row>
    <row r="117399" spans="1:2" x14ac:dyDescent="0.25">
      <c r="A117399" s="3" t="s">
        <v>117512</v>
      </c>
      <c r="B117399" s="3" t="s">
        <v>2130</v>
      </c>
    </row>
    <row r="117400" spans="1:2" x14ac:dyDescent="0.25">
      <c r="A117400" s="3" t="s">
        <v>117513</v>
      </c>
      <c r="B117400" s="3" t="s">
        <v>2130</v>
      </c>
    </row>
    <row r="117401" spans="1:2" x14ac:dyDescent="0.25">
      <c r="A117401" s="3" t="s">
        <v>117514</v>
      </c>
      <c r="B117401" s="3" t="s">
        <v>2130</v>
      </c>
    </row>
    <row r="117402" spans="1:2" x14ac:dyDescent="0.25">
      <c r="A117402" s="3" t="s">
        <v>117515</v>
      </c>
      <c r="B117402" s="3" t="s">
        <v>2130</v>
      </c>
    </row>
    <row r="117403" spans="1:2" x14ac:dyDescent="0.25">
      <c r="A117403" s="3" t="s">
        <v>117516</v>
      </c>
      <c r="B117403" s="3" t="s">
        <v>2130</v>
      </c>
    </row>
    <row r="117404" spans="1:2" x14ac:dyDescent="0.25">
      <c r="A117404" s="3" t="s">
        <v>117517</v>
      </c>
      <c r="B117404" s="3" t="s">
        <v>2130</v>
      </c>
    </row>
    <row r="117405" spans="1:2" x14ac:dyDescent="0.25">
      <c r="A117405" s="3" t="s">
        <v>117518</v>
      </c>
      <c r="B117405" s="3" t="s">
        <v>2130</v>
      </c>
    </row>
    <row r="117406" spans="1:2" x14ac:dyDescent="0.25">
      <c r="A117406" s="3" t="s">
        <v>117519</v>
      </c>
      <c r="B117406" s="3" t="s">
        <v>2130</v>
      </c>
    </row>
    <row r="117407" spans="1:2" x14ac:dyDescent="0.25">
      <c r="A117407" s="3" t="s">
        <v>117520</v>
      </c>
      <c r="B117407" s="3" t="s">
        <v>2130</v>
      </c>
    </row>
    <row r="117408" spans="1:2" x14ac:dyDescent="0.25">
      <c r="A117408" s="3" t="s">
        <v>117521</v>
      </c>
      <c r="B117408" s="3" t="s">
        <v>2130</v>
      </c>
    </row>
    <row r="117409" spans="1:2" x14ac:dyDescent="0.25">
      <c r="A117409" s="3" t="s">
        <v>117522</v>
      </c>
      <c r="B117409" s="3" t="s">
        <v>2130</v>
      </c>
    </row>
    <row r="117410" spans="1:2" x14ac:dyDescent="0.25">
      <c r="A117410" s="3" t="s">
        <v>117523</v>
      </c>
      <c r="B117410" s="3" t="s">
        <v>2130</v>
      </c>
    </row>
    <row r="117411" spans="1:2" x14ac:dyDescent="0.25">
      <c r="A117411" s="3" t="s">
        <v>117524</v>
      </c>
      <c r="B117411" s="3" t="s">
        <v>2130</v>
      </c>
    </row>
    <row r="117412" spans="1:2" x14ac:dyDescent="0.25">
      <c r="A117412" s="3" t="s">
        <v>117525</v>
      </c>
      <c r="B117412" s="3" t="s">
        <v>2130</v>
      </c>
    </row>
    <row r="117413" spans="1:2" x14ac:dyDescent="0.25">
      <c r="A117413" s="3" t="s">
        <v>117526</v>
      </c>
      <c r="B117413" s="3" t="s">
        <v>2130</v>
      </c>
    </row>
    <row r="117414" spans="1:2" x14ac:dyDescent="0.25">
      <c r="A117414" s="3" t="s">
        <v>117527</v>
      </c>
      <c r="B117414" s="3" t="s">
        <v>2130</v>
      </c>
    </row>
    <row r="117415" spans="1:2" x14ac:dyDescent="0.25">
      <c r="A117415" s="3" t="s">
        <v>117528</v>
      </c>
      <c r="B117415" s="3" t="s">
        <v>15422</v>
      </c>
    </row>
    <row r="117416" spans="1:2" x14ac:dyDescent="0.25">
      <c r="A117416" s="3" t="s">
        <v>117529</v>
      </c>
      <c r="B117416" s="3" t="s">
        <v>15422</v>
      </c>
    </row>
    <row r="117417" spans="1:2" x14ac:dyDescent="0.25">
      <c r="A117417" s="3" t="s">
        <v>117530</v>
      </c>
      <c r="B117417" s="3" t="s">
        <v>15422</v>
      </c>
    </row>
    <row r="117418" spans="1:2" x14ac:dyDescent="0.25">
      <c r="A117418" s="3" t="s">
        <v>117531</v>
      </c>
      <c r="B117418" s="3" t="s">
        <v>27997</v>
      </c>
    </row>
    <row r="117419" spans="1:2" x14ac:dyDescent="0.25">
      <c r="A117419" s="3" t="s">
        <v>117532</v>
      </c>
      <c r="B117419" s="3" t="s">
        <v>2128</v>
      </c>
    </row>
    <row r="117420" spans="1:2" x14ac:dyDescent="0.25">
      <c r="A117420" s="3" t="s">
        <v>117533</v>
      </c>
      <c r="B117420" s="3" t="s">
        <v>2128</v>
      </c>
    </row>
    <row r="117421" spans="1:2" x14ac:dyDescent="0.25">
      <c r="A117421" s="3" t="s">
        <v>117534</v>
      </c>
      <c r="B117421" s="3" t="s">
        <v>2128</v>
      </c>
    </row>
    <row r="117422" spans="1:2" x14ac:dyDescent="0.25">
      <c r="A117422" s="3" t="s">
        <v>117535</v>
      </c>
      <c r="B117422" s="3" t="s">
        <v>2128</v>
      </c>
    </row>
    <row r="117423" spans="1:2" x14ac:dyDescent="0.25">
      <c r="A117423" s="3" t="s">
        <v>117536</v>
      </c>
      <c r="B117423" s="3" t="s">
        <v>2128</v>
      </c>
    </row>
    <row r="117424" spans="1:2" x14ac:dyDescent="0.25">
      <c r="A117424" s="3" t="s">
        <v>117537</v>
      </c>
      <c r="B117424" s="3" t="s">
        <v>2128</v>
      </c>
    </row>
    <row r="117425" spans="1:2" x14ac:dyDescent="0.25">
      <c r="A117425" s="3" t="s">
        <v>117538</v>
      </c>
      <c r="B117425" s="3" t="s">
        <v>2128</v>
      </c>
    </row>
    <row r="117426" spans="1:2" x14ac:dyDescent="0.25">
      <c r="A117426" s="3" t="s">
        <v>117539</v>
      </c>
      <c r="B117426" s="3" t="s">
        <v>2128</v>
      </c>
    </row>
    <row r="117427" spans="1:2" x14ac:dyDescent="0.25">
      <c r="A117427" s="3" t="s">
        <v>117540</v>
      </c>
      <c r="B117427" s="3" t="s">
        <v>2128</v>
      </c>
    </row>
    <row r="117428" spans="1:2" x14ac:dyDescent="0.25">
      <c r="A117428" s="3" t="s">
        <v>117541</v>
      </c>
      <c r="B117428" s="3" t="s">
        <v>2128</v>
      </c>
    </row>
    <row r="117429" spans="1:2" x14ac:dyDescent="0.25">
      <c r="A117429" s="3" t="s">
        <v>117542</v>
      </c>
      <c r="B117429" s="3" t="s">
        <v>2128</v>
      </c>
    </row>
    <row r="117430" spans="1:2" x14ac:dyDescent="0.25">
      <c r="A117430" s="3" t="s">
        <v>117543</v>
      </c>
      <c r="B117430" s="3" t="s">
        <v>2128</v>
      </c>
    </row>
    <row r="117431" spans="1:2" x14ac:dyDescent="0.25">
      <c r="A117431" s="3" t="s">
        <v>117544</v>
      </c>
      <c r="B117431" s="3" t="s">
        <v>2128</v>
      </c>
    </row>
    <row r="117432" spans="1:2" x14ac:dyDescent="0.25">
      <c r="A117432" s="3" t="s">
        <v>117545</v>
      </c>
      <c r="B117432" s="3" t="s">
        <v>2128</v>
      </c>
    </row>
    <row r="117433" spans="1:2" x14ac:dyDescent="0.25">
      <c r="A117433" s="3" t="s">
        <v>117546</v>
      </c>
      <c r="B117433" s="3" t="s">
        <v>2128</v>
      </c>
    </row>
    <row r="117434" spans="1:2" x14ac:dyDescent="0.25">
      <c r="A117434" s="3" t="s">
        <v>117547</v>
      </c>
      <c r="B117434" s="3" t="s">
        <v>2128</v>
      </c>
    </row>
    <row r="117435" spans="1:2" x14ac:dyDescent="0.25">
      <c r="A117435" s="3" t="s">
        <v>117548</v>
      </c>
      <c r="B117435" s="3" t="s">
        <v>2128</v>
      </c>
    </row>
    <row r="117436" spans="1:2" x14ac:dyDescent="0.25">
      <c r="A117436" s="3" t="s">
        <v>117549</v>
      </c>
      <c r="B117436" s="3" t="s">
        <v>2128</v>
      </c>
    </row>
    <row r="117437" spans="1:2" x14ac:dyDescent="0.25">
      <c r="A117437" s="3" t="s">
        <v>117550</v>
      </c>
      <c r="B117437" s="3" t="s">
        <v>2128</v>
      </c>
    </row>
    <row r="117438" spans="1:2" x14ac:dyDescent="0.25">
      <c r="A117438" s="3" t="s">
        <v>117551</v>
      </c>
      <c r="B117438" s="3" t="s">
        <v>2128</v>
      </c>
    </row>
    <row r="117439" spans="1:2" x14ac:dyDescent="0.25">
      <c r="A117439" s="3" t="s">
        <v>117552</v>
      </c>
      <c r="B117439" s="3" t="s">
        <v>2128</v>
      </c>
    </row>
    <row r="117440" spans="1:2" x14ac:dyDescent="0.25">
      <c r="A117440" s="3" t="s">
        <v>117553</v>
      </c>
      <c r="B117440" s="3" t="s">
        <v>2128</v>
      </c>
    </row>
    <row r="117441" spans="1:2" x14ac:dyDescent="0.25">
      <c r="A117441" s="3" t="s">
        <v>117554</v>
      </c>
      <c r="B117441" s="3" t="s">
        <v>2128</v>
      </c>
    </row>
    <row r="117442" spans="1:2" x14ac:dyDescent="0.25">
      <c r="A117442" s="3" t="s">
        <v>117555</v>
      </c>
      <c r="B117442" s="3" t="s">
        <v>2128</v>
      </c>
    </row>
    <row r="117443" spans="1:2" x14ac:dyDescent="0.25">
      <c r="A117443" s="3" t="s">
        <v>117556</v>
      </c>
      <c r="B117443" s="3" t="s">
        <v>2128</v>
      </c>
    </row>
    <row r="117444" spans="1:2" x14ac:dyDescent="0.25">
      <c r="A117444" s="3" t="s">
        <v>117557</v>
      </c>
      <c r="B117444" s="3" t="s">
        <v>2128</v>
      </c>
    </row>
    <row r="117445" spans="1:2" x14ac:dyDescent="0.25">
      <c r="A117445" s="3" t="s">
        <v>117558</v>
      </c>
      <c r="B117445" s="3" t="s">
        <v>2128</v>
      </c>
    </row>
    <row r="117446" spans="1:2" x14ac:dyDescent="0.25">
      <c r="A117446" s="3" t="s">
        <v>117559</v>
      </c>
      <c r="B117446" s="3" t="s">
        <v>2128</v>
      </c>
    </row>
    <row r="117447" spans="1:2" x14ac:dyDescent="0.25">
      <c r="A117447" s="3" t="s">
        <v>117560</v>
      </c>
      <c r="B117447" s="3" t="s">
        <v>2128</v>
      </c>
    </row>
    <row r="117448" spans="1:2" x14ac:dyDescent="0.25">
      <c r="A117448" s="3" t="s">
        <v>117561</v>
      </c>
      <c r="B117448" s="3" t="s">
        <v>2128</v>
      </c>
    </row>
    <row r="117449" spans="1:2" x14ac:dyDescent="0.25">
      <c r="A117449" s="3" t="s">
        <v>117562</v>
      </c>
      <c r="B117449" s="3" t="s">
        <v>2128</v>
      </c>
    </row>
    <row r="117450" spans="1:2" x14ac:dyDescent="0.25">
      <c r="A117450" s="3" t="s">
        <v>117563</v>
      </c>
      <c r="B117450" s="3" t="s">
        <v>2128</v>
      </c>
    </row>
    <row r="117451" spans="1:2" x14ac:dyDescent="0.25">
      <c r="A117451" s="3" t="s">
        <v>117564</v>
      </c>
      <c r="B117451" s="3" t="s">
        <v>2128</v>
      </c>
    </row>
    <row r="117452" spans="1:2" x14ac:dyDescent="0.25">
      <c r="A117452" s="3" t="s">
        <v>117565</v>
      </c>
      <c r="B117452" s="3" t="s">
        <v>2128</v>
      </c>
    </row>
    <row r="117453" spans="1:2" x14ac:dyDescent="0.25">
      <c r="A117453" s="3" t="s">
        <v>117566</v>
      </c>
      <c r="B117453" s="3" t="s">
        <v>2128</v>
      </c>
    </row>
    <row r="117454" spans="1:2" x14ac:dyDescent="0.25">
      <c r="A117454" s="3" t="s">
        <v>117567</v>
      </c>
      <c r="B117454" s="3" t="s">
        <v>2128</v>
      </c>
    </row>
    <row r="117455" spans="1:2" x14ac:dyDescent="0.25">
      <c r="A117455" s="3" t="s">
        <v>117568</v>
      </c>
      <c r="B117455" s="3" t="s">
        <v>2128</v>
      </c>
    </row>
    <row r="117456" spans="1:2" x14ac:dyDescent="0.25">
      <c r="A117456" s="3" t="s">
        <v>117569</v>
      </c>
      <c r="B117456" s="3" t="s">
        <v>2128</v>
      </c>
    </row>
    <row r="117457" spans="1:2" x14ac:dyDescent="0.25">
      <c r="A117457" s="3" t="s">
        <v>117570</v>
      </c>
      <c r="B117457" s="3" t="s">
        <v>2128</v>
      </c>
    </row>
    <row r="117458" spans="1:2" x14ac:dyDescent="0.25">
      <c r="A117458" s="3" t="s">
        <v>117571</v>
      </c>
      <c r="B117458" s="3" t="s">
        <v>2128</v>
      </c>
    </row>
    <row r="117459" spans="1:2" x14ac:dyDescent="0.25">
      <c r="A117459" s="3" t="s">
        <v>117572</v>
      </c>
      <c r="B117459" s="3" t="s">
        <v>2128</v>
      </c>
    </row>
    <row r="117460" spans="1:2" x14ac:dyDescent="0.25">
      <c r="A117460" s="3" t="s">
        <v>117573</v>
      </c>
      <c r="B117460" s="3" t="s">
        <v>2128</v>
      </c>
    </row>
    <row r="117461" spans="1:2" x14ac:dyDescent="0.25">
      <c r="A117461" s="3" t="s">
        <v>117574</v>
      </c>
      <c r="B117461" s="3" t="s">
        <v>2128</v>
      </c>
    </row>
    <row r="117462" spans="1:2" x14ac:dyDescent="0.25">
      <c r="A117462" s="3" t="s">
        <v>117575</v>
      </c>
      <c r="B117462" s="3" t="s">
        <v>2128</v>
      </c>
    </row>
    <row r="117463" spans="1:2" x14ac:dyDescent="0.25">
      <c r="A117463" s="3" t="s">
        <v>117576</v>
      </c>
      <c r="B117463" s="3" t="s">
        <v>2128</v>
      </c>
    </row>
    <row r="117464" spans="1:2" x14ac:dyDescent="0.25">
      <c r="A117464" s="3" t="s">
        <v>117577</v>
      </c>
      <c r="B117464" s="3" t="s">
        <v>2128</v>
      </c>
    </row>
    <row r="117465" spans="1:2" x14ac:dyDescent="0.25">
      <c r="A117465" s="3" t="s">
        <v>117578</v>
      </c>
      <c r="B117465" s="3" t="s">
        <v>2128</v>
      </c>
    </row>
    <row r="117466" spans="1:2" x14ac:dyDescent="0.25">
      <c r="A117466" s="3" t="s">
        <v>117579</v>
      </c>
      <c r="B117466" s="3" t="s">
        <v>2128</v>
      </c>
    </row>
    <row r="117467" spans="1:2" x14ac:dyDescent="0.25">
      <c r="A117467" s="3" t="s">
        <v>117580</v>
      </c>
      <c r="B117467" s="3" t="s">
        <v>2128</v>
      </c>
    </row>
    <row r="117468" spans="1:2" x14ac:dyDescent="0.25">
      <c r="A117468" s="3" t="s">
        <v>117581</v>
      </c>
      <c r="B117468" s="3" t="s">
        <v>2128</v>
      </c>
    </row>
    <row r="117469" spans="1:2" x14ac:dyDescent="0.25">
      <c r="A117469" s="3" t="s">
        <v>117582</v>
      </c>
      <c r="B117469" s="3" t="s">
        <v>2128</v>
      </c>
    </row>
    <row r="117470" spans="1:2" x14ac:dyDescent="0.25">
      <c r="A117470" s="3" t="s">
        <v>117583</v>
      </c>
      <c r="B117470" s="3" t="s">
        <v>2128</v>
      </c>
    </row>
    <row r="117471" spans="1:2" x14ac:dyDescent="0.25">
      <c r="A117471" s="3" t="s">
        <v>117584</v>
      </c>
      <c r="B117471" s="3" t="s">
        <v>2128</v>
      </c>
    </row>
    <row r="117472" spans="1:2" x14ac:dyDescent="0.25">
      <c r="A117472" s="3" t="s">
        <v>117585</v>
      </c>
      <c r="B117472" s="3" t="s">
        <v>2128</v>
      </c>
    </row>
    <row r="117473" spans="1:2" x14ac:dyDescent="0.25">
      <c r="A117473" s="3" t="s">
        <v>117586</v>
      </c>
      <c r="B117473" s="3" t="s">
        <v>2128</v>
      </c>
    </row>
    <row r="117474" spans="1:2" x14ac:dyDescent="0.25">
      <c r="A117474" s="3" t="s">
        <v>117587</v>
      </c>
      <c r="B117474" s="3" t="s">
        <v>2128</v>
      </c>
    </row>
    <row r="117475" spans="1:2" x14ac:dyDescent="0.25">
      <c r="A117475" s="3" t="s">
        <v>117588</v>
      </c>
      <c r="B117475" s="3" t="s">
        <v>2128</v>
      </c>
    </row>
    <row r="117476" spans="1:2" x14ac:dyDescent="0.25">
      <c r="A117476" s="3" t="s">
        <v>117589</v>
      </c>
      <c r="B117476" s="3" t="s">
        <v>2131</v>
      </c>
    </row>
    <row r="117477" spans="1:2" x14ac:dyDescent="0.25">
      <c r="A117477" s="3" t="s">
        <v>117590</v>
      </c>
      <c r="B117477" s="3" t="s">
        <v>2131</v>
      </c>
    </row>
    <row r="117478" spans="1:2" x14ac:dyDescent="0.25">
      <c r="A117478" s="3" t="s">
        <v>117591</v>
      </c>
      <c r="B117478" s="3" t="s">
        <v>2131</v>
      </c>
    </row>
    <row r="117479" spans="1:2" x14ac:dyDescent="0.25">
      <c r="A117479" s="3" t="s">
        <v>117592</v>
      </c>
      <c r="B117479" s="3" t="s">
        <v>2131</v>
      </c>
    </row>
    <row r="117480" spans="1:2" x14ac:dyDescent="0.25">
      <c r="A117480" s="3" t="s">
        <v>117593</v>
      </c>
      <c r="B117480" s="3" t="s">
        <v>2131</v>
      </c>
    </row>
    <row r="117481" spans="1:2" x14ac:dyDescent="0.25">
      <c r="A117481" s="3" t="s">
        <v>117594</v>
      </c>
      <c r="B117481" s="3" t="s">
        <v>2</v>
      </c>
    </row>
    <row r="117482" spans="1:2" x14ac:dyDescent="0.25">
      <c r="A117482" s="3" t="s">
        <v>117595</v>
      </c>
      <c r="B117482" s="3" t="s">
        <v>2</v>
      </c>
    </row>
    <row r="117483" spans="1:2" x14ac:dyDescent="0.25">
      <c r="A117483" s="3" t="s">
        <v>117596</v>
      </c>
      <c r="B117483" s="3" t="s">
        <v>2</v>
      </c>
    </row>
    <row r="117484" spans="1:2" x14ac:dyDescent="0.25">
      <c r="A117484" s="3" t="s">
        <v>117597</v>
      </c>
      <c r="B117484" s="3" t="s">
        <v>2</v>
      </c>
    </row>
    <row r="117485" spans="1:2" x14ac:dyDescent="0.25">
      <c r="A117485" s="3" t="s">
        <v>117598</v>
      </c>
      <c r="B117485" s="3" t="s">
        <v>2</v>
      </c>
    </row>
    <row r="117486" spans="1:2" x14ac:dyDescent="0.25">
      <c r="A117486" s="3" t="s">
        <v>117599</v>
      </c>
      <c r="B117486" s="3" t="s">
        <v>2</v>
      </c>
    </row>
    <row r="117487" spans="1:2" x14ac:dyDescent="0.25">
      <c r="A117487" s="3" t="s">
        <v>117600</v>
      </c>
      <c r="B117487" s="3" t="s">
        <v>2</v>
      </c>
    </row>
    <row r="117488" spans="1:2" x14ac:dyDescent="0.25">
      <c r="A117488" s="3" t="s">
        <v>117601</v>
      </c>
      <c r="B117488" s="3" t="s">
        <v>2</v>
      </c>
    </row>
    <row r="117489" spans="1:2" x14ac:dyDescent="0.25">
      <c r="A117489" s="3" t="s">
        <v>117602</v>
      </c>
      <c r="B117489" s="3" t="s">
        <v>2</v>
      </c>
    </row>
    <row r="117490" spans="1:2" x14ac:dyDescent="0.25">
      <c r="A117490" s="3" t="s">
        <v>117603</v>
      </c>
      <c r="B117490" s="3" t="s">
        <v>2</v>
      </c>
    </row>
    <row r="117491" spans="1:2" x14ac:dyDescent="0.25">
      <c r="A117491" s="3" t="s">
        <v>117604</v>
      </c>
      <c r="B117491" s="3" t="s">
        <v>2</v>
      </c>
    </row>
    <row r="117492" spans="1:2" x14ac:dyDescent="0.25">
      <c r="A117492" s="3" t="s">
        <v>117605</v>
      </c>
      <c r="B117492" s="3" t="s">
        <v>2</v>
      </c>
    </row>
    <row r="117493" spans="1:2" x14ac:dyDescent="0.25">
      <c r="A117493" s="3" t="s">
        <v>117606</v>
      </c>
      <c r="B117493" s="3" t="s">
        <v>2</v>
      </c>
    </row>
    <row r="117494" spans="1:2" x14ac:dyDescent="0.25">
      <c r="A117494" s="3" t="s">
        <v>117607</v>
      </c>
      <c r="B117494" s="3" t="s">
        <v>2</v>
      </c>
    </row>
    <row r="117495" spans="1:2" x14ac:dyDescent="0.25">
      <c r="A117495" s="3" t="s">
        <v>117608</v>
      </c>
      <c r="B117495" s="3" t="s">
        <v>2</v>
      </c>
    </row>
    <row r="117496" spans="1:2" x14ac:dyDescent="0.25">
      <c r="A117496" s="3" t="s">
        <v>117609</v>
      </c>
      <c r="B117496" s="3" t="s">
        <v>2</v>
      </c>
    </row>
    <row r="117497" spans="1:2" x14ac:dyDescent="0.25">
      <c r="A117497" s="3" t="s">
        <v>117610</v>
      </c>
      <c r="B117497" s="3" t="s">
        <v>2</v>
      </c>
    </row>
    <row r="117498" spans="1:2" x14ac:dyDescent="0.25">
      <c r="A117498" s="3" t="s">
        <v>117611</v>
      </c>
      <c r="B117498" s="3" t="s">
        <v>2</v>
      </c>
    </row>
    <row r="117499" spans="1:2" x14ac:dyDescent="0.25">
      <c r="A117499" s="3" t="s">
        <v>117612</v>
      </c>
      <c r="B117499" s="3" t="s">
        <v>2</v>
      </c>
    </row>
    <row r="117500" spans="1:2" x14ac:dyDescent="0.25">
      <c r="A117500" s="3" t="s">
        <v>117613</v>
      </c>
      <c r="B117500" s="3" t="s">
        <v>2</v>
      </c>
    </row>
    <row r="117501" spans="1:2" x14ac:dyDescent="0.25">
      <c r="A117501" s="3" t="s">
        <v>117614</v>
      </c>
      <c r="B117501" s="3" t="s">
        <v>2</v>
      </c>
    </row>
    <row r="117502" spans="1:2" x14ac:dyDescent="0.25">
      <c r="A117502" s="3" t="s">
        <v>117615</v>
      </c>
      <c r="B117502" s="3" t="s">
        <v>2</v>
      </c>
    </row>
    <row r="117503" spans="1:2" x14ac:dyDescent="0.25">
      <c r="A117503" s="3" t="s">
        <v>117616</v>
      </c>
      <c r="B117503" s="3" t="s">
        <v>2</v>
      </c>
    </row>
    <row r="117504" spans="1:2" x14ac:dyDescent="0.25">
      <c r="A117504" s="3" t="s">
        <v>117617</v>
      </c>
      <c r="B117504" s="3" t="s">
        <v>2</v>
      </c>
    </row>
    <row r="117505" spans="1:2" x14ac:dyDescent="0.25">
      <c r="A117505" s="3" t="s">
        <v>117618</v>
      </c>
      <c r="B117505" s="3" t="s">
        <v>2124</v>
      </c>
    </row>
    <row r="117506" spans="1:2" x14ac:dyDescent="0.25">
      <c r="A117506" s="3" t="s">
        <v>117619</v>
      </c>
      <c r="B117506" s="3" t="s">
        <v>2124</v>
      </c>
    </row>
    <row r="117507" spans="1:2" x14ac:dyDescent="0.25">
      <c r="A117507" s="3" t="s">
        <v>117620</v>
      </c>
      <c r="B117507" s="3" t="s">
        <v>2124</v>
      </c>
    </row>
    <row r="117508" spans="1:2" x14ac:dyDescent="0.25">
      <c r="A117508" s="3" t="s">
        <v>117621</v>
      </c>
      <c r="B117508" s="3" t="s">
        <v>2124</v>
      </c>
    </row>
    <row r="117509" spans="1:2" x14ac:dyDescent="0.25">
      <c r="A117509" s="3" t="s">
        <v>117622</v>
      </c>
      <c r="B117509" s="3" t="s">
        <v>2124</v>
      </c>
    </row>
    <row r="117510" spans="1:2" x14ac:dyDescent="0.25">
      <c r="A117510" s="3" t="s">
        <v>117623</v>
      </c>
      <c r="B117510" s="3" t="s">
        <v>2124</v>
      </c>
    </row>
    <row r="117511" spans="1:2" x14ac:dyDescent="0.25">
      <c r="A117511" s="3" t="s">
        <v>117624</v>
      </c>
      <c r="B117511" s="3" t="s">
        <v>2124</v>
      </c>
    </row>
    <row r="117512" spans="1:2" x14ac:dyDescent="0.25">
      <c r="A117512" s="3" t="s">
        <v>117625</v>
      </c>
      <c r="B117512" s="3" t="s">
        <v>2124</v>
      </c>
    </row>
    <row r="117513" spans="1:2" x14ac:dyDescent="0.25">
      <c r="A117513" s="3" t="s">
        <v>117626</v>
      </c>
      <c r="B117513" s="3" t="s">
        <v>2124</v>
      </c>
    </row>
    <row r="117514" spans="1:2" x14ac:dyDescent="0.25">
      <c r="A117514" s="3" t="s">
        <v>117627</v>
      </c>
      <c r="B117514" s="3" t="s">
        <v>2124</v>
      </c>
    </row>
    <row r="117515" spans="1:2" x14ac:dyDescent="0.25">
      <c r="A117515" s="3" t="s">
        <v>117628</v>
      </c>
      <c r="B117515" s="3" t="s">
        <v>2124</v>
      </c>
    </row>
    <row r="117516" spans="1:2" x14ac:dyDescent="0.25">
      <c r="A117516" s="3" t="s">
        <v>117629</v>
      </c>
      <c r="B117516" s="3" t="s">
        <v>2124</v>
      </c>
    </row>
    <row r="117517" spans="1:2" x14ac:dyDescent="0.25">
      <c r="A117517" s="3" t="s">
        <v>117630</v>
      </c>
      <c r="B117517" s="3" t="s">
        <v>2124</v>
      </c>
    </row>
    <row r="117518" spans="1:2" x14ac:dyDescent="0.25">
      <c r="A117518" s="3" t="s">
        <v>117631</v>
      </c>
      <c r="B117518" s="3" t="s">
        <v>2124</v>
      </c>
    </row>
    <row r="117519" spans="1:2" x14ac:dyDescent="0.25">
      <c r="A117519" s="3" t="s">
        <v>117632</v>
      </c>
      <c r="B117519" s="3" t="s">
        <v>2124</v>
      </c>
    </row>
    <row r="117520" spans="1:2" x14ac:dyDescent="0.25">
      <c r="A117520" s="3" t="s">
        <v>117633</v>
      </c>
      <c r="B117520" s="3" t="s">
        <v>2124</v>
      </c>
    </row>
    <row r="117521" spans="1:2" x14ac:dyDescent="0.25">
      <c r="A117521" s="3" t="s">
        <v>117634</v>
      </c>
      <c r="B117521" s="3" t="s">
        <v>2124</v>
      </c>
    </row>
    <row r="117522" spans="1:2" x14ac:dyDescent="0.25">
      <c r="A117522" s="3" t="s">
        <v>117635</v>
      </c>
      <c r="B117522" s="3" t="s">
        <v>2124</v>
      </c>
    </row>
    <row r="117523" spans="1:2" x14ac:dyDescent="0.25">
      <c r="A117523" s="3" t="s">
        <v>117636</v>
      </c>
      <c r="B117523" s="3" t="s">
        <v>2124</v>
      </c>
    </row>
    <row r="117524" spans="1:2" x14ac:dyDescent="0.25">
      <c r="A117524" s="3" t="s">
        <v>117637</v>
      </c>
      <c r="B117524" s="3" t="s">
        <v>2124</v>
      </c>
    </row>
    <row r="117525" spans="1:2" x14ac:dyDescent="0.25">
      <c r="A117525" s="3" t="s">
        <v>117638</v>
      </c>
      <c r="B117525" s="3" t="s">
        <v>2124</v>
      </c>
    </row>
    <row r="117526" spans="1:2" x14ac:dyDescent="0.25">
      <c r="A117526" s="3" t="s">
        <v>117639</v>
      </c>
      <c r="B117526" s="3" t="s">
        <v>2124</v>
      </c>
    </row>
    <row r="117527" spans="1:2" x14ac:dyDescent="0.25">
      <c r="A117527" s="3" t="s">
        <v>117640</v>
      </c>
      <c r="B117527" s="3" t="s">
        <v>2124</v>
      </c>
    </row>
    <row r="117528" spans="1:2" x14ac:dyDescent="0.25">
      <c r="A117528" s="3" t="s">
        <v>117641</v>
      </c>
      <c r="B117528" s="3" t="s">
        <v>2124</v>
      </c>
    </row>
    <row r="117529" spans="1:2" x14ac:dyDescent="0.25">
      <c r="A117529" s="3" t="s">
        <v>117642</v>
      </c>
      <c r="B117529" s="3" t="s">
        <v>2124</v>
      </c>
    </row>
    <row r="117530" spans="1:2" x14ac:dyDescent="0.25">
      <c r="A117530" s="3" t="s">
        <v>117643</v>
      </c>
      <c r="B117530" s="3" t="s">
        <v>2124</v>
      </c>
    </row>
    <row r="117531" spans="1:2" x14ac:dyDescent="0.25">
      <c r="A117531" s="3" t="s">
        <v>117644</v>
      </c>
      <c r="B117531" s="3" t="s">
        <v>2124</v>
      </c>
    </row>
    <row r="117532" spans="1:2" x14ac:dyDescent="0.25">
      <c r="A117532" s="3" t="s">
        <v>117645</v>
      </c>
      <c r="B117532" s="3" t="s">
        <v>2124</v>
      </c>
    </row>
    <row r="117533" spans="1:2" x14ac:dyDescent="0.25">
      <c r="A117533" s="3" t="s">
        <v>117646</v>
      </c>
      <c r="B117533" s="3" t="s">
        <v>2124</v>
      </c>
    </row>
    <row r="117534" spans="1:2" x14ac:dyDescent="0.25">
      <c r="A117534" s="3" t="s">
        <v>117647</v>
      </c>
      <c r="B117534" s="3" t="s">
        <v>2124</v>
      </c>
    </row>
    <row r="117535" spans="1:2" x14ac:dyDescent="0.25">
      <c r="A117535" s="3" t="s">
        <v>117648</v>
      </c>
      <c r="B117535" s="3" t="s">
        <v>2124</v>
      </c>
    </row>
    <row r="117536" spans="1:2" x14ac:dyDescent="0.25">
      <c r="A117536" s="3" t="s">
        <v>117649</v>
      </c>
      <c r="B117536" s="3" t="s">
        <v>2124</v>
      </c>
    </row>
    <row r="117537" spans="1:2" x14ac:dyDescent="0.25">
      <c r="A117537" s="3" t="s">
        <v>117650</v>
      </c>
      <c r="B117537" s="3" t="s">
        <v>2124</v>
      </c>
    </row>
    <row r="117538" spans="1:2" x14ac:dyDescent="0.25">
      <c r="A117538" s="3" t="s">
        <v>117651</v>
      </c>
      <c r="B117538" s="3" t="s">
        <v>2124</v>
      </c>
    </row>
    <row r="117539" spans="1:2" x14ac:dyDescent="0.25">
      <c r="A117539" s="3" t="s">
        <v>117652</v>
      </c>
      <c r="B117539" s="3" t="s">
        <v>2124</v>
      </c>
    </row>
    <row r="117540" spans="1:2" x14ac:dyDescent="0.25">
      <c r="A117540" s="3" t="s">
        <v>117653</v>
      </c>
      <c r="B117540" s="3" t="s">
        <v>2124</v>
      </c>
    </row>
    <row r="117541" spans="1:2" x14ac:dyDescent="0.25">
      <c r="A117541" s="3" t="s">
        <v>117654</v>
      </c>
      <c r="B117541" s="3" t="s">
        <v>2124</v>
      </c>
    </row>
    <row r="117542" spans="1:2" x14ac:dyDescent="0.25">
      <c r="A117542" s="3" t="s">
        <v>117655</v>
      </c>
      <c r="B117542" s="3" t="s">
        <v>2124</v>
      </c>
    </row>
    <row r="117543" spans="1:2" x14ac:dyDescent="0.25">
      <c r="A117543" s="3" t="s">
        <v>117656</v>
      </c>
      <c r="B117543" s="3" t="s">
        <v>2124</v>
      </c>
    </row>
    <row r="117544" spans="1:2" x14ac:dyDescent="0.25">
      <c r="A117544" s="3" t="s">
        <v>117657</v>
      </c>
      <c r="B117544" s="3" t="s">
        <v>2124</v>
      </c>
    </row>
    <row r="117545" spans="1:2" x14ac:dyDescent="0.25">
      <c r="A117545" s="3" t="s">
        <v>117658</v>
      </c>
      <c r="B117545" s="3" t="s">
        <v>2124</v>
      </c>
    </row>
    <row r="117546" spans="1:2" x14ac:dyDescent="0.25">
      <c r="A117546" s="3" t="s">
        <v>117659</v>
      </c>
      <c r="B117546" s="3" t="s">
        <v>2124</v>
      </c>
    </row>
    <row r="117547" spans="1:2" x14ac:dyDescent="0.25">
      <c r="A117547" s="3" t="s">
        <v>117660</v>
      </c>
      <c r="B117547" s="3" t="s">
        <v>2124</v>
      </c>
    </row>
    <row r="117548" spans="1:2" x14ac:dyDescent="0.25">
      <c r="A117548" s="3" t="s">
        <v>117661</v>
      </c>
      <c r="B117548" s="3" t="s">
        <v>2124</v>
      </c>
    </row>
    <row r="117549" spans="1:2" x14ac:dyDescent="0.25">
      <c r="A117549" s="3" t="s">
        <v>117662</v>
      </c>
      <c r="B117549" s="3" t="s">
        <v>2124</v>
      </c>
    </row>
    <row r="117550" spans="1:2" x14ac:dyDescent="0.25">
      <c r="A117550" s="3" t="s">
        <v>117663</v>
      </c>
      <c r="B117550" s="3" t="s">
        <v>2124</v>
      </c>
    </row>
    <row r="117551" spans="1:2" x14ac:dyDescent="0.25">
      <c r="A117551" s="3" t="s">
        <v>117664</v>
      </c>
      <c r="B117551" s="3" t="s">
        <v>2124</v>
      </c>
    </row>
    <row r="117552" spans="1:2" x14ac:dyDescent="0.25">
      <c r="A117552" s="3" t="s">
        <v>117665</v>
      </c>
      <c r="B117552" s="3" t="s">
        <v>2124</v>
      </c>
    </row>
    <row r="117553" spans="1:2" x14ac:dyDescent="0.25">
      <c r="A117553" s="3" t="s">
        <v>117666</v>
      </c>
      <c r="B117553" s="3" t="s">
        <v>2124</v>
      </c>
    </row>
    <row r="117554" spans="1:2" x14ac:dyDescent="0.25">
      <c r="A117554" s="3" t="s">
        <v>117667</v>
      </c>
      <c r="B117554" s="3" t="s">
        <v>2124</v>
      </c>
    </row>
    <row r="117555" spans="1:2" x14ac:dyDescent="0.25">
      <c r="A117555" s="3" t="s">
        <v>117668</v>
      </c>
      <c r="B117555" s="3" t="s">
        <v>2124</v>
      </c>
    </row>
    <row r="117556" spans="1:2" x14ac:dyDescent="0.25">
      <c r="A117556" s="3" t="s">
        <v>117669</v>
      </c>
      <c r="B117556" s="3" t="s">
        <v>2124</v>
      </c>
    </row>
    <row r="117557" spans="1:2" x14ac:dyDescent="0.25">
      <c r="A117557" s="3" t="s">
        <v>117670</v>
      </c>
      <c r="B117557" s="3" t="s">
        <v>2124</v>
      </c>
    </row>
    <row r="117558" spans="1:2" x14ac:dyDescent="0.25">
      <c r="A117558" s="3" t="s">
        <v>117671</v>
      </c>
      <c r="B117558" s="3" t="s">
        <v>2124</v>
      </c>
    </row>
    <row r="117559" spans="1:2" x14ac:dyDescent="0.25">
      <c r="A117559" s="3" t="s">
        <v>117672</v>
      </c>
      <c r="B117559" s="3" t="s">
        <v>2124</v>
      </c>
    </row>
    <row r="117560" spans="1:2" x14ac:dyDescent="0.25">
      <c r="A117560" s="3" t="s">
        <v>117673</v>
      </c>
      <c r="B117560" s="3" t="s">
        <v>2124</v>
      </c>
    </row>
    <row r="117561" spans="1:2" x14ac:dyDescent="0.25">
      <c r="A117561" s="3" t="s">
        <v>117674</v>
      </c>
      <c r="B117561" s="3" t="s">
        <v>2124</v>
      </c>
    </row>
    <row r="117562" spans="1:2" x14ac:dyDescent="0.25">
      <c r="A117562" s="3" t="s">
        <v>117675</v>
      </c>
      <c r="B117562" s="3" t="s">
        <v>2124</v>
      </c>
    </row>
    <row r="117563" spans="1:2" x14ac:dyDescent="0.25">
      <c r="A117563" s="3" t="s">
        <v>117676</v>
      </c>
      <c r="B117563" s="3" t="s">
        <v>2124</v>
      </c>
    </row>
    <row r="117564" spans="1:2" x14ac:dyDescent="0.25">
      <c r="A117564" s="3" t="s">
        <v>117677</v>
      </c>
      <c r="B117564" s="3" t="s">
        <v>2124</v>
      </c>
    </row>
    <row r="117565" spans="1:2" x14ac:dyDescent="0.25">
      <c r="A117565" s="3" t="s">
        <v>117678</v>
      </c>
      <c r="B117565" s="3" t="s">
        <v>2124</v>
      </c>
    </row>
    <row r="117566" spans="1:2" x14ac:dyDescent="0.25">
      <c r="A117566" s="3" t="s">
        <v>117679</v>
      </c>
      <c r="B117566" s="3" t="s">
        <v>2124</v>
      </c>
    </row>
    <row r="117567" spans="1:2" x14ac:dyDescent="0.25">
      <c r="A117567" s="3" t="s">
        <v>117680</v>
      </c>
      <c r="B117567" s="3" t="s">
        <v>2124</v>
      </c>
    </row>
    <row r="117568" spans="1:2" x14ac:dyDescent="0.25">
      <c r="A117568" s="3" t="s">
        <v>117681</v>
      </c>
      <c r="B117568" s="3" t="s">
        <v>2124</v>
      </c>
    </row>
    <row r="117569" spans="1:2" x14ac:dyDescent="0.25">
      <c r="A117569" s="3" t="s">
        <v>117682</v>
      </c>
      <c r="B117569" s="3" t="s">
        <v>2124</v>
      </c>
    </row>
    <row r="117570" spans="1:2" x14ac:dyDescent="0.25">
      <c r="A117570" s="3" t="s">
        <v>117683</v>
      </c>
      <c r="B117570" s="3" t="s">
        <v>2124</v>
      </c>
    </row>
    <row r="117571" spans="1:2" x14ac:dyDescent="0.25">
      <c r="A117571" s="3" t="s">
        <v>117684</v>
      </c>
      <c r="B117571" s="3" t="s">
        <v>2124</v>
      </c>
    </row>
    <row r="117572" spans="1:2" x14ac:dyDescent="0.25">
      <c r="A117572" s="3" t="s">
        <v>117685</v>
      </c>
      <c r="B117572" s="3" t="s">
        <v>2124</v>
      </c>
    </row>
    <row r="117573" spans="1:2" x14ac:dyDescent="0.25">
      <c r="A117573" s="3" t="s">
        <v>117686</v>
      </c>
      <c r="B117573" s="3" t="s">
        <v>2124</v>
      </c>
    </row>
    <row r="117574" spans="1:2" x14ac:dyDescent="0.25">
      <c r="A117574" s="3" t="s">
        <v>117687</v>
      </c>
      <c r="B117574" s="3" t="s">
        <v>2124</v>
      </c>
    </row>
    <row r="117575" spans="1:2" x14ac:dyDescent="0.25">
      <c r="A117575" s="3" t="s">
        <v>117688</v>
      </c>
      <c r="B117575" s="3" t="s">
        <v>2124</v>
      </c>
    </row>
    <row r="117576" spans="1:2" x14ac:dyDescent="0.25">
      <c r="A117576" s="3" t="s">
        <v>117689</v>
      </c>
      <c r="B117576" s="3" t="s">
        <v>2124</v>
      </c>
    </row>
    <row r="117577" spans="1:2" x14ac:dyDescent="0.25">
      <c r="A117577" s="3" t="s">
        <v>117690</v>
      </c>
      <c r="B117577" s="3" t="s">
        <v>2124</v>
      </c>
    </row>
    <row r="117578" spans="1:2" x14ac:dyDescent="0.25">
      <c r="A117578" s="3" t="s">
        <v>117691</v>
      </c>
      <c r="B117578" s="3" t="s">
        <v>2124</v>
      </c>
    </row>
    <row r="117579" spans="1:2" x14ac:dyDescent="0.25">
      <c r="A117579" s="3" t="s">
        <v>117692</v>
      </c>
      <c r="B117579" s="3" t="s">
        <v>2124</v>
      </c>
    </row>
    <row r="117580" spans="1:2" x14ac:dyDescent="0.25">
      <c r="A117580" s="3" t="s">
        <v>117693</v>
      </c>
      <c r="B117580" s="3" t="s">
        <v>15420</v>
      </c>
    </row>
    <row r="117581" spans="1:2" x14ac:dyDescent="0.25">
      <c r="A117581" s="3" t="s">
        <v>117694</v>
      </c>
      <c r="B117581" s="3" t="s">
        <v>15420</v>
      </c>
    </row>
    <row r="117582" spans="1:2" x14ac:dyDescent="0.25">
      <c r="A117582" s="3" t="s">
        <v>117695</v>
      </c>
      <c r="B117582" s="3" t="s">
        <v>15420</v>
      </c>
    </row>
    <row r="117583" spans="1:2" x14ac:dyDescent="0.25">
      <c r="A117583" s="3" t="s">
        <v>117696</v>
      </c>
      <c r="B117583" s="3" t="s">
        <v>15420</v>
      </c>
    </row>
    <row r="117584" spans="1:2" x14ac:dyDescent="0.25">
      <c r="A117584" s="3" t="s">
        <v>117697</v>
      </c>
      <c r="B117584" s="3" t="s">
        <v>15420</v>
      </c>
    </row>
    <row r="117585" spans="1:2" x14ac:dyDescent="0.25">
      <c r="A117585" s="3" t="s">
        <v>117698</v>
      </c>
      <c r="B117585" s="3" t="s">
        <v>15420</v>
      </c>
    </row>
    <row r="117586" spans="1:2" x14ac:dyDescent="0.25">
      <c r="A117586" s="3" t="s">
        <v>117699</v>
      </c>
      <c r="B117586" s="3" t="s">
        <v>15420</v>
      </c>
    </row>
    <row r="117587" spans="1:2" x14ac:dyDescent="0.25">
      <c r="A117587" s="3" t="s">
        <v>117700</v>
      </c>
      <c r="B117587" s="3" t="s">
        <v>15420</v>
      </c>
    </row>
    <row r="117588" spans="1:2" x14ac:dyDescent="0.25">
      <c r="A117588" s="3" t="s">
        <v>117701</v>
      </c>
      <c r="B117588" s="3" t="s">
        <v>15420</v>
      </c>
    </row>
    <row r="117589" spans="1:2" x14ac:dyDescent="0.25">
      <c r="A117589" s="3" t="s">
        <v>117702</v>
      </c>
      <c r="B117589" s="3" t="s">
        <v>15420</v>
      </c>
    </row>
    <row r="117590" spans="1:2" x14ac:dyDescent="0.25">
      <c r="A117590" s="3" t="s">
        <v>117703</v>
      </c>
      <c r="B117590" s="3" t="s">
        <v>15420</v>
      </c>
    </row>
    <row r="117591" spans="1:2" x14ac:dyDescent="0.25">
      <c r="A117591" s="3" t="s">
        <v>117704</v>
      </c>
      <c r="B117591" s="3" t="s">
        <v>15420</v>
      </c>
    </row>
    <row r="117592" spans="1:2" x14ac:dyDescent="0.25">
      <c r="A117592" s="3" t="s">
        <v>117705</v>
      </c>
      <c r="B117592" s="3" t="s">
        <v>15420</v>
      </c>
    </row>
    <row r="117593" spans="1:2" x14ac:dyDescent="0.25">
      <c r="A117593" s="3" t="s">
        <v>117706</v>
      </c>
      <c r="B117593" s="3" t="s">
        <v>15420</v>
      </c>
    </row>
    <row r="117594" spans="1:2" x14ac:dyDescent="0.25">
      <c r="A117594" s="3" t="s">
        <v>117707</v>
      </c>
      <c r="B117594" s="3" t="s">
        <v>2125</v>
      </c>
    </row>
    <row r="117595" spans="1:2" x14ac:dyDescent="0.25">
      <c r="A117595" s="3" t="s">
        <v>117708</v>
      </c>
      <c r="B117595" s="3" t="s">
        <v>2125</v>
      </c>
    </row>
    <row r="117596" spans="1:2" x14ac:dyDescent="0.25">
      <c r="A117596" s="3" t="s">
        <v>117709</v>
      </c>
      <c r="B117596" s="3" t="s">
        <v>2125</v>
      </c>
    </row>
    <row r="117597" spans="1:2" x14ac:dyDescent="0.25">
      <c r="A117597" s="3" t="s">
        <v>117710</v>
      </c>
      <c r="B117597" s="3" t="s">
        <v>2125</v>
      </c>
    </row>
    <row r="117598" spans="1:2" x14ac:dyDescent="0.25">
      <c r="A117598" s="3" t="s">
        <v>117711</v>
      </c>
      <c r="B117598" s="3" t="s">
        <v>8905</v>
      </c>
    </row>
    <row r="117599" spans="1:2" x14ac:dyDescent="0.25">
      <c r="A117599" s="3" t="s">
        <v>117712</v>
      </c>
      <c r="B117599" s="3" t="s">
        <v>2126</v>
      </c>
    </row>
    <row r="117600" spans="1:2" x14ac:dyDescent="0.25">
      <c r="A117600" s="3" t="s">
        <v>117713</v>
      </c>
      <c r="B117600" s="3" t="s">
        <v>2126</v>
      </c>
    </row>
    <row r="117601" spans="1:2" x14ac:dyDescent="0.25">
      <c r="A117601" s="3" t="s">
        <v>117714</v>
      </c>
      <c r="B117601" s="3" t="s">
        <v>2126</v>
      </c>
    </row>
    <row r="117602" spans="1:2" x14ac:dyDescent="0.25">
      <c r="A117602" s="3" t="s">
        <v>117715</v>
      </c>
      <c r="B117602" s="3" t="s">
        <v>2126</v>
      </c>
    </row>
    <row r="117603" spans="1:2" x14ac:dyDescent="0.25">
      <c r="A117603" s="3" t="s">
        <v>117716</v>
      </c>
      <c r="B117603" s="3" t="s">
        <v>8901</v>
      </c>
    </row>
    <row r="117604" spans="1:2" x14ac:dyDescent="0.25">
      <c r="A117604" s="3" t="s">
        <v>117717</v>
      </c>
      <c r="B117604" s="3" t="s">
        <v>8901</v>
      </c>
    </row>
    <row r="117605" spans="1:2" x14ac:dyDescent="0.25">
      <c r="A117605" s="3" t="s">
        <v>117718</v>
      </c>
      <c r="B117605" s="3" t="s">
        <v>8901</v>
      </c>
    </row>
    <row r="117606" spans="1:2" x14ac:dyDescent="0.25">
      <c r="A117606" s="3" t="s">
        <v>117719</v>
      </c>
      <c r="B117606" s="3" t="s">
        <v>8901</v>
      </c>
    </row>
    <row r="117607" spans="1:2" x14ac:dyDescent="0.25">
      <c r="A117607" s="3" t="s">
        <v>117720</v>
      </c>
      <c r="B117607" s="3" t="s">
        <v>8901</v>
      </c>
    </row>
    <row r="117608" spans="1:2" x14ac:dyDescent="0.25">
      <c r="A117608" s="3" t="s">
        <v>117721</v>
      </c>
      <c r="B117608" s="3" t="s">
        <v>8901</v>
      </c>
    </row>
    <row r="117609" spans="1:2" x14ac:dyDescent="0.25">
      <c r="A117609" s="3" t="s">
        <v>117722</v>
      </c>
      <c r="B117609" s="3" t="s">
        <v>8901</v>
      </c>
    </row>
    <row r="117610" spans="1:2" x14ac:dyDescent="0.25">
      <c r="A117610" s="3" t="s">
        <v>117723</v>
      </c>
      <c r="B117610" s="3" t="s">
        <v>8901</v>
      </c>
    </row>
    <row r="117611" spans="1:2" x14ac:dyDescent="0.25">
      <c r="A117611" s="3" t="s">
        <v>117724</v>
      </c>
      <c r="B117611" s="3" t="s">
        <v>8901</v>
      </c>
    </row>
    <row r="117612" spans="1:2" x14ac:dyDescent="0.25">
      <c r="A117612" s="3" t="s">
        <v>117725</v>
      </c>
      <c r="B117612" s="3" t="s">
        <v>8901</v>
      </c>
    </row>
    <row r="117613" spans="1:2" x14ac:dyDescent="0.25">
      <c r="A117613" s="3" t="s">
        <v>117726</v>
      </c>
      <c r="B117613" s="3" t="s">
        <v>8901</v>
      </c>
    </row>
    <row r="117614" spans="1:2" x14ac:dyDescent="0.25">
      <c r="A117614" s="3" t="s">
        <v>117727</v>
      </c>
      <c r="B117614" s="3" t="s">
        <v>8901</v>
      </c>
    </row>
    <row r="117615" spans="1:2" x14ac:dyDescent="0.25">
      <c r="A117615" s="3" t="s">
        <v>117728</v>
      </c>
      <c r="B117615" s="3" t="s">
        <v>8901</v>
      </c>
    </row>
    <row r="117616" spans="1:2" x14ac:dyDescent="0.25">
      <c r="A117616" s="3" t="s">
        <v>117729</v>
      </c>
      <c r="B117616" s="3" t="s">
        <v>8901</v>
      </c>
    </row>
    <row r="117617" spans="1:2" x14ac:dyDescent="0.25">
      <c r="A117617" s="3" t="s">
        <v>117730</v>
      </c>
      <c r="B117617" s="3" t="s">
        <v>8901</v>
      </c>
    </row>
    <row r="117618" spans="1:2" x14ac:dyDescent="0.25">
      <c r="A117618" s="3" t="s">
        <v>117731</v>
      </c>
      <c r="B117618" s="3" t="s">
        <v>8901</v>
      </c>
    </row>
    <row r="117619" spans="1:2" x14ac:dyDescent="0.25">
      <c r="A117619" s="3" t="s">
        <v>117732</v>
      </c>
      <c r="B117619" s="3" t="s">
        <v>8901</v>
      </c>
    </row>
    <row r="117620" spans="1:2" x14ac:dyDescent="0.25">
      <c r="A117620" s="3" t="s">
        <v>117733</v>
      </c>
      <c r="B117620" s="3" t="s">
        <v>8901</v>
      </c>
    </row>
    <row r="117621" spans="1:2" x14ac:dyDescent="0.25">
      <c r="A117621" s="3" t="s">
        <v>117734</v>
      </c>
      <c r="B117621" s="3" t="s">
        <v>8901</v>
      </c>
    </row>
    <row r="117622" spans="1:2" x14ac:dyDescent="0.25">
      <c r="A117622" s="3" t="s">
        <v>117735</v>
      </c>
      <c r="B117622" s="3" t="s">
        <v>8901</v>
      </c>
    </row>
    <row r="117623" spans="1:2" x14ac:dyDescent="0.25">
      <c r="A117623" s="3" t="s">
        <v>117736</v>
      </c>
      <c r="B117623" s="3" t="s">
        <v>8901</v>
      </c>
    </row>
    <row r="117624" spans="1:2" x14ac:dyDescent="0.25">
      <c r="A117624" s="3" t="s">
        <v>117737</v>
      </c>
      <c r="B117624" s="3" t="s">
        <v>8901</v>
      </c>
    </row>
    <row r="117625" spans="1:2" x14ac:dyDescent="0.25">
      <c r="A117625" s="3" t="s">
        <v>117738</v>
      </c>
      <c r="B117625" s="3" t="s">
        <v>8901</v>
      </c>
    </row>
    <row r="117626" spans="1:2" x14ac:dyDescent="0.25">
      <c r="A117626" s="3" t="s">
        <v>117739</v>
      </c>
      <c r="B117626" s="3" t="s">
        <v>8901</v>
      </c>
    </row>
    <row r="117627" spans="1:2" x14ac:dyDescent="0.25">
      <c r="A117627" s="3" t="s">
        <v>117740</v>
      </c>
      <c r="B117627" s="3" t="s">
        <v>8901</v>
      </c>
    </row>
    <row r="117628" spans="1:2" x14ac:dyDescent="0.25">
      <c r="A117628" s="3" t="s">
        <v>117741</v>
      </c>
      <c r="B117628" s="3" t="s">
        <v>8901</v>
      </c>
    </row>
    <row r="117629" spans="1:2" x14ac:dyDescent="0.25">
      <c r="A117629" s="3" t="s">
        <v>117742</v>
      </c>
      <c r="B117629" s="3" t="s">
        <v>8901</v>
      </c>
    </row>
    <row r="117630" spans="1:2" x14ac:dyDescent="0.25">
      <c r="A117630" s="3" t="s">
        <v>117743</v>
      </c>
      <c r="B117630" s="3" t="s">
        <v>8901</v>
      </c>
    </row>
    <row r="117631" spans="1:2" x14ac:dyDescent="0.25">
      <c r="A117631" s="3" t="s">
        <v>117744</v>
      </c>
      <c r="B117631" s="3" t="s">
        <v>8901</v>
      </c>
    </row>
    <row r="117632" spans="1:2" x14ac:dyDescent="0.25">
      <c r="A117632" s="3" t="s">
        <v>117745</v>
      </c>
      <c r="B117632" s="3" t="s">
        <v>8901</v>
      </c>
    </row>
    <row r="117633" spans="1:2" x14ac:dyDescent="0.25">
      <c r="A117633" s="3" t="s">
        <v>117746</v>
      </c>
      <c r="B117633" s="3" t="s">
        <v>8901</v>
      </c>
    </row>
    <row r="117634" spans="1:2" x14ac:dyDescent="0.25">
      <c r="A117634" s="3" t="s">
        <v>117747</v>
      </c>
      <c r="B117634" s="3" t="s">
        <v>8901</v>
      </c>
    </row>
    <row r="117635" spans="1:2" x14ac:dyDescent="0.25">
      <c r="A117635" s="3" t="s">
        <v>117748</v>
      </c>
      <c r="B117635" s="3" t="s">
        <v>8901</v>
      </c>
    </row>
    <row r="117636" spans="1:2" x14ac:dyDescent="0.25">
      <c r="A117636" s="3" t="s">
        <v>117749</v>
      </c>
      <c r="B117636" s="3" t="s">
        <v>8901</v>
      </c>
    </row>
    <row r="117637" spans="1:2" x14ac:dyDescent="0.25">
      <c r="A117637" s="3" t="s">
        <v>117750</v>
      </c>
      <c r="B117637" s="3" t="s">
        <v>8901</v>
      </c>
    </row>
    <row r="117638" spans="1:2" x14ac:dyDescent="0.25">
      <c r="A117638" s="3" t="s">
        <v>117751</v>
      </c>
      <c r="B117638" s="3" t="s">
        <v>8901</v>
      </c>
    </row>
    <row r="117639" spans="1:2" x14ac:dyDescent="0.25">
      <c r="A117639" s="3" t="s">
        <v>117752</v>
      </c>
      <c r="B117639" s="3" t="s">
        <v>8901</v>
      </c>
    </row>
    <row r="117640" spans="1:2" x14ac:dyDescent="0.25">
      <c r="A117640" s="3" t="s">
        <v>117753</v>
      </c>
      <c r="B117640" s="3" t="s">
        <v>8901</v>
      </c>
    </row>
    <row r="117641" spans="1:2" x14ac:dyDescent="0.25">
      <c r="A117641" s="3" t="s">
        <v>117754</v>
      </c>
      <c r="B117641" s="3" t="s">
        <v>8901</v>
      </c>
    </row>
    <row r="117642" spans="1:2" x14ac:dyDescent="0.25">
      <c r="A117642" s="3" t="s">
        <v>117755</v>
      </c>
      <c r="B117642" s="3" t="s">
        <v>8901</v>
      </c>
    </row>
    <row r="117643" spans="1:2" x14ac:dyDescent="0.25">
      <c r="A117643" s="3" t="s">
        <v>117756</v>
      </c>
      <c r="B117643" s="3" t="s">
        <v>8901</v>
      </c>
    </row>
    <row r="117644" spans="1:2" x14ac:dyDescent="0.25">
      <c r="A117644" s="3" t="s">
        <v>117757</v>
      </c>
      <c r="B117644" s="3" t="s">
        <v>8901</v>
      </c>
    </row>
    <row r="117645" spans="1:2" x14ac:dyDescent="0.25">
      <c r="A117645" s="3" t="s">
        <v>117758</v>
      </c>
      <c r="B117645" s="3" t="s">
        <v>8901</v>
      </c>
    </row>
    <row r="117646" spans="1:2" x14ac:dyDescent="0.25">
      <c r="A117646" s="3" t="s">
        <v>117759</v>
      </c>
      <c r="B117646" s="3" t="s">
        <v>8901</v>
      </c>
    </row>
    <row r="117647" spans="1:2" x14ac:dyDescent="0.25">
      <c r="A117647" s="3" t="s">
        <v>117760</v>
      </c>
      <c r="B117647" s="3" t="s">
        <v>8901</v>
      </c>
    </row>
    <row r="117648" spans="1:2" x14ac:dyDescent="0.25">
      <c r="A117648" s="3" t="s">
        <v>117761</v>
      </c>
      <c r="B117648" s="3" t="s">
        <v>8901</v>
      </c>
    </row>
    <row r="117649" spans="1:2" x14ac:dyDescent="0.25">
      <c r="A117649" s="3" t="s">
        <v>117762</v>
      </c>
      <c r="B117649" s="3" t="s">
        <v>8901</v>
      </c>
    </row>
    <row r="117650" spans="1:2" x14ac:dyDescent="0.25">
      <c r="A117650" s="3" t="s">
        <v>117763</v>
      </c>
      <c r="B117650" s="3" t="s">
        <v>8901</v>
      </c>
    </row>
    <row r="117651" spans="1:2" x14ac:dyDescent="0.25">
      <c r="A117651" s="3" t="s">
        <v>117764</v>
      </c>
      <c r="B117651" s="3" t="s">
        <v>8901</v>
      </c>
    </row>
    <row r="117652" spans="1:2" x14ac:dyDescent="0.25">
      <c r="A117652" s="3" t="s">
        <v>117765</v>
      </c>
      <c r="B117652" s="3" t="s">
        <v>8901</v>
      </c>
    </row>
    <row r="117653" spans="1:2" x14ac:dyDescent="0.25">
      <c r="A117653" s="3" t="s">
        <v>117766</v>
      </c>
      <c r="B117653" s="3" t="s">
        <v>8901</v>
      </c>
    </row>
    <row r="117654" spans="1:2" x14ac:dyDescent="0.25">
      <c r="A117654" s="3" t="s">
        <v>117767</v>
      </c>
      <c r="B117654" s="3" t="s">
        <v>8901</v>
      </c>
    </row>
    <row r="117655" spans="1:2" x14ac:dyDescent="0.25">
      <c r="A117655" s="3" t="s">
        <v>117768</v>
      </c>
      <c r="B117655" s="3" t="s">
        <v>8901</v>
      </c>
    </row>
    <row r="117656" spans="1:2" x14ac:dyDescent="0.25">
      <c r="A117656" s="3" t="s">
        <v>117769</v>
      </c>
      <c r="B117656" s="3" t="s">
        <v>8901</v>
      </c>
    </row>
    <row r="117657" spans="1:2" x14ac:dyDescent="0.25">
      <c r="A117657" s="3" t="s">
        <v>117770</v>
      </c>
      <c r="B117657" s="3" t="s">
        <v>8901</v>
      </c>
    </row>
    <row r="117658" spans="1:2" x14ac:dyDescent="0.25">
      <c r="A117658" s="3" t="s">
        <v>117771</v>
      </c>
      <c r="B117658" s="3" t="s">
        <v>8901</v>
      </c>
    </row>
    <row r="117659" spans="1:2" x14ac:dyDescent="0.25">
      <c r="A117659" s="3" t="s">
        <v>117772</v>
      </c>
      <c r="B117659" s="3" t="s">
        <v>8901</v>
      </c>
    </row>
    <row r="117660" spans="1:2" x14ac:dyDescent="0.25">
      <c r="A117660" s="3" t="s">
        <v>117773</v>
      </c>
      <c r="B117660" s="3" t="s">
        <v>8901</v>
      </c>
    </row>
    <row r="117661" spans="1:2" x14ac:dyDescent="0.25">
      <c r="A117661" s="3" t="s">
        <v>117774</v>
      </c>
      <c r="B117661" s="3" t="s">
        <v>8901</v>
      </c>
    </row>
    <row r="117662" spans="1:2" x14ac:dyDescent="0.25">
      <c r="A117662" s="3" t="s">
        <v>117775</v>
      </c>
      <c r="B117662" s="3" t="s">
        <v>8901</v>
      </c>
    </row>
    <row r="117663" spans="1:2" x14ac:dyDescent="0.25">
      <c r="A117663" s="3" t="s">
        <v>117776</v>
      </c>
      <c r="B117663" s="3" t="s">
        <v>8901</v>
      </c>
    </row>
    <row r="117664" spans="1:2" x14ac:dyDescent="0.25">
      <c r="A117664" s="3" t="s">
        <v>117777</v>
      </c>
      <c r="B117664" s="3" t="s">
        <v>8901</v>
      </c>
    </row>
    <row r="117665" spans="1:2" x14ac:dyDescent="0.25">
      <c r="A117665" s="3" t="s">
        <v>117778</v>
      </c>
      <c r="B117665" s="3" t="s">
        <v>8901</v>
      </c>
    </row>
    <row r="117666" spans="1:2" x14ac:dyDescent="0.25">
      <c r="A117666" s="3" t="s">
        <v>117779</v>
      </c>
      <c r="B117666" s="3" t="s">
        <v>8901</v>
      </c>
    </row>
    <row r="117667" spans="1:2" x14ac:dyDescent="0.25">
      <c r="A117667" s="3" t="s">
        <v>117780</v>
      </c>
      <c r="B117667" s="3" t="s">
        <v>8901</v>
      </c>
    </row>
    <row r="117668" spans="1:2" x14ac:dyDescent="0.25">
      <c r="A117668" s="3" t="s">
        <v>117781</v>
      </c>
      <c r="B117668" s="3" t="s">
        <v>8901</v>
      </c>
    </row>
    <row r="117669" spans="1:2" x14ac:dyDescent="0.25">
      <c r="A117669" s="3" t="s">
        <v>117782</v>
      </c>
      <c r="B117669" s="3" t="s">
        <v>8901</v>
      </c>
    </row>
    <row r="117670" spans="1:2" x14ac:dyDescent="0.25">
      <c r="A117670" s="3" t="s">
        <v>117783</v>
      </c>
      <c r="B117670" s="3" t="s">
        <v>8901</v>
      </c>
    </row>
    <row r="117671" spans="1:2" x14ac:dyDescent="0.25">
      <c r="A117671" s="3" t="s">
        <v>117784</v>
      </c>
      <c r="B117671" s="3" t="s">
        <v>8901</v>
      </c>
    </row>
    <row r="117672" spans="1:2" x14ac:dyDescent="0.25">
      <c r="A117672" s="3" t="s">
        <v>117785</v>
      </c>
      <c r="B117672" s="3" t="s">
        <v>8901</v>
      </c>
    </row>
    <row r="117673" spans="1:2" x14ac:dyDescent="0.25">
      <c r="A117673" s="3" t="s">
        <v>117786</v>
      </c>
      <c r="B117673" s="3" t="s">
        <v>8901</v>
      </c>
    </row>
    <row r="117674" spans="1:2" x14ac:dyDescent="0.25">
      <c r="A117674" s="3" t="s">
        <v>117787</v>
      </c>
      <c r="B117674" s="3" t="s">
        <v>8901</v>
      </c>
    </row>
    <row r="117675" spans="1:2" x14ac:dyDescent="0.25">
      <c r="A117675" s="3" t="s">
        <v>117788</v>
      </c>
      <c r="B117675" s="3" t="s">
        <v>8901</v>
      </c>
    </row>
    <row r="117676" spans="1:2" x14ac:dyDescent="0.25">
      <c r="A117676" s="3" t="s">
        <v>117789</v>
      </c>
      <c r="B117676" s="3" t="s">
        <v>8901</v>
      </c>
    </row>
    <row r="117677" spans="1:2" x14ac:dyDescent="0.25">
      <c r="A117677" s="3" t="s">
        <v>117790</v>
      </c>
      <c r="B117677" s="3" t="s">
        <v>8901</v>
      </c>
    </row>
    <row r="117678" spans="1:2" x14ac:dyDescent="0.25">
      <c r="A117678" s="3" t="s">
        <v>117791</v>
      </c>
      <c r="B117678" s="3" t="s">
        <v>8901</v>
      </c>
    </row>
    <row r="117679" spans="1:2" x14ac:dyDescent="0.25">
      <c r="A117679" s="3" t="s">
        <v>117792</v>
      </c>
      <c r="B117679" s="3" t="s">
        <v>8901</v>
      </c>
    </row>
    <row r="117680" spans="1:2" x14ac:dyDescent="0.25">
      <c r="A117680" s="3" t="s">
        <v>117793</v>
      </c>
      <c r="B117680" s="3" t="s">
        <v>8901</v>
      </c>
    </row>
    <row r="117681" spans="1:2" x14ac:dyDescent="0.25">
      <c r="A117681" s="3" t="s">
        <v>117794</v>
      </c>
      <c r="B117681" s="3" t="s">
        <v>8901</v>
      </c>
    </row>
    <row r="117682" spans="1:2" x14ac:dyDescent="0.25">
      <c r="A117682" s="3" t="s">
        <v>117795</v>
      </c>
      <c r="B117682" s="3" t="s">
        <v>8901</v>
      </c>
    </row>
    <row r="117683" spans="1:2" x14ac:dyDescent="0.25">
      <c r="A117683" s="3" t="s">
        <v>117796</v>
      </c>
      <c r="B117683" s="3" t="s">
        <v>8901</v>
      </c>
    </row>
    <row r="117684" spans="1:2" x14ac:dyDescent="0.25">
      <c r="A117684" s="3" t="s">
        <v>117797</v>
      </c>
      <c r="B117684" s="3" t="s">
        <v>8901</v>
      </c>
    </row>
    <row r="117685" spans="1:2" x14ac:dyDescent="0.25">
      <c r="A117685" s="3" t="s">
        <v>117798</v>
      </c>
      <c r="B117685" s="3" t="s">
        <v>8901</v>
      </c>
    </row>
    <row r="117686" spans="1:2" x14ac:dyDescent="0.25">
      <c r="A117686" s="3" t="s">
        <v>117799</v>
      </c>
      <c r="B117686" s="3" t="s">
        <v>8901</v>
      </c>
    </row>
    <row r="117687" spans="1:2" x14ac:dyDescent="0.25">
      <c r="A117687" s="3" t="s">
        <v>117800</v>
      </c>
      <c r="B117687" s="3" t="s">
        <v>8901</v>
      </c>
    </row>
    <row r="117688" spans="1:2" x14ac:dyDescent="0.25">
      <c r="A117688" s="3" t="s">
        <v>117801</v>
      </c>
      <c r="B117688" s="3" t="s">
        <v>8901</v>
      </c>
    </row>
    <row r="117689" spans="1:2" x14ac:dyDescent="0.25">
      <c r="A117689" s="3" t="s">
        <v>117802</v>
      </c>
      <c r="B117689" s="3" t="s">
        <v>8901</v>
      </c>
    </row>
    <row r="117690" spans="1:2" x14ac:dyDescent="0.25">
      <c r="A117690" s="3" t="s">
        <v>117803</v>
      </c>
      <c r="B117690" s="3" t="s">
        <v>8901</v>
      </c>
    </row>
    <row r="117691" spans="1:2" x14ac:dyDescent="0.25">
      <c r="A117691" s="3" t="s">
        <v>117804</v>
      </c>
      <c r="B117691" s="3" t="s">
        <v>8901</v>
      </c>
    </row>
    <row r="117692" spans="1:2" x14ac:dyDescent="0.25">
      <c r="A117692" s="3" t="s">
        <v>117805</v>
      </c>
      <c r="B117692" s="3" t="s">
        <v>8901</v>
      </c>
    </row>
    <row r="117693" spans="1:2" x14ac:dyDescent="0.25">
      <c r="A117693" s="3" t="s">
        <v>117806</v>
      </c>
      <c r="B117693" s="3" t="s">
        <v>8901</v>
      </c>
    </row>
    <row r="117694" spans="1:2" x14ac:dyDescent="0.25">
      <c r="A117694" s="3" t="s">
        <v>117807</v>
      </c>
      <c r="B117694" s="3" t="s">
        <v>8901</v>
      </c>
    </row>
    <row r="117695" spans="1:2" x14ac:dyDescent="0.25">
      <c r="A117695" s="3" t="s">
        <v>117808</v>
      </c>
      <c r="B117695" s="3" t="s">
        <v>8901</v>
      </c>
    </row>
    <row r="117696" spans="1:2" x14ac:dyDescent="0.25">
      <c r="A117696" s="3" t="s">
        <v>117809</v>
      </c>
      <c r="B117696" s="3" t="s">
        <v>8901</v>
      </c>
    </row>
    <row r="117697" spans="1:2" x14ac:dyDescent="0.25">
      <c r="A117697" s="3" t="s">
        <v>117810</v>
      </c>
      <c r="B117697" s="3" t="s">
        <v>8901</v>
      </c>
    </row>
    <row r="117698" spans="1:2" x14ac:dyDescent="0.25">
      <c r="A117698" s="3" t="s">
        <v>117811</v>
      </c>
      <c r="B117698" s="3" t="s">
        <v>8901</v>
      </c>
    </row>
    <row r="117699" spans="1:2" x14ac:dyDescent="0.25">
      <c r="A117699" s="3" t="s">
        <v>117812</v>
      </c>
      <c r="B117699" s="3" t="s">
        <v>8901</v>
      </c>
    </row>
    <row r="117700" spans="1:2" x14ac:dyDescent="0.25">
      <c r="A117700" s="3" t="s">
        <v>117813</v>
      </c>
      <c r="B117700" s="3" t="s">
        <v>8901</v>
      </c>
    </row>
    <row r="117701" spans="1:2" x14ac:dyDescent="0.25">
      <c r="A117701" s="3" t="s">
        <v>117814</v>
      </c>
      <c r="B117701" s="3" t="s">
        <v>8901</v>
      </c>
    </row>
    <row r="117702" spans="1:2" x14ac:dyDescent="0.25">
      <c r="A117702" s="3" t="s">
        <v>117815</v>
      </c>
      <c r="B117702" s="3" t="s">
        <v>8901</v>
      </c>
    </row>
    <row r="117703" spans="1:2" x14ac:dyDescent="0.25">
      <c r="A117703" s="3" t="s">
        <v>117816</v>
      </c>
      <c r="B117703" s="3" t="s">
        <v>8901</v>
      </c>
    </row>
    <row r="117704" spans="1:2" x14ac:dyDescent="0.25">
      <c r="A117704" s="3" t="s">
        <v>117817</v>
      </c>
      <c r="B117704" s="3" t="s">
        <v>8901</v>
      </c>
    </row>
    <row r="117705" spans="1:2" x14ac:dyDescent="0.25">
      <c r="A117705" s="3" t="s">
        <v>117818</v>
      </c>
      <c r="B117705" s="3" t="s">
        <v>8901</v>
      </c>
    </row>
    <row r="117706" spans="1:2" x14ac:dyDescent="0.25">
      <c r="A117706" s="3" t="s">
        <v>117819</v>
      </c>
      <c r="B117706" s="3" t="s">
        <v>8901</v>
      </c>
    </row>
    <row r="117707" spans="1:2" x14ac:dyDescent="0.25">
      <c r="A117707" s="3" t="s">
        <v>117820</v>
      </c>
      <c r="B117707" s="3" t="s">
        <v>8901</v>
      </c>
    </row>
    <row r="117708" spans="1:2" x14ac:dyDescent="0.25">
      <c r="A117708" s="3" t="s">
        <v>117821</v>
      </c>
      <c r="B117708" s="3" t="s">
        <v>8901</v>
      </c>
    </row>
    <row r="117709" spans="1:2" x14ac:dyDescent="0.25">
      <c r="A117709" s="3" t="s">
        <v>117822</v>
      </c>
      <c r="B117709" s="3" t="s">
        <v>8901</v>
      </c>
    </row>
    <row r="117710" spans="1:2" x14ac:dyDescent="0.25">
      <c r="A117710" s="3" t="s">
        <v>117823</v>
      </c>
      <c r="B117710" s="3" t="s">
        <v>8901</v>
      </c>
    </row>
    <row r="117711" spans="1:2" x14ac:dyDescent="0.25">
      <c r="A117711" s="3" t="s">
        <v>117824</v>
      </c>
      <c r="B117711" s="3" t="s">
        <v>8901</v>
      </c>
    </row>
    <row r="117712" spans="1:2" x14ac:dyDescent="0.25">
      <c r="A117712" s="3" t="s">
        <v>117825</v>
      </c>
      <c r="B117712" s="3" t="s">
        <v>8901</v>
      </c>
    </row>
    <row r="117713" spans="1:2" x14ac:dyDescent="0.25">
      <c r="A117713" s="3" t="s">
        <v>117826</v>
      </c>
      <c r="B117713" s="3" t="s">
        <v>8901</v>
      </c>
    </row>
    <row r="117714" spans="1:2" x14ac:dyDescent="0.25">
      <c r="A117714" s="3" t="s">
        <v>117827</v>
      </c>
      <c r="B117714" s="3" t="s">
        <v>8901</v>
      </c>
    </row>
    <row r="117715" spans="1:2" x14ac:dyDescent="0.25">
      <c r="A117715" s="3" t="s">
        <v>117828</v>
      </c>
      <c r="B117715" s="3" t="s">
        <v>8901</v>
      </c>
    </row>
    <row r="117716" spans="1:2" x14ac:dyDescent="0.25">
      <c r="A117716" s="3" t="s">
        <v>117829</v>
      </c>
      <c r="B117716" s="3" t="s">
        <v>8901</v>
      </c>
    </row>
    <row r="117717" spans="1:2" x14ac:dyDescent="0.25">
      <c r="A117717" s="3" t="s">
        <v>117830</v>
      </c>
      <c r="B117717" s="3" t="s">
        <v>8901</v>
      </c>
    </row>
    <row r="117718" spans="1:2" x14ac:dyDescent="0.25">
      <c r="A117718" s="3" t="s">
        <v>117831</v>
      </c>
      <c r="B117718" s="3" t="s">
        <v>8901</v>
      </c>
    </row>
    <row r="117719" spans="1:2" x14ac:dyDescent="0.25">
      <c r="A117719" s="3" t="s">
        <v>117832</v>
      </c>
      <c r="B117719" s="3" t="s">
        <v>8901</v>
      </c>
    </row>
    <row r="117720" spans="1:2" x14ac:dyDescent="0.25">
      <c r="A117720" s="3" t="s">
        <v>117833</v>
      </c>
      <c r="B117720" s="3" t="s">
        <v>8901</v>
      </c>
    </row>
    <row r="117721" spans="1:2" x14ac:dyDescent="0.25">
      <c r="A117721" s="3" t="s">
        <v>117834</v>
      </c>
      <c r="B117721" s="3" t="s">
        <v>8901</v>
      </c>
    </row>
    <row r="117722" spans="1:2" x14ac:dyDescent="0.25">
      <c r="A117722" s="3" t="s">
        <v>117835</v>
      </c>
      <c r="B117722" s="3" t="s">
        <v>8901</v>
      </c>
    </row>
    <row r="117723" spans="1:2" x14ac:dyDescent="0.25">
      <c r="A117723" s="3" t="s">
        <v>117836</v>
      </c>
      <c r="B117723" s="3" t="s">
        <v>8901</v>
      </c>
    </row>
    <row r="117724" spans="1:2" x14ac:dyDescent="0.25">
      <c r="A117724" s="3" t="s">
        <v>117837</v>
      </c>
      <c r="B117724" s="3" t="s">
        <v>8901</v>
      </c>
    </row>
    <row r="117725" spans="1:2" x14ac:dyDescent="0.25">
      <c r="A117725" s="3" t="s">
        <v>117838</v>
      </c>
      <c r="B117725" s="3" t="s">
        <v>8901</v>
      </c>
    </row>
    <row r="117726" spans="1:2" x14ac:dyDescent="0.25">
      <c r="A117726" s="3" t="s">
        <v>117839</v>
      </c>
      <c r="B117726" s="3" t="s">
        <v>8901</v>
      </c>
    </row>
    <row r="117727" spans="1:2" x14ac:dyDescent="0.25">
      <c r="A117727" s="3" t="s">
        <v>117840</v>
      </c>
      <c r="B117727" s="3" t="s">
        <v>8901</v>
      </c>
    </row>
    <row r="117728" spans="1:2" x14ac:dyDescent="0.25">
      <c r="A117728" s="3" t="s">
        <v>117841</v>
      </c>
      <c r="B117728" s="3" t="s">
        <v>8901</v>
      </c>
    </row>
    <row r="117729" spans="1:2" x14ac:dyDescent="0.25">
      <c r="A117729" s="3" t="s">
        <v>117842</v>
      </c>
      <c r="B117729" s="3" t="s">
        <v>8901</v>
      </c>
    </row>
    <row r="117730" spans="1:2" x14ac:dyDescent="0.25">
      <c r="A117730" s="3" t="s">
        <v>117843</v>
      </c>
      <c r="B117730" s="3" t="s">
        <v>8901</v>
      </c>
    </row>
    <row r="117731" spans="1:2" x14ac:dyDescent="0.25">
      <c r="A117731" s="3" t="s">
        <v>117844</v>
      </c>
      <c r="B117731" s="3" t="s">
        <v>8901</v>
      </c>
    </row>
    <row r="117732" spans="1:2" x14ac:dyDescent="0.25">
      <c r="A117732" s="3" t="s">
        <v>117845</v>
      </c>
      <c r="B117732" s="3" t="s">
        <v>8901</v>
      </c>
    </row>
    <row r="117733" spans="1:2" x14ac:dyDescent="0.25">
      <c r="A117733" s="3" t="s">
        <v>117846</v>
      </c>
      <c r="B117733" s="3" t="s">
        <v>8901</v>
      </c>
    </row>
    <row r="117734" spans="1:2" x14ac:dyDescent="0.25">
      <c r="A117734" s="3" t="s">
        <v>117847</v>
      </c>
      <c r="B117734" s="3" t="s">
        <v>8901</v>
      </c>
    </row>
    <row r="117735" spans="1:2" x14ac:dyDescent="0.25">
      <c r="A117735" s="3" t="s">
        <v>117848</v>
      </c>
      <c r="B117735" s="3" t="s">
        <v>8901</v>
      </c>
    </row>
    <row r="117736" spans="1:2" x14ac:dyDescent="0.25">
      <c r="A117736" s="3" t="s">
        <v>117849</v>
      </c>
      <c r="B117736" s="3" t="s">
        <v>8901</v>
      </c>
    </row>
    <row r="117737" spans="1:2" x14ac:dyDescent="0.25">
      <c r="A117737" s="3" t="s">
        <v>117850</v>
      </c>
      <c r="B117737" s="3" t="s">
        <v>8901</v>
      </c>
    </row>
    <row r="117738" spans="1:2" x14ac:dyDescent="0.25">
      <c r="A117738" s="3" t="s">
        <v>117851</v>
      </c>
      <c r="B117738" s="3" t="s">
        <v>8901</v>
      </c>
    </row>
    <row r="117739" spans="1:2" x14ac:dyDescent="0.25">
      <c r="A117739" s="3" t="s">
        <v>117852</v>
      </c>
      <c r="B117739" s="3" t="s">
        <v>8901</v>
      </c>
    </row>
    <row r="117740" spans="1:2" x14ac:dyDescent="0.25">
      <c r="A117740" s="3" t="s">
        <v>117853</v>
      </c>
      <c r="B117740" s="3" t="s">
        <v>8901</v>
      </c>
    </row>
    <row r="117741" spans="1:2" x14ac:dyDescent="0.25">
      <c r="A117741" s="3" t="s">
        <v>117854</v>
      </c>
      <c r="B117741" s="3" t="s">
        <v>8901</v>
      </c>
    </row>
    <row r="117742" spans="1:2" x14ac:dyDescent="0.25">
      <c r="A117742" s="3" t="s">
        <v>117855</v>
      </c>
      <c r="B117742" s="3" t="s">
        <v>8901</v>
      </c>
    </row>
    <row r="117743" spans="1:2" x14ac:dyDescent="0.25">
      <c r="A117743" s="3" t="s">
        <v>117856</v>
      </c>
      <c r="B117743" s="3" t="s">
        <v>8901</v>
      </c>
    </row>
    <row r="117744" spans="1:2" x14ac:dyDescent="0.25">
      <c r="A117744" s="3" t="s">
        <v>117857</v>
      </c>
      <c r="B117744" s="3" t="s">
        <v>8901</v>
      </c>
    </row>
    <row r="117745" spans="1:2" x14ac:dyDescent="0.25">
      <c r="A117745" s="3" t="s">
        <v>117858</v>
      </c>
      <c r="B117745" s="3" t="s">
        <v>8901</v>
      </c>
    </row>
    <row r="117746" spans="1:2" x14ac:dyDescent="0.25">
      <c r="A117746" s="3" t="s">
        <v>117859</v>
      </c>
      <c r="B117746" s="3" t="s">
        <v>8901</v>
      </c>
    </row>
    <row r="117747" spans="1:2" x14ac:dyDescent="0.25">
      <c r="A117747" s="3" t="s">
        <v>117860</v>
      </c>
      <c r="B117747" s="3" t="s">
        <v>8901</v>
      </c>
    </row>
    <row r="117748" spans="1:2" x14ac:dyDescent="0.25">
      <c r="A117748" s="3" t="s">
        <v>117861</v>
      </c>
      <c r="B117748" s="3" t="s">
        <v>8901</v>
      </c>
    </row>
    <row r="117749" spans="1:2" x14ac:dyDescent="0.25">
      <c r="A117749" s="3" t="s">
        <v>117862</v>
      </c>
      <c r="B117749" s="3" t="s">
        <v>8901</v>
      </c>
    </row>
    <row r="117750" spans="1:2" x14ac:dyDescent="0.25">
      <c r="A117750" s="3" t="s">
        <v>117863</v>
      </c>
      <c r="B117750" s="3" t="s">
        <v>8901</v>
      </c>
    </row>
    <row r="117751" spans="1:2" x14ac:dyDescent="0.25">
      <c r="A117751" s="3" t="s">
        <v>117864</v>
      </c>
      <c r="B117751" s="3" t="s">
        <v>8901</v>
      </c>
    </row>
    <row r="117752" spans="1:2" x14ac:dyDescent="0.25">
      <c r="A117752" s="3" t="s">
        <v>117865</v>
      </c>
      <c r="B117752" s="3" t="s">
        <v>8901</v>
      </c>
    </row>
    <row r="117753" spans="1:2" x14ac:dyDescent="0.25">
      <c r="A117753" s="3" t="s">
        <v>117866</v>
      </c>
      <c r="B117753" s="3" t="s">
        <v>8901</v>
      </c>
    </row>
    <row r="117754" spans="1:2" x14ac:dyDescent="0.25">
      <c r="A117754" s="3" t="s">
        <v>117867</v>
      </c>
      <c r="B117754" s="3" t="s">
        <v>8901</v>
      </c>
    </row>
    <row r="117755" spans="1:2" x14ac:dyDescent="0.25">
      <c r="A117755" s="3" t="s">
        <v>117868</v>
      </c>
      <c r="B117755" s="3" t="s">
        <v>8901</v>
      </c>
    </row>
    <row r="117756" spans="1:2" x14ac:dyDescent="0.25">
      <c r="A117756" s="3" t="s">
        <v>117869</v>
      </c>
      <c r="B117756" s="3" t="s">
        <v>8901</v>
      </c>
    </row>
    <row r="117757" spans="1:2" x14ac:dyDescent="0.25">
      <c r="A117757" s="3" t="s">
        <v>117870</v>
      </c>
      <c r="B117757" s="3" t="s">
        <v>8901</v>
      </c>
    </row>
    <row r="117758" spans="1:2" x14ac:dyDescent="0.25">
      <c r="A117758" s="3" t="s">
        <v>117871</v>
      </c>
      <c r="B117758" s="3" t="s">
        <v>8901</v>
      </c>
    </row>
    <row r="117759" spans="1:2" x14ac:dyDescent="0.25">
      <c r="A117759" s="3" t="s">
        <v>117872</v>
      </c>
      <c r="B117759" s="3" t="s">
        <v>8901</v>
      </c>
    </row>
    <row r="117760" spans="1:2" x14ac:dyDescent="0.25">
      <c r="A117760" s="3" t="s">
        <v>117873</v>
      </c>
      <c r="B117760" s="3" t="s">
        <v>8901</v>
      </c>
    </row>
    <row r="117761" spans="1:2" x14ac:dyDescent="0.25">
      <c r="A117761" s="3" t="s">
        <v>117874</v>
      </c>
      <c r="B117761" s="3" t="s">
        <v>8901</v>
      </c>
    </row>
    <row r="117762" spans="1:2" x14ac:dyDescent="0.25">
      <c r="A117762" s="3" t="s">
        <v>117875</v>
      </c>
      <c r="B117762" s="3" t="s">
        <v>8901</v>
      </c>
    </row>
    <row r="117763" spans="1:2" x14ac:dyDescent="0.25">
      <c r="A117763" s="3" t="s">
        <v>117876</v>
      </c>
      <c r="B117763" s="3" t="s">
        <v>8901</v>
      </c>
    </row>
    <row r="117764" spans="1:2" x14ac:dyDescent="0.25">
      <c r="A117764" s="3" t="s">
        <v>117877</v>
      </c>
      <c r="B117764" s="3" t="s">
        <v>8901</v>
      </c>
    </row>
    <row r="117765" spans="1:2" x14ac:dyDescent="0.25">
      <c r="A117765" s="3" t="s">
        <v>117878</v>
      </c>
      <c r="B117765" s="3" t="s">
        <v>8901</v>
      </c>
    </row>
    <row r="117766" spans="1:2" x14ac:dyDescent="0.25">
      <c r="A117766" s="3" t="s">
        <v>117879</v>
      </c>
      <c r="B117766" s="3" t="s">
        <v>8901</v>
      </c>
    </row>
    <row r="117767" spans="1:2" x14ac:dyDescent="0.25">
      <c r="A117767" s="3" t="s">
        <v>117880</v>
      </c>
      <c r="B117767" s="3" t="s">
        <v>8901</v>
      </c>
    </row>
    <row r="117768" spans="1:2" x14ac:dyDescent="0.25">
      <c r="A117768" s="3" t="s">
        <v>117881</v>
      </c>
      <c r="B117768" s="3" t="s">
        <v>8901</v>
      </c>
    </row>
    <row r="117769" spans="1:2" x14ac:dyDescent="0.25">
      <c r="A117769" s="3" t="s">
        <v>117882</v>
      </c>
      <c r="B117769" s="3" t="s">
        <v>8901</v>
      </c>
    </row>
    <row r="117770" spans="1:2" x14ac:dyDescent="0.25">
      <c r="A117770" s="3" t="s">
        <v>117883</v>
      </c>
      <c r="B117770" s="3" t="s">
        <v>8901</v>
      </c>
    </row>
    <row r="117771" spans="1:2" x14ac:dyDescent="0.25">
      <c r="A117771" s="3" t="s">
        <v>117884</v>
      </c>
      <c r="B117771" s="3" t="s">
        <v>8901</v>
      </c>
    </row>
    <row r="117772" spans="1:2" x14ac:dyDescent="0.25">
      <c r="A117772" s="3" t="s">
        <v>117885</v>
      </c>
      <c r="B117772" s="3" t="s">
        <v>8901</v>
      </c>
    </row>
    <row r="117773" spans="1:2" x14ac:dyDescent="0.25">
      <c r="A117773" s="3" t="s">
        <v>117886</v>
      </c>
      <c r="B117773" s="3" t="s">
        <v>8901</v>
      </c>
    </row>
    <row r="117774" spans="1:2" x14ac:dyDescent="0.25">
      <c r="A117774" s="3" t="s">
        <v>117887</v>
      </c>
      <c r="B117774" s="3" t="s">
        <v>8901</v>
      </c>
    </row>
    <row r="117775" spans="1:2" x14ac:dyDescent="0.25">
      <c r="A117775" s="3" t="s">
        <v>117888</v>
      </c>
      <c r="B117775" s="3" t="s">
        <v>2133</v>
      </c>
    </row>
    <row r="117776" spans="1:2" x14ac:dyDescent="0.25">
      <c r="A117776" s="3" t="s">
        <v>117889</v>
      </c>
      <c r="B117776" s="3" t="s">
        <v>2133</v>
      </c>
    </row>
    <row r="117777" spans="1:2" x14ac:dyDescent="0.25">
      <c r="A117777" s="3" t="s">
        <v>117890</v>
      </c>
      <c r="B117777" s="3" t="s">
        <v>2133</v>
      </c>
    </row>
    <row r="117778" spans="1:2" x14ac:dyDescent="0.25">
      <c r="A117778" s="3" t="s">
        <v>117891</v>
      </c>
      <c r="B117778" s="3" t="s">
        <v>2133</v>
      </c>
    </row>
    <row r="117779" spans="1:2" x14ac:dyDescent="0.25">
      <c r="A117779" s="3" t="s">
        <v>117892</v>
      </c>
      <c r="B117779" s="3" t="s">
        <v>2133</v>
      </c>
    </row>
    <row r="117780" spans="1:2" x14ac:dyDescent="0.25">
      <c r="A117780" s="3" t="s">
        <v>117893</v>
      </c>
      <c r="B117780" s="3" t="s">
        <v>2133</v>
      </c>
    </row>
    <row r="117781" spans="1:2" x14ac:dyDescent="0.25">
      <c r="A117781" s="3" t="s">
        <v>117894</v>
      </c>
      <c r="B117781" s="3" t="s">
        <v>2166</v>
      </c>
    </row>
    <row r="117782" spans="1:2" x14ac:dyDescent="0.25">
      <c r="A117782" s="3" t="s">
        <v>117895</v>
      </c>
      <c r="B117782" s="3" t="s">
        <v>2166</v>
      </c>
    </row>
    <row r="117783" spans="1:2" x14ac:dyDescent="0.25">
      <c r="A117783" s="3" t="s">
        <v>117896</v>
      </c>
      <c r="B117783" s="3" t="s">
        <v>2166</v>
      </c>
    </row>
    <row r="117784" spans="1:2" x14ac:dyDescent="0.25">
      <c r="A117784" s="3" t="s">
        <v>117897</v>
      </c>
      <c r="B117784" s="3" t="s">
        <v>2134</v>
      </c>
    </row>
    <row r="117785" spans="1:2" x14ac:dyDescent="0.25">
      <c r="A117785" s="3" t="s">
        <v>117898</v>
      </c>
      <c r="B117785" s="3" t="s">
        <v>2134</v>
      </c>
    </row>
    <row r="117786" spans="1:2" x14ac:dyDescent="0.25">
      <c r="A117786" s="3" t="s">
        <v>117899</v>
      </c>
      <c r="B117786" s="3" t="s">
        <v>2134</v>
      </c>
    </row>
    <row r="117787" spans="1:2" x14ac:dyDescent="0.25">
      <c r="A117787" s="3" t="s">
        <v>117900</v>
      </c>
      <c r="B117787" s="3" t="s">
        <v>2134</v>
      </c>
    </row>
    <row r="117788" spans="1:2" x14ac:dyDescent="0.25">
      <c r="A117788" s="3" t="s">
        <v>117901</v>
      </c>
      <c r="B117788" s="3" t="s">
        <v>2134</v>
      </c>
    </row>
    <row r="117789" spans="1:2" x14ac:dyDescent="0.25">
      <c r="A117789" s="3" t="s">
        <v>117902</v>
      </c>
      <c r="B117789" s="3" t="s">
        <v>2134</v>
      </c>
    </row>
    <row r="117790" spans="1:2" x14ac:dyDescent="0.25">
      <c r="A117790" s="3" t="s">
        <v>117903</v>
      </c>
      <c r="B117790" s="3" t="s">
        <v>2134</v>
      </c>
    </row>
    <row r="117791" spans="1:2" x14ac:dyDescent="0.25">
      <c r="A117791" s="3" t="s">
        <v>117904</v>
      </c>
      <c r="B117791" s="3" t="s">
        <v>2134</v>
      </c>
    </row>
    <row r="117792" spans="1:2" x14ac:dyDescent="0.25">
      <c r="A117792" s="3" t="s">
        <v>117905</v>
      </c>
      <c r="B117792" s="3" t="s">
        <v>2134</v>
      </c>
    </row>
    <row r="117793" spans="1:2" x14ac:dyDescent="0.25">
      <c r="A117793" s="3" t="s">
        <v>117906</v>
      </c>
      <c r="B117793" s="3" t="s">
        <v>2134</v>
      </c>
    </row>
    <row r="117794" spans="1:2" x14ac:dyDescent="0.25">
      <c r="A117794" s="3" t="s">
        <v>117907</v>
      </c>
      <c r="B117794" s="3" t="s">
        <v>2134</v>
      </c>
    </row>
    <row r="117795" spans="1:2" x14ac:dyDescent="0.25">
      <c r="A117795" s="3" t="s">
        <v>117908</v>
      </c>
      <c r="B117795" s="3" t="s">
        <v>2134</v>
      </c>
    </row>
    <row r="117796" spans="1:2" x14ac:dyDescent="0.25">
      <c r="A117796" s="3" t="s">
        <v>117909</v>
      </c>
      <c r="B117796" s="3" t="s">
        <v>2134</v>
      </c>
    </row>
    <row r="117797" spans="1:2" x14ac:dyDescent="0.25">
      <c r="A117797" s="3" t="s">
        <v>117910</v>
      </c>
      <c r="B117797" s="3" t="s">
        <v>2134</v>
      </c>
    </row>
    <row r="117798" spans="1:2" x14ac:dyDescent="0.25">
      <c r="A117798" s="3" t="s">
        <v>117911</v>
      </c>
      <c r="B117798" s="3" t="s">
        <v>2134</v>
      </c>
    </row>
    <row r="117799" spans="1:2" x14ac:dyDescent="0.25">
      <c r="A117799" s="3" t="s">
        <v>117912</v>
      </c>
      <c r="B117799" s="3" t="s">
        <v>2134</v>
      </c>
    </row>
    <row r="117800" spans="1:2" x14ac:dyDescent="0.25">
      <c r="A117800" s="3" t="s">
        <v>117913</v>
      </c>
      <c r="B117800" s="3" t="s">
        <v>2134</v>
      </c>
    </row>
    <row r="117801" spans="1:2" x14ac:dyDescent="0.25">
      <c r="A117801" s="3" t="s">
        <v>117914</v>
      </c>
      <c r="B117801" s="3" t="s">
        <v>2134</v>
      </c>
    </row>
    <row r="117802" spans="1:2" x14ac:dyDescent="0.25">
      <c r="A117802" s="3" t="s">
        <v>117915</v>
      </c>
      <c r="B117802" s="3" t="s">
        <v>2134</v>
      </c>
    </row>
    <row r="117803" spans="1:2" x14ac:dyDescent="0.25">
      <c r="A117803" s="3" t="s">
        <v>117916</v>
      </c>
      <c r="B117803" s="3" t="s">
        <v>2134</v>
      </c>
    </row>
    <row r="117804" spans="1:2" x14ac:dyDescent="0.25">
      <c r="A117804" s="3" t="s">
        <v>117917</v>
      </c>
      <c r="B117804" s="3" t="s">
        <v>2134</v>
      </c>
    </row>
    <row r="117805" spans="1:2" x14ac:dyDescent="0.25">
      <c r="A117805" s="3" t="s">
        <v>117918</v>
      </c>
      <c r="B117805" s="3" t="s">
        <v>2134</v>
      </c>
    </row>
    <row r="117806" spans="1:2" x14ac:dyDescent="0.25">
      <c r="A117806" s="3" t="s">
        <v>117919</v>
      </c>
      <c r="B117806" s="3" t="s">
        <v>2130</v>
      </c>
    </row>
    <row r="117807" spans="1:2" x14ac:dyDescent="0.25">
      <c r="A117807" s="3" t="s">
        <v>117920</v>
      </c>
      <c r="B117807" s="3" t="s">
        <v>2130</v>
      </c>
    </row>
    <row r="117808" spans="1:2" x14ac:dyDescent="0.25">
      <c r="A117808" s="3" t="s">
        <v>117921</v>
      </c>
      <c r="B117808" s="3" t="s">
        <v>2130</v>
      </c>
    </row>
    <row r="117809" spans="1:2" x14ac:dyDescent="0.25">
      <c r="A117809" s="3" t="s">
        <v>117922</v>
      </c>
      <c r="B117809" s="3" t="s">
        <v>2130</v>
      </c>
    </row>
    <row r="117810" spans="1:2" x14ac:dyDescent="0.25">
      <c r="A117810" s="3" t="s">
        <v>117923</v>
      </c>
      <c r="B117810" s="3" t="s">
        <v>2130</v>
      </c>
    </row>
    <row r="117811" spans="1:2" x14ac:dyDescent="0.25">
      <c r="A117811" s="3" t="s">
        <v>117924</v>
      </c>
      <c r="B117811" s="3" t="s">
        <v>2130</v>
      </c>
    </row>
    <row r="117812" spans="1:2" x14ac:dyDescent="0.25">
      <c r="A117812" s="3" t="s">
        <v>117925</v>
      </c>
      <c r="B117812" s="3" t="s">
        <v>2130</v>
      </c>
    </row>
    <row r="117813" spans="1:2" x14ac:dyDescent="0.25">
      <c r="A117813" s="3" t="s">
        <v>117926</v>
      </c>
      <c r="B117813" s="3" t="s">
        <v>2130</v>
      </c>
    </row>
    <row r="117814" spans="1:2" x14ac:dyDescent="0.25">
      <c r="A117814" s="3" t="s">
        <v>117927</v>
      </c>
      <c r="B117814" s="3" t="s">
        <v>2130</v>
      </c>
    </row>
    <row r="117815" spans="1:2" x14ac:dyDescent="0.25">
      <c r="A117815" s="3" t="s">
        <v>117928</v>
      </c>
      <c r="B117815" s="3" t="s">
        <v>2130</v>
      </c>
    </row>
    <row r="117816" spans="1:2" x14ac:dyDescent="0.25">
      <c r="A117816" s="3" t="s">
        <v>117929</v>
      </c>
      <c r="B117816" s="3" t="s">
        <v>2130</v>
      </c>
    </row>
    <row r="117817" spans="1:2" x14ac:dyDescent="0.25">
      <c r="A117817" s="3" t="s">
        <v>117930</v>
      </c>
      <c r="B117817" s="3" t="s">
        <v>2130</v>
      </c>
    </row>
    <row r="117818" spans="1:2" x14ac:dyDescent="0.25">
      <c r="A117818" s="3" t="s">
        <v>117931</v>
      </c>
      <c r="B117818" s="3" t="s">
        <v>2130</v>
      </c>
    </row>
    <row r="117819" spans="1:2" x14ac:dyDescent="0.25">
      <c r="A117819" s="3" t="s">
        <v>117932</v>
      </c>
      <c r="B117819" s="3" t="s">
        <v>2130</v>
      </c>
    </row>
    <row r="117820" spans="1:2" x14ac:dyDescent="0.25">
      <c r="A117820" s="3" t="s">
        <v>117933</v>
      </c>
      <c r="B117820" s="3" t="s">
        <v>2130</v>
      </c>
    </row>
    <row r="117821" spans="1:2" x14ac:dyDescent="0.25">
      <c r="A117821" s="3" t="s">
        <v>117934</v>
      </c>
      <c r="B117821" s="3" t="s">
        <v>2130</v>
      </c>
    </row>
    <row r="117822" spans="1:2" x14ac:dyDescent="0.25">
      <c r="A117822" s="3" t="s">
        <v>117935</v>
      </c>
      <c r="B117822" s="3" t="s">
        <v>2130</v>
      </c>
    </row>
    <row r="117823" spans="1:2" x14ac:dyDescent="0.25">
      <c r="A117823" s="3" t="s">
        <v>117936</v>
      </c>
      <c r="B117823" s="3" t="s">
        <v>2130</v>
      </c>
    </row>
    <row r="117824" spans="1:2" x14ac:dyDescent="0.25">
      <c r="A117824" s="3" t="s">
        <v>117937</v>
      </c>
      <c r="B117824" s="3" t="s">
        <v>2130</v>
      </c>
    </row>
    <row r="117825" spans="1:2" x14ac:dyDescent="0.25">
      <c r="A117825" s="3" t="s">
        <v>117938</v>
      </c>
      <c r="B117825" s="3" t="s">
        <v>2130</v>
      </c>
    </row>
    <row r="117826" spans="1:2" x14ac:dyDescent="0.25">
      <c r="A117826" s="3" t="s">
        <v>117939</v>
      </c>
      <c r="B117826" s="3" t="s">
        <v>2130</v>
      </c>
    </row>
    <row r="117827" spans="1:2" x14ac:dyDescent="0.25">
      <c r="A117827" s="3" t="s">
        <v>117940</v>
      </c>
      <c r="B117827" s="3" t="s">
        <v>2130</v>
      </c>
    </row>
    <row r="117828" spans="1:2" x14ac:dyDescent="0.25">
      <c r="A117828" s="3" t="s">
        <v>117941</v>
      </c>
      <c r="B117828" s="3" t="s">
        <v>2130</v>
      </c>
    </row>
    <row r="117829" spans="1:2" x14ac:dyDescent="0.25">
      <c r="A117829" s="3" t="s">
        <v>117942</v>
      </c>
      <c r="B117829" s="3" t="s">
        <v>2130</v>
      </c>
    </row>
    <row r="117830" spans="1:2" x14ac:dyDescent="0.25">
      <c r="A117830" s="3" t="s">
        <v>117943</v>
      </c>
      <c r="B117830" s="3" t="s">
        <v>2130</v>
      </c>
    </row>
    <row r="117831" spans="1:2" x14ac:dyDescent="0.25">
      <c r="A117831" s="3" t="s">
        <v>117944</v>
      </c>
      <c r="B117831" s="3" t="s">
        <v>2130</v>
      </c>
    </row>
    <row r="117832" spans="1:2" x14ac:dyDescent="0.25">
      <c r="A117832" s="3" t="s">
        <v>117945</v>
      </c>
      <c r="B117832" s="3" t="s">
        <v>2130</v>
      </c>
    </row>
    <row r="117833" spans="1:2" x14ac:dyDescent="0.25">
      <c r="A117833" s="3" t="s">
        <v>117946</v>
      </c>
      <c r="B117833" s="3" t="s">
        <v>2130</v>
      </c>
    </row>
    <row r="117834" spans="1:2" x14ac:dyDescent="0.25">
      <c r="A117834" s="3" t="s">
        <v>117947</v>
      </c>
      <c r="B117834" s="3" t="s">
        <v>2130</v>
      </c>
    </row>
    <row r="117835" spans="1:2" x14ac:dyDescent="0.25">
      <c r="A117835" s="3" t="s">
        <v>117948</v>
      </c>
      <c r="B117835" s="3" t="s">
        <v>2130</v>
      </c>
    </row>
    <row r="117836" spans="1:2" x14ac:dyDescent="0.25">
      <c r="A117836" s="3" t="s">
        <v>117949</v>
      </c>
      <c r="B117836" s="3" t="s">
        <v>2130</v>
      </c>
    </row>
    <row r="117837" spans="1:2" x14ac:dyDescent="0.25">
      <c r="A117837" s="3" t="s">
        <v>117950</v>
      </c>
      <c r="B117837" s="3" t="s">
        <v>2130</v>
      </c>
    </row>
    <row r="117838" spans="1:2" x14ac:dyDescent="0.25">
      <c r="A117838" s="3" t="s">
        <v>117951</v>
      </c>
      <c r="B117838" s="3" t="s">
        <v>2130</v>
      </c>
    </row>
    <row r="117839" spans="1:2" x14ac:dyDescent="0.25">
      <c r="A117839" s="3" t="s">
        <v>117952</v>
      </c>
      <c r="B117839" s="3" t="s">
        <v>2130</v>
      </c>
    </row>
    <row r="117840" spans="1:2" x14ac:dyDescent="0.25">
      <c r="A117840" s="3" t="s">
        <v>117953</v>
      </c>
      <c r="B117840" s="3" t="s">
        <v>2130</v>
      </c>
    </row>
    <row r="117841" spans="1:2" x14ac:dyDescent="0.25">
      <c r="A117841" s="3" t="s">
        <v>117954</v>
      </c>
      <c r="B117841" s="3" t="s">
        <v>2130</v>
      </c>
    </row>
    <row r="117842" spans="1:2" x14ac:dyDescent="0.25">
      <c r="A117842" s="3" t="s">
        <v>117955</v>
      </c>
      <c r="B117842" s="3" t="s">
        <v>2130</v>
      </c>
    </row>
    <row r="117843" spans="1:2" x14ac:dyDescent="0.25">
      <c r="A117843" s="3" t="s">
        <v>117956</v>
      </c>
      <c r="B117843" s="3" t="s">
        <v>2130</v>
      </c>
    </row>
    <row r="117844" spans="1:2" x14ac:dyDescent="0.25">
      <c r="A117844" s="3" t="s">
        <v>117957</v>
      </c>
      <c r="B117844" s="3" t="s">
        <v>2130</v>
      </c>
    </row>
    <row r="117845" spans="1:2" x14ac:dyDescent="0.25">
      <c r="A117845" s="3" t="s">
        <v>117958</v>
      </c>
      <c r="B117845" s="3" t="s">
        <v>2130</v>
      </c>
    </row>
    <row r="117846" spans="1:2" x14ac:dyDescent="0.25">
      <c r="A117846" s="3" t="s">
        <v>117959</v>
      </c>
      <c r="B117846" s="3" t="s">
        <v>2130</v>
      </c>
    </row>
    <row r="117847" spans="1:2" x14ac:dyDescent="0.25">
      <c r="A117847" s="3" t="s">
        <v>117960</v>
      </c>
      <c r="B117847" s="3" t="s">
        <v>2130</v>
      </c>
    </row>
    <row r="117848" spans="1:2" x14ac:dyDescent="0.25">
      <c r="A117848" s="3" t="s">
        <v>117961</v>
      </c>
      <c r="B117848" s="3" t="s">
        <v>2130</v>
      </c>
    </row>
    <row r="117849" spans="1:2" x14ac:dyDescent="0.25">
      <c r="A117849" s="3" t="s">
        <v>117962</v>
      </c>
      <c r="B117849" s="3" t="s">
        <v>2130</v>
      </c>
    </row>
    <row r="117850" spans="1:2" x14ac:dyDescent="0.25">
      <c r="A117850" s="3" t="s">
        <v>117963</v>
      </c>
      <c r="B117850" s="3" t="s">
        <v>2130</v>
      </c>
    </row>
    <row r="117851" spans="1:2" x14ac:dyDescent="0.25">
      <c r="A117851" s="3" t="s">
        <v>117964</v>
      </c>
      <c r="B117851" s="3" t="s">
        <v>2130</v>
      </c>
    </row>
    <row r="117852" spans="1:2" x14ac:dyDescent="0.25">
      <c r="A117852" s="3" t="s">
        <v>117965</v>
      </c>
      <c r="B117852" s="3" t="s">
        <v>2130</v>
      </c>
    </row>
    <row r="117853" spans="1:2" x14ac:dyDescent="0.25">
      <c r="A117853" s="3" t="s">
        <v>117966</v>
      </c>
      <c r="B117853" s="3" t="s">
        <v>2130</v>
      </c>
    </row>
    <row r="117854" spans="1:2" x14ac:dyDescent="0.25">
      <c r="A117854" s="3" t="s">
        <v>117967</v>
      </c>
      <c r="B117854" s="3" t="s">
        <v>2130</v>
      </c>
    </row>
    <row r="117855" spans="1:2" x14ac:dyDescent="0.25">
      <c r="A117855" s="3" t="s">
        <v>117968</v>
      </c>
      <c r="B117855" s="3" t="s">
        <v>2130</v>
      </c>
    </row>
    <row r="117856" spans="1:2" x14ac:dyDescent="0.25">
      <c r="A117856" s="3" t="s">
        <v>117969</v>
      </c>
      <c r="B117856" s="3" t="s">
        <v>2130</v>
      </c>
    </row>
    <row r="117857" spans="1:2" x14ac:dyDescent="0.25">
      <c r="A117857" s="3" t="s">
        <v>117970</v>
      </c>
      <c r="B117857" s="3" t="s">
        <v>2130</v>
      </c>
    </row>
    <row r="117858" spans="1:2" x14ac:dyDescent="0.25">
      <c r="A117858" s="3" t="s">
        <v>117971</v>
      </c>
      <c r="B117858" s="3" t="s">
        <v>2130</v>
      </c>
    </row>
    <row r="117859" spans="1:2" x14ac:dyDescent="0.25">
      <c r="A117859" s="3" t="s">
        <v>117972</v>
      </c>
      <c r="B117859" s="3" t="s">
        <v>2130</v>
      </c>
    </row>
    <row r="117860" spans="1:2" x14ac:dyDescent="0.25">
      <c r="A117860" s="3" t="s">
        <v>117973</v>
      </c>
      <c r="B117860" s="3" t="s">
        <v>2130</v>
      </c>
    </row>
    <row r="117861" spans="1:2" x14ac:dyDescent="0.25">
      <c r="A117861" s="3" t="s">
        <v>117974</v>
      </c>
      <c r="B117861" s="3" t="s">
        <v>2130</v>
      </c>
    </row>
    <row r="117862" spans="1:2" x14ac:dyDescent="0.25">
      <c r="A117862" s="3" t="s">
        <v>117975</v>
      </c>
      <c r="B117862" s="3" t="s">
        <v>2130</v>
      </c>
    </row>
    <row r="117863" spans="1:2" x14ac:dyDescent="0.25">
      <c r="A117863" s="3" t="s">
        <v>117976</v>
      </c>
      <c r="B117863" s="3" t="s">
        <v>2130</v>
      </c>
    </row>
    <row r="117864" spans="1:2" x14ac:dyDescent="0.25">
      <c r="A117864" s="3" t="s">
        <v>117977</v>
      </c>
      <c r="B117864" s="3" t="s">
        <v>2130</v>
      </c>
    </row>
    <row r="117865" spans="1:2" x14ac:dyDescent="0.25">
      <c r="A117865" s="3" t="s">
        <v>117978</v>
      </c>
      <c r="B117865" s="3" t="s">
        <v>2130</v>
      </c>
    </row>
    <row r="117866" spans="1:2" x14ac:dyDescent="0.25">
      <c r="A117866" s="3" t="s">
        <v>117979</v>
      </c>
      <c r="B117866" s="3" t="s">
        <v>2130</v>
      </c>
    </row>
    <row r="117867" spans="1:2" x14ac:dyDescent="0.25">
      <c r="A117867" s="3" t="s">
        <v>117980</v>
      </c>
      <c r="B117867" s="3" t="s">
        <v>2130</v>
      </c>
    </row>
    <row r="117868" spans="1:2" x14ac:dyDescent="0.25">
      <c r="A117868" s="3" t="s">
        <v>117981</v>
      </c>
      <c r="B117868" s="3" t="s">
        <v>2130</v>
      </c>
    </row>
    <row r="117869" spans="1:2" x14ac:dyDescent="0.25">
      <c r="A117869" s="3" t="s">
        <v>117982</v>
      </c>
      <c r="B117869" s="3" t="s">
        <v>2130</v>
      </c>
    </row>
    <row r="117870" spans="1:2" x14ac:dyDescent="0.25">
      <c r="A117870" s="3" t="s">
        <v>117983</v>
      </c>
      <c r="B117870" s="3" t="s">
        <v>2130</v>
      </c>
    </row>
    <row r="117871" spans="1:2" x14ac:dyDescent="0.25">
      <c r="A117871" s="3" t="s">
        <v>117984</v>
      </c>
      <c r="B117871" s="3" t="s">
        <v>2130</v>
      </c>
    </row>
    <row r="117872" spans="1:2" x14ac:dyDescent="0.25">
      <c r="A117872" s="3" t="s">
        <v>117985</v>
      </c>
      <c r="B117872" s="3" t="s">
        <v>2130</v>
      </c>
    </row>
    <row r="117873" spans="1:2" x14ac:dyDescent="0.25">
      <c r="A117873" s="3" t="s">
        <v>117986</v>
      </c>
      <c r="B117873" s="3" t="s">
        <v>2130</v>
      </c>
    </row>
    <row r="117874" spans="1:2" x14ac:dyDescent="0.25">
      <c r="A117874" s="3" t="s">
        <v>117987</v>
      </c>
      <c r="B117874" s="3" t="s">
        <v>2130</v>
      </c>
    </row>
    <row r="117875" spans="1:2" x14ac:dyDescent="0.25">
      <c r="A117875" s="3" t="s">
        <v>117988</v>
      </c>
      <c r="B117875" s="3" t="s">
        <v>2130</v>
      </c>
    </row>
    <row r="117876" spans="1:2" x14ac:dyDescent="0.25">
      <c r="A117876" s="3" t="s">
        <v>117989</v>
      </c>
      <c r="B117876" s="3" t="s">
        <v>2130</v>
      </c>
    </row>
    <row r="117877" spans="1:2" x14ac:dyDescent="0.25">
      <c r="A117877" s="3" t="s">
        <v>117990</v>
      </c>
      <c r="B117877" s="3" t="s">
        <v>2130</v>
      </c>
    </row>
    <row r="117878" spans="1:2" x14ac:dyDescent="0.25">
      <c r="A117878" s="3" t="s">
        <v>117991</v>
      </c>
      <c r="B117878" s="3" t="s">
        <v>2130</v>
      </c>
    </row>
    <row r="117879" spans="1:2" x14ac:dyDescent="0.25">
      <c r="A117879" s="3" t="s">
        <v>117992</v>
      </c>
      <c r="B117879" s="3" t="s">
        <v>2130</v>
      </c>
    </row>
    <row r="117880" spans="1:2" x14ac:dyDescent="0.25">
      <c r="A117880" s="3" t="s">
        <v>117993</v>
      </c>
      <c r="B117880" s="3" t="s">
        <v>2130</v>
      </c>
    </row>
    <row r="117881" spans="1:2" x14ac:dyDescent="0.25">
      <c r="A117881" s="3" t="s">
        <v>117994</v>
      </c>
      <c r="B117881" s="3" t="s">
        <v>2130</v>
      </c>
    </row>
    <row r="117882" spans="1:2" x14ac:dyDescent="0.25">
      <c r="A117882" s="3" t="s">
        <v>117995</v>
      </c>
      <c r="B117882" s="3" t="s">
        <v>2130</v>
      </c>
    </row>
    <row r="117883" spans="1:2" x14ac:dyDescent="0.25">
      <c r="A117883" s="3" t="s">
        <v>117996</v>
      </c>
      <c r="B117883" s="3" t="s">
        <v>2130</v>
      </c>
    </row>
    <row r="117884" spans="1:2" x14ac:dyDescent="0.25">
      <c r="A117884" s="3" t="s">
        <v>117997</v>
      </c>
      <c r="B117884" s="3" t="s">
        <v>2130</v>
      </c>
    </row>
    <row r="117885" spans="1:2" x14ac:dyDescent="0.25">
      <c r="A117885" s="3" t="s">
        <v>117998</v>
      </c>
      <c r="B117885" s="3" t="s">
        <v>2130</v>
      </c>
    </row>
    <row r="117886" spans="1:2" x14ac:dyDescent="0.25">
      <c r="A117886" s="3" t="s">
        <v>117999</v>
      </c>
      <c r="B117886" s="3" t="s">
        <v>2130</v>
      </c>
    </row>
    <row r="117887" spans="1:2" x14ac:dyDescent="0.25">
      <c r="A117887" s="3" t="s">
        <v>118000</v>
      </c>
      <c r="B117887" s="3" t="s">
        <v>2130</v>
      </c>
    </row>
    <row r="117888" spans="1:2" x14ac:dyDescent="0.25">
      <c r="A117888" s="3" t="s">
        <v>118001</v>
      </c>
      <c r="B117888" s="3" t="s">
        <v>2130</v>
      </c>
    </row>
    <row r="117889" spans="1:2" x14ac:dyDescent="0.25">
      <c r="A117889" s="3" t="s">
        <v>118002</v>
      </c>
      <c r="B117889" s="3" t="s">
        <v>2130</v>
      </c>
    </row>
    <row r="117890" spans="1:2" x14ac:dyDescent="0.25">
      <c r="A117890" s="3" t="s">
        <v>118003</v>
      </c>
      <c r="B117890" s="3" t="s">
        <v>2130</v>
      </c>
    </row>
    <row r="117891" spans="1:2" x14ac:dyDescent="0.25">
      <c r="A117891" s="3" t="s">
        <v>118004</v>
      </c>
      <c r="B117891" s="3" t="s">
        <v>2130</v>
      </c>
    </row>
    <row r="117892" spans="1:2" x14ac:dyDescent="0.25">
      <c r="A117892" s="3" t="s">
        <v>118005</v>
      </c>
      <c r="B117892" s="3" t="s">
        <v>2130</v>
      </c>
    </row>
    <row r="117893" spans="1:2" x14ac:dyDescent="0.25">
      <c r="A117893" s="3" t="s">
        <v>118006</v>
      </c>
      <c r="B117893" s="3" t="s">
        <v>2130</v>
      </c>
    </row>
    <row r="117894" spans="1:2" x14ac:dyDescent="0.25">
      <c r="A117894" s="3" t="s">
        <v>118007</v>
      </c>
      <c r="B117894" s="3" t="s">
        <v>2130</v>
      </c>
    </row>
    <row r="117895" spans="1:2" x14ac:dyDescent="0.25">
      <c r="A117895" s="3" t="s">
        <v>118008</v>
      </c>
      <c r="B117895" s="3" t="s">
        <v>2130</v>
      </c>
    </row>
    <row r="117896" spans="1:2" x14ac:dyDescent="0.25">
      <c r="A117896" s="3" t="s">
        <v>118009</v>
      </c>
      <c r="B117896" s="3" t="s">
        <v>2130</v>
      </c>
    </row>
    <row r="117897" spans="1:2" x14ac:dyDescent="0.25">
      <c r="A117897" s="3" t="s">
        <v>118010</v>
      </c>
      <c r="B117897" s="3" t="s">
        <v>2130</v>
      </c>
    </row>
    <row r="117898" spans="1:2" x14ac:dyDescent="0.25">
      <c r="A117898" s="3" t="s">
        <v>118011</v>
      </c>
      <c r="B117898" s="3" t="s">
        <v>2130</v>
      </c>
    </row>
    <row r="117899" spans="1:2" x14ac:dyDescent="0.25">
      <c r="A117899" s="3" t="s">
        <v>118012</v>
      </c>
      <c r="B117899" s="3" t="s">
        <v>2130</v>
      </c>
    </row>
    <row r="117900" spans="1:2" x14ac:dyDescent="0.25">
      <c r="A117900" s="3" t="s">
        <v>118013</v>
      </c>
      <c r="B117900" s="3" t="s">
        <v>2130</v>
      </c>
    </row>
    <row r="117901" spans="1:2" x14ac:dyDescent="0.25">
      <c r="A117901" s="3" t="s">
        <v>118014</v>
      </c>
      <c r="B117901" s="3" t="s">
        <v>2130</v>
      </c>
    </row>
    <row r="117902" spans="1:2" x14ac:dyDescent="0.25">
      <c r="A117902" s="3" t="s">
        <v>118015</v>
      </c>
      <c r="B117902" s="3" t="s">
        <v>2130</v>
      </c>
    </row>
    <row r="117903" spans="1:2" x14ac:dyDescent="0.25">
      <c r="A117903" s="3" t="s">
        <v>118016</v>
      </c>
      <c r="B117903" s="3" t="s">
        <v>2130</v>
      </c>
    </row>
    <row r="117904" spans="1:2" x14ac:dyDescent="0.25">
      <c r="A117904" s="3" t="s">
        <v>118017</v>
      </c>
      <c r="B117904" s="3" t="s">
        <v>2130</v>
      </c>
    </row>
    <row r="117905" spans="1:2" x14ac:dyDescent="0.25">
      <c r="A117905" s="3" t="s">
        <v>118018</v>
      </c>
      <c r="B117905" s="3" t="s">
        <v>2130</v>
      </c>
    </row>
    <row r="117906" spans="1:2" x14ac:dyDescent="0.25">
      <c r="A117906" s="3" t="s">
        <v>118019</v>
      </c>
      <c r="B117906" s="3" t="s">
        <v>2130</v>
      </c>
    </row>
    <row r="117907" spans="1:2" x14ac:dyDescent="0.25">
      <c r="A117907" s="3" t="s">
        <v>118020</v>
      </c>
      <c r="B117907" s="3" t="s">
        <v>2130</v>
      </c>
    </row>
    <row r="117908" spans="1:2" x14ac:dyDescent="0.25">
      <c r="A117908" s="3" t="s">
        <v>118021</v>
      </c>
      <c r="B117908" s="3" t="s">
        <v>2130</v>
      </c>
    </row>
    <row r="117909" spans="1:2" x14ac:dyDescent="0.25">
      <c r="A117909" s="3" t="s">
        <v>118022</v>
      </c>
      <c r="B117909" s="3" t="s">
        <v>2130</v>
      </c>
    </row>
    <row r="117910" spans="1:2" x14ac:dyDescent="0.25">
      <c r="A117910" s="3" t="s">
        <v>118023</v>
      </c>
      <c r="B117910" s="3" t="s">
        <v>2130</v>
      </c>
    </row>
    <row r="117911" spans="1:2" x14ac:dyDescent="0.25">
      <c r="A117911" s="3" t="s">
        <v>118024</v>
      </c>
      <c r="B117911" s="3" t="s">
        <v>2130</v>
      </c>
    </row>
    <row r="117912" spans="1:2" x14ac:dyDescent="0.25">
      <c r="A117912" s="3" t="s">
        <v>118025</v>
      </c>
      <c r="B117912" s="3" t="s">
        <v>2130</v>
      </c>
    </row>
    <row r="117913" spans="1:2" x14ac:dyDescent="0.25">
      <c r="A117913" s="3" t="s">
        <v>118026</v>
      </c>
      <c r="B117913" s="3" t="s">
        <v>2130</v>
      </c>
    </row>
    <row r="117914" spans="1:2" x14ac:dyDescent="0.25">
      <c r="A117914" s="3" t="s">
        <v>118027</v>
      </c>
      <c r="B117914" s="3" t="s">
        <v>2130</v>
      </c>
    </row>
    <row r="117915" spans="1:2" x14ac:dyDescent="0.25">
      <c r="A117915" s="3" t="s">
        <v>118028</v>
      </c>
      <c r="B117915" s="3" t="s">
        <v>2130</v>
      </c>
    </row>
    <row r="117916" spans="1:2" x14ac:dyDescent="0.25">
      <c r="A117916" s="3" t="s">
        <v>118029</v>
      </c>
      <c r="B117916" s="3" t="s">
        <v>2130</v>
      </c>
    </row>
    <row r="117917" spans="1:2" x14ac:dyDescent="0.25">
      <c r="A117917" s="3" t="s">
        <v>118030</v>
      </c>
      <c r="B117917" s="3" t="s">
        <v>2130</v>
      </c>
    </row>
    <row r="117918" spans="1:2" x14ac:dyDescent="0.25">
      <c r="A117918" s="3" t="s">
        <v>118031</v>
      </c>
      <c r="B117918" s="3" t="s">
        <v>2130</v>
      </c>
    </row>
    <row r="117919" spans="1:2" x14ac:dyDescent="0.25">
      <c r="A117919" s="3" t="s">
        <v>118032</v>
      </c>
      <c r="B117919" s="3" t="s">
        <v>2130</v>
      </c>
    </row>
    <row r="117920" spans="1:2" x14ac:dyDescent="0.25">
      <c r="A117920" s="3" t="s">
        <v>118033</v>
      </c>
      <c r="B117920" s="3" t="s">
        <v>2130</v>
      </c>
    </row>
    <row r="117921" spans="1:2" x14ac:dyDescent="0.25">
      <c r="A117921" s="3" t="s">
        <v>118034</v>
      </c>
      <c r="B117921" s="3" t="s">
        <v>2130</v>
      </c>
    </row>
    <row r="117922" spans="1:2" x14ac:dyDescent="0.25">
      <c r="A117922" s="3" t="s">
        <v>118035</v>
      </c>
      <c r="B117922" s="3" t="s">
        <v>2130</v>
      </c>
    </row>
    <row r="117923" spans="1:2" x14ac:dyDescent="0.25">
      <c r="A117923" s="3" t="s">
        <v>118036</v>
      </c>
      <c r="B117923" s="3" t="s">
        <v>2130</v>
      </c>
    </row>
    <row r="117924" spans="1:2" x14ac:dyDescent="0.25">
      <c r="A117924" s="3" t="s">
        <v>118037</v>
      </c>
      <c r="B117924" s="3" t="s">
        <v>2130</v>
      </c>
    </row>
    <row r="117925" spans="1:2" x14ac:dyDescent="0.25">
      <c r="A117925" s="3" t="s">
        <v>118038</v>
      </c>
      <c r="B117925" s="3" t="s">
        <v>2130</v>
      </c>
    </row>
    <row r="117926" spans="1:2" x14ac:dyDescent="0.25">
      <c r="A117926" s="3" t="s">
        <v>118039</v>
      </c>
      <c r="B117926" s="3" t="s">
        <v>2130</v>
      </c>
    </row>
    <row r="117927" spans="1:2" x14ac:dyDescent="0.25">
      <c r="A117927" s="3" t="s">
        <v>118040</v>
      </c>
      <c r="B117927" s="3" t="s">
        <v>2130</v>
      </c>
    </row>
    <row r="117928" spans="1:2" x14ac:dyDescent="0.25">
      <c r="A117928" s="3" t="s">
        <v>118041</v>
      </c>
      <c r="B117928" s="3" t="s">
        <v>2130</v>
      </c>
    </row>
    <row r="117929" spans="1:2" x14ac:dyDescent="0.25">
      <c r="A117929" s="3" t="s">
        <v>118042</v>
      </c>
      <c r="B117929" s="3" t="s">
        <v>2130</v>
      </c>
    </row>
    <row r="117930" spans="1:2" x14ac:dyDescent="0.25">
      <c r="A117930" s="3" t="s">
        <v>118043</v>
      </c>
      <c r="B117930" s="3" t="s">
        <v>2130</v>
      </c>
    </row>
    <row r="117931" spans="1:2" x14ac:dyDescent="0.25">
      <c r="A117931" s="3" t="s">
        <v>118044</v>
      </c>
      <c r="B117931" s="3" t="s">
        <v>2130</v>
      </c>
    </row>
    <row r="117932" spans="1:2" x14ac:dyDescent="0.25">
      <c r="A117932" s="3" t="s">
        <v>118045</v>
      </c>
      <c r="B117932" s="3" t="s">
        <v>2130</v>
      </c>
    </row>
    <row r="117933" spans="1:2" x14ac:dyDescent="0.25">
      <c r="A117933" s="3" t="s">
        <v>118046</v>
      </c>
      <c r="B117933" s="3" t="s">
        <v>2130</v>
      </c>
    </row>
    <row r="117934" spans="1:2" x14ac:dyDescent="0.25">
      <c r="A117934" s="3" t="s">
        <v>118047</v>
      </c>
      <c r="B117934" s="3" t="s">
        <v>2130</v>
      </c>
    </row>
    <row r="117935" spans="1:2" x14ac:dyDescent="0.25">
      <c r="A117935" s="3" t="s">
        <v>118048</v>
      </c>
      <c r="B117935" s="3" t="s">
        <v>2130</v>
      </c>
    </row>
    <row r="117936" spans="1:2" x14ac:dyDescent="0.25">
      <c r="A117936" s="3" t="s">
        <v>118049</v>
      </c>
      <c r="B117936" s="3" t="s">
        <v>2130</v>
      </c>
    </row>
    <row r="117937" spans="1:2" x14ac:dyDescent="0.25">
      <c r="A117937" s="3" t="s">
        <v>118050</v>
      </c>
      <c r="B117937" s="3" t="s">
        <v>2130</v>
      </c>
    </row>
    <row r="117938" spans="1:2" x14ac:dyDescent="0.25">
      <c r="A117938" s="3" t="s">
        <v>118051</v>
      </c>
      <c r="B117938" s="3" t="s">
        <v>2130</v>
      </c>
    </row>
    <row r="117939" spans="1:2" x14ac:dyDescent="0.25">
      <c r="A117939" s="3" t="s">
        <v>118052</v>
      </c>
      <c r="B117939" s="3" t="s">
        <v>2130</v>
      </c>
    </row>
    <row r="117940" spans="1:2" x14ac:dyDescent="0.25">
      <c r="A117940" s="3" t="s">
        <v>118053</v>
      </c>
      <c r="B117940" s="3" t="s">
        <v>2130</v>
      </c>
    </row>
    <row r="117941" spans="1:2" x14ac:dyDescent="0.25">
      <c r="A117941" s="3" t="s">
        <v>118054</v>
      </c>
      <c r="B117941" s="3" t="s">
        <v>2130</v>
      </c>
    </row>
    <row r="117942" spans="1:2" x14ac:dyDescent="0.25">
      <c r="A117942" s="3" t="s">
        <v>118055</v>
      </c>
      <c r="B117942" s="3" t="s">
        <v>2130</v>
      </c>
    </row>
    <row r="117943" spans="1:2" x14ac:dyDescent="0.25">
      <c r="A117943" s="3" t="s">
        <v>118056</v>
      </c>
      <c r="B117943" s="3" t="s">
        <v>2130</v>
      </c>
    </row>
    <row r="117944" spans="1:2" x14ac:dyDescent="0.25">
      <c r="A117944" s="3" t="s">
        <v>118057</v>
      </c>
      <c r="B117944" s="3" t="s">
        <v>2130</v>
      </c>
    </row>
    <row r="117945" spans="1:2" x14ac:dyDescent="0.25">
      <c r="A117945" s="3" t="s">
        <v>118058</v>
      </c>
      <c r="B117945" s="3" t="s">
        <v>2130</v>
      </c>
    </row>
    <row r="117946" spans="1:2" x14ac:dyDescent="0.25">
      <c r="A117946" s="3" t="s">
        <v>118059</v>
      </c>
      <c r="B117946" s="3" t="s">
        <v>2130</v>
      </c>
    </row>
    <row r="117947" spans="1:2" x14ac:dyDescent="0.25">
      <c r="A117947" s="3" t="s">
        <v>118060</v>
      </c>
      <c r="B117947" s="3" t="s">
        <v>2130</v>
      </c>
    </row>
    <row r="117948" spans="1:2" x14ac:dyDescent="0.25">
      <c r="A117948" s="3" t="s">
        <v>118061</v>
      </c>
      <c r="B117948" s="3" t="s">
        <v>2130</v>
      </c>
    </row>
    <row r="117949" spans="1:2" x14ac:dyDescent="0.25">
      <c r="A117949" s="3" t="s">
        <v>118062</v>
      </c>
      <c r="B117949" s="3" t="s">
        <v>2130</v>
      </c>
    </row>
    <row r="117950" spans="1:2" x14ac:dyDescent="0.25">
      <c r="A117950" s="3" t="s">
        <v>118063</v>
      </c>
      <c r="B117950" s="3" t="s">
        <v>2130</v>
      </c>
    </row>
    <row r="117951" spans="1:2" x14ac:dyDescent="0.25">
      <c r="A117951" s="3" t="s">
        <v>118064</v>
      </c>
      <c r="B117951" s="3" t="s">
        <v>2130</v>
      </c>
    </row>
    <row r="117952" spans="1:2" x14ac:dyDescent="0.25">
      <c r="A117952" s="3" t="s">
        <v>118065</v>
      </c>
      <c r="B117952" s="3" t="s">
        <v>2130</v>
      </c>
    </row>
    <row r="117953" spans="1:2" x14ac:dyDescent="0.25">
      <c r="A117953" s="3" t="s">
        <v>118066</v>
      </c>
      <c r="B117953" s="3" t="s">
        <v>2130</v>
      </c>
    </row>
    <row r="117954" spans="1:2" x14ac:dyDescent="0.25">
      <c r="A117954" s="3" t="s">
        <v>118067</v>
      </c>
      <c r="B117954" s="3" t="s">
        <v>2130</v>
      </c>
    </row>
    <row r="117955" spans="1:2" x14ac:dyDescent="0.25">
      <c r="A117955" s="3" t="s">
        <v>118068</v>
      </c>
      <c r="B117955" s="3" t="s">
        <v>2130</v>
      </c>
    </row>
    <row r="117956" spans="1:2" x14ac:dyDescent="0.25">
      <c r="A117956" s="3" t="s">
        <v>118069</v>
      </c>
      <c r="B117956" s="3" t="s">
        <v>2130</v>
      </c>
    </row>
    <row r="117957" spans="1:2" x14ac:dyDescent="0.25">
      <c r="A117957" s="3" t="s">
        <v>118070</v>
      </c>
      <c r="B117957" s="3" t="s">
        <v>2130</v>
      </c>
    </row>
    <row r="117958" spans="1:2" x14ac:dyDescent="0.25">
      <c r="A117958" s="3" t="s">
        <v>118071</v>
      </c>
      <c r="B117958" s="3" t="s">
        <v>2130</v>
      </c>
    </row>
    <row r="117959" spans="1:2" x14ac:dyDescent="0.25">
      <c r="A117959" s="3" t="s">
        <v>118072</v>
      </c>
      <c r="B117959" s="3" t="s">
        <v>2130</v>
      </c>
    </row>
    <row r="117960" spans="1:2" x14ac:dyDescent="0.25">
      <c r="A117960" s="3" t="s">
        <v>118073</v>
      </c>
      <c r="B117960" s="3" t="s">
        <v>2130</v>
      </c>
    </row>
    <row r="117961" spans="1:2" x14ac:dyDescent="0.25">
      <c r="A117961" s="3" t="s">
        <v>118074</v>
      </c>
      <c r="B117961" s="3" t="s">
        <v>2130</v>
      </c>
    </row>
    <row r="117962" spans="1:2" x14ac:dyDescent="0.25">
      <c r="A117962" s="3" t="s">
        <v>118075</v>
      </c>
      <c r="B117962" s="3" t="s">
        <v>2130</v>
      </c>
    </row>
    <row r="117963" spans="1:2" x14ac:dyDescent="0.25">
      <c r="A117963" s="3" t="s">
        <v>118076</v>
      </c>
      <c r="B117963" s="3" t="s">
        <v>2130</v>
      </c>
    </row>
    <row r="117964" spans="1:2" x14ac:dyDescent="0.25">
      <c r="A117964" s="3" t="s">
        <v>118077</v>
      </c>
      <c r="B117964" s="3" t="s">
        <v>2130</v>
      </c>
    </row>
    <row r="117965" spans="1:2" x14ac:dyDescent="0.25">
      <c r="A117965" s="3" t="s">
        <v>118078</v>
      </c>
      <c r="B117965" s="3" t="s">
        <v>2130</v>
      </c>
    </row>
    <row r="117966" spans="1:2" x14ac:dyDescent="0.25">
      <c r="A117966" s="3" t="s">
        <v>118079</v>
      </c>
      <c r="B117966" s="3" t="s">
        <v>2130</v>
      </c>
    </row>
    <row r="117967" spans="1:2" x14ac:dyDescent="0.25">
      <c r="A117967" s="3" t="s">
        <v>118080</v>
      </c>
      <c r="B117967" s="3" t="s">
        <v>2130</v>
      </c>
    </row>
    <row r="117968" spans="1:2" x14ac:dyDescent="0.25">
      <c r="A117968" s="3" t="s">
        <v>118081</v>
      </c>
      <c r="B117968" s="3" t="s">
        <v>2130</v>
      </c>
    </row>
    <row r="117969" spans="1:2" x14ac:dyDescent="0.25">
      <c r="A117969" s="3" t="s">
        <v>118082</v>
      </c>
      <c r="B117969" s="3" t="s">
        <v>2130</v>
      </c>
    </row>
    <row r="117970" spans="1:2" x14ac:dyDescent="0.25">
      <c r="A117970" s="3" t="s">
        <v>118083</v>
      </c>
      <c r="B117970" s="3" t="s">
        <v>2130</v>
      </c>
    </row>
    <row r="117971" spans="1:2" x14ac:dyDescent="0.25">
      <c r="A117971" s="3" t="s">
        <v>118084</v>
      </c>
      <c r="B117971" s="3" t="s">
        <v>2130</v>
      </c>
    </row>
    <row r="117972" spans="1:2" x14ac:dyDescent="0.25">
      <c r="A117972" s="3" t="s">
        <v>118085</v>
      </c>
      <c r="B117972" s="3" t="s">
        <v>2130</v>
      </c>
    </row>
    <row r="117973" spans="1:2" x14ac:dyDescent="0.25">
      <c r="A117973" s="3" t="s">
        <v>118086</v>
      </c>
      <c r="B117973" s="3" t="s">
        <v>2130</v>
      </c>
    </row>
    <row r="117974" spans="1:2" x14ac:dyDescent="0.25">
      <c r="A117974" s="3" t="s">
        <v>118087</v>
      </c>
      <c r="B117974" s="3" t="s">
        <v>2130</v>
      </c>
    </row>
    <row r="117975" spans="1:2" x14ac:dyDescent="0.25">
      <c r="A117975" s="3" t="s">
        <v>118088</v>
      </c>
      <c r="B117975" s="3" t="s">
        <v>2130</v>
      </c>
    </row>
    <row r="117976" spans="1:2" x14ac:dyDescent="0.25">
      <c r="A117976" s="3" t="s">
        <v>118089</v>
      </c>
      <c r="B117976" s="3" t="s">
        <v>2130</v>
      </c>
    </row>
    <row r="117977" spans="1:2" x14ac:dyDescent="0.25">
      <c r="A117977" s="3" t="s">
        <v>118090</v>
      </c>
      <c r="B117977" s="3" t="s">
        <v>2130</v>
      </c>
    </row>
    <row r="117978" spans="1:2" x14ac:dyDescent="0.25">
      <c r="A117978" s="3" t="s">
        <v>118091</v>
      </c>
      <c r="B117978" s="3" t="s">
        <v>2130</v>
      </c>
    </row>
    <row r="117979" spans="1:2" x14ac:dyDescent="0.25">
      <c r="A117979" s="3" t="s">
        <v>118092</v>
      </c>
      <c r="B117979" s="3" t="s">
        <v>2130</v>
      </c>
    </row>
    <row r="117980" spans="1:2" x14ac:dyDescent="0.25">
      <c r="A117980" s="3" t="s">
        <v>118093</v>
      </c>
      <c r="B117980" s="3" t="s">
        <v>2130</v>
      </c>
    </row>
    <row r="117981" spans="1:2" x14ac:dyDescent="0.25">
      <c r="A117981" s="3" t="s">
        <v>118094</v>
      </c>
      <c r="B117981" s="3" t="s">
        <v>2130</v>
      </c>
    </row>
    <row r="117982" spans="1:2" x14ac:dyDescent="0.25">
      <c r="A117982" s="3" t="s">
        <v>118095</v>
      </c>
      <c r="B117982" s="3" t="s">
        <v>2130</v>
      </c>
    </row>
    <row r="117983" spans="1:2" x14ac:dyDescent="0.25">
      <c r="A117983" s="3" t="s">
        <v>118096</v>
      </c>
      <c r="B117983" s="3" t="s">
        <v>2130</v>
      </c>
    </row>
    <row r="117984" spans="1:2" x14ac:dyDescent="0.25">
      <c r="A117984" s="3" t="s">
        <v>118097</v>
      </c>
      <c r="B117984" s="3" t="s">
        <v>2130</v>
      </c>
    </row>
    <row r="117985" spans="1:2" x14ac:dyDescent="0.25">
      <c r="A117985" s="3" t="s">
        <v>118098</v>
      </c>
      <c r="B117985" s="3" t="s">
        <v>2130</v>
      </c>
    </row>
    <row r="117986" spans="1:2" x14ac:dyDescent="0.25">
      <c r="A117986" s="3" t="s">
        <v>118099</v>
      </c>
      <c r="B117986" s="3" t="s">
        <v>2130</v>
      </c>
    </row>
    <row r="117987" spans="1:2" x14ac:dyDescent="0.25">
      <c r="A117987" s="3" t="s">
        <v>118100</v>
      </c>
      <c r="B117987" s="3" t="s">
        <v>2130</v>
      </c>
    </row>
    <row r="117988" spans="1:2" x14ac:dyDescent="0.25">
      <c r="A117988" s="3" t="s">
        <v>118101</v>
      </c>
      <c r="B117988" s="3" t="s">
        <v>2130</v>
      </c>
    </row>
    <row r="117989" spans="1:2" x14ac:dyDescent="0.25">
      <c r="A117989" s="3" t="s">
        <v>118102</v>
      </c>
      <c r="B117989" s="3" t="s">
        <v>2130</v>
      </c>
    </row>
    <row r="117990" spans="1:2" x14ac:dyDescent="0.25">
      <c r="A117990" s="3" t="s">
        <v>118103</v>
      </c>
      <c r="B117990" s="3" t="s">
        <v>2130</v>
      </c>
    </row>
    <row r="117991" spans="1:2" x14ac:dyDescent="0.25">
      <c r="A117991" s="3" t="s">
        <v>118104</v>
      </c>
      <c r="B117991" s="3" t="s">
        <v>2130</v>
      </c>
    </row>
    <row r="117992" spans="1:2" x14ac:dyDescent="0.25">
      <c r="A117992" s="3" t="s">
        <v>118105</v>
      </c>
      <c r="B117992" s="3" t="s">
        <v>2130</v>
      </c>
    </row>
    <row r="117993" spans="1:2" x14ac:dyDescent="0.25">
      <c r="A117993" s="3" t="s">
        <v>118106</v>
      </c>
      <c r="B117993" s="3" t="s">
        <v>2130</v>
      </c>
    </row>
    <row r="117994" spans="1:2" x14ac:dyDescent="0.25">
      <c r="A117994" s="3" t="s">
        <v>118107</v>
      </c>
      <c r="B117994" s="3" t="s">
        <v>2130</v>
      </c>
    </row>
    <row r="117995" spans="1:2" x14ac:dyDescent="0.25">
      <c r="A117995" s="3" t="s">
        <v>118108</v>
      </c>
      <c r="B117995" s="3" t="s">
        <v>2130</v>
      </c>
    </row>
    <row r="117996" spans="1:2" x14ac:dyDescent="0.25">
      <c r="A117996" s="3" t="s">
        <v>118109</v>
      </c>
      <c r="B117996" s="3" t="s">
        <v>2130</v>
      </c>
    </row>
    <row r="117997" spans="1:2" x14ac:dyDescent="0.25">
      <c r="A117997" s="3" t="s">
        <v>118110</v>
      </c>
      <c r="B117997" s="3" t="s">
        <v>2130</v>
      </c>
    </row>
    <row r="117998" spans="1:2" x14ac:dyDescent="0.25">
      <c r="A117998" s="3" t="s">
        <v>118111</v>
      </c>
      <c r="B117998" s="3" t="s">
        <v>2130</v>
      </c>
    </row>
    <row r="117999" spans="1:2" x14ac:dyDescent="0.25">
      <c r="A117999" s="3" t="s">
        <v>118112</v>
      </c>
      <c r="B117999" s="3" t="s">
        <v>2130</v>
      </c>
    </row>
    <row r="118000" spans="1:2" x14ac:dyDescent="0.25">
      <c r="A118000" s="3" t="s">
        <v>118113</v>
      </c>
      <c r="B118000" s="3" t="s">
        <v>2130</v>
      </c>
    </row>
    <row r="118001" spans="1:2" x14ac:dyDescent="0.25">
      <c r="A118001" s="3" t="s">
        <v>118114</v>
      </c>
      <c r="B118001" s="3" t="s">
        <v>2130</v>
      </c>
    </row>
    <row r="118002" spans="1:2" x14ac:dyDescent="0.25">
      <c r="A118002" s="3" t="s">
        <v>118115</v>
      </c>
      <c r="B118002" s="3" t="s">
        <v>2130</v>
      </c>
    </row>
    <row r="118003" spans="1:2" x14ac:dyDescent="0.25">
      <c r="A118003" s="3" t="s">
        <v>118116</v>
      </c>
      <c r="B118003" s="3" t="s">
        <v>2130</v>
      </c>
    </row>
    <row r="118004" spans="1:2" x14ac:dyDescent="0.25">
      <c r="A118004" s="3" t="s">
        <v>118117</v>
      </c>
      <c r="B118004" s="3" t="s">
        <v>2130</v>
      </c>
    </row>
    <row r="118005" spans="1:2" x14ac:dyDescent="0.25">
      <c r="A118005" s="3" t="s">
        <v>118118</v>
      </c>
      <c r="B118005" s="3" t="s">
        <v>2130</v>
      </c>
    </row>
    <row r="118006" spans="1:2" x14ac:dyDescent="0.25">
      <c r="A118006" s="3" t="s">
        <v>118119</v>
      </c>
      <c r="B118006" s="3" t="s">
        <v>2130</v>
      </c>
    </row>
    <row r="118007" spans="1:2" x14ac:dyDescent="0.25">
      <c r="A118007" s="3" t="s">
        <v>118120</v>
      </c>
      <c r="B118007" s="3" t="s">
        <v>2130</v>
      </c>
    </row>
    <row r="118008" spans="1:2" x14ac:dyDescent="0.25">
      <c r="A118008" s="3" t="s">
        <v>118121</v>
      </c>
      <c r="B118008" s="3" t="s">
        <v>2130</v>
      </c>
    </row>
    <row r="118009" spans="1:2" x14ac:dyDescent="0.25">
      <c r="A118009" s="3" t="s">
        <v>118122</v>
      </c>
      <c r="B118009" s="3" t="s">
        <v>2130</v>
      </c>
    </row>
    <row r="118010" spans="1:2" x14ac:dyDescent="0.25">
      <c r="A118010" s="3" t="s">
        <v>118123</v>
      </c>
      <c r="B118010" s="3" t="s">
        <v>2130</v>
      </c>
    </row>
    <row r="118011" spans="1:2" x14ac:dyDescent="0.25">
      <c r="A118011" s="3" t="s">
        <v>118124</v>
      </c>
      <c r="B118011" s="3" t="s">
        <v>2130</v>
      </c>
    </row>
    <row r="118012" spans="1:2" x14ac:dyDescent="0.25">
      <c r="A118012" s="3" t="s">
        <v>118125</v>
      </c>
      <c r="B118012" s="3" t="s">
        <v>2130</v>
      </c>
    </row>
    <row r="118013" spans="1:2" x14ac:dyDescent="0.25">
      <c r="A118013" s="3" t="s">
        <v>118126</v>
      </c>
      <c r="B118013" s="3" t="s">
        <v>2130</v>
      </c>
    </row>
    <row r="118014" spans="1:2" x14ac:dyDescent="0.25">
      <c r="A118014" s="3" t="s">
        <v>118127</v>
      </c>
      <c r="B118014" s="3" t="s">
        <v>2130</v>
      </c>
    </row>
    <row r="118015" spans="1:2" x14ac:dyDescent="0.25">
      <c r="A118015" s="3" t="s">
        <v>118128</v>
      </c>
      <c r="B118015" s="3" t="s">
        <v>2130</v>
      </c>
    </row>
    <row r="118016" spans="1:2" x14ac:dyDescent="0.25">
      <c r="A118016" s="3" t="s">
        <v>118129</v>
      </c>
      <c r="B118016" s="3" t="s">
        <v>2130</v>
      </c>
    </row>
    <row r="118017" spans="1:2" x14ac:dyDescent="0.25">
      <c r="A118017" s="3" t="s">
        <v>118130</v>
      </c>
      <c r="B118017" s="3" t="s">
        <v>2130</v>
      </c>
    </row>
    <row r="118018" spans="1:2" x14ac:dyDescent="0.25">
      <c r="A118018" s="3" t="s">
        <v>118131</v>
      </c>
      <c r="B118018" s="3" t="s">
        <v>2130</v>
      </c>
    </row>
    <row r="118019" spans="1:2" x14ac:dyDescent="0.25">
      <c r="A118019" s="3" t="s">
        <v>118132</v>
      </c>
      <c r="B118019" s="3" t="s">
        <v>2130</v>
      </c>
    </row>
    <row r="118020" spans="1:2" x14ac:dyDescent="0.25">
      <c r="A118020" s="3" t="s">
        <v>118133</v>
      </c>
      <c r="B118020" s="3" t="s">
        <v>2130</v>
      </c>
    </row>
    <row r="118021" spans="1:2" x14ac:dyDescent="0.25">
      <c r="A118021" s="3" t="s">
        <v>118134</v>
      </c>
      <c r="B118021" s="3" t="s">
        <v>2130</v>
      </c>
    </row>
    <row r="118022" spans="1:2" x14ac:dyDescent="0.25">
      <c r="A118022" s="3" t="s">
        <v>118135</v>
      </c>
      <c r="B118022" s="3" t="s">
        <v>2130</v>
      </c>
    </row>
    <row r="118023" spans="1:2" x14ac:dyDescent="0.25">
      <c r="A118023" s="3" t="s">
        <v>118136</v>
      </c>
      <c r="B118023" s="3" t="s">
        <v>2130</v>
      </c>
    </row>
    <row r="118024" spans="1:2" x14ac:dyDescent="0.25">
      <c r="A118024" s="3" t="s">
        <v>118137</v>
      </c>
      <c r="B118024" s="3" t="s">
        <v>2130</v>
      </c>
    </row>
    <row r="118025" spans="1:2" x14ac:dyDescent="0.25">
      <c r="A118025" s="3" t="s">
        <v>118138</v>
      </c>
      <c r="B118025" s="3" t="s">
        <v>2130</v>
      </c>
    </row>
    <row r="118026" spans="1:2" x14ac:dyDescent="0.25">
      <c r="A118026" s="3" t="s">
        <v>118139</v>
      </c>
      <c r="B118026" s="3" t="s">
        <v>2130</v>
      </c>
    </row>
    <row r="118027" spans="1:2" x14ac:dyDescent="0.25">
      <c r="A118027" s="3" t="s">
        <v>118140</v>
      </c>
      <c r="B118027" s="3" t="s">
        <v>2130</v>
      </c>
    </row>
    <row r="118028" spans="1:2" x14ac:dyDescent="0.25">
      <c r="A118028" s="3" t="s">
        <v>118141</v>
      </c>
      <c r="B118028" s="3" t="s">
        <v>2130</v>
      </c>
    </row>
    <row r="118029" spans="1:2" x14ac:dyDescent="0.25">
      <c r="A118029" s="3" t="s">
        <v>118142</v>
      </c>
      <c r="B118029" s="3" t="s">
        <v>2130</v>
      </c>
    </row>
    <row r="118030" spans="1:2" x14ac:dyDescent="0.25">
      <c r="A118030" s="3" t="s">
        <v>118143</v>
      </c>
      <c r="B118030" s="3" t="s">
        <v>2130</v>
      </c>
    </row>
    <row r="118031" spans="1:2" x14ac:dyDescent="0.25">
      <c r="A118031" s="3" t="s">
        <v>118144</v>
      </c>
      <c r="B118031" s="3" t="s">
        <v>2130</v>
      </c>
    </row>
    <row r="118032" spans="1:2" x14ac:dyDescent="0.25">
      <c r="A118032" s="3" t="s">
        <v>118145</v>
      </c>
      <c r="B118032" s="3" t="s">
        <v>2130</v>
      </c>
    </row>
    <row r="118033" spans="1:2" x14ac:dyDescent="0.25">
      <c r="A118033" s="3" t="s">
        <v>118146</v>
      </c>
      <c r="B118033" s="3" t="s">
        <v>2130</v>
      </c>
    </row>
    <row r="118034" spans="1:2" x14ac:dyDescent="0.25">
      <c r="A118034" s="3" t="s">
        <v>118147</v>
      </c>
      <c r="B118034" s="3" t="s">
        <v>2130</v>
      </c>
    </row>
    <row r="118035" spans="1:2" x14ac:dyDescent="0.25">
      <c r="A118035" s="3" t="s">
        <v>118148</v>
      </c>
      <c r="B118035" s="3" t="s">
        <v>2130</v>
      </c>
    </row>
    <row r="118036" spans="1:2" x14ac:dyDescent="0.25">
      <c r="A118036" s="3" t="s">
        <v>118149</v>
      </c>
      <c r="B118036" s="3" t="s">
        <v>2130</v>
      </c>
    </row>
    <row r="118037" spans="1:2" x14ac:dyDescent="0.25">
      <c r="A118037" s="3" t="s">
        <v>118150</v>
      </c>
      <c r="B118037" s="3" t="s">
        <v>2130</v>
      </c>
    </row>
    <row r="118038" spans="1:2" x14ac:dyDescent="0.25">
      <c r="A118038" s="3" t="s">
        <v>118151</v>
      </c>
      <c r="B118038" s="3" t="s">
        <v>2130</v>
      </c>
    </row>
    <row r="118039" spans="1:2" x14ac:dyDescent="0.25">
      <c r="A118039" s="3" t="s">
        <v>118152</v>
      </c>
      <c r="B118039" s="3" t="s">
        <v>2130</v>
      </c>
    </row>
    <row r="118040" spans="1:2" x14ac:dyDescent="0.25">
      <c r="A118040" s="3" t="s">
        <v>118153</v>
      </c>
      <c r="B118040" s="3" t="s">
        <v>2130</v>
      </c>
    </row>
    <row r="118041" spans="1:2" x14ac:dyDescent="0.25">
      <c r="A118041" s="3" t="s">
        <v>118154</v>
      </c>
      <c r="B118041" s="3" t="s">
        <v>2130</v>
      </c>
    </row>
    <row r="118042" spans="1:2" x14ac:dyDescent="0.25">
      <c r="A118042" s="3" t="s">
        <v>118155</v>
      </c>
      <c r="B118042" s="3" t="s">
        <v>2130</v>
      </c>
    </row>
    <row r="118043" spans="1:2" x14ac:dyDescent="0.25">
      <c r="A118043" s="3" t="s">
        <v>118156</v>
      </c>
      <c r="B118043" s="3" t="s">
        <v>2130</v>
      </c>
    </row>
    <row r="118044" spans="1:2" x14ac:dyDescent="0.25">
      <c r="A118044" s="3" t="s">
        <v>118157</v>
      </c>
      <c r="B118044" s="3" t="s">
        <v>2130</v>
      </c>
    </row>
    <row r="118045" spans="1:2" x14ac:dyDescent="0.25">
      <c r="A118045" s="3" t="s">
        <v>118158</v>
      </c>
      <c r="B118045" s="3" t="s">
        <v>2127</v>
      </c>
    </row>
    <row r="118046" spans="1:2" x14ac:dyDescent="0.25">
      <c r="A118046" s="3" t="s">
        <v>118159</v>
      </c>
      <c r="B118046" s="3" t="s">
        <v>2127</v>
      </c>
    </row>
    <row r="118047" spans="1:2" x14ac:dyDescent="0.25">
      <c r="A118047" s="3" t="s">
        <v>118160</v>
      </c>
      <c r="B118047" s="3" t="s">
        <v>2127</v>
      </c>
    </row>
    <row r="118048" spans="1:2" x14ac:dyDescent="0.25">
      <c r="A118048" s="3" t="s">
        <v>118161</v>
      </c>
      <c r="B118048" s="3" t="s">
        <v>2127</v>
      </c>
    </row>
    <row r="118049" spans="1:2" x14ac:dyDescent="0.25">
      <c r="A118049" s="3" t="s">
        <v>118162</v>
      </c>
      <c r="B118049" s="3" t="s">
        <v>2127</v>
      </c>
    </row>
    <row r="118050" spans="1:2" x14ac:dyDescent="0.25">
      <c r="A118050" s="3" t="s">
        <v>118163</v>
      </c>
      <c r="B118050" s="3" t="s">
        <v>2127</v>
      </c>
    </row>
    <row r="118051" spans="1:2" x14ac:dyDescent="0.25">
      <c r="A118051" s="3" t="s">
        <v>118164</v>
      </c>
      <c r="B118051" s="3" t="s">
        <v>2127</v>
      </c>
    </row>
    <row r="118052" spans="1:2" x14ac:dyDescent="0.25">
      <c r="A118052" s="3" t="s">
        <v>118165</v>
      </c>
      <c r="B118052" s="3" t="s">
        <v>2127</v>
      </c>
    </row>
    <row r="118053" spans="1:2" x14ac:dyDescent="0.25">
      <c r="A118053" s="3" t="s">
        <v>118166</v>
      </c>
      <c r="B118053" s="3" t="s">
        <v>2127</v>
      </c>
    </row>
    <row r="118054" spans="1:2" x14ac:dyDescent="0.25">
      <c r="A118054" s="3" t="s">
        <v>118167</v>
      </c>
      <c r="B118054" s="3" t="s">
        <v>2127</v>
      </c>
    </row>
    <row r="118055" spans="1:2" x14ac:dyDescent="0.25">
      <c r="A118055" s="3" t="s">
        <v>118168</v>
      </c>
      <c r="B118055" s="3" t="s">
        <v>2127</v>
      </c>
    </row>
    <row r="118056" spans="1:2" x14ac:dyDescent="0.25">
      <c r="A118056" s="3" t="s">
        <v>118169</v>
      </c>
      <c r="B118056" s="3" t="s">
        <v>2127</v>
      </c>
    </row>
    <row r="118057" spans="1:2" x14ac:dyDescent="0.25">
      <c r="A118057" s="3" t="s">
        <v>118170</v>
      </c>
      <c r="B118057" s="3" t="s">
        <v>2127</v>
      </c>
    </row>
    <row r="118058" spans="1:2" x14ac:dyDescent="0.25">
      <c r="A118058" s="3" t="s">
        <v>118171</v>
      </c>
      <c r="B118058" s="3" t="s">
        <v>2127</v>
      </c>
    </row>
    <row r="118059" spans="1:2" x14ac:dyDescent="0.25">
      <c r="A118059" s="3" t="s">
        <v>118172</v>
      </c>
      <c r="B118059" s="3" t="s">
        <v>2127</v>
      </c>
    </row>
    <row r="118060" spans="1:2" x14ac:dyDescent="0.25">
      <c r="A118060" s="3" t="s">
        <v>118173</v>
      </c>
      <c r="B118060" s="3" t="s">
        <v>2127</v>
      </c>
    </row>
    <row r="118061" spans="1:2" x14ac:dyDescent="0.25">
      <c r="A118061" s="3" t="s">
        <v>118174</v>
      </c>
      <c r="B118061" s="3" t="s">
        <v>2127</v>
      </c>
    </row>
    <row r="118062" spans="1:2" x14ac:dyDescent="0.25">
      <c r="A118062" s="3" t="s">
        <v>118175</v>
      </c>
      <c r="B118062" s="3" t="s">
        <v>2127</v>
      </c>
    </row>
    <row r="118063" spans="1:2" x14ac:dyDescent="0.25">
      <c r="A118063" s="3" t="s">
        <v>118176</v>
      </c>
      <c r="B118063" s="3" t="s">
        <v>2127</v>
      </c>
    </row>
    <row r="118064" spans="1:2" x14ac:dyDescent="0.25">
      <c r="A118064" s="3" t="s">
        <v>118177</v>
      </c>
      <c r="B118064" s="3" t="s">
        <v>2127</v>
      </c>
    </row>
    <row r="118065" spans="1:2" x14ac:dyDescent="0.25">
      <c r="A118065" s="3" t="s">
        <v>118178</v>
      </c>
      <c r="B118065" s="3" t="s">
        <v>2127</v>
      </c>
    </row>
    <row r="118066" spans="1:2" x14ac:dyDescent="0.25">
      <c r="A118066" s="3" t="s">
        <v>118179</v>
      </c>
      <c r="B118066" s="3" t="s">
        <v>2127</v>
      </c>
    </row>
    <row r="118067" spans="1:2" x14ac:dyDescent="0.25">
      <c r="A118067" s="3" t="s">
        <v>118180</v>
      </c>
      <c r="B118067" s="3" t="s">
        <v>2127</v>
      </c>
    </row>
    <row r="118068" spans="1:2" x14ac:dyDescent="0.25">
      <c r="A118068" s="3" t="s">
        <v>118181</v>
      </c>
      <c r="B118068" s="3" t="s">
        <v>2135</v>
      </c>
    </row>
    <row r="118069" spans="1:2" x14ac:dyDescent="0.25">
      <c r="A118069" s="3" t="s">
        <v>118182</v>
      </c>
      <c r="B118069" s="3" t="s">
        <v>2135</v>
      </c>
    </row>
    <row r="118070" spans="1:2" x14ac:dyDescent="0.25">
      <c r="A118070" s="3" t="s">
        <v>118183</v>
      </c>
      <c r="B118070" s="3" t="s">
        <v>2135</v>
      </c>
    </row>
    <row r="118071" spans="1:2" x14ac:dyDescent="0.25">
      <c r="A118071" s="3" t="s">
        <v>118184</v>
      </c>
      <c r="B118071" s="3" t="s">
        <v>2135</v>
      </c>
    </row>
    <row r="118072" spans="1:2" x14ac:dyDescent="0.25">
      <c r="A118072" s="3" t="s">
        <v>118185</v>
      </c>
      <c r="B118072" s="3" t="s">
        <v>8930</v>
      </c>
    </row>
    <row r="118073" spans="1:2" x14ac:dyDescent="0.25">
      <c r="A118073" s="3" t="s">
        <v>118186</v>
      </c>
      <c r="B118073" s="3" t="s">
        <v>8930</v>
      </c>
    </row>
    <row r="118074" spans="1:2" x14ac:dyDescent="0.25">
      <c r="A118074" s="3" t="s">
        <v>118187</v>
      </c>
      <c r="B118074" s="3" t="s">
        <v>8930</v>
      </c>
    </row>
    <row r="118075" spans="1:2" x14ac:dyDescent="0.25">
      <c r="A118075" s="3" t="s">
        <v>118188</v>
      </c>
      <c r="B118075" s="3" t="s">
        <v>8930</v>
      </c>
    </row>
    <row r="118076" spans="1:2" x14ac:dyDescent="0.25">
      <c r="A118076" s="3" t="s">
        <v>118189</v>
      </c>
      <c r="B118076" s="3" t="s">
        <v>8930</v>
      </c>
    </row>
    <row r="118077" spans="1:2" x14ac:dyDescent="0.25">
      <c r="A118077" s="3" t="s">
        <v>118190</v>
      </c>
      <c r="B118077" s="3" t="s">
        <v>8930</v>
      </c>
    </row>
    <row r="118078" spans="1:2" x14ac:dyDescent="0.25">
      <c r="A118078" s="3" t="s">
        <v>118191</v>
      </c>
      <c r="B118078" s="3" t="s">
        <v>8930</v>
      </c>
    </row>
    <row r="118079" spans="1:2" x14ac:dyDescent="0.25">
      <c r="A118079" s="3" t="s">
        <v>118192</v>
      </c>
      <c r="B118079" s="3" t="s">
        <v>15422</v>
      </c>
    </row>
    <row r="118080" spans="1:2" x14ac:dyDescent="0.25">
      <c r="A118080" s="3" t="s">
        <v>118193</v>
      </c>
      <c r="B118080" s="3" t="s">
        <v>15422</v>
      </c>
    </row>
    <row r="118081" spans="1:2" x14ac:dyDescent="0.25">
      <c r="A118081" s="3" t="s">
        <v>118194</v>
      </c>
      <c r="B118081" s="3" t="s">
        <v>15422</v>
      </c>
    </row>
    <row r="118082" spans="1:2" x14ac:dyDescent="0.25">
      <c r="A118082" s="3" t="s">
        <v>118195</v>
      </c>
      <c r="B118082" s="3" t="s">
        <v>15422</v>
      </c>
    </row>
    <row r="118083" spans="1:2" x14ac:dyDescent="0.25">
      <c r="A118083" s="3" t="s">
        <v>118196</v>
      </c>
      <c r="B118083" s="3" t="s">
        <v>15422</v>
      </c>
    </row>
    <row r="118084" spans="1:2" x14ac:dyDescent="0.25">
      <c r="A118084" s="3" t="s">
        <v>118197</v>
      </c>
      <c r="B118084" s="3" t="s">
        <v>15422</v>
      </c>
    </row>
    <row r="118085" spans="1:2" x14ac:dyDescent="0.25">
      <c r="A118085" s="3" t="s">
        <v>118198</v>
      </c>
      <c r="B118085" s="3" t="s">
        <v>15422</v>
      </c>
    </row>
    <row r="118086" spans="1:2" x14ac:dyDescent="0.25">
      <c r="A118086" s="3" t="s">
        <v>118199</v>
      </c>
      <c r="B118086" s="3" t="s">
        <v>15422</v>
      </c>
    </row>
    <row r="118087" spans="1:2" x14ac:dyDescent="0.25">
      <c r="A118087" s="3" t="s">
        <v>118200</v>
      </c>
      <c r="B118087" s="3" t="s">
        <v>15422</v>
      </c>
    </row>
    <row r="118088" spans="1:2" x14ac:dyDescent="0.25">
      <c r="A118088" s="3" t="s">
        <v>118201</v>
      </c>
      <c r="B118088" s="3" t="s">
        <v>15422</v>
      </c>
    </row>
    <row r="118089" spans="1:2" x14ac:dyDescent="0.25">
      <c r="A118089" s="3" t="s">
        <v>118202</v>
      </c>
      <c r="B118089" s="3" t="s">
        <v>15422</v>
      </c>
    </row>
    <row r="118090" spans="1:2" x14ac:dyDescent="0.25">
      <c r="A118090" s="3" t="s">
        <v>118203</v>
      </c>
      <c r="B118090" s="3" t="s">
        <v>15422</v>
      </c>
    </row>
    <row r="118091" spans="1:2" x14ac:dyDescent="0.25">
      <c r="A118091" s="3" t="s">
        <v>118204</v>
      </c>
      <c r="B118091" s="3" t="s">
        <v>15422</v>
      </c>
    </row>
    <row r="118092" spans="1:2" x14ac:dyDescent="0.25">
      <c r="A118092" s="3" t="s">
        <v>118205</v>
      </c>
      <c r="B118092" s="3" t="s">
        <v>15422</v>
      </c>
    </row>
    <row r="118093" spans="1:2" x14ac:dyDescent="0.25">
      <c r="A118093" s="3" t="s">
        <v>118206</v>
      </c>
      <c r="B118093" s="3" t="s">
        <v>8918</v>
      </c>
    </row>
    <row r="118094" spans="1:2" x14ac:dyDescent="0.25">
      <c r="A118094" s="3" t="s">
        <v>118207</v>
      </c>
      <c r="B118094" s="3" t="s">
        <v>8918</v>
      </c>
    </row>
    <row r="118095" spans="1:2" x14ac:dyDescent="0.25">
      <c r="A118095" s="3" t="s">
        <v>118208</v>
      </c>
      <c r="B118095" s="3" t="s">
        <v>8918</v>
      </c>
    </row>
    <row r="118096" spans="1:2" x14ac:dyDescent="0.25">
      <c r="A118096" s="3" t="s">
        <v>118209</v>
      </c>
      <c r="B118096" s="3" t="s">
        <v>8918</v>
      </c>
    </row>
    <row r="118097" spans="1:2" x14ac:dyDescent="0.25">
      <c r="A118097" s="3" t="s">
        <v>118210</v>
      </c>
      <c r="B118097" s="3" t="s">
        <v>2129</v>
      </c>
    </row>
    <row r="118098" spans="1:2" x14ac:dyDescent="0.25">
      <c r="A118098" s="3" t="s">
        <v>118211</v>
      </c>
      <c r="B118098" s="3" t="s">
        <v>2129</v>
      </c>
    </row>
    <row r="118099" spans="1:2" x14ac:dyDescent="0.25">
      <c r="A118099" s="3" t="s">
        <v>118212</v>
      </c>
      <c r="B118099" s="3" t="s">
        <v>2129</v>
      </c>
    </row>
    <row r="118100" spans="1:2" x14ac:dyDescent="0.25">
      <c r="A118100" s="3" t="s">
        <v>118213</v>
      </c>
      <c r="B118100" s="3" t="s">
        <v>2129</v>
      </c>
    </row>
    <row r="118101" spans="1:2" x14ac:dyDescent="0.25">
      <c r="A118101" s="3" t="s">
        <v>118214</v>
      </c>
      <c r="B118101" s="3" t="s">
        <v>2129</v>
      </c>
    </row>
    <row r="118102" spans="1:2" x14ac:dyDescent="0.25">
      <c r="A118102" s="3" t="s">
        <v>118215</v>
      </c>
      <c r="B118102" s="3" t="s">
        <v>2129</v>
      </c>
    </row>
    <row r="118103" spans="1:2" x14ac:dyDescent="0.25">
      <c r="A118103" s="3" t="s">
        <v>118216</v>
      </c>
      <c r="B118103" s="3" t="s">
        <v>2129</v>
      </c>
    </row>
    <row r="118104" spans="1:2" x14ac:dyDescent="0.25">
      <c r="A118104" s="3" t="s">
        <v>118217</v>
      </c>
      <c r="B118104" s="3" t="s">
        <v>2129</v>
      </c>
    </row>
    <row r="118105" spans="1:2" x14ac:dyDescent="0.25">
      <c r="A118105" s="3" t="s">
        <v>118218</v>
      </c>
      <c r="B118105" s="3" t="s">
        <v>2129</v>
      </c>
    </row>
    <row r="118106" spans="1:2" x14ac:dyDescent="0.25">
      <c r="A118106" s="3" t="s">
        <v>118219</v>
      </c>
      <c r="B118106" s="3" t="s">
        <v>2129</v>
      </c>
    </row>
    <row r="118107" spans="1:2" x14ac:dyDescent="0.25">
      <c r="A118107" s="3" t="s">
        <v>118220</v>
      </c>
      <c r="B118107" s="3" t="s">
        <v>2129</v>
      </c>
    </row>
    <row r="118108" spans="1:2" x14ac:dyDescent="0.25">
      <c r="A118108" s="3" t="s">
        <v>118221</v>
      </c>
      <c r="B118108" s="3" t="s">
        <v>2129</v>
      </c>
    </row>
    <row r="118109" spans="1:2" x14ac:dyDescent="0.25">
      <c r="A118109" s="3" t="s">
        <v>118222</v>
      </c>
      <c r="B118109" s="3" t="s">
        <v>2129</v>
      </c>
    </row>
    <row r="118110" spans="1:2" x14ac:dyDescent="0.25">
      <c r="A118110" s="3" t="s">
        <v>118223</v>
      </c>
      <c r="B118110" s="3" t="s">
        <v>2129</v>
      </c>
    </row>
    <row r="118111" spans="1:2" x14ac:dyDescent="0.25">
      <c r="A118111" s="3" t="s">
        <v>118224</v>
      </c>
      <c r="B118111" s="3" t="s">
        <v>2129</v>
      </c>
    </row>
    <row r="118112" spans="1:2" x14ac:dyDescent="0.25">
      <c r="A118112" s="3" t="s">
        <v>118225</v>
      </c>
      <c r="B118112" s="3" t="s">
        <v>2129</v>
      </c>
    </row>
    <row r="118113" spans="1:2" x14ac:dyDescent="0.25">
      <c r="A118113" s="3" t="s">
        <v>118226</v>
      </c>
      <c r="B118113" s="3" t="s">
        <v>2129</v>
      </c>
    </row>
    <row r="118114" spans="1:2" x14ac:dyDescent="0.25">
      <c r="A118114" s="3" t="s">
        <v>118227</v>
      </c>
      <c r="B118114" s="3" t="s">
        <v>2129</v>
      </c>
    </row>
    <row r="118115" spans="1:2" x14ac:dyDescent="0.25">
      <c r="A118115" s="3" t="s">
        <v>118228</v>
      </c>
      <c r="B118115" s="3" t="s">
        <v>2129</v>
      </c>
    </row>
    <row r="118116" spans="1:2" x14ac:dyDescent="0.25">
      <c r="A118116" s="3" t="s">
        <v>118229</v>
      </c>
      <c r="B118116" s="3" t="s">
        <v>2129</v>
      </c>
    </row>
    <row r="118117" spans="1:2" x14ac:dyDescent="0.25">
      <c r="A118117" s="3" t="s">
        <v>118230</v>
      </c>
      <c r="B118117" s="3" t="s">
        <v>2129</v>
      </c>
    </row>
    <row r="118118" spans="1:2" x14ac:dyDescent="0.25">
      <c r="A118118" s="3" t="s">
        <v>118231</v>
      </c>
      <c r="B118118" s="3" t="s">
        <v>2129</v>
      </c>
    </row>
    <row r="118119" spans="1:2" x14ac:dyDescent="0.25">
      <c r="A118119" s="3" t="s">
        <v>118232</v>
      </c>
      <c r="B118119" s="3" t="s">
        <v>2129</v>
      </c>
    </row>
    <row r="118120" spans="1:2" x14ac:dyDescent="0.25">
      <c r="A118120" s="3" t="s">
        <v>118233</v>
      </c>
      <c r="B118120" s="3" t="s">
        <v>2129</v>
      </c>
    </row>
    <row r="118121" spans="1:2" x14ac:dyDescent="0.25">
      <c r="A118121" s="3" t="s">
        <v>118234</v>
      </c>
      <c r="B118121" s="3" t="s">
        <v>2129</v>
      </c>
    </row>
    <row r="118122" spans="1:2" x14ac:dyDescent="0.25">
      <c r="A118122" s="3" t="s">
        <v>118235</v>
      </c>
      <c r="B118122" s="3" t="s">
        <v>2129</v>
      </c>
    </row>
    <row r="118123" spans="1:2" x14ac:dyDescent="0.25">
      <c r="A118123" s="3" t="s">
        <v>118236</v>
      </c>
      <c r="B118123" s="3" t="s">
        <v>2129</v>
      </c>
    </row>
    <row r="118124" spans="1:2" x14ac:dyDescent="0.25">
      <c r="A118124" s="3" t="s">
        <v>118237</v>
      </c>
      <c r="B118124" s="3" t="s">
        <v>2129</v>
      </c>
    </row>
    <row r="118125" spans="1:2" x14ac:dyDescent="0.25">
      <c r="A118125" s="3" t="s">
        <v>118238</v>
      </c>
      <c r="B118125" s="3" t="s">
        <v>2129</v>
      </c>
    </row>
    <row r="118126" spans="1:2" x14ac:dyDescent="0.25">
      <c r="A118126" s="3" t="s">
        <v>118239</v>
      </c>
      <c r="B118126" s="3" t="s">
        <v>2129</v>
      </c>
    </row>
    <row r="118127" spans="1:2" x14ac:dyDescent="0.25">
      <c r="A118127" s="3" t="s">
        <v>118240</v>
      </c>
      <c r="B118127" s="3" t="s">
        <v>2129</v>
      </c>
    </row>
    <row r="118128" spans="1:2" x14ac:dyDescent="0.25">
      <c r="A118128" s="3" t="s">
        <v>118241</v>
      </c>
      <c r="B118128" s="3" t="s">
        <v>2129</v>
      </c>
    </row>
    <row r="118129" spans="1:2" x14ac:dyDescent="0.25">
      <c r="A118129" s="3" t="s">
        <v>118242</v>
      </c>
      <c r="B118129" s="3" t="s">
        <v>2129</v>
      </c>
    </row>
    <row r="118130" spans="1:2" x14ac:dyDescent="0.25">
      <c r="A118130" s="3" t="s">
        <v>118243</v>
      </c>
      <c r="B118130" s="3" t="s">
        <v>2129</v>
      </c>
    </row>
    <row r="118131" spans="1:2" x14ac:dyDescent="0.25">
      <c r="A118131" s="3" t="s">
        <v>118244</v>
      </c>
      <c r="B118131" s="3" t="s">
        <v>2129</v>
      </c>
    </row>
    <row r="118132" spans="1:2" x14ac:dyDescent="0.25">
      <c r="A118132" s="3" t="s">
        <v>118245</v>
      </c>
      <c r="B118132" s="3" t="s">
        <v>2129</v>
      </c>
    </row>
    <row r="118133" spans="1:2" x14ac:dyDescent="0.25">
      <c r="A118133" s="3" t="s">
        <v>118246</v>
      </c>
      <c r="B118133" s="3" t="s">
        <v>2129</v>
      </c>
    </row>
    <row r="118134" spans="1:2" x14ac:dyDescent="0.25">
      <c r="A118134" s="3" t="s">
        <v>118247</v>
      </c>
      <c r="B118134" s="3" t="s">
        <v>2129</v>
      </c>
    </row>
    <row r="118135" spans="1:2" x14ac:dyDescent="0.25">
      <c r="A118135" s="3" t="s">
        <v>118248</v>
      </c>
      <c r="B118135" s="3" t="s">
        <v>2129</v>
      </c>
    </row>
    <row r="118136" spans="1:2" x14ac:dyDescent="0.25">
      <c r="A118136" s="3" t="s">
        <v>118249</v>
      </c>
      <c r="B118136" s="3" t="s">
        <v>2129</v>
      </c>
    </row>
    <row r="118137" spans="1:2" x14ac:dyDescent="0.25">
      <c r="A118137" s="3" t="s">
        <v>118250</v>
      </c>
      <c r="B118137" s="3" t="s">
        <v>2129</v>
      </c>
    </row>
    <row r="118138" spans="1:2" x14ac:dyDescent="0.25">
      <c r="A118138" s="3" t="s">
        <v>118251</v>
      </c>
      <c r="B118138" s="3" t="s">
        <v>2129</v>
      </c>
    </row>
    <row r="118139" spans="1:2" x14ac:dyDescent="0.25">
      <c r="A118139" s="3" t="s">
        <v>118252</v>
      </c>
      <c r="B118139" s="3" t="s">
        <v>2129</v>
      </c>
    </row>
    <row r="118140" spans="1:2" x14ac:dyDescent="0.25">
      <c r="A118140" s="3" t="s">
        <v>118253</v>
      </c>
      <c r="B118140" s="3" t="s">
        <v>2129</v>
      </c>
    </row>
    <row r="118141" spans="1:2" x14ac:dyDescent="0.25">
      <c r="A118141" s="3" t="s">
        <v>118254</v>
      </c>
      <c r="B118141" s="3" t="s">
        <v>2129</v>
      </c>
    </row>
    <row r="118142" spans="1:2" x14ac:dyDescent="0.25">
      <c r="A118142" s="3" t="s">
        <v>118255</v>
      </c>
      <c r="B118142" s="3" t="s">
        <v>2129</v>
      </c>
    </row>
    <row r="118143" spans="1:2" x14ac:dyDescent="0.25">
      <c r="A118143" s="3" t="s">
        <v>118256</v>
      </c>
      <c r="B118143" s="3" t="s">
        <v>2129</v>
      </c>
    </row>
    <row r="118144" spans="1:2" x14ac:dyDescent="0.25">
      <c r="A118144" s="3" t="s">
        <v>118257</v>
      </c>
      <c r="B118144" s="3" t="s">
        <v>2129</v>
      </c>
    </row>
    <row r="118145" spans="1:2" x14ac:dyDescent="0.25">
      <c r="A118145" s="3" t="s">
        <v>118258</v>
      </c>
      <c r="B118145" s="3" t="s">
        <v>2129</v>
      </c>
    </row>
    <row r="118146" spans="1:2" x14ac:dyDescent="0.25">
      <c r="A118146" s="3" t="s">
        <v>118259</v>
      </c>
      <c r="B118146" s="3" t="s">
        <v>2129</v>
      </c>
    </row>
    <row r="118147" spans="1:2" x14ac:dyDescent="0.25">
      <c r="A118147" s="3" t="s">
        <v>118260</v>
      </c>
      <c r="B118147" s="3" t="s">
        <v>2129</v>
      </c>
    </row>
    <row r="118148" spans="1:2" x14ac:dyDescent="0.25">
      <c r="A118148" s="3" t="s">
        <v>118261</v>
      </c>
      <c r="B118148" s="3" t="s">
        <v>2129</v>
      </c>
    </row>
    <row r="118149" spans="1:2" x14ac:dyDescent="0.25">
      <c r="A118149" s="3" t="s">
        <v>118262</v>
      </c>
      <c r="B118149" s="3" t="s">
        <v>2129</v>
      </c>
    </row>
    <row r="118150" spans="1:2" x14ac:dyDescent="0.25">
      <c r="A118150" s="3" t="s">
        <v>118263</v>
      </c>
      <c r="B118150" s="3" t="s">
        <v>2129</v>
      </c>
    </row>
    <row r="118151" spans="1:2" x14ac:dyDescent="0.25">
      <c r="A118151" s="3" t="s">
        <v>118264</v>
      </c>
      <c r="B118151" s="3" t="s">
        <v>2129</v>
      </c>
    </row>
    <row r="118152" spans="1:2" x14ac:dyDescent="0.25">
      <c r="A118152" s="3" t="s">
        <v>118265</v>
      </c>
      <c r="B118152" s="3" t="s">
        <v>2129</v>
      </c>
    </row>
    <row r="118153" spans="1:2" x14ac:dyDescent="0.25">
      <c r="A118153" s="3" t="s">
        <v>118266</v>
      </c>
      <c r="B118153" s="3" t="s">
        <v>2129</v>
      </c>
    </row>
    <row r="118154" spans="1:2" x14ac:dyDescent="0.25">
      <c r="A118154" s="3" t="s">
        <v>118267</v>
      </c>
      <c r="B118154" s="3" t="s">
        <v>2129</v>
      </c>
    </row>
    <row r="118155" spans="1:2" x14ac:dyDescent="0.25">
      <c r="A118155" s="3" t="s">
        <v>118268</v>
      </c>
      <c r="B118155" s="3" t="s">
        <v>2129</v>
      </c>
    </row>
    <row r="118156" spans="1:2" x14ac:dyDescent="0.25">
      <c r="A118156" s="3" t="s">
        <v>118269</v>
      </c>
      <c r="B118156" s="3" t="s">
        <v>2129</v>
      </c>
    </row>
    <row r="118157" spans="1:2" x14ac:dyDescent="0.25">
      <c r="A118157" s="3" t="s">
        <v>118270</v>
      </c>
      <c r="B118157" s="3" t="s">
        <v>2129</v>
      </c>
    </row>
    <row r="118158" spans="1:2" x14ac:dyDescent="0.25">
      <c r="A118158" s="3" t="s">
        <v>118271</v>
      </c>
      <c r="B118158" s="3" t="s">
        <v>2129</v>
      </c>
    </row>
    <row r="118159" spans="1:2" x14ac:dyDescent="0.25">
      <c r="A118159" s="3" t="s">
        <v>118272</v>
      </c>
      <c r="B118159" s="3" t="s">
        <v>2129</v>
      </c>
    </row>
    <row r="118160" spans="1:2" x14ac:dyDescent="0.25">
      <c r="A118160" s="3" t="s">
        <v>118273</v>
      </c>
      <c r="B118160" s="3" t="s">
        <v>2129</v>
      </c>
    </row>
    <row r="118161" spans="1:2" x14ac:dyDescent="0.25">
      <c r="A118161" s="3" t="s">
        <v>118274</v>
      </c>
      <c r="B118161" s="3" t="s">
        <v>2129</v>
      </c>
    </row>
    <row r="118162" spans="1:2" x14ac:dyDescent="0.25">
      <c r="A118162" s="3" t="s">
        <v>118275</v>
      </c>
      <c r="B118162" s="3" t="s">
        <v>2129</v>
      </c>
    </row>
    <row r="118163" spans="1:2" x14ac:dyDescent="0.25">
      <c r="A118163" s="3" t="s">
        <v>118276</v>
      </c>
      <c r="B118163" s="3" t="s">
        <v>2129</v>
      </c>
    </row>
    <row r="118164" spans="1:2" x14ac:dyDescent="0.25">
      <c r="A118164" s="3" t="s">
        <v>118277</v>
      </c>
      <c r="B118164" s="3" t="s">
        <v>2129</v>
      </c>
    </row>
    <row r="118165" spans="1:2" x14ac:dyDescent="0.25">
      <c r="A118165" s="3" t="s">
        <v>118278</v>
      </c>
      <c r="B118165" s="3" t="s">
        <v>2129</v>
      </c>
    </row>
    <row r="118166" spans="1:2" x14ac:dyDescent="0.25">
      <c r="A118166" s="3" t="s">
        <v>118279</v>
      </c>
      <c r="B118166" s="3" t="s">
        <v>2129</v>
      </c>
    </row>
    <row r="118167" spans="1:2" x14ac:dyDescent="0.25">
      <c r="A118167" s="3" t="s">
        <v>118280</v>
      </c>
      <c r="B118167" s="3" t="s">
        <v>2129</v>
      </c>
    </row>
    <row r="118168" spans="1:2" x14ac:dyDescent="0.25">
      <c r="A118168" s="3" t="s">
        <v>118281</v>
      </c>
      <c r="B118168" s="3" t="s">
        <v>2129</v>
      </c>
    </row>
    <row r="118169" spans="1:2" x14ac:dyDescent="0.25">
      <c r="A118169" s="3" t="s">
        <v>118282</v>
      </c>
      <c r="B118169" s="3" t="s">
        <v>2129</v>
      </c>
    </row>
    <row r="118170" spans="1:2" x14ac:dyDescent="0.25">
      <c r="A118170" s="3" t="s">
        <v>118283</v>
      </c>
      <c r="B118170" s="3" t="s">
        <v>2129</v>
      </c>
    </row>
    <row r="118171" spans="1:2" x14ac:dyDescent="0.25">
      <c r="A118171" s="3" t="s">
        <v>118284</v>
      </c>
      <c r="B118171" s="3" t="s">
        <v>2129</v>
      </c>
    </row>
    <row r="118172" spans="1:2" x14ac:dyDescent="0.25">
      <c r="A118172" s="3" t="s">
        <v>118285</v>
      </c>
      <c r="B118172" s="3" t="s">
        <v>2129</v>
      </c>
    </row>
    <row r="118173" spans="1:2" x14ac:dyDescent="0.25">
      <c r="A118173" s="3" t="s">
        <v>118286</v>
      </c>
      <c r="B118173" s="3" t="s">
        <v>2129</v>
      </c>
    </row>
    <row r="118174" spans="1:2" x14ac:dyDescent="0.25">
      <c r="A118174" s="3" t="s">
        <v>118287</v>
      </c>
      <c r="B118174" s="3" t="s">
        <v>2129</v>
      </c>
    </row>
    <row r="118175" spans="1:2" x14ac:dyDescent="0.25">
      <c r="A118175" s="3" t="s">
        <v>118288</v>
      </c>
      <c r="B118175" s="3" t="s">
        <v>2129</v>
      </c>
    </row>
    <row r="118176" spans="1:2" x14ac:dyDescent="0.25">
      <c r="A118176" s="3" t="s">
        <v>118289</v>
      </c>
      <c r="B118176" s="3" t="s">
        <v>2129</v>
      </c>
    </row>
    <row r="118177" spans="1:2" x14ac:dyDescent="0.25">
      <c r="A118177" s="3" t="s">
        <v>118290</v>
      </c>
      <c r="B118177" s="3" t="s">
        <v>2129</v>
      </c>
    </row>
    <row r="118178" spans="1:2" x14ac:dyDescent="0.25">
      <c r="A118178" s="3" t="s">
        <v>118291</v>
      </c>
      <c r="B118178" s="3" t="s">
        <v>2129</v>
      </c>
    </row>
    <row r="118179" spans="1:2" x14ac:dyDescent="0.25">
      <c r="A118179" s="3" t="s">
        <v>118292</v>
      </c>
      <c r="B118179" s="3" t="s">
        <v>2129</v>
      </c>
    </row>
    <row r="118180" spans="1:2" x14ac:dyDescent="0.25">
      <c r="A118180" s="3" t="s">
        <v>118293</v>
      </c>
      <c r="B118180" s="3" t="s">
        <v>2129</v>
      </c>
    </row>
    <row r="118181" spans="1:2" x14ac:dyDescent="0.25">
      <c r="A118181" s="3" t="s">
        <v>118294</v>
      </c>
      <c r="B118181" s="3" t="s">
        <v>2129</v>
      </c>
    </row>
    <row r="118182" spans="1:2" x14ac:dyDescent="0.25">
      <c r="A118182" s="3" t="s">
        <v>118295</v>
      </c>
      <c r="B118182" s="3" t="s">
        <v>2129</v>
      </c>
    </row>
    <row r="118183" spans="1:2" x14ac:dyDescent="0.25">
      <c r="A118183" s="3" t="s">
        <v>118296</v>
      </c>
      <c r="B118183" s="3" t="s">
        <v>2129</v>
      </c>
    </row>
    <row r="118184" spans="1:2" x14ac:dyDescent="0.25">
      <c r="A118184" s="3" t="s">
        <v>118297</v>
      </c>
      <c r="B118184" s="3" t="s">
        <v>2129</v>
      </c>
    </row>
    <row r="118185" spans="1:2" x14ac:dyDescent="0.25">
      <c r="A118185" s="3" t="s">
        <v>118298</v>
      </c>
      <c r="B118185" s="3" t="s">
        <v>2129</v>
      </c>
    </row>
    <row r="118186" spans="1:2" x14ac:dyDescent="0.25">
      <c r="A118186" s="3" t="s">
        <v>118299</v>
      </c>
      <c r="B118186" s="3" t="s">
        <v>2129</v>
      </c>
    </row>
    <row r="118187" spans="1:2" x14ac:dyDescent="0.25">
      <c r="A118187" s="3" t="s">
        <v>118300</v>
      </c>
      <c r="B118187" s="3" t="s">
        <v>2129</v>
      </c>
    </row>
    <row r="118188" spans="1:2" x14ac:dyDescent="0.25">
      <c r="A118188" s="3" t="s">
        <v>118301</v>
      </c>
      <c r="B118188" s="3" t="s">
        <v>2129</v>
      </c>
    </row>
    <row r="118189" spans="1:2" x14ac:dyDescent="0.25">
      <c r="A118189" s="3" t="s">
        <v>118302</v>
      </c>
      <c r="B118189" s="3" t="s">
        <v>2129</v>
      </c>
    </row>
    <row r="118190" spans="1:2" x14ac:dyDescent="0.25">
      <c r="A118190" s="3" t="s">
        <v>118303</v>
      </c>
      <c r="B118190" s="3" t="s">
        <v>2129</v>
      </c>
    </row>
    <row r="118191" spans="1:2" x14ac:dyDescent="0.25">
      <c r="A118191" s="3" t="s">
        <v>118304</v>
      </c>
      <c r="B118191" s="3" t="s">
        <v>2129</v>
      </c>
    </row>
    <row r="118192" spans="1:2" x14ac:dyDescent="0.25">
      <c r="A118192" s="3" t="s">
        <v>118305</v>
      </c>
      <c r="B118192" s="3" t="s">
        <v>2129</v>
      </c>
    </row>
    <row r="118193" spans="1:2" x14ac:dyDescent="0.25">
      <c r="A118193" s="3" t="s">
        <v>118306</v>
      </c>
      <c r="B118193" s="3" t="s">
        <v>2129</v>
      </c>
    </row>
    <row r="118194" spans="1:2" x14ac:dyDescent="0.25">
      <c r="A118194" s="3" t="s">
        <v>118307</v>
      </c>
      <c r="B118194" s="3" t="s">
        <v>2129</v>
      </c>
    </row>
    <row r="118195" spans="1:2" x14ac:dyDescent="0.25">
      <c r="A118195" s="3" t="s">
        <v>118308</v>
      </c>
      <c r="B118195" s="3" t="s">
        <v>2129</v>
      </c>
    </row>
    <row r="118196" spans="1:2" x14ac:dyDescent="0.25">
      <c r="A118196" s="3" t="s">
        <v>118309</v>
      </c>
      <c r="B118196" s="3" t="s">
        <v>2129</v>
      </c>
    </row>
    <row r="118197" spans="1:2" x14ac:dyDescent="0.25">
      <c r="A118197" s="3" t="s">
        <v>118310</v>
      </c>
      <c r="B118197" s="3" t="s">
        <v>2129</v>
      </c>
    </row>
    <row r="118198" spans="1:2" x14ac:dyDescent="0.25">
      <c r="A118198" s="3" t="s">
        <v>118311</v>
      </c>
      <c r="B118198" s="3" t="s">
        <v>2129</v>
      </c>
    </row>
    <row r="118199" spans="1:2" x14ac:dyDescent="0.25">
      <c r="A118199" s="3" t="s">
        <v>118312</v>
      </c>
      <c r="B118199" s="3" t="s">
        <v>2129</v>
      </c>
    </row>
    <row r="118200" spans="1:2" x14ac:dyDescent="0.25">
      <c r="A118200" s="3" t="s">
        <v>118313</v>
      </c>
      <c r="B118200" s="3" t="s">
        <v>2129</v>
      </c>
    </row>
    <row r="118201" spans="1:2" x14ac:dyDescent="0.25">
      <c r="A118201" s="3" t="s">
        <v>118314</v>
      </c>
      <c r="B118201" s="3" t="s">
        <v>2129</v>
      </c>
    </row>
    <row r="118202" spans="1:2" x14ac:dyDescent="0.25">
      <c r="A118202" s="3" t="s">
        <v>118315</v>
      </c>
      <c r="B118202" s="3" t="s">
        <v>2129</v>
      </c>
    </row>
    <row r="118203" spans="1:2" x14ac:dyDescent="0.25">
      <c r="A118203" s="3" t="s">
        <v>118316</v>
      </c>
      <c r="B118203" s="3" t="s">
        <v>2129</v>
      </c>
    </row>
    <row r="118204" spans="1:2" x14ac:dyDescent="0.25">
      <c r="A118204" s="3" t="s">
        <v>118317</v>
      </c>
      <c r="B118204" s="3" t="s">
        <v>2129</v>
      </c>
    </row>
    <row r="118205" spans="1:2" x14ac:dyDescent="0.25">
      <c r="A118205" s="3" t="s">
        <v>118318</v>
      </c>
      <c r="B118205" s="3" t="s">
        <v>2129</v>
      </c>
    </row>
    <row r="118206" spans="1:2" x14ac:dyDescent="0.25">
      <c r="A118206" s="3" t="s">
        <v>118319</v>
      </c>
      <c r="B118206" s="3" t="s">
        <v>2129</v>
      </c>
    </row>
    <row r="118207" spans="1:2" x14ac:dyDescent="0.25">
      <c r="A118207" s="3" t="s">
        <v>118320</v>
      </c>
      <c r="B118207" s="3" t="s">
        <v>2129</v>
      </c>
    </row>
    <row r="118208" spans="1:2" x14ac:dyDescent="0.25">
      <c r="A118208" s="3" t="s">
        <v>118321</v>
      </c>
      <c r="B118208" s="3" t="s">
        <v>2129</v>
      </c>
    </row>
    <row r="118209" spans="1:2" x14ac:dyDescent="0.25">
      <c r="A118209" s="3" t="s">
        <v>118322</v>
      </c>
      <c r="B118209" s="3" t="s">
        <v>2129</v>
      </c>
    </row>
    <row r="118210" spans="1:2" x14ac:dyDescent="0.25">
      <c r="A118210" s="3" t="s">
        <v>118323</v>
      </c>
      <c r="B118210" s="3" t="s">
        <v>2129</v>
      </c>
    </row>
    <row r="118211" spans="1:2" x14ac:dyDescent="0.25">
      <c r="A118211" s="3" t="s">
        <v>118324</v>
      </c>
      <c r="B118211" s="3" t="s">
        <v>2129</v>
      </c>
    </row>
    <row r="118212" spans="1:2" x14ac:dyDescent="0.25">
      <c r="A118212" s="3" t="s">
        <v>118325</v>
      </c>
      <c r="B118212" s="3" t="s">
        <v>8905</v>
      </c>
    </row>
    <row r="118213" spans="1:2" x14ac:dyDescent="0.25">
      <c r="A118213" s="3" t="s">
        <v>118326</v>
      </c>
      <c r="B118213" s="3" t="s">
        <v>2138</v>
      </c>
    </row>
    <row r="118214" spans="1:2" x14ac:dyDescent="0.25">
      <c r="A118214" s="3" t="s">
        <v>118327</v>
      </c>
      <c r="B118214" s="3" t="s">
        <v>2138</v>
      </c>
    </row>
    <row r="118215" spans="1:2" x14ac:dyDescent="0.25">
      <c r="A118215" s="3" t="s">
        <v>118328</v>
      </c>
      <c r="B118215" s="3" t="s">
        <v>2139</v>
      </c>
    </row>
    <row r="118216" spans="1:2" x14ac:dyDescent="0.25">
      <c r="A118216" s="3" t="s">
        <v>118329</v>
      </c>
      <c r="B118216" s="3" t="s">
        <v>2139</v>
      </c>
    </row>
    <row r="118217" spans="1:2" x14ac:dyDescent="0.25">
      <c r="A118217" s="3" t="s">
        <v>118330</v>
      </c>
      <c r="B118217" s="3" t="s">
        <v>2139</v>
      </c>
    </row>
    <row r="118218" spans="1:2" x14ac:dyDescent="0.25">
      <c r="A118218" s="3" t="s">
        <v>118331</v>
      </c>
      <c r="B118218" s="3" t="s">
        <v>2139</v>
      </c>
    </row>
    <row r="118219" spans="1:2" x14ac:dyDescent="0.25">
      <c r="A118219" s="3" t="s">
        <v>118332</v>
      </c>
      <c r="B118219" s="3" t="s">
        <v>2140</v>
      </c>
    </row>
    <row r="118220" spans="1:2" x14ac:dyDescent="0.25">
      <c r="A118220" s="3" t="s">
        <v>118333</v>
      </c>
      <c r="B118220" s="3" t="s">
        <v>2140</v>
      </c>
    </row>
    <row r="118221" spans="1:2" x14ac:dyDescent="0.25">
      <c r="A118221" s="3" t="s">
        <v>118334</v>
      </c>
      <c r="B118221" s="3" t="s">
        <v>2140</v>
      </c>
    </row>
    <row r="118222" spans="1:2" x14ac:dyDescent="0.25">
      <c r="A118222" s="3" t="s">
        <v>118335</v>
      </c>
      <c r="B118222" s="3" t="s">
        <v>2140</v>
      </c>
    </row>
    <row r="118223" spans="1:2" x14ac:dyDescent="0.25">
      <c r="A118223" s="3" t="s">
        <v>118336</v>
      </c>
      <c r="B118223" s="3" t="s">
        <v>24171</v>
      </c>
    </row>
    <row r="118224" spans="1:2" x14ac:dyDescent="0.25">
      <c r="A118224" s="3" t="s">
        <v>118337</v>
      </c>
      <c r="B118224" s="3" t="s">
        <v>24171</v>
      </c>
    </row>
    <row r="118225" spans="1:2" x14ac:dyDescent="0.25">
      <c r="A118225" s="3" t="s">
        <v>118338</v>
      </c>
      <c r="B118225" s="3" t="s">
        <v>24171</v>
      </c>
    </row>
    <row r="118226" spans="1:2" x14ac:dyDescent="0.25">
      <c r="A118226" s="3" t="s">
        <v>118339</v>
      </c>
      <c r="B118226" s="3" t="s">
        <v>24171</v>
      </c>
    </row>
    <row r="118227" spans="1:2" x14ac:dyDescent="0.25">
      <c r="A118227" s="3" t="s">
        <v>118340</v>
      </c>
      <c r="B118227" s="3" t="s">
        <v>2141</v>
      </c>
    </row>
    <row r="118228" spans="1:2" x14ac:dyDescent="0.25">
      <c r="A118228" s="3" t="s">
        <v>118341</v>
      </c>
      <c r="B118228" s="3" t="s">
        <v>2141</v>
      </c>
    </row>
    <row r="118229" spans="1:2" x14ac:dyDescent="0.25">
      <c r="A118229" s="3" t="s">
        <v>118342</v>
      </c>
      <c r="B118229" s="3" t="s">
        <v>2141</v>
      </c>
    </row>
    <row r="118230" spans="1:2" x14ac:dyDescent="0.25">
      <c r="A118230" s="3" t="s">
        <v>118343</v>
      </c>
      <c r="B118230" s="3" t="s">
        <v>2141</v>
      </c>
    </row>
    <row r="118231" spans="1:2" x14ac:dyDescent="0.25">
      <c r="A118231" s="3" t="s">
        <v>118344</v>
      </c>
      <c r="B118231" s="3" t="s">
        <v>2141</v>
      </c>
    </row>
    <row r="118232" spans="1:2" x14ac:dyDescent="0.25">
      <c r="A118232" s="3" t="s">
        <v>118345</v>
      </c>
      <c r="B118232" s="3" t="s">
        <v>2141</v>
      </c>
    </row>
    <row r="118233" spans="1:2" x14ac:dyDescent="0.25">
      <c r="A118233" s="3" t="s">
        <v>118346</v>
      </c>
      <c r="B118233" s="3" t="s">
        <v>8906</v>
      </c>
    </row>
    <row r="118234" spans="1:2" x14ac:dyDescent="0.25">
      <c r="A118234" s="3" t="s">
        <v>118347</v>
      </c>
      <c r="B118234" s="3" t="s">
        <v>8906</v>
      </c>
    </row>
    <row r="118235" spans="1:2" x14ac:dyDescent="0.25">
      <c r="A118235" s="3" t="s">
        <v>118348</v>
      </c>
      <c r="B118235" s="3" t="s">
        <v>8906</v>
      </c>
    </row>
    <row r="118236" spans="1:2" x14ac:dyDescent="0.25">
      <c r="A118236" s="3" t="s">
        <v>118349</v>
      </c>
      <c r="B118236" s="3" t="s">
        <v>8906</v>
      </c>
    </row>
    <row r="118237" spans="1:2" x14ac:dyDescent="0.25">
      <c r="A118237" s="3" t="s">
        <v>118350</v>
      </c>
      <c r="B118237" s="3" t="s">
        <v>2144</v>
      </c>
    </row>
    <row r="118238" spans="1:2" x14ac:dyDescent="0.25">
      <c r="A118238" s="3" t="s">
        <v>118351</v>
      </c>
      <c r="B118238" s="3" t="s">
        <v>2144</v>
      </c>
    </row>
    <row r="118239" spans="1:2" x14ac:dyDescent="0.25">
      <c r="A118239" s="3" t="s">
        <v>118352</v>
      </c>
      <c r="B118239" s="3" t="s">
        <v>2144</v>
      </c>
    </row>
    <row r="118240" spans="1:2" x14ac:dyDescent="0.25">
      <c r="A118240" s="3" t="s">
        <v>118353</v>
      </c>
      <c r="B118240" s="3" t="s">
        <v>2144</v>
      </c>
    </row>
    <row r="118241" spans="1:2" x14ac:dyDescent="0.25">
      <c r="A118241" s="3" t="s">
        <v>118354</v>
      </c>
      <c r="B118241" s="3" t="s">
        <v>8913</v>
      </c>
    </row>
    <row r="118242" spans="1:2" x14ac:dyDescent="0.25">
      <c r="A118242" s="3" t="s">
        <v>118355</v>
      </c>
      <c r="B118242" s="3" t="s">
        <v>8913</v>
      </c>
    </row>
    <row r="118243" spans="1:2" x14ac:dyDescent="0.25">
      <c r="A118243" s="3" t="s">
        <v>118356</v>
      </c>
      <c r="B118243" s="3" t="s">
        <v>8913</v>
      </c>
    </row>
    <row r="118244" spans="1:2" x14ac:dyDescent="0.25">
      <c r="A118244" s="3" t="s">
        <v>118357</v>
      </c>
      <c r="B118244" s="3" t="s">
        <v>8913</v>
      </c>
    </row>
    <row r="118245" spans="1:2" x14ac:dyDescent="0.25">
      <c r="A118245" s="3" t="s">
        <v>118358</v>
      </c>
      <c r="B118245" s="3" t="s">
        <v>8913</v>
      </c>
    </row>
    <row r="118246" spans="1:2" x14ac:dyDescent="0.25">
      <c r="A118246" s="3" t="s">
        <v>118359</v>
      </c>
      <c r="B118246" s="3" t="s">
        <v>8913</v>
      </c>
    </row>
    <row r="118247" spans="1:2" x14ac:dyDescent="0.25">
      <c r="A118247" s="3" t="s">
        <v>118360</v>
      </c>
      <c r="B118247" s="3" t="s">
        <v>8913</v>
      </c>
    </row>
    <row r="118248" spans="1:2" x14ac:dyDescent="0.25">
      <c r="A118248" s="3" t="s">
        <v>118361</v>
      </c>
      <c r="B118248" s="3" t="s">
        <v>8913</v>
      </c>
    </row>
    <row r="118249" spans="1:2" x14ac:dyDescent="0.25">
      <c r="A118249" s="3" t="s">
        <v>118362</v>
      </c>
      <c r="B118249" s="3" t="s">
        <v>8913</v>
      </c>
    </row>
    <row r="118250" spans="1:2" x14ac:dyDescent="0.25">
      <c r="A118250" s="3" t="s">
        <v>118363</v>
      </c>
      <c r="B118250" s="3" t="s">
        <v>8914</v>
      </c>
    </row>
    <row r="118251" spans="1:2" x14ac:dyDescent="0.25">
      <c r="A118251" s="3" t="s">
        <v>118364</v>
      </c>
      <c r="B118251" s="3" t="s">
        <v>8914</v>
      </c>
    </row>
    <row r="118252" spans="1:2" x14ac:dyDescent="0.25">
      <c r="A118252" s="3" t="s">
        <v>118365</v>
      </c>
      <c r="B118252" s="3" t="s">
        <v>8900</v>
      </c>
    </row>
    <row r="118253" spans="1:2" x14ac:dyDescent="0.25">
      <c r="A118253" s="3" t="s">
        <v>118366</v>
      </c>
      <c r="B118253" s="3" t="s">
        <v>8900</v>
      </c>
    </row>
    <row r="118254" spans="1:2" x14ac:dyDescent="0.25">
      <c r="A118254" s="3" t="s">
        <v>118367</v>
      </c>
      <c r="B118254" s="3" t="s">
        <v>8900</v>
      </c>
    </row>
    <row r="118255" spans="1:2" x14ac:dyDescent="0.25">
      <c r="A118255" s="3" t="s">
        <v>118368</v>
      </c>
      <c r="B118255" s="3" t="s">
        <v>8900</v>
      </c>
    </row>
    <row r="118256" spans="1:2" x14ac:dyDescent="0.25">
      <c r="A118256" s="3" t="s">
        <v>118369</v>
      </c>
      <c r="B118256" s="3" t="s">
        <v>8900</v>
      </c>
    </row>
    <row r="118257" spans="1:2" x14ac:dyDescent="0.25">
      <c r="A118257" s="3" t="s">
        <v>118370</v>
      </c>
      <c r="B118257" s="3" t="s">
        <v>8900</v>
      </c>
    </row>
    <row r="118258" spans="1:2" x14ac:dyDescent="0.25">
      <c r="A118258" s="3" t="s">
        <v>118371</v>
      </c>
      <c r="B118258" s="3" t="s">
        <v>8900</v>
      </c>
    </row>
    <row r="118259" spans="1:2" x14ac:dyDescent="0.25">
      <c r="A118259" s="3" t="s">
        <v>118372</v>
      </c>
      <c r="B118259" s="3" t="s">
        <v>8900</v>
      </c>
    </row>
    <row r="118260" spans="1:2" x14ac:dyDescent="0.25">
      <c r="A118260" s="3" t="s">
        <v>118373</v>
      </c>
      <c r="B118260" s="3" t="s">
        <v>8900</v>
      </c>
    </row>
    <row r="118261" spans="1:2" x14ac:dyDescent="0.25">
      <c r="A118261" s="3" t="s">
        <v>118374</v>
      </c>
      <c r="B118261" s="3" t="s">
        <v>8900</v>
      </c>
    </row>
    <row r="118262" spans="1:2" x14ac:dyDescent="0.25">
      <c r="A118262" s="3" t="s">
        <v>118375</v>
      </c>
      <c r="B118262" s="3" t="s">
        <v>8900</v>
      </c>
    </row>
    <row r="118263" spans="1:2" x14ac:dyDescent="0.25">
      <c r="A118263" s="3" t="s">
        <v>118376</v>
      </c>
      <c r="B118263" s="3" t="s">
        <v>8900</v>
      </c>
    </row>
    <row r="118264" spans="1:2" x14ac:dyDescent="0.25">
      <c r="A118264" s="3" t="s">
        <v>118377</v>
      </c>
      <c r="B118264" s="3" t="s">
        <v>8900</v>
      </c>
    </row>
    <row r="118265" spans="1:2" x14ac:dyDescent="0.25">
      <c r="A118265" s="3" t="s">
        <v>118378</v>
      </c>
      <c r="B118265" s="3" t="s">
        <v>2145</v>
      </c>
    </row>
    <row r="118266" spans="1:2" x14ac:dyDescent="0.25">
      <c r="A118266" s="3" t="s">
        <v>118379</v>
      </c>
      <c r="B118266" s="3" t="s">
        <v>2145</v>
      </c>
    </row>
    <row r="118267" spans="1:2" x14ac:dyDescent="0.25">
      <c r="A118267" s="3" t="s">
        <v>118380</v>
      </c>
      <c r="B118267" s="3" t="s">
        <v>2145</v>
      </c>
    </row>
    <row r="118268" spans="1:2" x14ac:dyDescent="0.25">
      <c r="A118268" s="3" t="s">
        <v>118381</v>
      </c>
      <c r="B118268" s="3" t="s">
        <v>2145</v>
      </c>
    </row>
    <row r="118269" spans="1:2" x14ac:dyDescent="0.25">
      <c r="A118269" s="3" t="s">
        <v>118382</v>
      </c>
      <c r="B118269" s="3" t="s">
        <v>2145</v>
      </c>
    </row>
    <row r="118270" spans="1:2" x14ac:dyDescent="0.25">
      <c r="A118270" s="3" t="s">
        <v>118383</v>
      </c>
      <c r="B118270" s="3" t="s">
        <v>2145</v>
      </c>
    </row>
    <row r="118271" spans="1:2" x14ac:dyDescent="0.25">
      <c r="A118271" s="3" t="s">
        <v>118384</v>
      </c>
      <c r="B118271" s="3" t="s">
        <v>2145</v>
      </c>
    </row>
    <row r="118272" spans="1:2" x14ac:dyDescent="0.25">
      <c r="A118272" s="3" t="s">
        <v>118385</v>
      </c>
      <c r="B118272" s="3" t="s">
        <v>2145</v>
      </c>
    </row>
    <row r="118273" spans="1:2" x14ac:dyDescent="0.25">
      <c r="A118273" s="3" t="s">
        <v>118386</v>
      </c>
      <c r="B118273" s="3" t="s">
        <v>2145</v>
      </c>
    </row>
    <row r="118274" spans="1:2" x14ac:dyDescent="0.25">
      <c r="A118274" s="3" t="s">
        <v>118387</v>
      </c>
      <c r="B118274" s="3" t="s">
        <v>2145</v>
      </c>
    </row>
    <row r="118275" spans="1:2" x14ac:dyDescent="0.25">
      <c r="A118275" s="3" t="s">
        <v>118388</v>
      </c>
      <c r="B118275" s="3" t="s">
        <v>2145</v>
      </c>
    </row>
    <row r="118276" spans="1:2" x14ac:dyDescent="0.25">
      <c r="A118276" s="3" t="s">
        <v>118389</v>
      </c>
      <c r="B118276" s="3" t="s">
        <v>2145</v>
      </c>
    </row>
    <row r="118277" spans="1:2" x14ac:dyDescent="0.25">
      <c r="A118277" s="3" t="s">
        <v>118390</v>
      </c>
      <c r="B118277" s="3" t="s">
        <v>2145</v>
      </c>
    </row>
    <row r="118278" spans="1:2" x14ac:dyDescent="0.25">
      <c r="A118278" s="3" t="s">
        <v>118391</v>
      </c>
      <c r="B118278" s="3" t="s">
        <v>2145</v>
      </c>
    </row>
    <row r="118279" spans="1:2" x14ac:dyDescent="0.25">
      <c r="A118279" s="3" t="s">
        <v>118392</v>
      </c>
      <c r="B118279" s="3" t="s">
        <v>2145</v>
      </c>
    </row>
    <row r="118280" spans="1:2" x14ac:dyDescent="0.25">
      <c r="A118280" s="3" t="s">
        <v>118393</v>
      </c>
      <c r="B118280" s="3" t="s">
        <v>2145</v>
      </c>
    </row>
    <row r="118281" spans="1:2" x14ac:dyDescent="0.25">
      <c r="A118281" s="3" t="s">
        <v>118394</v>
      </c>
      <c r="B118281" s="3" t="s">
        <v>2145</v>
      </c>
    </row>
    <row r="118282" spans="1:2" x14ac:dyDescent="0.25">
      <c r="A118282" s="3" t="s">
        <v>118395</v>
      </c>
      <c r="B118282" s="3" t="s">
        <v>2145</v>
      </c>
    </row>
    <row r="118283" spans="1:2" x14ac:dyDescent="0.25">
      <c r="A118283" s="3" t="s">
        <v>118396</v>
      </c>
      <c r="B118283" s="3" t="s">
        <v>2145</v>
      </c>
    </row>
    <row r="118284" spans="1:2" x14ac:dyDescent="0.25">
      <c r="A118284" s="3" t="s">
        <v>118397</v>
      </c>
      <c r="B118284" s="3" t="s">
        <v>2146</v>
      </c>
    </row>
    <row r="118285" spans="1:2" x14ac:dyDescent="0.25">
      <c r="A118285" s="3" t="s">
        <v>118398</v>
      </c>
      <c r="B118285" s="3" t="s">
        <v>2146</v>
      </c>
    </row>
    <row r="118286" spans="1:2" x14ac:dyDescent="0.25">
      <c r="A118286" s="3" t="s">
        <v>118399</v>
      </c>
      <c r="B118286" s="3" t="s">
        <v>2146</v>
      </c>
    </row>
    <row r="118287" spans="1:2" x14ac:dyDescent="0.25">
      <c r="A118287" s="3" t="s">
        <v>118400</v>
      </c>
      <c r="B118287" s="3" t="s">
        <v>2147</v>
      </c>
    </row>
    <row r="118288" spans="1:2" x14ac:dyDescent="0.25">
      <c r="A118288" s="3" t="s">
        <v>118401</v>
      </c>
      <c r="B118288" s="3" t="s">
        <v>2147</v>
      </c>
    </row>
    <row r="118289" spans="1:2" x14ac:dyDescent="0.25">
      <c r="A118289" s="3" t="s">
        <v>118402</v>
      </c>
      <c r="B118289" s="3" t="s">
        <v>2147</v>
      </c>
    </row>
    <row r="118290" spans="1:2" x14ac:dyDescent="0.25">
      <c r="A118290" s="3" t="s">
        <v>118403</v>
      </c>
      <c r="B118290" s="3" t="s">
        <v>2147</v>
      </c>
    </row>
    <row r="118291" spans="1:2" x14ac:dyDescent="0.25">
      <c r="A118291" s="3" t="s">
        <v>118404</v>
      </c>
      <c r="B118291" s="3" t="s">
        <v>2147</v>
      </c>
    </row>
    <row r="118292" spans="1:2" x14ac:dyDescent="0.25">
      <c r="A118292" s="3" t="s">
        <v>118405</v>
      </c>
      <c r="B118292" s="3" t="s">
        <v>2147</v>
      </c>
    </row>
    <row r="118293" spans="1:2" x14ac:dyDescent="0.25">
      <c r="A118293" s="3" t="s">
        <v>118406</v>
      </c>
      <c r="B118293" s="3" t="s">
        <v>2147</v>
      </c>
    </row>
    <row r="118294" spans="1:2" x14ac:dyDescent="0.25">
      <c r="A118294" s="3" t="s">
        <v>118407</v>
      </c>
      <c r="B118294" s="3" t="s">
        <v>2147</v>
      </c>
    </row>
    <row r="118295" spans="1:2" x14ac:dyDescent="0.25">
      <c r="A118295" s="3" t="s">
        <v>118408</v>
      </c>
      <c r="B118295" s="3" t="s">
        <v>2147</v>
      </c>
    </row>
    <row r="118296" spans="1:2" x14ac:dyDescent="0.25">
      <c r="A118296" s="3" t="s">
        <v>118409</v>
      </c>
      <c r="B118296" s="3" t="s">
        <v>2147</v>
      </c>
    </row>
    <row r="118297" spans="1:2" x14ac:dyDescent="0.25">
      <c r="A118297" s="3" t="s">
        <v>118410</v>
      </c>
      <c r="B118297" s="3" t="s">
        <v>2147</v>
      </c>
    </row>
    <row r="118298" spans="1:2" x14ac:dyDescent="0.25">
      <c r="A118298" s="3" t="s">
        <v>118411</v>
      </c>
      <c r="B118298" s="3" t="s">
        <v>2147</v>
      </c>
    </row>
    <row r="118299" spans="1:2" x14ac:dyDescent="0.25">
      <c r="A118299" s="3" t="s">
        <v>118412</v>
      </c>
      <c r="B118299" s="3" t="s">
        <v>2147</v>
      </c>
    </row>
    <row r="118300" spans="1:2" x14ac:dyDescent="0.25">
      <c r="A118300" s="3" t="s">
        <v>118413</v>
      </c>
      <c r="B118300" s="3" t="s">
        <v>2147</v>
      </c>
    </row>
    <row r="118301" spans="1:2" x14ac:dyDescent="0.25">
      <c r="A118301" s="3" t="s">
        <v>118414</v>
      </c>
      <c r="B118301" s="3" t="s">
        <v>2147</v>
      </c>
    </row>
    <row r="118302" spans="1:2" x14ac:dyDescent="0.25">
      <c r="A118302" s="3" t="s">
        <v>118415</v>
      </c>
      <c r="B118302" s="3" t="s">
        <v>2147</v>
      </c>
    </row>
    <row r="118303" spans="1:2" x14ac:dyDescent="0.25">
      <c r="A118303" s="3" t="s">
        <v>118416</v>
      </c>
      <c r="B118303" s="3" t="s">
        <v>2147</v>
      </c>
    </row>
    <row r="118304" spans="1:2" x14ac:dyDescent="0.25">
      <c r="A118304" s="3" t="s">
        <v>118417</v>
      </c>
      <c r="B118304" s="3" t="s">
        <v>2147</v>
      </c>
    </row>
    <row r="118305" spans="1:2" x14ac:dyDescent="0.25">
      <c r="A118305" s="3" t="s">
        <v>118418</v>
      </c>
      <c r="B118305" s="3" t="s">
        <v>2147</v>
      </c>
    </row>
    <row r="118306" spans="1:2" x14ac:dyDescent="0.25">
      <c r="A118306" s="3" t="s">
        <v>118419</v>
      </c>
      <c r="B118306" s="3" t="s">
        <v>2147</v>
      </c>
    </row>
    <row r="118307" spans="1:2" x14ac:dyDescent="0.25">
      <c r="A118307" s="3" t="s">
        <v>118420</v>
      </c>
      <c r="B118307" s="3" t="s">
        <v>8917</v>
      </c>
    </row>
    <row r="118308" spans="1:2" x14ac:dyDescent="0.25">
      <c r="A118308" s="3" t="s">
        <v>118421</v>
      </c>
      <c r="B118308" s="3" t="s">
        <v>19218</v>
      </c>
    </row>
    <row r="118309" spans="1:2" x14ac:dyDescent="0.25">
      <c r="A118309" s="3" t="s">
        <v>118422</v>
      </c>
      <c r="B118309" s="3" t="s">
        <v>19218</v>
      </c>
    </row>
    <row r="118310" spans="1:2" x14ac:dyDescent="0.25">
      <c r="A118310" s="3" t="s">
        <v>118423</v>
      </c>
      <c r="B118310" s="3" t="s">
        <v>19218</v>
      </c>
    </row>
    <row r="118311" spans="1:2" x14ac:dyDescent="0.25">
      <c r="A118311" s="3" t="s">
        <v>118424</v>
      </c>
      <c r="B118311" s="3" t="s">
        <v>19218</v>
      </c>
    </row>
    <row r="118312" spans="1:2" x14ac:dyDescent="0.25">
      <c r="A118312" s="3" t="s">
        <v>118425</v>
      </c>
      <c r="B118312" s="3" t="s">
        <v>2148</v>
      </c>
    </row>
    <row r="118313" spans="1:2" x14ac:dyDescent="0.25">
      <c r="A118313" s="3" t="s">
        <v>118426</v>
      </c>
      <c r="B118313" s="3" t="s">
        <v>2148</v>
      </c>
    </row>
    <row r="118314" spans="1:2" x14ac:dyDescent="0.25">
      <c r="A118314" s="3" t="s">
        <v>118427</v>
      </c>
      <c r="B118314" s="3" t="s">
        <v>2148</v>
      </c>
    </row>
    <row r="118315" spans="1:2" x14ac:dyDescent="0.25">
      <c r="A118315" s="3" t="s">
        <v>118428</v>
      </c>
      <c r="B118315" s="3" t="s">
        <v>2149</v>
      </c>
    </row>
    <row r="118316" spans="1:2" x14ac:dyDescent="0.25">
      <c r="A118316" s="3" t="s">
        <v>118429</v>
      </c>
      <c r="B118316" s="3" t="s">
        <v>2149</v>
      </c>
    </row>
    <row r="118317" spans="1:2" x14ac:dyDescent="0.25">
      <c r="A118317" s="3" t="s">
        <v>118430</v>
      </c>
      <c r="B118317" s="3" t="s">
        <v>2149</v>
      </c>
    </row>
    <row r="118318" spans="1:2" x14ac:dyDescent="0.25">
      <c r="A118318" s="3" t="s">
        <v>118431</v>
      </c>
      <c r="B118318" s="3" t="s">
        <v>2149</v>
      </c>
    </row>
    <row r="118319" spans="1:2" x14ac:dyDescent="0.25">
      <c r="A118319" s="3" t="s">
        <v>118432</v>
      </c>
      <c r="B118319" s="3" t="s">
        <v>2149</v>
      </c>
    </row>
    <row r="118320" spans="1:2" x14ac:dyDescent="0.25">
      <c r="A118320" s="3" t="s">
        <v>118433</v>
      </c>
      <c r="B118320" s="3" t="s">
        <v>8919</v>
      </c>
    </row>
    <row r="118321" spans="1:2" x14ac:dyDescent="0.25">
      <c r="A118321" s="3" t="s">
        <v>118434</v>
      </c>
      <c r="B118321" s="3" t="s">
        <v>8901</v>
      </c>
    </row>
    <row r="118322" spans="1:2" x14ac:dyDescent="0.25">
      <c r="A118322" s="3" t="s">
        <v>118435</v>
      </c>
      <c r="B118322" s="3" t="s">
        <v>8901</v>
      </c>
    </row>
    <row r="118323" spans="1:2" x14ac:dyDescent="0.25">
      <c r="A118323" s="3" t="s">
        <v>118436</v>
      </c>
      <c r="B118323" s="3" t="s">
        <v>8901</v>
      </c>
    </row>
    <row r="118324" spans="1:2" x14ac:dyDescent="0.25">
      <c r="A118324" s="3" t="s">
        <v>118437</v>
      </c>
      <c r="B118324" s="3" t="s">
        <v>8901</v>
      </c>
    </row>
    <row r="118325" spans="1:2" x14ac:dyDescent="0.25">
      <c r="A118325" s="3" t="s">
        <v>118438</v>
      </c>
      <c r="B118325" s="3" t="s">
        <v>8901</v>
      </c>
    </row>
    <row r="118326" spans="1:2" x14ac:dyDescent="0.25">
      <c r="A118326" s="3" t="s">
        <v>118439</v>
      </c>
      <c r="B118326" s="3" t="s">
        <v>8901</v>
      </c>
    </row>
    <row r="118327" spans="1:2" x14ac:dyDescent="0.25">
      <c r="A118327" s="3" t="s">
        <v>118440</v>
      </c>
      <c r="B118327" s="3" t="s">
        <v>8901</v>
      </c>
    </row>
    <row r="118328" spans="1:2" x14ac:dyDescent="0.25">
      <c r="A118328" s="3" t="s">
        <v>118441</v>
      </c>
      <c r="B118328" s="3" t="s">
        <v>8901</v>
      </c>
    </row>
    <row r="118329" spans="1:2" x14ac:dyDescent="0.25">
      <c r="A118329" s="3" t="s">
        <v>118442</v>
      </c>
      <c r="B118329" s="3" t="s">
        <v>8901</v>
      </c>
    </row>
    <row r="118330" spans="1:2" x14ac:dyDescent="0.25">
      <c r="A118330" s="3" t="s">
        <v>118443</v>
      </c>
      <c r="B118330" s="3" t="s">
        <v>8901</v>
      </c>
    </row>
    <row r="118331" spans="1:2" x14ac:dyDescent="0.25">
      <c r="A118331" s="3" t="s">
        <v>118444</v>
      </c>
      <c r="B118331" s="3" t="s">
        <v>8901</v>
      </c>
    </row>
    <row r="118332" spans="1:2" x14ac:dyDescent="0.25">
      <c r="A118332" s="3" t="s">
        <v>118445</v>
      </c>
      <c r="B118332" s="3" t="s">
        <v>8901</v>
      </c>
    </row>
    <row r="118333" spans="1:2" x14ac:dyDescent="0.25">
      <c r="A118333" s="3" t="s">
        <v>118446</v>
      </c>
      <c r="B118333" s="3" t="s">
        <v>8901</v>
      </c>
    </row>
    <row r="118334" spans="1:2" x14ac:dyDescent="0.25">
      <c r="A118334" s="3" t="s">
        <v>118447</v>
      </c>
      <c r="B118334" s="3" t="s">
        <v>8901</v>
      </c>
    </row>
    <row r="118335" spans="1:2" x14ac:dyDescent="0.25">
      <c r="A118335" s="3" t="s">
        <v>118448</v>
      </c>
      <c r="B118335" s="3" t="s">
        <v>8901</v>
      </c>
    </row>
    <row r="118336" spans="1:2" x14ac:dyDescent="0.25">
      <c r="A118336" s="3" t="s">
        <v>118449</v>
      </c>
      <c r="B118336" s="3" t="s">
        <v>8901</v>
      </c>
    </row>
    <row r="118337" spans="1:2" x14ac:dyDescent="0.25">
      <c r="A118337" s="3" t="s">
        <v>118450</v>
      </c>
      <c r="B118337" s="3" t="s">
        <v>8901</v>
      </c>
    </row>
    <row r="118338" spans="1:2" x14ac:dyDescent="0.25">
      <c r="A118338" s="3" t="s">
        <v>118451</v>
      </c>
      <c r="B118338" s="3" t="s">
        <v>8901</v>
      </c>
    </row>
    <row r="118339" spans="1:2" x14ac:dyDescent="0.25">
      <c r="A118339" s="3" t="s">
        <v>118452</v>
      </c>
      <c r="B118339" s="3" t="s">
        <v>8901</v>
      </c>
    </row>
    <row r="118340" spans="1:2" x14ac:dyDescent="0.25">
      <c r="A118340" s="3" t="s">
        <v>118453</v>
      </c>
      <c r="B118340" s="3" t="s">
        <v>8901</v>
      </c>
    </row>
    <row r="118341" spans="1:2" x14ac:dyDescent="0.25">
      <c r="A118341" s="3" t="s">
        <v>118454</v>
      </c>
      <c r="B118341" s="3" t="s">
        <v>8901</v>
      </c>
    </row>
    <row r="118342" spans="1:2" x14ac:dyDescent="0.25">
      <c r="A118342" s="3" t="s">
        <v>118455</v>
      </c>
      <c r="B118342" s="3" t="s">
        <v>8901</v>
      </c>
    </row>
    <row r="118343" spans="1:2" x14ac:dyDescent="0.25">
      <c r="A118343" s="3" t="s">
        <v>118456</v>
      </c>
      <c r="B118343" s="3" t="s">
        <v>8901</v>
      </c>
    </row>
    <row r="118344" spans="1:2" x14ac:dyDescent="0.25">
      <c r="A118344" s="3" t="s">
        <v>118457</v>
      </c>
      <c r="B118344" s="3" t="s">
        <v>8901</v>
      </c>
    </row>
    <row r="118345" spans="1:2" x14ac:dyDescent="0.25">
      <c r="A118345" s="3" t="s">
        <v>118458</v>
      </c>
      <c r="B118345" s="3" t="s">
        <v>8901</v>
      </c>
    </row>
    <row r="118346" spans="1:2" x14ac:dyDescent="0.25">
      <c r="A118346" s="3" t="s">
        <v>118459</v>
      </c>
      <c r="B118346" s="3" t="s">
        <v>8901</v>
      </c>
    </row>
    <row r="118347" spans="1:2" x14ac:dyDescent="0.25">
      <c r="A118347" s="3" t="s">
        <v>118460</v>
      </c>
      <c r="B118347" s="3" t="s">
        <v>8901</v>
      </c>
    </row>
    <row r="118348" spans="1:2" x14ac:dyDescent="0.25">
      <c r="A118348" s="3" t="s">
        <v>118461</v>
      </c>
      <c r="B118348" s="3" t="s">
        <v>8901</v>
      </c>
    </row>
    <row r="118349" spans="1:2" x14ac:dyDescent="0.25">
      <c r="A118349" s="3" t="s">
        <v>118462</v>
      </c>
      <c r="B118349" s="3" t="s">
        <v>8901</v>
      </c>
    </row>
    <row r="118350" spans="1:2" x14ac:dyDescent="0.25">
      <c r="A118350" s="3" t="s">
        <v>118463</v>
      </c>
      <c r="B118350" s="3" t="s">
        <v>8901</v>
      </c>
    </row>
    <row r="118351" spans="1:2" x14ac:dyDescent="0.25">
      <c r="A118351" s="3" t="s">
        <v>118464</v>
      </c>
      <c r="B118351" s="3" t="s">
        <v>8901</v>
      </c>
    </row>
    <row r="118352" spans="1:2" x14ac:dyDescent="0.25">
      <c r="A118352" s="3" t="s">
        <v>118465</v>
      </c>
      <c r="B118352" s="3" t="s">
        <v>8901</v>
      </c>
    </row>
    <row r="118353" spans="1:2" x14ac:dyDescent="0.25">
      <c r="A118353" s="3" t="s">
        <v>118466</v>
      </c>
      <c r="B118353" s="3" t="s">
        <v>8901</v>
      </c>
    </row>
    <row r="118354" spans="1:2" x14ac:dyDescent="0.25">
      <c r="A118354" s="3" t="s">
        <v>118467</v>
      </c>
      <c r="B118354" s="3" t="s">
        <v>15422</v>
      </c>
    </row>
    <row r="118355" spans="1:2" x14ac:dyDescent="0.25">
      <c r="A118355" s="3" t="s">
        <v>118468</v>
      </c>
      <c r="B118355" s="3" t="s">
        <v>8921</v>
      </c>
    </row>
    <row r="118356" spans="1:2" x14ac:dyDescent="0.25">
      <c r="A118356" s="3" t="s">
        <v>118469</v>
      </c>
      <c r="B118356" s="3" t="s">
        <v>8921</v>
      </c>
    </row>
    <row r="118357" spans="1:2" x14ac:dyDescent="0.25">
      <c r="A118357" s="3" t="s">
        <v>118470</v>
      </c>
      <c r="B118357" s="3" t="s">
        <v>2151</v>
      </c>
    </row>
    <row r="118358" spans="1:2" x14ac:dyDescent="0.25">
      <c r="A118358" s="3" t="s">
        <v>118471</v>
      </c>
      <c r="B118358" s="3" t="s">
        <v>2151</v>
      </c>
    </row>
    <row r="118359" spans="1:2" x14ac:dyDescent="0.25">
      <c r="A118359" s="3" t="s">
        <v>118472</v>
      </c>
      <c r="B118359" s="3" t="s">
        <v>2151</v>
      </c>
    </row>
    <row r="118360" spans="1:2" x14ac:dyDescent="0.25">
      <c r="A118360" s="3" t="s">
        <v>118473</v>
      </c>
      <c r="B118360" s="3" t="s">
        <v>2151</v>
      </c>
    </row>
    <row r="118361" spans="1:2" x14ac:dyDescent="0.25">
      <c r="A118361" s="3" t="s">
        <v>118474</v>
      </c>
      <c r="B118361" s="3" t="s">
        <v>2151</v>
      </c>
    </row>
    <row r="118362" spans="1:2" x14ac:dyDescent="0.25">
      <c r="A118362" s="3" t="s">
        <v>118475</v>
      </c>
      <c r="B118362" s="3" t="s">
        <v>2151</v>
      </c>
    </row>
    <row r="118363" spans="1:2" x14ac:dyDescent="0.25">
      <c r="A118363" s="3" t="s">
        <v>118476</v>
      </c>
      <c r="B118363" s="3" t="s">
        <v>2151</v>
      </c>
    </row>
    <row r="118364" spans="1:2" x14ac:dyDescent="0.25">
      <c r="A118364" s="3" t="s">
        <v>118477</v>
      </c>
      <c r="B118364" s="3" t="s">
        <v>2152</v>
      </c>
    </row>
    <row r="118365" spans="1:2" x14ac:dyDescent="0.25">
      <c r="A118365" s="3" t="s">
        <v>118478</v>
      </c>
      <c r="B118365" s="3" t="s">
        <v>2152</v>
      </c>
    </row>
    <row r="118366" spans="1:2" x14ac:dyDescent="0.25">
      <c r="A118366" s="3" t="s">
        <v>118479</v>
      </c>
      <c r="B118366" s="3" t="s">
        <v>2152</v>
      </c>
    </row>
    <row r="118367" spans="1:2" x14ac:dyDescent="0.25">
      <c r="A118367" s="3" t="s">
        <v>118480</v>
      </c>
      <c r="B118367" s="3" t="s">
        <v>2152</v>
      </c>
    </row>
    <row r="118368" spans="1:2" x14ac:dyDescent="0.25">
      <c r="A118368" s="3" t="s">
        <v>118481</v>
      </c>
      <c r="B118368" s="3" t="s">
        <v>2152</v>
      </c>
    </row>
    <row r="118369" spans="1:2" x14ac:dyDescent="0.25">
      <c r="A118369" s="3" t="s">
        <v>118482</v>
      </c>
      <c r="B118369" s="3" t="s">
        <v>2152</v>
      </c>
    </row>
    <row r="118370" spans="1:2" x14ac:dyDescent="0.25">
      <c r="A118370" s="3" t="s">
        <v>118483</v>
      </c>
      <c r="B118370" s="3" t="s">
        <v>2152</v>
      </c>
    </row>
    <row r="118371" spans="1:2" x14ac:dyDescent="0.25">
      <c r="A118371" s="3" t="s">
        <v>118484</v>
      </c>
      <c r="B118371" s="3" t="s">
        <v>2152</v>
      </c>
    </row>
    <row r="118372" spans="1:2" x14ac:dyDescent="0.25">
      <c r="A118372" s="3" t="s">
        <v>118485</v>
      </c>
      <c r="B118372" s="3" t="s">
        <v>2152</v>
      </c>
    </row>
    <row r="118373" spans="1:2" x14ac:dyDescent="0.25">
      <c r="A118373" s="3" t="s">
        <v>118486</v>
      </c>
      <c r="B118373" s="3" t="s">
        <v>2152</v>
      </c>
    </row>
    <row r="118374" spans="1:2" x14ac:dyDescent="0.25">
      <c r="A118374" s="3" t="s">
        <v>118487</v>
      </c>
      <c r="B118374" s="3" t="s">
        <v>2152</v>
      </c>
    </row>
    <row r="118375" spans="1:2" x14ac:dyDescent="0.25">
      <c r="A118375" s="3" t="s">
        <v>118488</v>
      </c>
      <c r="B118375" s="3" t="s">
        <v>2152</v>
      </c>
    </row>
    <row r="118376" spans="1:2" x14ac:dyDescent="0.25">
      <c r="A118376" s="3" t="s">
        <v>118489</v>
      </c>
      <c r="B118376" s="3" t="s">
        <v>2152</v>
      </c>
    </row>
    <row r="118377" spans="1:2" x14ac:dyDescent="0.25">
      <c r="A118377" s="3" t="s">
        <v>118490</v>
      </c>
      <c r="B118377" s="3" t="s">
        <v>2152</v>
      </c>
    </row>
    <row r="118378" spans="1:2" x14ac:dyDescent="0.25">
      <c r="A118378" s="3" t="s">
        <v>118491</v>
      </c>
      <c r="B118378" s="3" t="s">
        <v>2152</v>
      </c>
    </row>
    <row r="118379" spans="1:2" x14ac:dyDescent="0.25">
      <c r="A118379" s="3" t="s">
        <v>118492</v>
      </c>
      <c r="B118379" s="3" t="s">
        <v>2152</v>
      </c>
    </row>
    <row r="118380" spans="1:2" x14ac:dyDescent="0.25">
      <c r="A118380" s="3" t="s">
        <v>118493</v>
      </c>
      <c r="B118380" s="3" t="s">
        <v>2152</v>
      </c>
    </row>
    <row r="118381" spans="1:2" x14ac:dyDescent="0.25">
      <c r="A118381" s="3" t="s">
        <v>118494</v>
      </c>
      <c r="B118381" s="3" t="s">
        <v>2152</v>
      </c>
    </row>
    <row r="118382" spans="1:2" x14ac:dyDescent="0.25">
      <c r="A118382" s="3" t="s">
        <v>118495</v>
      </c>
      <c r="B118382" s="3" t="s">
        <v>2152</v>
      </c>
    </row>
    <row r="118383" spans="1:2" x14ac:dyDescent="0.25">
      <c r="A118383" s="3" t="s">
        <v>118496</v>
      </c>
      <c r="B118383" s="3" t="s">
        <v>2152</v>
      </c>
    </row>
    <row r="118384" spans="1:2" x14ac:dyDescent="0.25">
      <c r="A118384" s="3" t="s">
        <v>118497</v>
      </c>
      <c r="B118384" s="3" t="s">
        <v>2152</v>
      </c>
    </row>
    <row r="118385" spans="1:2" x14ac:dyDescent="0.25">
      <c r="A118385" s="3" t="s">
        <v>118498</v>
      </c>
      <c r="B118385" s="3" t="s">
        <v>2152</v>
      </c>
    </row>
    <row r="118386" spans="1:2" x14ac:dyDescent="0.25">
      <c r="A118386" s="3" t="s">
        <v>118499</v>
      </c>
      <c r="B118386" s="3" t="s">
        <v>2152</v>
      </c>
    </row>
    <row r="118387" spans="1:2" x14ac:dyDescent="0.25">
      <c r="A118387" s="3" t="s">
        <v>118500</v>
      </c>
      <c r="B118387" s="3" t="s">
        <v>2152</v>
      </c>
    </row>
    <row r="118388" spans="1:2" x14ac:dyDescent="0.25">
      <c r="A118388" s="3" t="s">
        <v>118501</v>
      </c>
      <c r="B118388" s="3" t="s">
        <v>2152</v>
      </c>
    </row>
    <row r="118389" spans="1:2" x14ac:dyDescent="0.25">
      <c r="A118389" s="3" t="s">
        <v>118502</v>
      </c>
      <c r="B118389" s="3" t="s">
        <v>2152</v>
      </c>
    </row>
    <row r="118390" spans="1:2" x14ac:dyDescent="0.25">
      <c r="A118390" s="3" t="s">
        <v>118503</v>
      </c>
      <c r="B118390" s="3" t="s">
        <v>2152</v>
      </c>
    </row>
    <row r="118391" spans="1:2" x14ac:dyDescent="0.25">
      <c r="A118391" s="3" t="s">
        <v>118504</v>
      </c>
      <c r="B118391" s="3" t="s">
        <v>2152</v>
      </c>
    </row>
    <row r="118392" spans="1:2" x14ac:dyDescent="0.25">
      <c r="A118392" s="3" t="s">
        <v>118505</v>
      </c>
      <c r="B118392" s="3" t="s">
        <v>2152</v>
      </c>
    </row>
    <row r="118393" spans="1:2" x14ac:dyDescent="0.25">
      <c r="A118393" s="3" t="s">
        <v>118506</v>
      </c>
      <c r="B118393" s="3" t="s">
        <v>2152</v>
      </c>
    </row>
    <row r="118394" spans="1:2" x14ac:dyDescent="0.25">
      <c r="A118394" s="3" t="s">
        <v>118507</v>
      </c>
      <c r="B118394" s="3" t="s">
        <v>2152</v>
      </c>
    </row>
    <row r="118395" spans="1:2" x14ac:dyDescent="0.25">
      <c r="A118395" s="3" t="s">
        <v>118508</v>
      </c>
      <c r="B118395" s="3" t="s">
        <v>2152</v>
      </c>
    </row>
    <row r="118396" spans="1:2" x14ac:dyDescent="0.25">
      <c r="A118396" s="3" t="s">
        <v>118509</v>
      </c>
      <c r="B118396" s="3" t="s">
        <v>2152</v>
      </c>
    </row>
    <row r="118397" spans="1:2" x14ac:dyDescent="0.25">
      <c r="A118397" s="3" t="s">
        <v>118510</v>
      </c>
      <c r="B118397" s="3" t="s">
        <v>2152</v>
      </c>
    </row>
    <row r="118398" spans="1:2" x14ac:dyDescent="0.25">
      <c r="A118398" s="3" t="s">
        <v>118511</v>
      </c>
      <c r="B118398" s="3" t="s">
        <v>2152</v>
      </c>
    </row>
    <row r="118399" spans="1:2" x14ac:dyDescent="0.25">
      <c r="A118399" s="3" t="s">
        <v>118512</v>
      </c>
      <c r="B118399" s="3" t="s">
        <v>2154</v>
      </c>
    </row>
    <row r="118400" spans="1:2" x14ac:dyDescent="0.25">
      <c r="A118400" s="3" t="s">
        <v>118513</v>
      </c>
      <c r="B118400" s="3" t="s">
        <v>2154</v>
      </c>
    </row>
    <row r="118401" spans="1:2" x14ac:dyDescent="0.25">
      <c r="A118401" s="3" t="s">
        <v>118514</v>
      </c>
      <c r="B118401" s="3" t="s">
        <v>2155</v>
      </c>
    </row>
    <row r="118402" spans="1:2" x14ac:dyDescent="0.25">
      <c r="A118402" s="3" t="s">
        <v>118515</v>
      </c>
      <c r="B118402" s="3" t="s">
        <v>2155</v>
      </c>
    </row>
    <row r="118403" spans="1:2" x14ac:dyDescent="0.25">
      <c r="A118403" s="3" t="s">
        <v>118516</v>
      </c>
      <c r="B118403" s="3" t="s">
        <v>2155</v>
      </c>
    </row>
    <row r="118404" spans="1:2" x14ac:dyDescent="0.25">
      <c r="A118404" s="3" t="s">
        <v>118517</v>
      </c>
      <c r="B118404" s="3" t="s">
        <v>2155</v>
      </c>
    </row>
    <row r="118405" spans="1:2" x14ac:dyDescent="0.25">
      <c r="A118405" s="3" t="s">
        <v>118518</v>
      </c>
      <c r="B118405" s="3" t="s">
        <v>2155</v>
      </c>
    </row>
    <row r="118406" spans="1:2" x14ac:dyDescent="0.25">
      <c r="A118406" s="3" t="s">
        <v>118519</v>
      </c>
      <c r="B118406" s="3" t="s">
        <v>2155</v>
      </c>
    </row>
    <row r="118407" spans="1:2" x14ac:dyDescent="0.25">
      <c r="A118407" s="3" t="s">
        <v>118520</v>
      </c>
      <c r="B118407" s="3" t="s">
        <v>2155</v>
      </c>
    </row>
    <row r="118408" spans="1:2" x14ac:dyDescent="0.25">
      <c r="A118408" s="3" t="s">
        <v>118521</v>
      </c>
      <c r="B118408" s="3" t="s">
        <v>2155</v>
      </c>
    </row>
    <row r="118409" spans="1:2" x14ac:dyDescent="0.25">
      <c r="A118409" s="3" t="s">
        <v>118522</v>
      </c>
      <c r="B118409" s="3" t="s">
        <v>2155</v>
      </c>
    </row>
    <row r="118410" spans="1:2" x14ac:dyDescent="0.25">
      <c r="A118410" s="3" t="s">
        <v>118523</v>
      </c>
      <c r="B118410" s="3" t="s">
        <v>2155</v>
      </c>
    </row>
    <row r="118411" spans="1:2" x14ac:dyDescent="0.25">
      <c r="A118411" s="3" t="s">
        <v>118524</v>
      </c>
      <c r="B118411" s="3" t="s">
        <v>2155</v>
      </c>
    </row>
    <row r="118412" spans="1:2" x14ac:dyDescent="0.25">
      <c r="A118412" s="3" t="s">
        <v>118525</v>
      </c>
      <c r="B118412" s="3" t="s">
        <v>2155</v>
      </c>
    </row>
    <row r="118413" spans="1:2" x14ac:dyDescent="0.25">
      <c r="A118413" s="3" t="s">
        <v>118526</v>
      </c>
      <c r="B118413" s="3" t="s">
        <v>2155</v>
      </c>
    </row>
    <row r="118414" spans="1:2" x14ac:dyDescent="0.25">
      <c r="A118414" s="3" t="s">
        <v>118527</v>
      </c>
      <c r="B118414" s="3" t="s">
        <v>2155</v>
      </c>
    </row>
    <row r="118415" spans="1:2" x14ac:dyDescent="0.25">
      <c r="A118415" s="3" t="s">
        <v>118528</v>
      </c>
      <c r="B118415" s="3" t="s">
        <v>2155</v>
      </c>
    </row>
    <row r="118416" spans="1:2" x14ac:dyDescent="0.25">
      <c r="A118416" s="3" t="s">
        <v>118529</v>
      </c>
      <c r="B118416" s="3" t="s">
        <v>2155</v>
      </c>
    </row>
    <row r="118417" spans="1:2" x14ac:dyDescent="0.25">
      <c r="A118417" s="3" t="s">
        <v>118530</v>
      </c>
      <c r="B118417" s="3" t="s">
        <v>2155</v>
      </c>
    </row>
    <row r="118418" spans="1:2" x14ac:dyDescent="0.25">
      <c r="A118418" s="3" t="s">
        <v>118531</v>
      </c>
      <c r="B118418" s="3" t="s">
        <v>2155</v>
      </c>
    </row>
    <row r="118419" spans="1:2" x14ac:dyDescent="0.25">
      <c r="A118419" s="3" t="s">
        <v>118532</v>
      </c>
      <c r="B118419" s="3" t="s">
        <v>2155</v>
      </c>
    </row>
    <row r="118420" spans="1:2" x14ac:dyDescent="0.25">
      <c r="A118420" s="3" t="s">
        <v>118533</v>
      </c>
      <c r="B118420" s="3" t="s">
        <v>2155</v>
      </c>
    </row>
    <row r="118421" spans="1:2" x14ac:dyDescent="0.25">
      <c r="A118421" s="3" t="s">
        <v>118534</v>
      </c>
      <c r="B118421" s="3" t="s">
        <v>2155</v>
      </c>
    </row>
    <row r="118422" spans="1:2" x14ac:dyDescent="0.25">
      <c r="A118422" s="3" t="s">
        <v>118535</v>
      </c>
      <c r="B118422" s="3" t="s">
        <v>2155</v>
      </c>
    </row>
    <row r="118423" spans="1:2" x14ac:dyDescent="0.25">
      <c r="A118423" s="3" t="s">
        <v>118536</v>
      </c>
      <c r="B118423" s="3" t="s">
        <v>2155</v>
      </c>
    </row>
    <row r="118424" spans="1:2" x14ac:dyDescent="0.25">
      <c r="A118424" s="3" t="s">
        <v>118537</v>
      </c>
      <c r="B118424" s="3" t="s">
        <v>2155</v>
      </c>
    </row>
    <row r="118425" spans="1:2" x14ac:dyDescent="0.25">
      <c r="A118425" s="3" t="s">
        <v>118538</v>
      </c>
      <c r="B118425" s="3" t="s">
        <v>2155</v>
      </c>
    </row>
    <row r="118426" spans="1:2" x14ac:dyDescent="0.25">
      <c r="A118426" s="3" t="s">
        <v>118539</v>
      </c>
      <c r="B118426" s="3" t="s">
        <v>2155</v>
      </c>
    </row>
    <row r="118427" spans="1:2" x14ac:dyDescent="0.25">
      <c r="A118427" s="3" t="s">
        <v>118540</v>
      </c>
      <c r="B118427" s="3" t="s">
        <v>2155</v>
      </c>
    </row>
    <row r="118428" spans="1:2" x14ac:dyDescent="0.25">
      <c r="A118428" s="3" t="s">
        <v>118541</v>
      </c>
      <c r="B118428" s="3" t="s">
        <v>2155</v>
      </c>
    </row>
    <row r="118429" spans="1:2" x14ac:dyDescent="0.25">
      <c r="A118429" s="3" t="s">
        <v>118542</v>
      </c>
      <c r="B118429" s="3" t="s">
        <v>2155</v>
      </c>
    </row>
    <row r="118430" spans="1:2" x14ac:dyDescent="0.25">
      <c r="A118430" s="3" t="s">
        <v>118543</v>
      </c>
      <c r="B118430" s="3" t="s">
        <v>2155</v>
      </c>
    </row>
    <row r="118431" spans="1:2" x14ac:dyDescent="0.25">
      <c r="A118431" s="3" t="s">
        <v>118544</v>
      </c>
      <c r="B118431" s="3" t="s">
        <v>2155</v>
      </c>
    </row>
    <row r="118432" spans="1:2" x14ac:dyDescent="0.25">
      <c r="A118432" s="3" t="s">
        <v>118545</v>
      </c>
      <c r="B118432" s="3" t="s">
        <v>2155</v>
      </c>
    </row>
    <row r="118433" spans="1:2" x14ac:dyDescent="0.25">
      <c r="A118433" s="3" t="s">
        <v>118546</v>
      </c>
      <c r="B118433" s="3" t="s">
        <v>2155</v>
      </c>
    </row>
    <row r="118434" spans="1:2" x14ac:dyDescent="0.25">
      <c r="A118434" s="3" t="s">
        <v>118547</v>
      </c>
      <c r="B118434" s="3" t="s">
        <v>2155</v>
      </c>
    </row>
    <row r="118435" spans="1:2" x14ac:dyDescent="0.25">
      <c r="A118435" s="3" t="s">
        <v>118548</v>
      </c>
      <c r="B118435" s="3" t="s">
        <v>2155</v>
      </c>
    </row>
    <row r="118436" spans="1:2" x14ac:dyDescent="0.25">
      <c r="A118436" s="3" t="s">
        <v>118549</v>
      </c>
      <c r="B118436" s="3" t="s">
        <v>2155</v>
      </c>
    </row>
    <row r="118437" spans="1:2" x14ac:dyDescent="0.25">
      <c r="A118437" s="3" t="s">
        <v>118550</v>
      </c>
      <c r="B118437" s="3" t="s">
        <v>2155</v>
      </c>
    </row>
    <row r="118438" spans="1:2" x14ac:dyDescent="0.25">
      <c r="A118438" s="3" t="s">
        <v>118551</v>
      </c>
      <c r="B118438" s="3" t="s">
        <v>2155</v>
      </c>
    </row>
    <row r="118439" spans="1:2" x14ac:dyDescent="0.25">
      <c r="A118439" s="3" t="s">
        <v>118552</v>
      </c>
      <c r="B118439" s="3" t="s">
        <v>2155</v>
      </c>
    </row>
    <row r="118440" spans="1:2" x14ac:dyDescent="0.25">
      <c r="A118440" s="3" t="s">
        <v>118553</v>
      </c>
      <c r="B118440" s="3" t="s">
        <v>2155</v>
      </c>
    </row>
    <row r="118441" spans="1:2" x14ac:dyDescent="0.25">
      <c r="A118441" s="3" t="s">
        <v>118554</v>
      </c>
      <c r="B118441" s="3" t="s">
        <v>2155</v>
      </c>
    </row>
    <row r="118442" spans="1:2" x14ac:dyDescent="0.25">
      <c r="A118442" s="3" t="s">
        <v>118555</v>
      </c>
      <c r="B118442" s="3" t="s">
        <v>2155</v>
      </c>
    </row>
    <row r="118443" spans="1:2" x14ac:dyDescent="0.25">
      <c r="A118443" s="3" t="s">
        <v>118556</v>
      </c>
      <c r="B118443" s="3" t="s">
        <v>2155</v>
      </c>
    </row>
    <row r="118444" spans="1:2" x14ac:dyDescent="0.25">
      <c r="A118444" s="3" t="s">
        <v>118557</v>
      </c>
      <c r="B118444" s="3" t="s">
        <v>2155</v>
      </c>
    </row>
    <row r="118445" spans="1:2" x14ac:dyDescent="0.25">
      <c r="A118445" s="3" t="s">
        <v>118558</v>
      </c>
      <c r="B118445" s="3" t="s">
        <v>2155</v>
      </c>
    </row>
    <row r="118446" spans="1:2" x14ac:dyDescent="0.25">
      <c r="A118446" s="3" t="s">
        <v>118559</v>
      </c>
      <c r="B118446" s="3" t="s">
        <v>2155</v>
      </c>
    </row>
    <row r="118447" spans="1:2" x14ac:dyDescent="0.25">
      <c r="A118447" s="3" t="s">
        <v>118560</v>
      </c>
      <c r="B118447" s="3" t="s">
        <v>2155</v>
      </c>
    </row>
    <row r="118448" spans="1:2" x14ac:dyDescent="0.25">
      <c r="A118448" s="3" t="s">
        <v>118561</v>
      </c>
      <c r="B118448" s="3" t="s">
        <v>2155</v>
      </c>
    </row>
    <row r="118449" spans="1:2" x14ac:dyDescent="0.25">
      <c r="A118449" s="3" t="s">
        <v>118562</v>
      </c>
      <c r="B118449" s="3" t="s">
        <v>2155</v>
      </c>
    </row>
    <row r="118450" spans="1:2" x14ac:dyDescent="0.25">
      <c r="A118450" s="3" t="s">
        <v>118563</v>
      </c>
      <c r="B118450" s="3" t="s">
        <v>2155</v>
      </c>
    </row>
    <row r="118451" spans="1:2" x14ac:dyDescent="0.25">
      <c r="A118451" s="3" t="s">
        <v>118564</v>
      </c>
      <c r="B118451" s="3" t="s">
        <v>2155</v>
      </c>
    </row>
    <row r="118452" spans="1:2" x14ac:dyDescent="0.25">
      <c r="A118452" s="3" t="s">
        <v>118565</v>
      </c>
      <c r="B118452" s="3" t="s">
        <v>2155</v>
      </c>
    </row>
    <row r="118453" spans="1:2" x14ac:dyDescent="0.25">
      <c r="A118453" s="3" t="s">
        <v>118566</v>
      </c>
      <c r="B118453" s="3" t="s">
        <v>2155</v>
      </c>
    </row>
    <row r="118454" spans="1:2" x14ac:dyDescent="0.25">
      <c r="A118454" s="3" t="s">
        <v>118567</v>
      </c>
      <c r="B118454" s="3" t="s">
        <v>2155</v>
      </c>
    </row>
    <row r="118455" spans="1:2" x14ac:dyDescent="0.25">
      <c r="A118455" s="3" t="s">
        <v>118568</v>
      </c>
      <c r="B118455" s="3" t="s">
        <v>2155</v>
      </c>
    </row>
    <row r="118456" spans="1:2" x14ac:dyDescent="0.25">
      <c r="A118456" s="3" t="s">
        <v>118569</v>
      </c>
      <c r="B118456" s="3" t="s">
        <v>2155</v>
      </c>
    </row>
    <row r="118457" spans="1:2" x14ac:dyDescent="0.25">
      <c r="A118457" s="3" t="s">
        <v>118570</v>
      </c>
      <c r="B118457" s="3" t="s">
        <v>2155</v>
      </c>
    </row>
    <row r="118458" spans="1:2" x14ac:dyDescent="0.25">
      <c r="A118458" s="3" t="s">
        <v>118571</v>
      </c>
      <c r="B118458" s="3" t="s">
        <v>2155</v>
      </c>
    </row>
    <row r="118459" spans="1:2" x14ac:dyDescent="0.25">
      <c r="A118459" s="3" t="s">
        <v>118572</v>
      </c>
      <c r="B118459" s="3" t="s">
        <v>2156</v>
      </c>
    </row>
    <row r="118460" spans="1:2" x14ac:dyDescent="0.25">
      <c r="A118460" s="3" t="s">
        <v>118573</v>
      </c>
      <c r="B118460" s="3" t="s">
        <v>2156</v>
      </c>
    </row>
    <row r="118461" spans="1:2" x14ac:dyDescent="0.25">
      <c r="A118461" s="3" t="s">
        <v>118574</v>
      </c>
      <c r="B118461" s="3" t="s">
        <v>2156</v>
      </c>
    </row>
    <row r="118462" spans="1:2" x14ac:dyDescent="0.25">
      <c r="A118462" s="3" t="s">
        <v>118575</v>
      </c>
      <c r="B118462" s="3" t="s">
        <v>2156</v>
      </c>
    </row>
    <row r="118463" spans="1:2" x14ac:dyDescent="0.25">
      <c r="A118463" s="3" t="s">
        <v>118576</v>
      </c>
      <c r="B118463" s="3" t="s">
        <v>2156</v>
      </c>
    </row>
    <row r="118464" spans="1:2" x14ac:dyDescent="0.25">
      <c r="A118464" s="3" t="s">
        <v>118577</v>
      </c>
      <c r="B118464" s="3" t="s">
        <v>2156</v>
      </c>
    </row>
    <row r="118465" spans="1:2" x14ac:dyDescent="0.25">
      <c r="A118465" s="3" t="s">
        <v>118578</v>
      </c>
      <c r="B118465" s="3" t="s">
        <v>2156</v>
      </c>
    </row>
    <row r="118466" spans="1:2" x14ac:dyDescent="0.25">
      <c r="A118466" s="3" t="s">
        <v>118579</v>
      </c>
      <c r="B118466" s="3" t="s">
        <v>2156</v>
      </c>
    </row>
    <row r="118467" spans="1:2" x14ac:dyDescent="0.25">
      <c r="A118467" s="3" t="s">
        <v>118580</v>
      </c>
      <c r="B118467" s="3" t="s">
        <v>2156</v>
      </c>
    </row>
    <row r="118468" spans="1:2" x14ac:dyDescent="0.25">
      <c r="A118468" s="3" t="s">
        <v>118581</v>
      </c>
      <c r="B118468" s="3" t="s">
        <v>2156</v>
      </c>
    </row>
    <row r="118469" spans="1:2" x14ac:dyDescent="0.25">
      <c r="A118469" s="3" t="s">
        <v>118582</v>
      </c>
      <c r="B118469" s="3" t="s">
        <v>27997</v>
      </c>
    </row>
    <row r="118470" spans="1:2" x14ac:dyDescent="0.25">
      <c r="A118470" s="3" t="s">
        <v>118583</v>
      </c>
      <c r="B118470" s="3" t="s">
        <v>36949</v>
      </c>
    </row>
    <row r="118471" spans="1:2" x14ac:dyDescent="0.25">
      <c r="A118471" s="3" t="s">
        <v>118584</v>
      </c>
      <c r="B118471" s="3" t="s">
        <v>36949</v>
      </c>
    </row>
    <row r="118472" spans="1:2" x14ac:dyDescent="0.25">
      <c r="A118472" s="3" t="s">
        <v>118585</v>
      </c>
      <c r="B118472" s="3" t="s">
        <v>36949</v>
      </c>
    </row>
    <row r="118473" spans="1:2" x14ac:dyDescent="0.25">
      <c r="A118473" s="3" t="s">
        <v>118586</v>
      </c>
      <c r="B118473" s="3" t="s">
        <v>36949</v>
      </c>
    </row>
    <row r="118474" spans="1:2" x14ac:dyDescent="0.25">
      <c r="A118474" s="3" t="s">
        <v>118587</v>
      </c>
      <c r="B118474" s="3" t="s">
        <v>36949</v>
      </c>
    </row>
    <row r="118475" spans="1:2" x14ac:dyDescent="0.25">
      <c r="A118475" s="3" t="s">
        <v>118588</v>
      </c>
      <c r="B118475" s="3" t="s">
        <v>36949</v>
      </c>
    </row>
    <row r="118476" spans="1:2" x14ac:dyDescent="0.25">
      <c r="A118476" s="3" t="s">
        <v>118589</v>
      </c>
      <c r="B118476" s="3" t="s">
        <v>36949</v>
      </c>
    </row>
    <row r="118477" spans="1:2" x14ac:dyDescent="0.25">
      <c r="A118477" s="3" t="s">
        <v>118590</v>
      </c>
      <c r="B118477" s="3" t="s">
        <v>36949</v>
      </c>
    </row>
    <row r="118478" spans="1:2" x14ac:dyDescent="0.25">
      <c r="A118478" s="3" t="s">
        <v>118591</v>
      </c>
      <c r="B118478" s="3" t="s">
        <v>36949</v>
      </c>
    </row>
    <row r="118479" spans="1:2" x14ac:dyDescent="0.25">
      <c r="A118479" s="3" t="s">
        <v>118592</v>
      </c>
      <c r="B118479" s="3" t="s">
        <v>36949</v>
      </c>
    </row>
    <row r="118480" spans="1:2" x14ac:dyDescent="0.25">
      <c r="A118480" s="3" t="s">
        <v>118593</v>
      </c>
      <c r="B118480" s="3" t="s">
        <v>36949</v>
      </c>
    </row>
    <row r="118481" spans="1:2" x14ac:dyDescent="0.25">
      <c r="A118481" s="3" t="s">
        <v>118594</v>
      </c>
      <c r="B118481" s="3" t="s">
        <v>36949</v>
      </c>
    </row>
    <row r="118482" spans="1:2" x14ac:dyDescent="0.25">
      <c r="A118482" s="3" t="s">
        <v>118595</v>
      </c>
      <c r="B118482" s="3" t="s">
        <v>36949</v>
      </c>
    </row>
    <row r="118483" spans="1:2" x14ac:dyDescent="0.25">
      <c r="A118483" s="3" t="s">
        <v>118596</v>
      </c>
      <c r="B118483" s="3" t="s">
        <v>2158</v>
      </c>
    </row>
    <row r="118484" spans="1:2" x14ac:dyDescent="0.25">
      <c r="A118484" s="3" t="s">
        <v>118597</v>
      </c>
      <c r="B118484" s="3" t="s">
        <v>2158</v>
      </c>
    </row>
    <row r="118485" spans="1:2" x14ac:dyDescent="0.25">
      <c r="A118485" s="3" t="s">
        <v>118598</v>
      </c>
      <c r="B118485" s="3" t="s">
        <v>2158</v>
      </c>
    </row>
    <row r="118486" spans="1:2" x14ac:dyDescent="0.25">
      <c r="A118486" s="3" t="s">
        <v>118599</v>
      </c>
      <c r="B118486" s="3" t="s">
        <v>2158</v>
      </c>
    </row>
    <row r="118487" spans="1:2" x14ac:dyDescent="0.25">
      <c r="A118487" s="3" t="s">
        <v>118600</v>
      </c>
      <c r="B118487" s="3" t="s">
        <v>2158</v>
      </c>
    </row>
    <row r="118488" spans="1:2" x14ac:dyDescent="0.25">
      <c r="A118488" s="3" t="s">
        <v>118601</v>
      </c>
      <c r="B118488" s="3" t="s">
        <v>2158</v>
      </c>
    </row>
    <row r="118489" spans="1:2" x14ac:dyDescent="0.25">
      <c r="A118489" s="3" t="s">
        <v>118602</v>
      </c>
      <c r="B118489" s="3" t="s">
        <v>2158</v>
      </c>
    </row>
    <row r="118490" spans="1:2" x14ac:dyDescent="0.25">
      <c r="A118490" s="3" t="s">
        <v>118603</v>
      </c>
      <c r="B118490" s="3" t="s">
        <v>2158</v>
      </c>
    </row>
    <row r="118491" spans="1:2" x14ac:dyDescent="0.25">
      <c r="A118491" s="3" t="s">
        <v>118604</v>
      </c>
      <c r="B118491" s="3" t="s">
        <v>2158</v>
      </c>
    </row>
    <row r="118492" spans="1:2" x14ac:dyDescent="0.25">
      <c r="A118492" s="3" t="s">
        <v>118605</v>
      </c>
      <c r="B118492" s="3" t="s">
        <v>2158</v>
      </c>
    </row>
    <row r="118493" spans="1:2" x14ac:dyDescent="0.25">
      <c r="A118493" s="3" t="s">
        <v>118606</v>
      </c>
      <c r="B118493" s="3" t="s">
        <v>2158</v>
      </c>
    </row>
    <row r="118494" spans="1:2" x14ac:dyDescent="0.25">
      <c r="A118494" s="3" t="s">
        <v>118607</v>
      </c>
      <c r="B118494" s="3" t="s">
        <v>2158</v>
      </c>
    </row>
    <row r="118495" spans="1:2" x14ac:dyDescent="0.25">
      <c r="A118495" s="3" t="s">
        <v>118608</v>
      </c>
      <c r="B118495" s="3" t="s">
        <v>2158</v>
      </c>
    </row>
    <row r="118496" spans="1:2" x14ac:dyDescent="0.25">
      <c r="A118496" s="3" t="s">
        <v>118609</v>
      </c>
      <c r="B118496" s="3" t="s">
        <v>2158</v>
      </c>
    </row>
    <row r="118497" spans="1:2" x14ac:dyDescent="0.25">
      <c r="A118497" s="3" t="s">
        <v>118610</v>
      </c>
      <c r="B118497" s="3" t="s">
        <v>2158</v>
      </c>
    </row>
    <row r="118498" spans="1:2" x14ac:dyDescent="0.25">
      <c r="A118498" s="3" t="s">
        <v>118611</v>
      </c>
      <c r="B118498" s="3" t="s">
        <v>2158</v>
      </c>
    </row>
    <row r="118499" spans="1:2" x14ac:dyDescent="0.25">
      <c r="A118499" s="3" t="s">
        <v>118612</v>
      </c>
      <c r="B118499" s="3" t="s">
        <v>2158</v>
      </c>
    </row>
    <row r="118500" spans="1:2" x14ac:dyDescent="0.25">
      <c r="A118500" s="3" t="s">
        <v>118613</v>
      </c>
      <c r="B118500" s="3" t="s">
        <v>2158</v>
      </c>
    </row>
    <row r="118501" spans="1:2" x14ac:dyDescent="0.25">
      <c r="A118501" s="3" t="s">
        <v>118614</v>
      </c>
      <c r="B118501" s="3" t="s">
        <v>2158</v>
      </c>
    </row>
    <row r="118502" spans="1:2" x14ac:dyDescent="0.25">
      <c r="A118502" s="3" t="s">
        <v>118615</v>
      </c>
      <c r="B118502" s="3" t="s">
        <v>2158</v>
      </c>
    </row>
    <row r="118503" spans="1:2" x14ac:dyDescent="0.25">
      <c r="A118503" s="3" t="s">
        <v>118616</v>
      </c>
      <c r="B118503" s="3" t="s">
        <v>2158</v>
      </c>
    </row>
    <row r="118504" spans="1:2" x14ac:dyDescent="0.25">
      <c r="A118504" s="3" t="s">
        <v>118617</v>
      </c>
      <c r="B118504" s="3" t="s">
        <v>2158</v>
      </c>
    </row>
    <row r="118505" spans="1:2" x14ac:dyDescent="0.25">
      <c r="A118505" s="3" t="s">
        <v>118618</v>
      </c>
      <c r="B118505" s="3" t="s">
        <v>2158</v>
      </c>
    </row>
    <row r="118506" spans="1:2" x14ac:dyDescent="0.25">
      <c r="A118506" s="3" t="s">
        <v>118619</v>
      </c>
      <c r="B118506" s="3" t="s">
        <v>2158</v>
      </c>
    </row>
    <row r="118507" spans="1:2" x14ac:dyDescent="0.25">
      <c r="A118507" s="3" t="s">
        <v>118620</v>
      </c>
      <c r="B118507" s="3" t="s">
        <v>2158</v>
      </c>
    </row>
    <row r="118508" spans="1:2" x14ac:dyDescent="0.25">
      <c r="A118508" s="3" t="s">
        <v>118621</v>
      </c>
      <c r="B118508" s="3" t="s">
        <v>2158</v>
      </c>
    </row>
    <row r="118509" spans="1:2" x14ac:dyDescent="0.25">
      <c r="A118509" s="3" t="s">
        <v>118622</v>
      </c>
      <c r="B118509" s="3" t="s">
        <v>2158</v>
      </c>
    </row>
    <row r="118510" spans="1:2" x14ac:dyDescent="0.25">
      <c r="A118510" s="3" t="s">
        <v>118623</v>
      </c>
      <c r="B118510" s="3" t="s">
        <v>2158</v>
      </c>
    </row>
    <row r="118511" spans="1:2" x14ac:dyDescent="0.25">
      <c r="A118511" s="3" t="s">
        <v>118624</v>
      </c>
      <c r="B118511" s="3" t="s">
        <v>2158</v>
      </c>
    </row>
    <row r="118512" spans="1:2" x14ac:dyDescent="0.25">
      <c r="A118512" s="3" t="s">
        <v>118625</v>
      </c>
      <c r="B118512" s="3" t="s">
        <v>2158</v>
      </c>
    </row>
    <row r="118513" spans="1:2" x14ac:dyDescent="0.25">
      <c r="A118513" s="3" t="s">
        <v>118626</v>
      </c>
      <c r="B118513" s="3" t="s">
        <v>2158</v>
      </c>
    </row>
    <row r="118514" spans="1:2" x14ac:dyDescent="0.25">
      <c r="A118514" s="3" t="s">
        <v>118627</v>
      </c>
      <c r="B118514" s="3" t="s">
        <v>2158</v>
      </c>
    </row>
    <row r="118515" spans="1:2" x14ac:dyDescent="0.25">
      <c r="A118515" s="3" t="s">
        <v>118628</v>
      </c>
      <c r="B118515" s="3" t="s">
        <v>2158</v>
      </c>
    </row>
    <row r="118516" spans="1:2" x14ac:dyDescent="0.25">
      <c r="A118516" s="3" t="s">
        <v>118629</v>
      </c>
      <c r="B118516" s="3" t="s">
        <v>2158</v>
      </c>
    </row>
    <row r="118517" spans="1:2" x14ac:dyDescent="0.25">
      <c r="A118517" s="3" t="s">
        <v>118630</v>
      </c>
      <c r="B118517" s="3" t="s">
        <v>2158</v>
      </c>
    </row>
    <row r="118518" spans="1:2" x14ac:dyDescent="0.25">
      <c r="A118518" s="3" t="s">
        <v>118631</v>
      </c>
      <c r="B118518" s="3" t="s">
        <v>2158</v>
      </c>
    </row>
    <row r="118519" spans="1:2" x14ac:dyDescent="0.25">
      <c r="A118519" s="3" t="s">
        <v>118632</v>
      </c>
      <c r="B118519" s="3" t="s">
        <v>2158</v>
      </c>
    </row>
    <row r="118520" spans="1:2" x14ac:dyDescent="0.25">
      <c r="A118520" s="3" t="s">
        <v>118633</v>
      </c>
      <c r="B118520" s="3" t="s">
        <v>2158</v>
      </c>
    </row>
    <row r="118521" spans="1:2" x14ac:dyDescent="0.25">
      <c r="A118521" s="3" t="s">
        <v>118634</v>
      </c>
      <c r="B118521" s="3" t="s">
        <v>2158</v>
      </c>
    </row>
    <row r="118522" spans="1:2" x14ac:dyDescent="0.25">
      <c r="A118522" s="3" t="s">
        <v>118635</v>
      </c>
      <c r="B118522" s="3" t="s">
        <v>2158</v>
      </c>
    </row>
    <row r="118523" spans="1:2" x14ac:dyDescent="0.25">
      <c r="A118523" s="3" t="s">
        <v>118636</v>
      </c>
      <c r="B118523" s="3" t="s">
        <v>2158</v>
      </c>
    </row>
    <row r="118524" spans="1:2" x14ac:dyDescent="0.25">
      <c r="A118524" s="3" t="s">
        <v>118637</v>
      </c>
      <c r="B118524" s="3" t="s">
        <v>2158</v>
      </c>
    </row>
    <row r="118525" spans="1:2" x14ac:dyDescent="0.25">
      <c r="A118525" s="3" t="s">
        <v>118638</v>
      </c>
      <c r="B118525" s="3" t="s">
        <v>2158</v>
      </c>
    </row>
    <row r="118526" spans="1:2" x14ac:dyDescent="0.25">
      <c r="A118526" s="3" t="s">
        <v>118639</v>
      </c>
      <c r="B118526" s="3" t="s">
        <v>2158</v>
      </c>
    </row>
    <row r="118527" spans="1:2" x14ac:dyDescent="0.25">
      <c r="A118527" s="3" t="s">
        <v>118640</v>
      </c>
      <c r="B118527" s="3" t="s">
        <v>2158</v>
      </c>
    </row>
    <row r="118528" spans="1:2" x14ac:dyDescent="0.25">
      <c r="A118528" s="3" t="s">
        <v>118641</v>
      </c>
      <c r="B118528" s="3" t="s">
        <v>2158</v>
      </c>
    </row>
    <row r="118529" spans="1:2" x14ac:dyDescent="0.25">
      <c r="A118529" s="3" t="s">
        <v>118642</v>
      </c>
      <c r="B118529" s="3" t="s">
        <v>2158</v>
      </c>
    </row>
    <row r="118530" spans="1:2" x14ac:dyDescent="0.25">
      <c r="A118530" s="3" t="s">
        <v>118643</v>
      </c>
      <c r="B118530" s="3" t="s">
        <v>2158</v>
      </c>
    </row>
    <row r="118531" spans="1:2" x14ac:dyDescent="0.25">
      <c r="A118531" s="3" t="s">
        <v>118644</v>
      </c>
      <c r="B118531" s="3" t="s">
        <v>2158</v>
      </c>
    </row>
    <row r="118532" spans="1:2" x14ac:dyDescent="0.25">
      <c r="A118532" s="3" t="s">
        <v>118645</v>
      </c>
      <c r="B118532" s="3" t="s">
        <v>2158</v>
      </c>
    </row>
    <row r="118533" spans="1:2" x14ac:dyDescent="0.25">
      <c r="A118533" s="3" t="s">
        <v>118646</v>
      </c>
      <c r="B118533" s="3" t="s">
        <v>2158</v>
      </c>
    </row>
    <row r="118534" spans="1:2" x14ac:dyDescent="0.25">
      <c r="A118534" s="3" t="s">
        <v>118647</v>
      </c>
      <c r="B118534" s="3" t="s">
        <v>2158</v>
      </c>
    </row>
    <row r="118535" spans="1:2" x14ac:dyDescent="0.25">
      <c r="A118535" s="3" t="s">
        <v>118648</v>
      </c>
      <c r="B118535" s="3" t="s">
        <v>2158</v>
      </c>
    </row>
    <row r="118536" spans="1:2" x14ac:dyDescent="0.25">
      <c r="A118536" s="3" t="s">
        <v>118649</v>
      </c>
      <c r="B118536" s="3" t="s">
        <v>2158</v>
      </c>
    </row>
    <row r="118537" spans="1:2" x14ac:dyDescent="0.25">
      <c r="A118537" s="3" t="s">
        <v>118650</v>
      </c>
      <c r="B118537" s="3" t="s">
        <v>2158</v>
      </c>
    </row>
    <row r="118538" spans="1:2" x14ac:dyDescent="0.25">
      <c r="A118538" s="3" t="s">
        <v>118651</v>
      </c>
      <c r="B118538" s="3" t="s">
        <v>2158</v>
      </c>
    </row>
    <row r="118539" spans="1:2" x14ac:dyDescent="0.25">
      <c r="A118539" s="3" t="s">
        <v>118652</v>
      </c>
      <c r="B118539" s="3" t="s">
        <v>2158</v>
      </c>
    </row>
    <row r="118540" spans="1:2" x14ac:dyDescent="0.25">
      <c r="A118540" s="3" t="s">
        <v>118653</v>
      </c>
      <c r="B118540" s="3" t="s">
        <v>2158</v>
      </c>
    </row>
    <row r="118541" spans="1:2" x14ac:dyDescent="0.25">
      <c r="A118541" s="3" t="s">
        <v>118654</v>
      </c>
      <c r="B118541" s="3" t="s">
        <v>2158</v>
      </c>
    </row>
    <row r="118542" spans="1:2" x14ac:dyDescent="0.25">
      <c r="A118542" s="3" t="s">
        <v>118655</v>
      </c>
      <c r="B118542" s="3" t="s">
        <v>2158</v>
      </c>
    </row>
    <row r="118543" spans="1:2" x14ac:dyDescent="0.25">
      <c r="A118543" s="3" t="s">
        <v>118656</v>
      </c>
      <c r="B118543" s="3" t="s">
        <v>2158</v>
      </c>
    </row>
    <row r="118544" spans="1:2" x14ac:dyDescent="0.25">
      <c r="A118544" s="3" t="s">
        <v>118657</v>
      </c>
      <c r="B118544" s="3" t="s">
        <v>2158</v>
      </c>
    </row>
    <row r="118545" spans="1:2" x14ac:dyDescent="0.25">
      <c r="A118545" s="3" t="s">
        <v>118658</v>
      </c>
      <c r="B118545" s="3" t="s">
        <v>2158</v>
      </c>
    </row>
    <row r="118546" spans="1:2" x14ac:dyDescent="0.25">
      <c r="A118546" s="3" t="s">
        <v>118659</v>
      </c>
      <c r="B118546" s="3" t="s">
        <v>2158</v>
      </c>
    </row>
    <row r="118547" spans="1:2" x14ac:dyDescent="0.25">
      <c r="A118547" s="3" t="s">
        <v>118660</v>
      </c>
      <c r="B118547" s="3" t="s">
        <v>2158</v>
      </c>
    </row>
    <row r="118548" spans="1:2" x14ac:dyDescent="0.25">
      <c r="A118548" s="3" t="s">
        <v>118661</v>
      </c>
      <c r="B118548" s="3" t="s">
        <v>2158</v>
      </c>
    </row>
    <row r="118549" spans="1:2" x14ac:dyDescent="0.25">
      <c r="A118549" s="3" t="s">
        <v>118662</v>
      </c>
      <c r="B118549" s="3" t="s">
        <v>2158</v>
      </c>
    </row>
    <row r="118550" spans="1:2" x14ac:dyDescent="0.25">
      <c r="A118550" s="3" t="s">
        <v>118663</v>
      </c>
      <c r="B118550" s="3" t="s">
        <v>2158</v>
      </c>
    </row>
    <row r="118551" spans="1:2" x14ac:dyDescent="0.25">
      <c r="A118551" s="3" t="s">
        <v>118664</v>
      </c>
      <c r="B118551" s="3" t="s">
        <v>2158</v>
      </c>
    </row>
    <row r="118552" spans="1:2" x14ac:dyDescent="0.25">
      <c r="A118552" s="3" t="s">
        <v>118665</v>
      </c>
      <c r="B118552" s="3" t="s">
        <v>2158</v>
      </c>
    </row>
    <row r="118553" spans="1:2" x14ac:dyDescent="0.25">
      <c r="A118553" s="3" t="s">
        <v>118666</v>
      </c>
      <c r="B118553" s="3" t="s">
        <v>2158</v>
      </c>
    </row>
    <row r="118554" spans="1:2" x14ac:dyDescent="0.25">
      <c r="A118554" s="3" t="s">
        <v>118667</v>
      </c>
      <c r="B118554" s="3" t="s">
        <v>2158</v>
      </c>
    </row>
    <row r="118555" spans="1:2" x14ac:dyDescent="0.25">
      <c r="A118555" s="3" t="s">
        <v>118668</v>
      </c>
      <c r="B118555" s="3" t="s">
        <v>2158</v>
      </c>
    </row>
    <row r="118556" spans="1:2" x14ac:dyDescent="0.25">
      <c r="A118556" s="3" t="s">
        <v>118669</v>
      </c>
      <c r="B118556" s="3" t="s">
        <v>2158</v>
      </c>
    </row>
    <row r="118557" spans="1:2" x14ac:dyDescent="0.25">
      <c r="A118557" s="3" t="s">
        <v>118670</v>
      </c>
      <c r="B118557" s="3" t="s">
        <v>2158</v>
      </c>
    </row>
    <row r="118558" spans="1:2" x14ac:dyDescent="0.25">
      <c r="A118558" s="3" t="s">
        <v>118671</v>
      </c>
      <c r="B118558" s="3" t="s">
        <v>2158</v>
      </c>
    </row>
    <row r="118559" spans="1:2" x14ac:dyDescent="0.25">
      <c r="A118559" s="3" t="s">
        <v>118672</v>
      </c>
      <c r="B118559" s="3" t="s">
        <v>2158</v>
      </c>
    </row>
    <row r="118560" spans="1:2" x14ac:dyDescent="0.25">
      <c r="A118560" s="3" t="s">
        <v>118673</v>
      </c>
      <c r="B118560" s="3" t="s">
        <v>2158</v>
      </c>
    </row>
    <row r="118561" spans="1:2" x14ac:dyDescent="0.25">
      <c r="A118561" s="3" t="s">
        <v>118674</v>
      </c>
      <c r="B118561" s="3" t="s">
        <v>2158</v>
      </c>
    </row>
    <row r="118562" spans="1:2" x14ac:dyDescent="0.25">
      <c r="A118562" s="3" t="s">
        <v>118675</v>
      </c>
      <c r="B118562" s="3" t="s">
        <v>2158</v>
      </c>
    </row>
    <row r="118563" spans="1:2" x14ac:dyDescent="0.25">
      <c r="A118563" s="3" t="s">
        <v>118676</v>
      </c>
      <c r="B118563" s="3" t="s">
        <v>2158</v>
      </c>
    </row>
    <row r="118564" spans="1:2" x14ac:dyDescent="0.25">
      <c r="A118564" s="3" t="s">
        <v>118677</v>
      </c>
      <c r="B118564" s="3" t="s">
        <v>2158</v>
      </c>
    </row>
    <row r="118565" spans="1:2" x14ac:dyDescent="0.25">
      <c r="A118565" s="3" t="s">
        <v>118678</v>
      </c>
      <c r="B118565" s="3" t="s">
        <v>2148</v>
      </c>
    </row>
    <row r="118566" spans="1:2" x14ac:dyDescent="0.25">
      <c r="A118566" s="3" t="s">
        <v>118679</v>
      </c>
      <c r="B118566" s="3" t="s">
        <v>2140</v>
      </c>
    </row>
    <row r="118567" spans="1:2" x14ac:dyDescent="0.25">
      <c r="A118567" s="3" t="s">
        <v>118680</v>
      </c>
      <c r="B118567" s="3" t="s">
        <v>8925</v>
      </c>
    </row>
    <row r="118568" spans="1:2" x14ac:dyDescent="0.25">
      <c r="A118568" s="3" t="s">
        <v>118681</v>
      </c>
      <c r="B118568" s="3" t="s">
        <v>8925</v>
      </c>
    </row>
    <row r="118569" spans="1:2" x14ac:dyDescent="0.25">
      <c r="A118569" s="3" t="s">
        <v>118682</v>
      </c>
      <c r="B118569" s="3" t="s">
        <v>8925</v>
      </c>
    </row>
    <row r="118570" spans="1:2" x14ac:dyDescent="0.25">
      <c r="A118570" s="3" t="s">
        <v>118683</v>
      </c>
      <c r="B118570" s="3" t="s">
        <v>24171</v>
      </c>
    </row>
    <row r="118571" spans="1:2" x14ac:dyDescent="0.25">
      <c r="A118571" s="3" t="s">
        <v>118684</v>
      </c>
      <c r="B118571" s="3" t="s">
        <v>24171</v>
      </c>
    </row>
    <row r="118572" spans="1:2" x14ac:dyDescent="0.25">
      <c r="A118572" s="3" t="s">
        <v>118685</v>
      </c>
      <c r="B118572" s="3" t="s">
        <v>24171</v>
      </c>
    </row>
    <row r="118573" spans="1:2" x14ac:dyDescent="0.25">
      <c r="A118573" s="3" t="s">
        <v>118686</v>
      </c>
      <c r="B118573" s="3" t="s">
        <v>24171</v>
      </c>
    </row>
    <row r="118574" spans="1:2" x14ac:dyDescent="0.25">
      <c r="A118574" s="3" t="s">
        <v>118687</v>
      </c>
      <c r="B118574" s="3" t="s">
        <v>24171</v>
      </c>
    </row>
    <row r="118575" spans="1:2" x14ac:dyDescent="0.25">
      <c r="A118575" s="3" t="s">
        <v>118688</v>
      </c>
      <c r="B118575" s="3" t="s">
        <v>24171</v>
      </c>
    </row>
    <row r="118576" spans="1:2" x14ac:dyDescent="0.25">
      <c r="A118576" s="3" t="s">
        <v>118689</v>
      </c>
      <c r="B118576" s="3" t="s">
        <v>24171</v>
      </c>
    </row>
    <row r="118577" spans="1:2" x14ac:dyDescent="0.25">
      <c r="A118577" s="3" t="s">
        <v>118690</v>
      </c>
      <c r="B118577" s="3" t="s">
        <v>24171</v>
      </c>
    </row>
    <row r="118578" spans="1:2" x14ac:dyDescent="0.25">
      <c r="A118578" s="3" t="s">
        <v>118691</v>
      </c>
      <c r="B118578" s="3" t="s">
        <v>24171</v>
      </c>
    </row>
    <row r="118579" spans="1:2" x14ac:dyDescent="0.25">
      <c r="A118579" s="3" t="s">
        <v>118692</v>
      </c>
      <c r="B118579" s="3" t="s">
        <v>24171</v>
      </c>
    </row>
    <row r="118580" spans="1:2" x14ac:dyDescent="0.25">
      <c r="A118580" s="3" t="s">
        <v>118693</v>
      </c>
      <c r="B118580" s="3" t="s">
        <v>24171</v>
      </c>
    </row>
    <row r="118581" spans="1:2" x14ac:dyDescent="0.25">
      <c r="A118581" s="3" t="s">
        <v>118694</v>
      </c>
      <c r="B118581" s="3" t="s">
        <v>2159</v>
      </c>
    </row>
    <row r="118582" spans="1:2" x14ac:dyDescent="0.25">
      <c r="A118582" s="3" t="s">
        <v>118695</v>
      </c>
      <c r="B118582" s="3" t="s">
        <v>2159</v>
      </c>
    </row>
    <row r="118583" spans="1:2" x14ac:dyDescent="0.25">
      <c r="A118583" s="3" t="s">
        <v>118696</v>
      </c>
      <c r="B118583" s="3" t="s">
        <v>2159</v>
      </c>
    </row>
    <row r="118584" spans="1:2" x14ac:dyDescent="0.25">
      <c r="A118584" s="3" t="s">
        <v>118697</v>
      </c>
      <c r="B118584" s="3" t="s">
        <v>2159</v>
      </c>
    </row>
    <row r="118585" spans="1:2" x14ac:dyDescent="0.25">
      <c r="A118585" s="3" t="s">
        <v>118698</v>
      </c>
      <c r="B118585" s="3" t="s">
        <v>2159</v>
      </c>
    </row>
    <row r="118586" spans="1:2" x14ac:dyDescent="0.25">
      <c r="A118586" s="3" t="s">
        <v>118699</v>
      </c>
      <c r="B118586" s="3" t="s">
        <v>2159</v>
      </c>
    </row>
    <row r="118587" spans="1:2" x14ac:dyDescent="0.25">
      <c r="A118587" s="3" t="s">
        <v>118700</v>
      </c>
      <c r="B118587" s="3" t="s">
        <v>2159</v>
      </c>
    </row>
    <row r="118588" spans="1:2" x14ac:dyDescent="0.25">
      <c r="A118588" s="3" t="s">
        <v>118701</v>
      </c>
      <c r="B118588" s="3" t="s">
        <v>2159</v>
      </c>
    </row>
    <row r="118589" spans="1:2" x14ac:dyDescent="0.25">
      <c r="A118589" s="3" t="s">
        <v>118702</v>
      </c>
      <c r="B118589" s="3" t="s">
        <v>2159</v>
      </c>
    </row>
    <row r="118590" spans="1:2" x14ac:dyDescent="0.25">
      <c r="A118590" s="3" t="s">
        <v>118703</v>
      </c>
      <c r="B118590" s="3" t="s">
        <v>2159</v>
      </c>
    </row>
    <row r="118591" spans="1:2" x14ac:dyDescent="0.25">
      <c r="A118591" s="3" t="s">
        <v>118704</v>
      </c>
      <c r="B118591" s="3" t="s">
        <v>2159</v>
      </c>
    </row>
    <row r="118592" spans="1:2" x14ac:dyDescent="0.25">
      <c r="A118592" s="3" t="s">
        <v>118705</v>
      </c>
      <c r="B118592" s="3" t="s">
        <v>2159</v>
      </c>
    </row>
    <row r="118593" spans="1:2" x14ac:dyDescent="0.25">
      <c r="A118593" s="3" t="s">
        <v>118706</v>
      </c>
      <c r="B118593" s="3" t="s">
        <v>2159</v>
      </c>
    </row>
    <row r="118594" spans="1:2" x14ac:dyDescent="0.25">
      <c r="A118594" s="3" t="s">
        <v>118707</v>
      </c>
      <c r="B118594" s="3" t="s">
        <v>2159</v>
      </c>
    </row>
    <row r="118595" spans="1:2" x14ac:dyDescent="0.25">
      <c r="A118595" s="3" t="s">
        <v>118708</v>
      </c>
      <c r="B118595" s="3" t="s">
        <v>2159</v>
      </c>
    </row>
    <row r="118596" spans="1:2" x14ac:dyDescent="0.25">
      <c r="A118596" s="3" t="s">
        <v>118709</v>
      </c>
      <c r="B118596" s="3" t="s">
        <v>2159</v>
      </c>
    </row>
    <row r="118597" spans="1:2" x14ac:dyDescent="0.25">
      <c r="A118597" s="3" t="s">
        <v>118710</v>
      </c>
      <c r="B118597" s="3" t="s">
        <v>2159</v>
      </c>
    </row>
    <row r="118598" spans="1:2" x14ac:dyDescent="0.25">
      <c r="A118598" s="3" t="s">
        <v>118711</v>
      </c>
      <c r="B118598" s="3" t="s">
        <v>2159</v>
      </c>
    </row>
    <row r="118599" spans="1:2" x14ac:dyDescent="0.25">
      <c r="A118599" s="3" t="s">
        <v>118712</v>
      </c>
      <c r="B118599" s="3" t="s">
        <v>2159</v>
      </c>
    </row>
    <row r="118600" spans="1:2" x14ac:dyDescent="0.25">
      <c r="A118600" s="3" t="s">
        <v>118713</v>
      </c>
      <c r="B118600" s="3" t="s">
        <v>2159</v>
      </c>
    </row>
    <row r="118601" spans="1:2" x14ac:dyDescent="0.25">
      <c r="A118601" s="3" t="s">
        <v>118714</v>
      </c>
      <c r="B118601" s="3" t="s">
        <v>2159</v>
      </c>
    </row>
    <row r="118602" spans="1:2" x14ac:dyDescent="0.25">
      <c r="A118602" s="3" t="s">
        <v>118715</v>
      </c>
      <c r="B118602" s="3" t="s">
        <v>2159</v>
      </c>
    </row>
    <row r="118603" spans="1:2" x14ac:dyDescent="0.25">
      <c r="A118603" s="3" t="s">
        <v>118716</v>
      </c>
      <c r="B118603" s="3" t="s">
        <v>2159</v>
      </c>
    </row>
    <row r="118604" spans="1:2" x14ac:dyDescent="0.25">
      <c r="A118604" s="3" t="s">
        <v>118717</v>
      </c>
      <c r="B118604" s="3" t="s">
        <v>2159</v>
      </c>
    </row>
    <row r="118605" spans="1:2" x14ac:dyDescent="0.25">
      <c r="A118605" s="3" t="s">
        <v>118718</v>
      </c>
      <c r="B118605" s="3" t="s">
        <v>2159</v>
      </c>
    </row>
    <row r="118606" spans="1:2" x14ac:dyDescent="0.25">
      <c r="A118606" s="3" t="s">
        <v>118719</v>
      </c>
      <c r="B118606" s="3" t="s">
        <v>2159</v>
      </c>
    </row>
    <row r="118607" spans="1:2" x14ac:dyDescent="0.25">
      <c r="A118607" s="3" t="s">
        <v>118720</v>
      </c>
      <c r="B118607" s="3" t="s">
        <v>2159</v>
      </c>
    </row>
    <row r="118608" spans="1:2" x14ac:dyDescent="0.25">
      <c r="A118608" s="3" t="s">
        <v>118721</v>
      </c>
      <c r="B118608" s="3" t="s">
        <v>2159</v>
      </c>
    </row>
    <row r="118609" spans="1:2" x14ac:dyDescent="0.25">
      <c r="A118609" s="3" t="s">
        <v>118722</v>
      </c>
      <c r="B118609" s="3" t="s">
        <v>2159</v>
      </c>
    </row>
    <row r="118610" spans="1:2" x14ac:dyDescent="0.25">
      <c r="A118610" s="3" t="s">
        <v>118723</v>
      </c>
      <c r="B118610" s="3" t="s">
        <v>2159</v>
      </c>
    </row>
    <row r="118611" spans="1:2" x14ac:dyDescent="0.25">
      <c r="A118611" s="3" t="s">
        <v>118724</v>
      </c>
      <c r="B118611" s="3" t="s">
        <v>2159</v>
      </c>
    </row>
    <row r="118612" spans="1:2" x14ac:dyDescent="0.25">
      <c r="A118612" s="3" t="s">
        <v>118725</v>
      </c>
      <c r="B118612" s="3" t="s">
        <v>2159</v>
      </c>
    </row>
    <row r="118613" spans="1:2" x14ac:dyDescent="0.25">
      <c r="A118613" s="3" t="s">
        <v>118726</v>
      </c>
      <c r="B118613" s="3" t="s">
        <v>2159</v>
      </c>
    </row>
    <row r="118614" spans="1:2" x14ac:dyDescent="0.25">
      <c r="A118614" s="3" t="s">
        <v>118727</v>
      </c>
      <c r="B118614" s="3" t="s">
        <v>2159</v>
      </c>
    </row>
    <row r="118615" spans="1:2" x14ac:dyDescent="0.25">
      <c r="A118615" s="3" t="s">
        <v>118728</v>
      </c>
      <c r="B118615" s="3" t="s">
        <v>2159</v>
      </c>
    </row>
    <row r="118616" spans="1:2" x14ac:dyDescent="0.25">
      <c r="A118616" s="3" t="s">
        <v>118729</v>
      </c>
      <c r="B118616" s="3" t="s">
        <v>2159</v>
      </c>
    </row>
    <row r="118617" spans="1:2" x14ac:dyDescent="0.25">
      <c r="A118617" s="3" t="s">
        <v>118730</v>
      </c>
      <c r="B118617" s="3" t="s">
        <v>2159</v>
      </c>
    </row>
    <row r="118618" spans="1:2" x14ac:dyDescent="0.25">
      <c r="A118618" s="3" t="s">
        <v>118731</v>
      </c>
      <c r="B118618" s="3" t="s">
        <v>2159</v>
      </c>
    </row>
    <row r="118619" spans="1:2" x14ac:dyDescent="0.25">
      <c r="A118619" s="3" t="s">
        <v>118732</v>
      </c>
      <c r="B118619" s="3" t="s">
        <v>2159</v>
      </c>
    </row>
    <row r="118620" spans="1:2" x14ac:dyDescent="0.25">
      <c r="A118620" s="3" t="s">
        <v>118733</v>
      </c>
      <c r="B118620" s="3" t="s">
        <v>2159</v>
      </c>
    </row>
    <row r="118621" spans="1:2" x14ac:dyDescent="0.25">
      <c r="A118621" s="3" t="s">
        <v>118734</v>
      </c>
      <c r="B118621" s="3" t="s">
        <v>2159</v>
      </c>
    </row>
    <row r="118622" spans="1:2" x14ac:dyDescent="0.25">
      <c r="A118622" s="3" t="s">
        <v>118735</v>
      </c>
      <c r="B118622" s="3" t="s">
        <v>2159</v>
      </c>
    </row>
    <row r="118623" spans="1:2" x14ac:dyDescent="0.25">
      <c r="A118623" s="3" t="s">
        <v>118736</v>
      </c>
      <c r="B118623" s="3" t="s">
        <v>2159</v>
      </c>
    </row>
    <row r="118624" spans="1:2" x14ac:dyDescent="0.25">
      <c r="A118624" s="3" t="s">
        <v>118737</v>
      </c>
      <c r="B118624" s="3" t="s">
        <v>2159</v>
      </c>
    </row>
    <row r="118625" spans="1:2" x14ac:dyDescent="0.25">
      <c r="A118625" s="3" t="s">
        <v>118738</v>
      </c>
      <c r="B118625" s="3" t="s">
        <v>2159</v>
      </c>
    </row>
    <row r="118626" spans="1:2" x14ac:dyDescent="0.25">
      <c r="A118626" s="3" t="s">
        <v>118739</v>
      </c>
      <c r="B118626" s="3" t="s">
        <v>2159</v>
      </c>
    </row>
    <row r="118627" spans="1:2" x14ac:dyDescent="0.25">
      <c r="A118627" s="3" t="s">
        <v>118740</v>
      </c>
      <c r="B118627" s="3" t="s">
        <v>2159</v>
      </c>
    </row>
    <row r="118628" spans="1:2" x14ac:dyDescent="0.25">
      <c r="A118628" s="3" t="s">
        <v>118741</v>
      </c>
      <c r="B118628" s="3" t="s">
        <v>2159</v>
      </c>
    </row>
    <row r="118629" spans="1:2" x14ac:dyDescent="0.25">
      <c r="A118629" s="3" t="s">
        <v>118742</v>
      </c>
      <c r="B118629" s="3" t="s">
        <v>2159</v>
      </c>
    </row>
    <row r="118630" spans="1:2" x14ac:dyDescent="0.25">
      <c r="A118630" s="3" t="s">
        <v>118743</v>
      </c>
      <c r="B118630" s="3" t="s">
        <v>2159</v>
      </c>
    </row>
    <row r="118631" spans="1:2" x14ac:dyDescent="0.25">
      <c r="A118631" s="3" t="s">
        <v>118744</v>
      </c>
      <c r="B118631" s="3" t="s">
        <v>2159</v>
      </c>
    </row>
    <row r="118632" spans="1:2" x14ac:dyDescent="0.25">
      <c r="A118632" s="3" t="s">
        <v>118745</v>
      </c>
      <c r="B118632" s="3" t="s">
        <v>2159</v>
      </c>
    </row>
    <row r="118633" spans="1:2" x14ac:dyDescent="0.25">
      <c r="A118633" s="3" t="s">
        <v>118746</v>
      </c>
      <c r="B118633" s="3" t="s">
        <v>2159</v>
      </c>
    </row>
    <row r="118634" spans="1:2" x14ac:dyDescent="0.25">
      <c r="A118634" s="3" t="s">
        <v>118747</v>
      </c>
      <c r="B118634" s="3" t="s">
        <v>2159</v>
      </c>
    </row>
    <row r="118635" spans="1:2" x14ac:dyDescent="0.25">
      <c r="A118635" s="3" t="s">
        <v>118748</v>
      </c>
      <c r="B118635" s="3" t="s">
        <v>2159</v>
      </c>
    </row>
    <row r="118636" spans="1:2" x14ac:dyDescent="0.25">
      <c r="A118636" s="3" t="s">
        <v>118749</v>
      </c>
      <c r="B118636" s="3" t="s">
        <v>2159</v>
      </c>
    </row>
    <row r="118637" spans="1:2" x14ac:dyDescent="0.25">
      <c r="A118637" s="3" t="s">
        <v>118750</v>
      </c>
      <c r="B118637" s="3" t="s">
        <v>2159</v>
      </c>
    </row>
    <row r="118638" spans="1:2" x14ac:dyDescent="0.25">
      <c r="A118638" s="3" t="s">
        <v>118751</v>
      </c>
      <c r="B118638" s="3" t="s">
        <v>2151</v>
      </c>
    </row>
    <row r="118639" spans="1:2" x14ac:dyDescent="0.25">
      <c r="A118639" s="3" t="s">
        <v>118752</v>
      </c>
      <c r="B118639" s="3" t="s">
        <v>2151</v>
      </c>
    </row>
    <row r="118640" spans="1:2" x14ac:dyDescent="0.25">
      <c r="A118640" s="3" t="s">
        <v>118753</v>
      </c>
      <c r="B118640" s="3" t="s">
        <v>2151</v>
      </c>
    </row>
    <row r="118641" spans="1:2" x14ac:dyDescent="0.25">
      <c r="A118641" s="3" t="s">
        <v>118754</v>
      </c>
      <c r="B118641" s="3" t="s">
        <v>2151</v>
      </c>
    </row>
    <row r="118642" spans="1:2" x14ac:dyDescent="0.25">
      <c r="A118642" s="3" t="s">
        <v>118755</v>
      </c>
      <c r="B118642" s="3" t="s">
        <v>2151</v>
      </c>
    </row>
    <row r="118643" spans="1:2" x14ac:dyDescent="0.25">
      <c r="A118643" s="3" t="s">
        <v>118756</v>
      </c>
      <c r="B118643" s="3" t="s">
        <v>8927</v>
      </c>
    </row>
    <row r="118644" spans="1:2" x14ac:dyDescent="0.25">
      <c r="A118644" s="3" t="s">
        <v>118757</v>
      </c>
      <c r="B118644" s="3" t="s">
        <v>8927</v>
      </c>
    </row>
    <row r="118645" spans="1:2" x14ac:dyDescent="0.25">
      <c r="A118645" s="3" t="s">
        <v>118758</v>
      </c>
      <c r="B118645" s="3" t="s">
        <v>8927</v>
      </c>
    </row>
    <row r="118646" spans="1:2" x14ac:dyDescent="0.25">
      <c r="A118646" s="3" t="s">
        <v>118759</v>
      </c>
      <c r="B118646" s="3" t="s">
        <v>8927</v>
      </c>
    </row>
    <row r="118647" spans="1:2" x14ac:dyDescent="0.25">
      <c r="A118647" s="3" t="s">
        <v>118760</v>
      </c>
      <c r="B118647" s="3" t="s">
        <v>8927</v>
      </c>
    </row>
    <row r="118648" spans="1:2" x14ac:dyDescent="0.25">
      <c r="A118648" s="3" t="s">
        <v>118761</v>
      </c>
      <c r="B118648" s="3" t="s">
        <v>8927</v>
      </c>
    </row>
    <row r="118649" spans="1:2" x14ac:dyDescent="0.25">
      <c r="A118649" s="3" t="s">
        <v>118762</v>
      </c>
      <c r="B118649" s="3" t="s">
        <v>8927</v>
      </c>
    </row>
    <row r="118650" spans="1:2" x14ac:dyDescent="0.25">
      <c r="A118650" s="3" t="s">
        <v>118763</v>
      </c>
      <c r="B118650" s="3" t="s">
        <v>8927</v>
      </c>
    </row>
    <row r="118651" spans="1:2" x14ac:dyDescent="0.25">
      <c r="A118651" s="3" t="s">
        <v>118764</v>
      </c>
      <c r="B118651" s="3" t="s">
        <v>8927</v>
      </c>
    </row>
    <row r="118652" spans="1:2" x14ac:dyDescent="0.25">
      <c r="A118652" s="3" t="s">
        <v>118765</v>
      </c>
      <c r="B118652" s="3" t="s">
        <v>8927</v>
      </c>
    </row>
    <row r="118653" spans="1:2" x14ac:dyDescent="0.25">
      <c r="A118653" s="3" t="s">
        <v>118766</v>
      </c>
      <c r="B118653" s="3" t="s">
        <v>8927</v>
      </c>
    </row>
    <row r="118654" spans="1:2" x14ac:dyDescent="0.25">
      <c r="A118654" s="3" t="s">
        <v>118767</v>
      </c>
      <c r="B118654" s="3" t="s">
        <v>8927</v>
      </c>
    </row>
    <row r="118655" spans="1:2" x14ac:dyDescent="0.25">
      <c r="A118655" s="3" t="s">
        <v>118768</v>
      </c>
      <c r="B118655" s="3" t="s">
        <v>8927</v>
      </c>
    </row>
    <row r="118656" spans="1:2" x14ac:dyDescent="0.25">
      <c r="A118656" s="3" t="s">
        <v>118769</v>
      </c>
      <c r="B118656" s="3" t="s">
        <v>8927</v>
      </c>
    </row>
    <row r="118657" spans="1:2" x14ac:dyDescent="0.25">
      <c r="A118657" s="3" t="s">
        <v>118770</v>
      </c>
      <c r="B118657" s="3" t="s">
        <v>8927</v>
      </c>
    </row>
    <row r="118658" spans="1:2" x14ac:dyDescent="0.25">
      <c r="A118658" s="3" t="s">
        <v>118771</v>
      </c>
      <c r="B118658" s="3" t="s">
        <v>8927</v>
      </c>
    </row>
    <row r="118659" spans="1:2" x14ac:dyDescent="0.25">
      <c r="A118659" s="3" t="s">
        <v>118772</v>
      </c>
      <c r="B118659" s="3" t="s">
        <v>8927</v>
      </c>
    </row>
    <row r="118660" spans="1:2" x14ac:dyDescent="0.25">
      <c r="A118660" s="3" t="s">
        <v>118773</v>
      </c>
      <c r="B118660" s="3" t="s">
        <v>8927</v>
      </c>
    </row>
    <row r="118661" spans="1:2" x14ac:dyDescent="0.25">
      <c r="A118661" s="3" t="s">
        <v>118774</v>
      </c>
      <c r="B118661" s="3" t="s">
        <v>8927</v>
      </c>
    </row>
    <row r="118662" spans="1:2" x14ac:dyDescent="0.25">
      <c r="A118662" s="3" t="s">
        <v>118775</v>
      </c>
      <c r="B118662" s="3" t="s">
        <v>8927</v>
      </c>
    </row>
    <row r="118663" spans="1:2" x14ac:dyDescent="0.25">
      <c r="A118663" s="3" t="s">
        <v>118776</v>
      </c>
      <c r="B118663" s="3" t="s">
        <v>8927</v>
      </c>
    </row>
    <row r="118664" spans="1:2" x14ac:dyDescent="0.25">
      <c r="A118664" s="3" t="s">
        <v>118777</v>
      </c>
      <c r="B118664" s="3" t="s">
        <v>8927</v>
      </c>
    </row>
    <row r="118665" spans="1:2" x14ac:dyDescent="0.25">
      <c r="A118665" s="3" t="s">
        <v>118778</v>
      </c>
      <c r="B118665" s="3" t="s">
        <v>8927</v>
      </c>
    </row>
    <row r="118666" spans="1:2" x14ac:dyDescent="0.25">
      <c r="A118666" s="3" t="s">
        <v>118779</v>
      </c>
      <c r="B118666" s="3" t="s">
        <v>8927</v>
      </c>
    </row>
    <row r="118667" spans="1:2" x14ac:dyDescent="0.25">
      <c r="A118667" s="3" t="s">
        <v>118780</v>
      </c>
      <c r="B118667" s="3" t="s">
        <v>8927</v>
      </c>
    </row>
    <row r="118668" spans="1:2" x14ac:dyDescent="0.25">
      <c r="A118668" s="3" t="s">
        <v>118781</v>
      </c>
      <c r="B118668" s="3" t="s">
        <v>8927</v>
      </c>
    </row>
    <row r="118669" spans="1:2" x14ac:dyDescent="0.25">
      <c r="A118669" s="3" t="s">
        <v>118782</v>
      </c>
      <c r="B118669" s="3" t="s">
        <v>8927</v>
      </c>
    </row>
    <row r="118670" spans="1:2" x14ac:dyDescent="0.25">
      <c r="A118670" s="3" t="s">
        <v>118783</v>
      </c>
      <c r="B118670" s="3" t="s">
        <v>8927</v>
      </c>
    </row>
    <row r="118671" spans="1:2" x14ac:dyDescent="0.25">
      <c r="A118671" s="3" t="s">
        <v>118784</v>
      </c>
      <c r="B118671" s="3" t="s">
        <v>8927</v>
      </c>
    </row>
    <row r="118672" spans="1:2" x14ac:dyDescent="0.25">
      <c r="A118672" s="3" t="s">
        <v>118785</v>
      </c>
      <c r="B118672" s="3" t="s">
        <v>8927</v>
      </c>
    </row>
    <row r="118673" spans="1:2" x14ac:dyDescent="0.25">
      <c r="A118673" s="3" t="s">
        <v>118786</v>
      </c>
      <c r="B118673" s="3" t="s">
        <v>8927</v>
      </c>
    </row>
    <row r="118674" spans="1:2" x14ac:dyDescent="0.25">
      <c r="A118674" s="3" t="s">
        <v>118787</v>
      </c>
      <c r="B118674" s="3" t="s">
        <v>8927</v>
      </c>
    </row>
    <row r="118675" spans="1:2" x14ac:dyDescent="0.25">
      <c r="A118675" s="3" t="s">
        <v>118788</v>
      </c>
      <c r="B118675" s="3" t="s">
        <v>8927</v>
      </c>
    </row>
    <row r="118676" spans="1:2" x14ac:dyDescent="0.25">
      <c r="A118676" s="3" t="s">
        <v>118789</v>
      </c>
      <c r="B118676" s="3" t="s">
        <v>2152</v>
      </c>
    </row>
    <row r="118677" spans="1:2" x14ac:dyDescent="0.25">
      <c r="A118677" s="3" t="s">
        <v>118790</v>
      </c>
      <c r="B118677" s="3" t="s">
        <v>2152</v>
      </c>
    </row>
    <row r="118678" spans="1:2" x14ac:dyDescent="0.25">
      <c r="A118678" s="3" t="s">
        <v>118791</v>
      </c>
      <c r="B118678" s="3" t="s">
        <v>2152</v>
      </c>
    </row>
    <row r="118679" spans="1:2" x14ac:dyDescent="0.25">
      <c r="A118679" s="3" t="s">
        <v>118792</v>
      </c>
      <c r="B118679" s="3" t="s">
        <v>2124</v>
      </c>
    </row>
    <row r="118680" spans="1:2" x14ac:dyDescent="0.25">
      <c r="A118680" s="3" t="s">
        <v>118793</v>
      </c>
      <c r="B118680" s="3" t="s">
        <v>2124</v>
      </c>
    </row>
    <row r="118681" spans="1:2" x14ac:dyDescent="0.25">
      <c r="A118681" s="3" t="s">
        <v>118794</v>
      </c>
      <c r="B118681" s="3" t="s">
        <v>2124</v>
      </c>
    </row>
    <row r="118682" spans="1:2" x14ac:dyDescent="0.25">
      <c r="A118682" s="3" t="s">
        <v>118795</v>
      </c>
      <c r="B118682" s="3" t="s">
        <v>2124</v>
      </c>
    </row>
    <row r="118683" spans="1:2" x14ac:dyDescent="0.25">
      <c r="A118683" s="3" t="s">
        <v>118796</v>
      </c>
      <c r="B118683" s="3" t="s">
        <v>2124</v>
      </c>
    </row>
    <row r="118684" spans="1:2" x14ac:dyDescent="0.25">
      <c r="A118684" s="3" t="s">
        <v>118797</v>
      </c>
      <c r="B118684" s="3" t="s">
        <v>2124</v>
      </c>
    </row>
    <row r="118685" spans="1:2" x14ac:dyDescent="0.25">
      <c r="A118685" s="3" t="s">
        <v>118798</v>
      </c>
      <c r="B118685" s="3" t="s">
        <v>2124</v>
      </c>
    </row>
    <row r="118686" spans="1:2" x14ac:dyDescent="0.25">
      <c r="A118686" s="3" t="s">
        <v>118799</v>
      </c>
      <c r="B118686" s="3" t="s">
        <v>2124</v>
      </c>
    </row>
    <row r="118687" spans="1:2" x14ac:dyDescent="0.25">
      <c r="A118687" s="3" t="s">
        <v>118800</v>
      </c>
      <c r="B118687" s="3" t="s">
        <v>2124</v>
      </c>
    </row>
    <row r="118688" spans="1:2" x14ac:dyDescent="0.25">
      <c r="A118688" s="3" t="s">
        <v>118801</v>
      </c>
      <c r="B118688" s="3" t="s">
        <v>2124</v>
      </c>
    </row>
    <row r="118689" spans="1:2" x14ac:dyDescent="0.25">
      <c r="A118689" s="3" t="s">
        <v>118802</v>
      </c>
      <c r="B118689" s="3" t="s">
        <v>2124</v>
      </c>
    </row>
    <row r="118690" spans="1:2" x14ac:dyDescent="0.25">
      <c r="A118690" s="3" t="s">
        <v>118803</v>
      </c>
      <c r="B118690" s="3" t="s">
        <v>2124</v>
      </c>
    </row>
    <row r="118691" spans="1:2" x14ac:dyDescent="0.25">
      <c r="A118691" s="3" t="s">
        <v>118804</v>
      </c>
      <c r="B118691" s="3" t="s">
        <v>2124</v>
      </c>
    </row>
    <row r="118692" spans="1:2" x14ac:dyDescent="0.25">
      <c r="A118692" s="3" t="s">
        <v>118805</v>
      </c>
      <c r="B118692" s="3" t="s">
        <v>2124</v>
      </c>
    </row>
    <row r="118693" spans="1:2" x14ac:dyDescent="0.25">
      <c r="A118693" s="3" t="s">
        <v>118806</v>
      </c>
      <c r="B118693" s="3" t="s">
        <v>2124</v>
      </c>
    </row>
    <row r="118694" spans="1:2" x14ac:dyDescent="0.25">
      <c r="A118694" s="3" t="s">
        <v>118807</v>
      </c>
      <c r="B118694" s="3" t="s">
        <v>2124</v>
      </c>
    </row>
    <row r="118695" spans="1:2" x14ac:dyDescent="0.25">
      <c r="A118695" s="3" t="s">
        <v>118808</v>
      </c>
      <c r="B118695" s="3" t="s">
        <v>2124</v>
      </c>
    </row>
    <row r="118696" spans="1:2" x14ac:dyDescent="0.25">
      <c r="A118696" s="3" t="s">
        <v>118809</v>
      </c>
      <c r="B118696" s="3" t="s">
        <v>2124</v>
      </c>
    </row>
    <row r="118697" spans="1:2" x14ac:dyDescent="0.25">
      <c r="A118697" s="3" t="s">
        <v>118810</v>
      </c>
      <c r="B118697" s="3" t="s">
        <v>2124</v>
      </c>
    </row>
    <row r="118698" spans="1:2" x14ac:dyDescent="0.25">
      <c r="A118698" s="3" t="s">
        <v>118811</v>
      </c>
      <c r="B118698" s="3" t="s">
        <v>2124</v>
      </c>
    </row>
    <row r="118699" spans="1:2" x14ac:dyDescent="0.25">
      <c r="A118699" s="3" t="s">
        <v>118812</v>
      </c>
      <c r="B118699" s="3" t="s">
        <v>2124</v>
      </c>
    </row>
    <row r="118700" spans="1:2" x14ac:dyDescent="0.25">
      <c r="A118700" s="3" t="s">
        <v>118813</v>
      </c>
      <c r="B118700" s="3" t="s">
        <v>2124</v>
      </c>
    </row>
    <row r="118701" spans="1:2" x14ac:dyDescent="0.25">
      <c r="A118701" s="3" t="s">
        <v>118814</v>
      </c>
      <c r="B118701" s="3" t="s">
        <v>2124</v>
      </c>
    </row>
    <row r="118702" spans="1:2" x14ac:dyDescent="0.25">
      <c r="A118702" s="3" t="s">
        <v>118815</v>
      </c>
      <c r="B118702" s="3" t="s">
        <v>2124</v>
      </c>
    </row>
    <row r="118703" spans="1:2" x14ac:dyDescent="0.25">
      <c r="A118703" s="3" t="s">
        <v>118816</v>
      </c>
      <c r="B118703" s="3" t="s">
        <v>2124</v>
      </c>
    </row>
    <row r="118704" spans="1:2" x14ac:dyDescent="0.25">
      <c r="A118704" s="3" t="s">
        <v>118817</v>
      </c>
      <c r="B118704" s="3" t="s">
        <v>2124</v>
      </c>
    </row>
    <row r="118705" spans="1:2" x14ac:dyDescent="0.25">
      <c r="A118705" s="3" t="s">
        <v>118818</v>
      </c>
      <c r="B118705" s="3" t="s">
        <v>2124</v>
      </c>
    </row>
    <row r="118706" spans="1:2" x14ac:dyDescent="0.25">
      <c r="A118706" s="3" t="s">
        <v>118819</v>
      </c>
      <c r="B118706" s="3" t="s">
        <v>2124</v>
      </c>
    </row>
    <row r="118707" spans="1:2" x14ac:dyDescent="0.25">
      <c r="A118707" s="3" t="s">
        <v>118820</v>
      </c>
      <c r="B118707" s="3" t="s">
        <v>2124</v>
      </c>
    </row>
    <row r="118708" spans="1:2" x14ac:dyDescent="0.25">
      <c r="A118708" s="3" t="s">
        <v>118821</v>
      </c>
      <c r="B118708" s="3" t="s">
        <v>2124</v>
      </c>
    </row>
    <row r="118709" spans="1:2" x14ac:dyDescent="0.25">
      <c r="A118709" s="3" t="s">
        <v>118822</v>
      </c>
      <c r="B118709" s="3" t="s">
        <v>2124</v>
      </c>
    </row>
    <row r="118710" spans="1:2" x14ac:dyDescent="0.25">
      <c r="A118710" s="3" t="s">
        <v>118823</v>
      </c>
      <c r="B118710" s="3" t="s">
        <v>2124</v>
      </c>
    </row>
    <row r="118711" spans="1:2" x14ac:dyDescent="0.25">
      <c r="A118711" s="3" t="s">
        <v>118824</v>
      </c>
      <c r="B118711" s="3" t="s">
        <v>2124</v>
      </c>
    </row>
    <row r="118712" spans="1:2" x14ac:dyDescent="0.25">
      <c r="A118712" s="3" t="s">
        <v>118825</v>
      </c>
      <c r="B118712" s="3" t="s">
        <v>2124</v>
      </c>
    </row>
    <row r="118713" spans="1:2" x14ac:dyDescent="0.25">
      <c r="A118713" s="3" t="s">
        <v>118826</v>
      </c>
      <c r="B118713" s="3" t="s">
        <v>2124</v>
      </c>
    </row>
    <row r="118714" spans="1:2" x14ac:dyDescent="0.25">
      <c r="A118714" s="3" t="s">
        <v>118827</v>
      </c>
      <c r="B118714" s="3" t="s">
        <v>2124</v>
      </c>
    </row>
    <row r="118715" spans="1:2" x14ac:dyDescent="0.25">
      <c r="A118715" s="3" t="s">
        <v>118828</v>
      </c>
      <c r="B118715" s="3" t="s">
        <v>2124</v>
      </c>
    </row>
    <row r="118716" spans="1:2" x14ac:dyDescent="0.25">
      <c r="A118716" s="3" t="s">
        <v>118829</v>
      </c>
      <c r="B118716" s="3" t="s">
        <v>2124</v>
      </c>
    </row>
    <row r="118717" spans="1:2" x14ac:dyDescent="0.25">
      <c r="A118717" s="3" t="s">
        <v>118830</v>
      </c>
      <c r="B118717" s="3" t="s">
        <v>2124</v>
      </c>
    </row>
    <row r="118718" spans="1:2" x14ac:dyDescent="0.25">
      <c r="A118718" s="3" t="s">
        <v>118831</v>
      </c>
      <c r="B118718" s="3" t="s">
        <v>2124</v>
      </c>
    </row>
    <row r="118719" spans="1:2" x14ac:dyDescent="0.25">
      <c r="A118719" s="3" t="s">
        <v>118832</v>
      </c>
      <c r="B118719" s="3" t="s">
        <v>2124</v>
      </c>
    </row>
    <row r="118720" spans="1:2" x14ac:dyDescent="0.25">
      <c r="A118720" s="3" t="s">
        <v>118833</v>
      </c>
      <c r="B118720" s="3" t="s">
        <v>2124</v>
      </c>
    </row>
    <row r="118721" spans="1:2" x14ac:dyDescent="0.25">
      <c r="A118721" s="3" t="s">
        <v>118834</v>
      </c>
      <c r="B118721" s="3" t="s">
        <v>2124</v>
      </c>
    </row>
    <row r="118722" spans="1:2" x14ac:dyDescent="0.25">
      <c r="A118722" s="3" t="s">
        <v>118835</v>
      </c>
      <c r="B118722" s="3" t="s">
        <v>2124</v>
      </c>
    </row>
    <row r="118723" spans="1:2" x14ac:dyDescent="0.25">
      <c r="A118723" s="3" t="s">
        <v>118836</v>
      </c>
      <c r="B118723" s="3" t="s">
        <v>2124</v>
      </c>
    </row>
    <row r="118724" spans="1:2" x14ac:dyDescent="0.25">
      <c r="A118724" s="3" t="s">
        <v>118837</v>
      </c>
      <c r="B118724" s="3" t="s">
        <v>2124</v>
      </c>
    </row>
    <row r="118725" spans="1:2" x14ac:dyDescent="0.25">
      <c r="A118725" s="3" t="s">
        <v>118838</v>
      </c>
      <c r="B118725" s="3" t="s">
        <v>2124</v>
      </c>
    </row>
    <row r="118726" spans="1:2" x14ac:dyDescent="0.25">
      <c r="A118726" s="3" t="s">
        <v>118839</v>
      </c>
      <c r="B118726" s="3" t="s">
        <v>2124</v>
      </c>
    </row>
    <row r="118727" spans="1:2" x14ac:dyDescent="0.25">
      <c r="A118727" s="3" t="s">
        <v>118840</v>
      </c>
      <c r="B118727" s="3" t="s">
        <v>2124</v>
      </c>
    </row>
    <row r="118728" spans="1:2" x14ac:dyDescent="0.25">
      <c r="A118728" s="3" t="s">
        <v>118841</v>
      </c>
      <c r="B118728" s="3" t="s">
        <v>2124</v>
      </c>
    </row>
    <row r="118729" spans="1:2" x14ac:dyDescent="0.25">
      <c r="A118729" s="3" t="s">
        <v>118842</v>
      </c>
      <c r="B118729" s="3" t="s">
        <v>2124</v>
      </c>
    </row>
    <row r="118730" spans="1:2" x14ac:dyDescent="0.25">
      <c r="A118730" s="3" t="s">
        <v>118843</v>
      </c>
      <c r="B118730" s="3" t="s">
        <v>2124</v>
      </c>
    </row>
    <row r="118731" spans="1:2" x14ac:dyDescent="0.25">
      <c r="A118731" s="3" t="s">
        <v>118844</v>
      </c>
      <c r="B118731" s="3" t="s">
        <v>2124</v>
      </c>
    </row>
    <row r="118732" spans="1:2" x14ac:dyDescent="0.25">
      <c r="A118732" s="3" t="s">
        <v>118845</v>
      </c>
      <c r="B118732" s="3" t="s">
        <v>2124</v>
      </c>
    </row>
    <row r="118733" spans="1:2" x14ac:dyDescent="0.25">
      <c r="A118733" s="3" t="s">
        <v>118846</v>
      </c>
      <c r="B118733" s="3" t="s">
        <v>2124</v>
      </c>
    </row>
    <row r="118734" spans="1:2" x14ac:dyDescent="0.25">
      <c r="A118734" s="3" t="s">
        <v>118847</v>
      </c>
      <c r="B118734" s="3" t="s">
        <v>2124</v>
      </c>
    </row>
    <row r="118735" spans="1:2" x14ac:dyDescent="0.25">
      <c r="A118735" s="3" t="s">
        <v>118848</v>
      </c>
      <c r="B118735" s="3" t="s">
        <v>2124</v>
      </c>
    </row>
    <row r="118736" spans="1:2" x14ac:dyDescent="0.25">
      <c r="A118736" s="3" t="s">
        <v>118849</v>
      </c>
      <c r="B118736" s="3" t="s">
        <v>2124</v>
      </c>
    </row>
    <row r="118737" spans="1:2" x14ac:dyDescent="0.25">
      <c r="A118737" s="3" t="s">
        <v>118850</v>
      </c>
      <c r="B118737" s="3" t="s">
        <v>2124</v>
      </c>
    </row>
    <row r="118738" spans="1:2" x14ac:dyDescent="0.25">
      <c r="A118738" s="3" t="s">
        <v>118851</v>
      </c>
      <c r="B118738" s="3" t="s">
        <v>2124</v>
      </c>
    </row>
    <row r="118739" spans="1:2" x14ac:dyDescent="0.25">
      <c r="A118739" s="3" t="s">
        <v>118852</v>
      </c>
      <c r="B118739" s="3" t="s">
        <v>2124</v>
      </c>
    </row>
    <row r="118740" spans="1:2" x14ac:dyDescent="0.25">
      <c r="A118740" s="3" t="s">
        <v>118853</v>
      </c>
      <c r="B118740" s="3" t="s">
        <v>2141</v>
      </c>
    </row>
    <row r="118741" spans="1:2" x14ac:dyDescent="0.25">
      <c r="A118741" s="3" t="s">
        <v>118854</v>
      </c>
      <c r="B118741" s="3" t="s">
        <v>2141</v>
      </c>
    </row>
    <row r="118742" spans="1:2" x14ac:dyDescent="0.25">
      <c r="A118742" s="3" t="s">
        <v>118855</v>
      </c>
      <c r="B118742" s="3" t="s">
        <v>2141</v>
      </c>
    </row>
    <row r="118743" spans="1:2" x14ac:dyDescent="0.25">
      <c r="A118743" s="3" t="s">
        <v>118856</v>
      </c>
      <c r="B118743" s="3" t="s">
        <v>2141</v>
      </c>
    </row>
    <row r="118744" spans="1:2" x14ac:dyDescent="0.25">
      <c r="A118744" s="3" t="s">
        <v>118857</v>
      </c>
      <c r="B118744" s="3" t="s">
        <v>2141</v>
      </c>
    </row>
    <row r="118745" spans="1:2" x14ac:dyDescent="0.25">
      <c r="A118745" s="3" t="s">
        <v>118858</v>
      </c>
      <c r="B118745" s="3" t="s">
        <v>2141</v>
      </c>
    </row>
    <row r="118746" spans="1:2" x14ac:dyDescent="0.25">
      <c r="A118746" s="3" t="s">
        <v>118859</v>
      </c>
      <c r="B118746" s="3" t="s">
        <v>2141</v>
      </c>
    </row>
    <row r="118747" spans="1:2" x14ac:dyDescent="0.25">
      <c r="A118747" s="3" t="s">
        <v>118860</v>
      </c>
      <c r="B118747" s="3" t="s">
        <v>2141</v>
      </c>
    </row>
    <row r="118748" spans="1:2" x14ac:dyDescent="0.25">
      <c r="A118748" s="3" t="s">
        <v>118861</v>
      </c>
      <c r="B118748" s="3" t="s">
        <v>2141</v>
      </c>
    </row>
    <row r="118749" spans="1:2" x14ac:dyDescent="0.25">
      <c r="A118749" s="3" t="s">
        <v>118862</v>
      </c>
      <c r="B118749" s="3" t="s">
        <v>2141</v>
      </c>
    </row>
    <row r="118750" spans="1:2" x14ac:dyDescent="0.25">
      <c r="A118750" s="3" t="s">
        <v>118863</v>
      </c>
      <c r="B118750" s="3" t="s">
        <v>2141</v>
      </c>
    </row>
    <row r="118751" spans="1:2" x14ac:dyDescent="0.25">
      <c r="A118751" s="3" t="s">
        <v>118864</v>
      </c>
      <c r="B118751" s="3" t="s">
        <v>2141</v>
      </c>
    </row>
    <row r="118752" spans="1:2" x14ac:dyDescent="0.25">
      <c r="A118752" s="3" t="s">
        <v>118865</v>
      </c>
      <c r="B118752" s="3" t="s">
        <v>2141</v>
      </c>
    </row>
    <row r="118753" spans="1:2" x14ac:dyDescent="0.25">
      <c r="A118753" s="3" t="s">
        <v>118866</v>
      </c>
      <c r="B118753" s="3" t="s">
        <v>2141</v>
      </c>
    </row>
    <row r="118754" spans="1:2" x14ac:dyDescent="0.25">
      <c r="A118754" s="3" t="s">
        <v>118867</v>
      </c>
      <c r="B118754" s="3" t="s">
        <v>2141</v>
      </c>
    </row>
    <row r="118755" spans="1:2" x14ac:dyDescent="0.25">
      <c r="A118755" s="3" t="s">
        <v>118868</v>
      </c>
      <c r="B118755" s="3" t="s">
        <v>2141</v>
      </c>
    </row>
    <row r="118756" spans="1:2" x14ac:dyDescent="0.25">
      <c r="A118756" s="3" t="s">
        <v>118869</v>
      </c>
      <c r="B118756" s="3" t="s">
        <v>2141</v>
      </c>
    </row>
    <row r="118757" spans="1:2" x14ac:dyDescent="0.25">
      <c r="A118757" s="3" t="s">
        <v>118870</v>
      </c>
      <c r="B118757" s="3" t="s">
        <v>2141</v>
      </c>
    </row>
    <row r="118758" spans="1:2" x14ac:dyDescent="0.25">
      <c r="A118758" s="3" t="s">
        <v>118871</v>
      </c>
      <c r="B118758" s="3" t="s">
        <v>2141</v>
      </c>
    </row>
    <row r="118759" spans="1:2" x14ac:dyDescent="0.25">
      <c r="A118759" s="3" t="s">
        <v>118872</v>
      </c>
      <c r="B118759" s="3" t="s">
        <v>2141</v>
      </c>
    </row>
    <row r="118760" spans="1:2" x14ac:dyDescent="0.25">
      <c r="A118760" s="3" t="s">
        <v>118873</v>
      </c>
      <c r="B118760" s="3" t="s">
        <v>2141</v>
      </c>
    </row>
    <row r="118761" spans="1:2" x14ac:dyDescent="0.25">
      <c r="A118761" s="3" t="s">
        <v>118874</v>
      </c>
      <c r="B118761" s="3" t="s">
        <v>2141</v>
      </c>
    </row>
    <row r="118762" spans="1:2" x14ac:dyDescent="0.25">
      <c r="A118762" s="3" t="s">
        <v>118875</v>
      </c>
      <c r="B118762" s="3" t="s">
        <v>2141</v>
      </c>
    </row>
    <row r="118763" spans="1:2" x14ac:dyDescent="0.25">
      <c r="A118763" s="3" t="s">
        <v>118876</v>
      </c>
      <c r="B118763" s="3" t="s">
        <v>2141</v>
      </c>
    </row>
    <row r="118764" spans="1:2" x14ac:dyDescent="0.25">
      <c r="A118764" s="3" t="s">
        <v>118877</v>
      </c>
      <c r="B118764" s="3" t="s">
        <v>2141</v>
      </c>
    </row>
    <row r="118765" spans="1:2" x14ac:dyDescent="0.25">
      <c r="A118765" s="3" t="s">
        <v>118878</v>
      </c>
      <c r="B118765" s="3" t="s">
        <v>2141</v>
      </c>
    </row>
    <row r="118766" spans="1:2" x14ac:dyDescent="0.25">
      <c r="A118766" s="3" t="s">
        <v>118879</v>
      </c>
      <c r="B118766" s="3" t="s">
        <v>2141</v>
      </c>
    </row>
    <row r="118767" spans="1:2" x14ac:dyDescent="0.25">
      <c r="A118767" s="3" t="s">
        <v>118880</v>
      </c>
      <c r="B118767" s="3" t="s">
        <v>2141</v>
      </c>
    </row>
    <row r="118768" spans="1:2" x14ac:dyDescent="0.25">
      <c r="A118768" s="3" t="s">
        <v>118881</v>
      </c>
      <c r="B118768" s="3" t="s">
        <v>2141</v>
      </c>
    </row>
    <row r="118769" spans="1:2" x14ac:dyDescent="0.25">
      <c r="A118769" s="3" t="s">
        <v>118882</v>
      </c>
      <c r="B118769" s="3" t="s">
        <v>2141</v>
      </c>
    </row>
    <row r="118770" spans="1:2" x14ac:dyDescent="0.25">
      <c r="A118770" s="3" t="s">
        <v>118883</v>
      </c>
      <c r="B118770" s="3" t="s">
        <v>2141</v>
      </c>
    </row>
    <row r="118771" spans="1:2" x14ac:dyDescent="0.25">
      <c r="A118771" s="3" t="s">
        <v>118884</v>
      </c>
      <c r="B118771" s="3" t="s">
        <v>2141</v>
      </c>
    </row>
    <row r="118772" spans="1:2" x14ac:dyDescent="0.25">
      <c r="A118772" s="3" t="s">
        <v>118885</v>
      </c>
      <c r="B118772" s="3" t="s">
        <v>2141</v>
      </c>
    </row>
    <row r="118773" spans="1:2" x14ac:dyDescent="0.25">
      <c r="A118773" s="3" t="s">
        <v>118886</v>
      </c>
      <c r="B118773" s="3" t="s">
        <v>2141</v>
      </c>
    </row>
    <row r="118774" spans="1:2" x14ac:dyDescent="0.25">
      <c r="A118774" s="3" t="s">
        <v>118887</v>
      </c>
      <c r="B118774" s="3" t="s">
        <v>2141</v>
      </c>
    </row>
    <row r="118775" spans="1:2" x14ac:dyDescent="0.25">
      <c r="A118775" s="3" t="s">
        <v>118888</v>
      </c>
      <c r="B118775" s="3" t="s">
        <v>2141</v>
      </c>
    </row>
    <row r="118776" spans="1:2" x14ac:dyDescent="0.25">
      <c r="A118776" s="3" t="s">
        <v>118889</v>
      </c>
      <c r="B118776" s="3" t="s">
        <v>2141</v>
      </c>
    </row>
    <row r="118777" spans="1:2" x14ac:dyDescent="0.25">
      <c r="A118777" s="3" t="s">
        <v>118890</v>
      </c>
      <c r="B118777" s="3" t="s">
        <v>2141</v>
      </c>
    </row>
    <row r="118778" spans="1:2" x14ac:dyDescent="0.25">
      <c r="A118778" s="3" t="s">
        <v>118891</v>
      </c>
      <c r="B118778" s="3" t="s">
        <v>2141</v>
      </c>
    </row>
    <row r="118779" spans="1:2" x14ac:dyDescent="0.25">
      <c r="A118779" s="3" t="s">
        <v>118892</v>
      </c>
      <c r="B118779" s="3" t="s">
        <v>2141</v>
      </c>
    </row>
    <row r="118780" spans="1:2" x14ac:dyDescent="0.25">
      <c r="A118780" s="3" t="s">
        <v>118893</v>
      </c>
      <c r="B118780" s="3" t="s">
        <v>2141</v>
      </c>
    </row>
    <row r="118781" spans="1:2" x14ac:dyDescent="0.25">
      <c r="A118781" s="3" t="s">
        <v>118894</v>
      </c>
      <c r="B118781" s="3" t="s">
        <v>2141</v>
      </c>
    </row>
    <row r="118782" spans="1:2" x14ac:dyDescent="0.25">
      <c r="A118782" s="3" t="s">
        <v>118895</v>
      </c>
      <c r="B118782" s="3" t="s">
        <v>2141</v>
      </c>
    </row>
    <row r="118783" spans="1:2" x14ac:dyDescent="0.25">
      <c r="A118783" s="3" t="s">
        <v>118896</v>
      </c>
      <c r="B118783" s="3" t="s">
        <v>2141</v>
      </c>
    </row>
    <row r="118784" spans="1:2" x14ac:dyDescent="0.25">
      <c r="A118784" s="3" t="s">
        <v>118897</v>
      </c>
      <c r="B118784" s="3" t="s">
        <v>2141</v>
      </c>
    </row>
    <row r="118785" spans="1:2" x14ac:dyDescent="0.25">
      <c r="A118785" s="3" t="s">
        <v>118898</v>
      </c>
      <c r="B118785" s="3" t="s">
        <v>2141</v>
      </c>
    </row>
    <row r="118786" spans="1:2" x14ac:dyDescent="0.25">
      <c r="A118786" s="3" t="s">
        <v>118899</v>
      </c>
      <c r="B118786" s="3" t="s">
        <v>2141</v>
      </c>
    </row>
    <row r="118787" spans="1:2" x14ac:dyDescent="0.25">
      <c r="A118787" s="3" t="s">
        <v>118900</v>
      </c>
      <c r="B118787" s="3" t="s">
        <v>2141</v>
      </c>
    </row>
    <row r="118788" spans="1:2" x14ac:dyDescent="0.25">
      <c r="A118788" s="3" t="s">
        <v>118901</v>
      </c>
      <c r="B118788" s="3" t="s">
        <v>2141</v>
      </c>
    </row>
    <row r="118789" spans="1:2" x14ac:dyDescent="0.25">
      <c r="A118789" s="3" t="s">
        <v>118902</v>
      </c>
      <c r="B118789" s="3" t="s">
        <v>2141</v>
      </c>
    </row>
    <row r="118790" spans="1:2" x14ac:dyDescent="0.25">
      <c r="A118790" s="3" t="s">
        <v>118903</v>
      </c>
      <c r="B118790" s="3" t="s">
        <v>2141</v>
      </c>
    </row>
    <row r="118791" spans="1:2" x14ac:dyDescent="0.25">
      <c r="A118791" s="3" t="s">
        <v>118904</v>
      </c>
      <c r="B118791" s="3" t="s">
        <v>2141</v>
      </c>
    </row>
    <row r="118792" spans="1:2" x14ac:dyDescent="0.25">
      <c r="A118792" s="3" t="s">
        <v>118905</v>
      </c>
      <c r="B118792" s="3" t="s">
        <v>2141</v>
      </c>
    </row>
    <row r="118793" spans="1:2" x14ac:dyDescent="0.25">
      <c r="A118793" s="3" t="s">
        <v>118906</v>
      </c>
      <c r="B118793" s="3" t="s">
        <v>2141</v>
      </c>
    </row>
    <row r="118794" spans="1:2" x14ac:dyDescent="0.25">
      <c r="A118794" s="3" t="s">
        <v>118907</v>
      </c>
      <c r="B118794" s="3" t="s">
        <v>2141</v>
      </c>
    </row>
    <row r="118795" spans="1:2" x14ac:dyDescent="0.25">
      <c r="A118795" s="3" t="s">
        <v>118908</v>
      </c>
      <c r="B118795" s="3" t="s">
        <v>2141</v>
      </c>
    </row>
    <row r="118796" spans="1:2" x14ac:dyDescent="0.25">
      <c r="A118796" s="3" t="s">
        <v>118909</v>
      </c>
      <c r="B118796" s="3" t="s">
        <v>2141</v>
      </c>
    </row>
    <row r="118797" spans="1:2" x14ac:dyDescent="0.25">
      <c r="A118797" s="3" t="s">
        <v>118910</v>
      </c>
      <c r="B118797" s="3" t="s">
        <v>2141</v>
      </c>
    </row>
    <row r="118798" spans="1:2" x14ac:dyDescent="0.25">
      <c r="A118798" s="3" t="s">
        <v>118911</v>
      </c>
      <c r="B118798" s="3" t="s">
        <v>2141</v>
      </c>
    </row>
    <row r="118799" spans="1:2" x14ac:dyDescent="0.25">
      <c r="A118799" s="3" t="s">
        <v>118912</v>
      </c>
      <c r="B118799" s="3" t="s">
        <v>2141</v>
      </c>
    </row>
    <row r="118800" spans="1:2" x14ac:dyDescent="0.25">
      <c r="A118800" s="3" t="s">
        <v>118913</v>
      </c>
      <c r="B118800" s="3" t="s">
        <v>2141</v>
      </c>
    </row>
    <row r="118801" spans="1:2" x14ac:dyDescent="0.25">
      <c r="A118801" s="3" t="s">
        <v>118914</v>
      </c>
      <c r="B118801" s="3" t="s">
        <v>2141</v>
      </c>
    </row>
    <row r="118802" spans="1:2" x14ac:dyDescent="0.25">
      <c r="A118802" s="3" t="s">
        <v>118915</v>
      </c>
      <c r="B118802" s="3" t="s">
        <v>2141</v>
      </c>
    </row>
    <row r="118803" spans="1:2" x14ac:dyDescent="0.25">
      <c r="A118803" s="3" t="s">
        <v>118916</v>
      </c>
      <c r="B118803" s="3" t="s">
        <v>2141</v>
      </c>
    </row>
    <row r="118804" spans="1:2" x14ac:dyDescent="0.25">
      <c r="A118804" s="3" t="s">
        <v>118917</v>
      </c>
      <c r="B118804" s="3" t="s">
        <v>2141</v>
      </c>
    </row>
    <row r="118805" spans="1:2" x14ac:dyDescent="0.25">
      <c r="A118805" s="3" t="s">
        <v>118918</v>
      </c>
      <c r="B118805" s="3" t="s">
        <v>2141</v>
      </c>
    </row>
    <row r="118806" spans="1:2" x14ac:dyDescent="0.25">
      <c r="A118806" s="3" t="s">
        <v>118919</v>
      </c>
      <c r="B118806" s="3" t="s">
        <v>2141</v>
      </c>
    </row>
    <row r="118807" spans="1:2" x14ac:dyDescent="0.25">
      <c r="A118807" s="3" t="s">
        <v>118920</v>
      </c>
      <c r="B118807" s="3" t="s">
        <v>2141</v>
      </c>
    </row>
    <row r="118808" spans="1:2" x14ac:dyDescent="0.25">
      <c r="A118808" s="3" t="s">
        <v>118921</v>
      </c>
      <c r="B118808" s="3" t="s">
        <v>2141</v>
      </c>
    </row>
    <row r="118809" spans="1:2" x14ac:dyDescent="0.25">
      <c r="A118809" s="3" t="s">
        <v>118922</v>
      </c>
      <c r="B118809" s="3" t="s">
        <v>2141</v>
      </c>
    </row>
    <row r="118810" spans="1:2" x14ac:dyDescent="0.25">
      <c r="A118810" s="3" t="s">
        <v>118923</v>
      </c>
      <c r="B118810" s="3" t="s">
        <v>2141</v>
      </c>
    </row>
    <row r="118811" spans="1:2" x14ac:dyDescent="0.25">
      <c r="A118811" s="3" t="s">
        <v>118924</v>
      </c>
      <c r="B118811" s="3" t="s">
        <v>2141</v>
      </c>
    </row>
    <row r="118812" spans="1:2" x14ac:dyDescent="0.25">
      <c r="A118812" s="3" t="s">
        <v>118925</v>
      </c>
      <c r="B118812" s="3" t="s">
        <v>2141</v>
      </c>
    </row>
    <row r="118813" spans="1:2" x14ac:dyDescent="0.25">
      <c r="A118813" s="3" t="s">
        <v>118926</v>
      </c>
      <c r="B118813" s="3" t="s">
        <v>2141</v>
      </c>
    </row>
    <row r="118814" spans="1:2" x14ac:dyDescent="0.25">
      <c r="A118814" s="3" t="s">
        <v>118927</v>
      </c>
      <c r="B118814" s="3" t="s">
        <v>2141</v>
      </c>
    </row>
    <row r="118815" spans="1:2" x14ac:dyDescent="0.25">
      <c r="A118815" s="3" t="s">
        <v>118928</v>
      </c>
      <c r="B118815" s="3" t="s">
        <v>2141</v>
      </c>
    </row>
    <row r="118816" spans="1:2" x14ac:dyDescent="0.25">
      <c r="A118816" s="3" t="s">
        <v>118929</v>
      </c>
      <c r="B118816" s="3" t="s">
        <v>2141</v>
      </c>
    </row>
    <row r="118817" spans="1:2" x14ac:dyDescent="0.25">
      <c r="A118817" s="3" t="s">
        <v>118930</v>
      </c>
      <c r="B118817" s="3" t="s">
        <v>2141</v>
      </c>
    </row>
    <row r="118818" spans="1:2" x14ac:dyDescent="0.25">
      <c r="A118818" s="3" t="s">
        <v>118931</v>
      </c>
      <c r="B118818" s="3" t="s">
        <v>2141</v>
      </c>
    </row>
    <row r="118819" spans="1:2" x14ac:dyDescent="0.25">
      <c r="A118819" s="3" t="s">
        <v>118932</v>
      </c>
      <c r="B118819" s="3" t="s">
        <v>2141</v>
      </c>
    </row>
    <row r="118820" spans="1:2" x14ac:dyDescent="0.25">
      <c r="A118820" s="3" t="s">
        <v>118933</v>
      </c>
      <c r="B118820" s="3" t="s">
        <v>2141</v>
      </c>
    </row>
    <row r="118821" spans="1:2" x14ac:dyDescent="0.25">
      <c r="A118821" s="3" t="s">
        <v>118934</v>
      </c>
      <c r="B118821" s="3" t="s">
        <v>2141</v>
      </c>
    </row>
    <row r="118822" spans="1:2" x14ac:dyDescent="0.25">
      <c r="A118822" s="3" t="s">
        <v>118935</v>
      </c>
      <c r="B118822" s="3" t="s">
        <v>2141</v>
      </c>
    </row>
    <row r="118823" spans="1:2" x14ac:dyDescent="0.25">
      <c r="A118823" s="3" t="s">
        <v>118936</v>
      </c>
      <c r="B118823" s="3" t="s">
        <v>2141</v>
      </c>
    </row>
    <row r="118824" spans="1:2" x14ac:dyDescent="0.25">
      <c r="A118824" s="3" t="s">
        <v>118937</v>
      </c>
      <c r="B118824" s="3" t="s">
        <v>2141</v>
      </c>
    </row>
    <row r="118825" spans="1:2" x14ac:dyDescent="0.25">
      <c r="A118825" s="3" t="s">
        <v>118938</v>
      </c>
      <c r="B118825" s="3" t="s">
        <v>2141</v>
      </c>
    </row>
    <row r="118826" spans="1:2" x14ac:dyDescent="0.25">
      <c r="A118826" s="3" t="s">
        <v>118939</v>
      </c>
      <c r="B118826" s="3" t="s">
        <v>2141</v>
      </c>
    </row>
    <row r="118827" spans="1:2" x14ac:dyDescent="0.25">
      <c r="A118827" s="3" t="s">
        <v>118940</v>
      </c>
      <c r="B118827" s="3" t="s">
        <v>2141</v>
      </c>
    </row>
    <row r="118828" spans="1:2" x14ac:dyDescent="0.25">
      <c r="A118828" s="3" t="s">
        <v>118941</v>
      </c>
      <c r="B118828" s="3" t="s">
        <v>2141</v>
      </c>
    </row>
    <row r="118829" spans="1:2" x14ac:dyDescent="0.25">
      <c r="A118829" s="3" t="s">
        <v>118942</v>
      </c>
      <c r="B118829" s="3" t="s">
        <v>2141</v>
      </c>
    </row>
    <row r="118830" spans="1:2" x14ac:dyDescent="0.25">
      <c r="A118830" s="3" t="s">
        <v>118943</v>
      </c>
      <c r="B118830" s="3" t="s">
        <v>2141</v>
      </c>
    </row>
    <row r="118831" spans="1:2" x14ac:dyDescent="0.25">
      <c r="A118831" s="3" t="s">
        <v>118944</v>
      </c>
      <c r="B118831" s="3" t="s">
        <v>2141</v>
      </c>
    </row>
    <row r="118832" spans="1:2" x14ac:dyDescent="0.25">
      <c r="A118832" s="3" t="s">
        <v>118945</v>
      </c>
      <c r="B118832" s="3" t="s">
        <v>2141</v>
      </c>
    </row>
    <row r="118833" spans="1:2" x14ac:dyDescent="0.25">
      <c r="A118833" s="3" t="s">
        <v>118946</v>
      </c>
      <c r="B118833" s="3" t="s">
        <v>2141</v>
      </c>
    </row>
    <row r="118834" spans="1:2" x14ac:dyDescent="0.25">
      <c r="A118834" s="3" t="s">
        <v>118947</v>
      </c>
      <c r="B118834" s="3" t="s">
        <v>2141</v>
      </c>
    </row>
    <row r="118835" spans="1:2" x14ac:dyDescent="0.25">
      <c r="A118835" s="3" t="s">
        <v>118948</v>
      </c>
      <c r="B118835" s="3" t="s">
        <v>2141</v>
      </c>
    </row>
    <row r="118836" spans="1:2" x14ac:dyDescent="0.25">
      <c r="A118836" s="3" t="s">
        <v>118949</v>
      </c>
      <c r="B118836" s="3" t="s">
        <v>2141</v>
      </c>
    </row>
    <row r="118837" spans="1:2" x14ac:dyDescent="0.25">
      <c r="A118837" s="3" t="s">
        <v>118950</v>
      </c>
      <c r="B118837" s="3" t="s">
        <v>2141</v>
      </c>
    </row>
    <row r="118838" spans="1:2" x14ac:dyDescent="0.25">
      <c r="A118838" s="3" t="s">
        <v>118951</v>
      </c>
      <c r="B118838" s="3" t="s">
        <v>2141</v>
      </c>
    </row>
    <row r="118839" spans="1:2" x14ac:dyDescent="0.25">
      <c r="A118839" s="3" t="s">
        <v>118952</v>
      </c>
      <c r="B118839" s="3" t="s">
        <v>2141</v>
      </c>
    </row>
    <row r="118840" spans="1:2" x14ac:dyDescent="0.25">
      <c r="A118840" s="3" t="s">
        <v>118953</v>
      </c>
      <c r="B118840" s="3" t="s">
        <v>2141</v>
      </c>
    </row>
    <row r="118841" spans="1:2" x14ac:dyDescent="0.25">
      <c r="A118841" s="3" t="s">
        <v>118954</v>
      </c>
      <c r="B118841" s="3" t="s">
        <v>2141</v>
      </c>
    </row>
    <row r="118842" spans="1:2" x14ac:dyDescent="0.25">
      <c r="A118842" s="3" t="s">
        <v>118955</v>
      </c>
      <c r="B118842" s="3" t="s">
        <v>2141</v>
      </c>
    </row>
    <row r="118843" spans="1:2" x14ac:dyDescent="0.25">
      <c r="A118843" s="3" t="s">
        <v>118956</v>
      </c>
      <c r="B118843" s="3" t="s">
        <v>2141</v>
      </c>
    </row>
    <row r="118844" spans="1:2" x14ac:dyDescent="0.25">
      <c r="A118844" s="3" t="s">
        <v>118957</v>
      </c>
      <c r="B118844" s="3" t="s">
        <v>2141</v>
      </c>
    </row>
    <row r="118845" spans="1:2" x14ac:dyDescent="0.25">
      <c r="A118845" s="3" t="s">
        <v>118958</v>
      </c>
      <c r="B118845" s="3" t="s">
        <v>2141</v>
      </c>
    </row>
    <row r="118846" spans="1:2" x14ac:dyDescent="0.25">
      <c r="A118846" s="3" t="s">
        <v>118959</v>
      </c>
      <c r="B118846" s="3" t="s">
        <v>2141</v>
      </c>
    </row>
    <row r="118847" spans="1:2" x14ac:dyDescent="0.25">
      <c r="A118847" s="3" t="s">
        <v>118960</v>
      </c>
      <c r="B118847" s="3" t="s">
        <v>2141</v>
      </c>
    </row>
    <row r="118848" spans="1:2" x14ac:dyDescent="0.25">
      <c r="A118848" s="3" t="s">
        <v>118961</v>
      </c>
      <c r="B118848" s="3" t="s">
        <v>2141</v>
      </c>
    </row>
    <row r="118849" spans="1:2" x14ac:dyDescent="0.25">
      <c r="A118849" s="3" t="s">
        <v>118962</v>
      </c>
      <c r="B118849" s="3" t="s">
        <v>2141</v>
      </c>
    </row>
    <row r="118850" spans="1:2" x14ac:dyDescent="0.25">
      <c r="A118850" s="3" t="s">
        <v>118963</v>
      </c>
      <c r="B118850" s="3" t="s">
        <v>2141</v>
      </c>
    </row>
    <row r="118851" spans="1:2" x14ac:dyDescent="0.25">
      <c r="A118851" s="3" t="s">
        <v>118964</v>
      </c>
      <c r="B118851" s="3" t="s">
        <v>2141</v>
      </c>
    </row>
    <row r="118852" spans="1:2" x14ac:dyDescent="0.25">
      <c r="A118852" s="3" t="s">
        <v>118965</v>
      </c>
      <c r="B118852" s="3" t="s">
        <v>2141</v>
      </c>
    </row>
    <row r="118853" spans="1:2" x14ac:dyDescent="0.25">
      <c r="A118853" s="3" t="s">
        <v>118966</v>
      </c>
      <c r="B118853" s="3" t="s">
        <v>2141</v>
      </c>
    </row>
    <row r="118854" spans="1:2" x14ac:dyDescent="0.25">
      <c r="A118854" s="3" t="s">
        <v>118967</v>
      </c>
      <c r="B118854" s="3" t="s">
        <v>2141</v>
      </c>
    </row>
    <row r="118855" spans="1:2" x14ac:dyDescent="0.25">
      <c r="A118855" s="3" t="s">
        <v>118968</v>
      </c>
      <c r="B118855" s="3" t="s">
        <v>2141</v>
      </c>
    </row>
    <row r="118856" spans="1:2" x14ac:dyDescent="0.25">
      <c r="A118856" s="3" t="s">
        <v>118969</v>
      </c>
      <c r="B118856" s="3" t="s">
        <v>2141</v>
      </c>
    </row>
    <row r="118857" spans="1:2" x14ac:dyDescent="0.25">
      <c r="A118857" s="3" t="s">
        <v>118970</v>
      </c>
      <c r="B118857" s="3" t="s">
        <v>2141</v>
      </c>
    </row>
    <row r="118858" spans="1:2" x14ac:dyDescent="0.25">
      <c r="A118858" s="3" t="s">
        <v>118971</v>
      </c>
      <c r="B118858" s="3" t="s">
        <v>2141</v>
      </c>
    </row>
    <row r="118859" spans="1:2" x14ac:dyDescent="0.25">
      <c r="A118859" s="3" t="s">
        <v>118972</v>
      </c>
      <c r="B118859" s="3" t="s">
        <v>2141</v>
      </c>
    </row>
    <row r="118860" spans="1:2" x14ac:dyDescent="0.25">
      <c r="A118860" s="3" t="s">
        <v>118973</v>
      </c>
      <c r="B118860" s="3" t="s">
        <v>2141</v>
      </c>
    </row>
    <row r="118861" spans="1:2" x14ac:dyDescent="0.25">
      <c r="A118861" s="3" t="s">
        <v>118974</v>
      </c>
      <c r="B118861" s="3" t="s">
        <v>2141</v>
      </c>
    </row>
    <row r="118862" spans="1:2" x14ac:dyDescent="0.25">
      <c r="A118862" s="3" t="s">
        <v>118975</v>
      </c>
      <c r="B118862" s="3" t="s">
        <v>2141</v>
      </c>
    </row>
    <row r="118863" spans="1:2" x14ac:dyDescent="0.25">
      <c r="A118863" s="3" t="s">
        <v>118976</v>
      </c>
      <c r="B118863" s="3" t="s">
        <v>2141</v>
      </c>
    </row>
    <row r="118864" spans="1:2" x14ac:dyDescent="0.25">
      <c r="A118864" s="3" t="s">
        <v>118977</v>
      </c>
      <c r="B118864" s="3" t="s">
        <v>2141</v>
      </c>
    </row>
    <row r="118865" spans="1:2" x14ac:dyDescent="0.25">
      <c r="A118865" s="3" t="s">
        <v>118978</v>
      </c>
      <c r="B118865" s="3" t="s">
        <v>2141</v>
      </c>
    </row>
    <row r="118866" spans="1:2" x14ac:dyDescent="0.25">
      <c r="A118866" s="3" t="s">
        <v>118979</v>
      </c>
      <c r="B118866" s="3" t="s">
        <v>2141</v>
      </c>
    </row>
    <row r="118867" spans="1:2" x14ac:dyDescent="0.25">
      <c r="A118867" s="3" t="s">
        <v>118980</v>
      </c>
      <c r="B118867" s="3" t="s">
        <v>2141</v>
      </c>
    </row>
    <row r="118868" spans="1:2" x14ac:dyDescent="0.25">
      <c r="A118868" s="3" t="s">
        <v>118981</v>
      </c>
      <c r="B118868" s="3" t="s">
        <v>2141</v>
      </c>
    </row>
    <row r="118869" spans="1:2" x14ac:dyDescent="0.25">
      <c r="A118869" s="3" t="s">
        <v>118982</v>
      </c>
      <c r="B118869" s="3" t="s">
        <v>2141</v>
      </c>
    </row>
    <row r="118870" spans="1:2" x14ac:dyDescent="0.25">
      <c r="A118870" s="3" t="s">
        <v>118983</v>
      </c>
      <c r="B118870" s="3" t="s">
        <v>2141</v>
      </c>
    </row>
    <row r="118871" spans="1:2" x14ac:dyDescent="0.25">
      <c r="A118871" s="3" t="s">
        <v>118984</v>
      </c>
      <c r="B118871" s="3" t="s">
        <v>2141</v>
      </c>
    </row>
    <row r="118872" spans="1:2" x14ac:dyDescent="0.25">
      <c r="A118872" s="3" t="s">
        <v>118985</v>
      </c>
      <c r="B118872" s="3" t="s">
        <v>2141</v>
      </c>
    </row>
    <row r="118873" spans="1:2" x14ac:dyDescent="0.25">
      <c r="A118873" s="3" t="s">
        <v>118986</v>
      </c>
      <c r="B118873" s="3" t="s">
        <v>2141</v>
      </c>
    </row>
    <row r="118874" spans="1:2" x14ac:dyDescent="0.25">
      <c r="A118874" s="3" t="s">
        <v>118987</v>
      </c>
      <c r="B118874" s="3" t="s">
        <v>2141</v>
      </c>
    </row>
    <row r="118875" spans="1:2" x14ac:dyDescent="0.25">
      <c r="A118875" s="3" t="s">
        <v>118988</v>
      </c>
      <c r="B118875" s="3" t="s">
        <v>2141</v>
      </c>
    </row>
    <row r="118876" spans="1:2" x14ac:dyDescent="0.25">
      <c r="A118876" s="3" t="s">
        <v>118989</v>
      </c>
      <c r="B118876" s="3" t="s">
        <v>2141</v>
      </c>
    </row>
    <row r="118877" spans="1:2" x14ac:dyDescent="0.25">
      <c r="A118877" s="3" t="s">
        <v>118990</v>
      </c>
      <c r="B118877" s="3" t="s">
        <v>2141</v>
      </c>
    </row>
    <row r="118878" spans="1:2" x14ac:dyDescent="0.25">
      <c r="A118878" s="3" t="s">
        <v>118991</v>
      </c>
      <c r="B118878" s="3" t="s">
        <v>2141</v>
      </c>
    </row>
    <row r="118879" spans="1:2" x14ac:dyDescent="0.25">
      <c r="A118879" s="3" t="s">
        <v>118992</v>
      </c>
      <c r="B118879" s="3" t="s">
        <v>2141</v>
      </c>
    </row>
    <row r="118880" spans="1:2" x14ac:dyDescent="0.25">
      <c r="A118880" s="3" t="s">
        <v>118993</v>
      </c>
      <c r="B118880" s="3" t="s">
        <v>2141</v>
      </c>
    </row>
    <row r="118881" spans="1:2" x14ac:dyDescent="0.25">
      <c r="A118881" s="3" t="s">
        <v>118994</v>
      </c>
      <c r="B118881" s="3" t="s">
        <v>2141</v>
      </c>
    </row>
    <row r="118882" spans="1:2" x14ac:dyDescent="0.25">
      <c r="A118882" s="3" t="s">
        <v>118995</v>
      </c>
      <c r="B118882" s="3" t="s">
        <v>2141</v>
      </c>
    </row>
    <row r="118883" spans="1:2" x14ac:dyDescent="0.25">
      <c r="A118883" s="3" t="s">
        <v>118996</v>
      </c>
      <c r="B118883" s="3" t="s">
        <v>2141</v>
      </c>
    </row>
    <row r="118884" spans="1:2" x14ac:dyDescent="0.25">
      <c r="A118884" s="3" t="s">
        <v>118997</v>
      </c>
      <c r="B118884" s="3" t="s">
        <v>2141</v>
      </c>
    </row>
    <row r="118885" spans="1:2" x14ac:dyDescent="0.25">
      <c r="A118885" s="3" t="s">
        <v>118998</v>
      </c>
      <c r="B118885" s="3" t="s">
        <v>2141</v>
      </c>
    </row>
    <row r="118886" spans="1:2" x14ac:dyDescent="0.25">
      <c r="A118886" s="3" t="s">
        <v>118999</v>
      </c>
      <c r="B118886" s="3" t="s">
        <v>2141</v>
      </c>
    </row>
    <row r="118887" spans="1:2" x14ac:dyDescent="0.25">
      <c r="A118887" s="3" t="s">
        <v>119000</v>
      </c>
      <c r="B118887" s="3" t="s">
        <v>2141</v>
      </c>
    </row>
    <row r="118888" spans="1:2" x14ac:dyDescent="0.25">
      <c r="A118888" s="3" t="s">
        <v>119001</v>
      </c>
      <c r="B118888" s="3" t="s">
        <v>2141</v>
      </c>
    </row>
    <row r="118889" spans="1:2" x14ac:dyDescent="0.25">
      <c r="A118889" s="3" t="s">
        <v>119002</v>
      </c>
      <c r="B118889" s="3" t="s">
        <v>2141</v>
      </c>
    </row>
    <row r="118890" spans="1:2" x14ac:dyDescent="0.25">
      <c r="A118890" s="3" t="s">
        <v>119003</v>
      </c>
      <c r="B118890" s="3" t="s">
        <v>2141</v>
      </c>
    </row>
    <row r="118891" spans="1:2" x14ac:dyDescent="0.25">
      <c r="A118891" s="3" t="s">
        <v>119004</v>
      </c>
      <c r="B118891" s="3" t="s">
        <v>2141</v>
      </c>
    </row>
    <row r="118892" spans="1:2" x14ac:dyDescent="0.25">
      <c r="A118892" s="3" t="s">
        <v>119005</v>
      </c>
      <c r="B118892" s="3" t="s">
        <v>2141</v>
      </c>
    </row>
    <row r="118893" spans="1:2" x14ac:dyDescent="0.25">
      <c r="A118893" s="3" t="s">
        <v>119006</v>
      </c>
      <c r="B118893" s="3" t="s">
        <v>2141</v>
      </c>
    </row>
    <row r="118894" spans="1:2" x14ac:dyDescent="0.25">
      <c r="A118894" s="3" t="s">
        <v>119007</v>
      </c>
      <c r="B118894" s="3" t="s">
        <v>2141</v>
      </c>
    </row>
    <row r="118895" spans="1:2" x14ac:dyDescent="0.25">
      <c r="A118895" s="3" t="s">
        <v>119008</v>
      </c>
      <c r="B118895" s="3" t="s">
        <v>2141</v>
      </c>
    </row>
    <row r="118896" spans="1:2" x14ac:dyDescent="0.25">
      <c r="A118896" s="3" t="s">
        <v>119009</v>
      </c>
      <c r="B118896" s="3" t="s">
        <v>2141</v>
      </c>
    </row>
    <row r="118897" spans="1:2" x14ac:dyDescent="0.25">
      <c r="A118897" s="3" t="s">
        <v>119010</v>
      </c>
      <c r="B118897" s="3" t="s">
        <v>2141</v>
      </c>
    </row>
    <row r="118898" spans="1:2" x14ac:dyDescent="0.25">
      <c r="A118898" s="3" t="s">
        <v>119011</v>
      </c>
      <c r="B118898" s="3" t="s">
        <v>2141</v>
      </c>
    </row>
    <row r="118899" spans="1:2" x14ac:dyDescent="0.25">
      <c r="A118899" s="3" t="s">
        <v>119012</v>
      </c>
      <c r="B118899" s="3" t="s">
        <v>2141</v>
      </c>
    </row>
    <row r="118900" spans="1:2" x14ac:dyDescent="0.25">
      <c r="A118900" s="3" t="s">
        <v>119013</v>
      </c>
      <c r="B118900" s="3" t="s">
        <v>2141</v>
      </c>
    </row>
    <row r="118901" spans="1:2" x14ac:dyDescent="0.25">
      <c r="A118901" s="3" t="s">
        <v>119014</v>
      </c>
      <c r="B118901" s="3" t="s">
        <v>2141</v>
      </c>
    </row>
    <row r="118902" spans="1:2" x14ac:dyDescent="0.25">
      <c r="A118902" s="3" t="s">
        <v>119015</v>
      </c>
      <c r="B118902" s="3" t="s">
        <v>2141</v>
      </c>
    </row>
    <row r="118903" spans="1:2" x14ac:dyDescent="0.25">
      <c r="A118903" s="3" t="s">
        <v>119016</v>
      </c>
      <c r="B118903" s="3" t="s">
        <v>2141</v>
      </c>
    </row>
    <row r="118904" spans="1:2" x14ac:dyDescent="0.25">
      <c r="A118904" s="3" t="s">
        <v>119017</v>
      </c>
      <c r="B118904" s="3" t="s">
        <v>2141</v>
      </c>
    </row>
    <row r="118905" spans="1:2" x14ac:dyDescent="0.25">
      <c r="A118905" s="3" t="s">
        <v>119018</v>
      </c>
      <c r="B118905" s="3" t="s">
        <v>2141</v>
      </c>
    </row>
    <row r="118906" spans="1:2" x14ac:dyDescent="0.25">
      <c r="A118906" s="3" t="s">
        <v>119019</v>
      </c>
      <c r="B118906" s="3" t="s">
        <v>2141</v>
      </c>
    </row>
    <row r="118907" spans="1:2" x14ac:dyDescent="0.25">
      <c r="A118907" s="3" t="s">
        <v>119020</v>
      </c>
      <c r="B118907" s="3" t="s">
        <v>2141</v>
      </c>
    </row>
    <row r="118908" spans="1:2" x14ac:dyDescent="0.25">
      <c r="A118908" s="3" t="s">
        <v>119021</v>
      </c>
      <c r="B118908" s="3" t="s">
        <v>2141</v>
      </c>
    </row>
    <row r="118909" spans="1:2" x14ac:dyDescent="0.25">
      <c r="A118909" s="3" t="s">
        <v>119022</v>
      </c>
      <c r="B118909" s="3" t="s">
        <v>2141</v>
      </c>
    </row>
    <row r="118910" spans="1:2" x14ac:dyDescent="0.25">
      <c r="A118910" s="3" t="s">
        <v>119023</v>
      </c>
      <c r="B118910" s="3" t="s">
        <v>2141</v>
      </c>
    </row>
    <row r="118911" spans="1:2" x14ac:dyDescent="0.25">
      <c r="A118911" s="3" t="s">
        <v>119024</v>
      </c>
      <c r="B118911" s="3" t="s">
        <v>2141</v>
      </c>
    </row>
    <row r="118912" spans="1:2" x14ac:dyDescent="0.25">
      <c r="A118912" s="3" t="s">
        <v>119025</v>
      </c>
      <c r="B118912" s="3" t="s">
        <v>2141</v>
      </c>
    </row>
    <row r="118913" spans="1:2" x14ac:dyDescent="0.25">
      <c r="A118913" s="3" t="s">
        <v>119026</v>
      </c>
      <c r="B118913" s="3" t="s">
        <v>2141</v>
      </c>
    </row>
    <row r="118914" spans="1:2" x14ac:dyDescent="0.25">
      <c r="A118914" s="3" t="s">
        <v>119027</v>
      </c>
      <c r="B118914" s="3" t="s">
        <v>2141</v>
      </c>
    </row>
    <row r="118915" spans="1:2" x14ac:dyDescent="0.25">
      <c r="A118915" s="3" t="s">
        <v>119028</v>
      </c>
      <c r="B118915" s="3" t="s">
        <v>2141</v>
      </c>
    </row>
    <row r="118916" spans="1:2" x14ac:dyDescent="0.25">
      <c r="A118916" s="3" t="s">
        <v>119029</v>
      </c>
      <c r="B118916" s="3" t="s">
        <v>2141</v>
      </c>
    </row>
    <row r="118917" spans="1:2" x14ac:dyDescent="0.25">
      <c r="A118917" s="3" t="s">
        <v>119030</v>
      </c>
      <c r="B118917" s="3" t="s">
        <v>2141</v>
      </c>
    </row>
    <row r="118918" spans="1:2" x14ac:dyDescent="0.25">
      <c r="A118918" s="3" t="s">
        <v>119031</v>
      </c>
      <c r="B118918" s="3" t="s">
        <v>2141</v>
      </c>
    </row>
    <row r="118919" spans="1:2" x14ac:dyDescent="0.25">
      <c r="A118919" s="3" t="s">
        <v>119032</v>
      </c>
      <c r="B118919" s="3" t="s">
        <v>2141</v>
      </c>
    </row>
    <row r="118920" spans="1:2" x14ac:dyDescent="0.25">
      <c r="A118920" s="3" t="s">
        <v>119033</v>
      </c>
      <c r="B118920" s="3" t="s">
        <v>2141</v>
      </c>
    </row>
    <row r="118921" spans="1:2" x14ac:dyDescent="0.25">
      <c r="A118921" s="3" t="s">
        <v>119034</v>
      </c>
      <c r="B118921" s="3" t="s">
        <v>2141</v>
      </c>
    </row>
    <row r="118922" spans="1:2" x14ac:dyDescent="0.25">
      <c r="A118922" s="3" t="s">
        <v>119035</v>
      </c>
      <c r="B118922" s="3" t="s">
        <v>2141</v>
      </c>
    </row>
    <row r="118923" spans="1:2" x14ac:dyDescent="0.25">
      <c r="A118923" s="3" t="s">
        <v>119036</v>
      </c>
      <c r="B118923" s="3" t="s">
        <v>2141</v>
      </c>
    </row>
    <row r="118924" spans="1:2" x14ac:dyDescent="0.25">
      <c r="A118924" s="3" t="s">
        <v>119037</v>
      </c>
      <c r="B118924" s="3" t="s">
        <v>2141</v>
      </c>
    </row>
    <row r="118925" spans="1:2" x14ac:dyDescent="0.25">
      <c r="A118925" s="3" t="s">
        <v>119038</v>
      </c>
      <c r="B118925" s="3" t="s">
        <v>2141</v>
      </c>
    </row>
    <row r="118926" spans="1:2" x14ac:dyDescent="0.25">
      <c r="A118926" s="3" t="s">
        <v>119039</v>
      </c>
      <c r="B118926" s="3" t="s">
        <v>2141</v>
      </c>
    </row>
    <row r="118927" spans="1:2" x14ac:dyDescent="0.25">
      <c r="A118927" s="3" t="s">
        <v>119040</v>
      </c>
      <c r="B118927" s="3" t="s">
        <v>2141</v>
      </c>
    </row>
    <row r="118928" spans="1:2" x14ac:dyDescent="0.25">
      <c r="A118928" s="3" t="s">
        <v>119041</v>
      </c>
      <c r="B118928" s="3" t="s">
        <v>2141</v>
      </c>
    </row>
    <row r="118929" spans="1:2" x14ac:dyDescent="0.25">
      <c r="A118929" s="3" t="s">
        <v>119042</v>
      </c>
      <c r="B118929" s="3" t="s">
        <v>2141</v>
      </c>
    </row>
    <row r="118930" spans="1:2" x14ac:dyDescent="0.25">
      <c r="A118930" s="3" t="s">
        <v>119043</v>
      </c>
      <c r="B118930" s="3" t="s">
        <v>2141</v>
      </c>
    </row>
    <row r="118931" spans="1:2" x14ac:dyDescent="0.25">
      <c r="A118931" s="3" t="s">
        <v>119044</v>
      </c>
      <c r="B118931" s="3" t="s">
        <v>2141</v>
      </c>
    </row>
    <row r="118932" spans="1:2" x14ac:dyDescent="0.25">
      <c r="A118932" s="3" t="s">
        <v>119045</v>
      </c>
      <c r="B118932" s="3" t="s">
        <v>2141</v>
      </c>
    </row>
    <row r="118933" spans="1:2" x14ac:dyDescent="0.25">
      <c r="A118933" s="3" t="s">
        <v>119046</v>
      </c>
      <c r="B118933" s="3" t="s">
        <v>2141</v>
      </c>
    </row>
    <row r="118934" spans="1:2" x14ac:dyDescent="0.25">
      <c r="A118934" s="3" t="s">
        <v>119047</v>
      </c>
      <c r="B118934" s="3" t="s">
        <v>2141</v>
      </c>
    </row>
    <row r="118935" spans="1:2" x14ac:dyDescent="0.25">
      <c r="A118935" s="3" t="s">
        <v>119048</v>
      </c>
      <c r="B118935" s="3" t="s">
        <v>2141</v>
      </c>
    </row>
    <row r="118936" spans="1:2" x14ac:dyDescent="0.25">
      <c r="A118936" s="3" t="s">
        <v>119049</v>
      </c>
      <c r="B118936" s="3" t="s">
        <v>2141</v>
      </c>
    </row>
    <row r="118937" spans="1:2" x14ac:dyDescent="0.25">
      <c r="A118937" s="3" t="s">
        <v>119050</v>
      </c>
      <c r="B118937" s="3" t="s">
        <v>2141</v>
      </c>
    </row>
    <row r="118938" spans="1:2" x14ac:dyDescent="0.25">
      <c r="A118938" s="3" t="s">
        <v>119051</v>
      </c>
      <c r="B118938" s="3" t="s">
        <v>2141</v>
      </c>
    </row>
    <row r="118939" spans="1:2" x14ac:dyDescent="0.25">
      <c r="A118939" s="3" t="s">
        <v>119052</v>
      </c>
      <c r="B118939" s="3" t="s">
        <v>2141</v>
      </c>
    </row>
    <row r="118940" spans="1:2" x14ac:dyDescent="0.25">
      <c r="A118940" s="3" t="s">
        <v>119053</v>
      </c>
      <c r="B118940" s="3" t="s">
        <v>2141</v>
      </c>
    </row>
    <row r="118941" spans="1:2" x14ac:dyDescent="0.25">
      <c r="A118941" s="3" t="s">
        <v>119054</v>
      </c>
      <c r="B118941" s="3" t="s">
        <v>2141</v>
      </c>
    </row>
    <row r="118942" spans="1:2" x14ac:dyDescent="0.25">
      <c r="A118942" s="3" t="s">
        <v>119055</v>
      </c>
      <c r="B118942" s="3" t="s">
        <v>2141</v>
      </c>
    </row>
    <row r="118943" spans="1:2" x14ac:dyDescent="0.25">
      <c r="A118943" s="3" t="s">
        <v>119056</v>
      </c>
      <c r="B118943" s="3" t="s">
        <v>2141</v>
      </c>
    </row>
    <row r="118944" spans="1:2" x14ac:dyDescent="0.25">
      <c r="A118944" s="3" t="s">
        <v>119057</v>
      </c>
      <c r="B118944" s="3" t="s">
        <v>2141</v>
      </c>
    </row>
    <row r="118945" spans="1:2" x14ac:dyDescent="0.25">
      <c r="A118945" s="3" t="s">
        <v>119058</v>
      </c>
      <c r="B118945" s="3" t="s">
        <v>2141</v>
      </c>
    </row>
    <row r="118946" spans="1:2" x14ac:dyDescent="0.25">
      <c r="A118946" s="3" t="s">
        <v>119059</v>
      </c>
      <c r="B118946" s="3" t="s">
        <v>2141</v>
      </c>
    </row>
    <row r="118947" spans="1:2" x14ac:dyDescent="0.25">
      <c r="A118947" s="3" t="s">
        <v>119060</v>
      </c>
      <c r="B118947" s="3" t="s">
        <v>2141</v>
      </c>
    </row>
    <row r="118948" spans="1:2" x14ac:dyDescent="0.25">
      <c r="A118948" s="3" t="s">
        <v>119061</v>
      </c>
      <c r="B118948" s="3" t="s">
        <v>2141</v>
      </c>
    </row>
    <row r="118949" spans="1:2" x14ac:dyDescent="0.25">
      <c r="A118949" s="3" t="s">
        <v>119062</v>
      </c>
      <c r="B118949" s="3" t="s">
        <v>2141</v>
      </c>
    </row>
    <row r="118950" spans="1:2" x14ac:dyDescent="0.25">
      <c r="A118950" s="3" t="s">
        <v>119063</v>
      </c>
      <c r="B118950" s="3" t="s">
        <v>2141</v>
      </c>
    </row>
    <row r="118951" spans="1:2" x14ac:dyDescent="0.25">
      <c r="A118951" s="3" t="s">
        <v>119064</v>
      </c>
      <c r="B118951" s="3" t="s">
        <v>2141</v>
      </c>
    </row>
    <row r="118952" spans="1:2" x14ac:dyDescent="0.25">
      <c r="A118952" s="3" t="s">
        <v>119065</v>
      </c>
      <c r="B118952" s="3" t="s">
        <v>2141</v>
      </c>
    </row>
    <row r="118953" spans="1:2" x14ac:dyDescent="0.25">
      <c r="A118953" s="3" t="s">
        <v>119066</v>
      </c>
      <c r="B118953" s="3" t="s">
        <v>2141</v>
      </c>
    </row>
    <row r="118954" spans="1:2" x14ac:dyDescent="0.25">
      <c r="A118954" s="3" t="s">
        <v>119067</v>
      </c>
      <c r="B118954" s="3" t="s">
        <v>2141</v>
      </c>
    </row>
    <row r="118955" spans="1:2" x14ac:dyDescent="0.25">
      <c r="A118955" s="3" t="s">
        <v>119068</v>
      </c>
      <c r="B118955" s="3" t="s">
        <v>2141</v>
      </c>
    </row>
    <row r="118956" spans="1:2" x14ac:dyDescent="0.25">
      <c r="A118956" s="3" t="s">
        <v>119069</v>
      </c>
      <c r="B118956" s="3" t="s">
        <v>2141</v>
      </c>
    </row>
    <row r="118957" spans="1:2" x14ac:dyDescent="0.25">
      <c r="A118957" s="3" t="s">
        <v>119070</v>
      </c>
      <c r="B118957" s="3" t="s">
        <v>2141</v>
      </c>
    </row>
    <row r="118958" spans="1:2" x14ac:dyDescent="0.25">
      <c r="A118958" s="3" t="s">
        <v>119071</v>
      </c>
      <c r="B118958" s="3" t="s">
        <v>2141</v>
      </c>
    </row>
    <row r="118959" spans="1:2" x14ac:dyDescent="0.25">
      <c r="A118959" s="3" t="s">
        <v>119072</v>
      </c>
      <c r="B118959" s="3" t="s">
        <v>2141</v>
      </c>
    </row>
    <row r="118960" spans="1:2" x14ac:dyDescent="0.25">
      <c r="A118960" s="3" t="s">
        <v>119073</v>
      </c>
      <c r="B118960" s="3" t="s">
        <v>2141</v>
      </c>
    </row>
    <row r="118961" spans="1:2" x14ac:dyDescent="0.25">
      <c r="A118961" s="3" t="s">
        <v>119074</v>
      </c>
      <c r="B118961" s="3" t="s">
        <v>2141</v>
      </c>
    </row>
    <row r="118962" spans="1:2" x14ac:dyDescent="0.25">
      <c r="A118962" s="3" t="s">
        <v>119075</v>
      </c>
      <c r="B118962" s="3" t="s">
        <v>2141</v>
      </c>
    </row>
    <row r="118963" spans="1:2" x14ac:dyDescent="0.25">
      <c r="A118963" s="3" t="s">
        <v>119076</v>
      </c>
      <c r="B118963" s="3" t="s">
        <v>2141</v>
      </c>
    </row>
    <row r="118964" spans="1:2" x14ac:dyDescent="0.25">
      <c r="A118964" s="3" t="s">
        <v>119077</v>
      </c>
      <c r="B118964" s="3" t="s">
        <v>2141</v>
      </c>
    </row>
    <row r="118965" spans="1:2" x14ac:dyDescent="0.25">
      <c r="A118965" s="3" t="s">
        <v>119078</v>
      </c>
      <c r="B118965" s="3" t="s">
        <v>2141</v>
      </c>
    </row>
    <row r="118966" spans="1:2" x14ac:dyDescent="0.25">
      <c r="A118966" s="3" t="s">
        <v>119079</v>
      </c>
      <c r="B118966" s="3" t="s">
        <v>2141</v>
      </c>
    </row>
    <row r="118967" spans="1:2" x14ac:dyDescent="0.25">
      <c r="A118967" s="3" t="s">
        <v>119080</v>
      </c>
      <c r="B118967" s="3" t="s">
        <v>2141</v>
      </c>
    </row>
    <row r="118968" spans="1:2" x14ac:dyDescent="0.25">
      <c r="A118968" s="3" t="s">
        <v>119081</v>
      </c>
      <c r="B118968" s="3" t="s">
        <v>2141</v>
      </c>
    </row>
    <row r="118969" spans="1:2" x14ac:dyDescent="0.25">
      <c r="A118969" s="3" t="s">
        <v>119082</v>
      </c>
      <c r="B118969" s="3" t="s">
        <v>2141</v>
      </c>
    </row>
    <row r="118970" spans="1:2" x14ac:dyDescent="0.25">
      <c r="A118970" s="3" t="s">
        <v>119083</v>
      </c>
      <c r="B118970" s="3" t="s">
        <v>2141</v>
      </c>
    </row>
    <row r="118971" spans="1:2" x14ac:dyDescent="0.25">
      <c r="A118971" s="3" t="s">
        <v>119084</v>
      </c>
      <c r="B118971" s="3" t="s">
        <v>2141</v>
      </c>
    </row>
    <row r="118972" spans="1:2" x14ac:dyDescent="0.25">
      <c r="A118972" s="3" t="s">
        <v>119085</v>
      </c>
      <c r="B118972" s="3" t="s">
        <v>2141</v>
      </c>
    </row>
    <row r="118973" spans="1:2" x14ac:dyDescent="0.25">
      <c r="A118973" s="3" t="s">
        <v>119086</v>
      </c>
      <c r="B118973" s="3" t="s">
        <v>2141</v>
      </c>
    </row>
    <row r="118974" spans="1:2" x14ac:dyDescent="0.25">
      <c r="A118974" s="3" t="s">
        <v>119087</v>
      </c>
      <c r="B118974" s="3" t="s">
        <v>2141</v>
      </c>
    </row>
    <row r="118975" spans="1:2" x14ac:dyDescent="0.25">
      <c r="A118975" s="3" t="s">
        <v>119088</v>
      </c>
      <c r="B118975" s="3" t="s">
        <v>2141</v>
      </c>
    </row>
    <row r="118976" spans="1:2" x14ac:dyDescent="0.25">
      <c r="A118976" s="3" t="s">
        <v>119089</v>
      </c>
      <c r="B118976" s="3" t="s">
        <v>2141</v>
      </c>
    </row>
    <row r="118977" spans="1:2" x14ac:dyDescent="0.25">
      <c r="A118977" s="3" t="s">
        <v>119090</v>
      </c>
      <c r="B118977" s="3" t="s">
        <v>2141</v>
      </c>
    </row>
    <row r="118978" spans="1:2" x14ac:dyDescent="0.25">
      <c r="A118978" s="3" t="s">
        <v>119091</v>
      </c>
      <c r="B118978" s="3" t="s">
        <v>2141</v>
      </c>
    </row>
    <row r="118979" spans="1:2" x14ac:dyDescent="0.25">
      <c r="A118979" s="3" t="s">
        <v>119092</v>
      </c>
      <c r="B118979" s="3" t="s">
        <v>2141</v>
      </c>
    </row>
    <row r="118980" spans="1:2" x14ac:dyDescent="0.25">
      <c r="A118980" s="3" t="s">
        <v>119093</v>
      </c>
      <c r="B118980" s="3" t="s">
        <v>2141</v>
      </c>
    </row>
    <row r="118981" spans="1:2" x14ac:dyDescent="0.25">
      <c r="A118981" s="3" t="s">
        <v>119094</v>
      </c>
      <c r="B118981" s="3" t="s">
        <v>2141</v>
      </c>
    </row>
    <row r="118982" spans="1:2" x14ac:dyDescent="0.25">
      <c r="A118982" s="3" t="s">
        <v>119095</v>
      </c>
      <c r="B118982" s="3" t="s">
        <v>2141</v>
      </c>
    </row>
    <row r="118983" spans="1:2" x14ac:dyDescent="0.25">
      <c r="A118983" s="3" t="s">
        <v>119096</v>
      </c>
      <c r="B118983" s="3" t="s">
        <v>2141</v>
      </c>
    </row>
    <row r="118984" spans="1:2" x14ac:dyDescent="0.25">
      <c r="A118984" s="3" t="s">
        <v>119097</v>
      </c>
      <c r="B118984" s="3" t="s">
        <v>2141</v>
      </c>
    </row>
    <row r="118985" spans="1:2" x14ac:dyDescent="0.25">
      <c r="A118985" s="3" t="s">
        <v>119098</v>
      </c>
      <c r="B118985" s="3" t="s">
        <v>2141</v>
      </c>
    </row>
    <row r="118986" spans="1:2" x14ac:dyDescent="0.25">
      <c r="A118986" s="3" t="s">
        <v>119099</v>
      </c>
      <c r="B118986" s="3" t="s">
        <v>2141</v>
      </c>
    </row>
    <row r="118987" spans="1:2" x14ac:dyDescent="0.25">
      <c r="A118987" s="3" t="s">
        <v>119100</v>
      </c>
      <c r="B118987" s="3" t="s">
        <v>2141</v>
      </c>
    </row>
    <row r="118988" spans="1:2" x14ac:dyDescent="0.25">
      <c r="A118988" s="3" t="s">
        <v>119101</v>
      </c>
      <c r="B118988" s="3" t="s">
        <v>2141</v>
      </c>
    </row>
    <row r="118989" spans="1:2" x14ac:dyDescent="0.25">
      <c r="A118989" s="3" t="s">
        <v>119102</v>
      </c>
      <c r="B118989" s="3" t="s">
        <v>2141</v>
      </c>
    </row>
    <row r="118990" spans="1:2" x14ac:dyDescent="0.25">
      <c r="A118990" s="3" t="s">
        <v>119103</v>
      </c>
      <c r="B118990" s="3" t="s">
        <v>2141</v>
      </c>
    </row>
    <row r="118991" spans="1:2" x14ac:dyDescent="0.25">
      <c r="A118991" s="3" t="s">
        <v>119104</v>
      </c>
      <c r="B118991" s="3" t="s">
        <v>2141</v>
      </c>
    </row>
    <row r="118992" spans="1:2" x14ac:dyDescent="0.25">
      <c r="A118992" s="3" t="s">
        <v>119105</v>
      </c>
      <c r="B118992" s="3" t="s">
        <v>2141</v>
      </c>
    </row>
    <row r="118993" spans="1:2" x14ac:dyDescent="0.25">
      <c r="A118993" s="3" t="s">
        <v>119106</v>
      </c>
      <c r="B118993" s="3" t="s">
        <v>2141</v>
      </c>
    </row>
    <row r="118994" spans="1:2" x14ac:dyDescent="0.25">
      <c r="A118994" s="3" t="s">
        <v>119107</v>
      </c>
      <c r="B118994" s="3" t="s">
        <v>2141</v>
      </c>
    </row>
    <row r="118995" spans="1:2" x14ac:dyDescent="0.25">
      <c r="A118995" s="3" t="s">
        <v>119108</v>
      </c>
      <c r="B118995" s="3" t="s">
        <v>2141</v>
      </c>
    </row>
    <row r="118996" spans="1:2" x14ac:dyDescent="0.25">
      <c r="A118996" s="3" t="s">
        <v>119109</v>
      </c>
      <c r="B118996" s="3" t="s">
        <v>2141</v>
      </c>
    </row>
    <row r="118997" spans="1:2" x14ac:dyDescent="0.25">
      <c r="A118997" s="3" t="s">
        <v>119110</v>
      </c>
      <c r="B118997" s="3" t="s">
        <v>2141</v>
      </c>
    </row>
    <row r="118998" spans="1:2" x14ac:dyDescent="0.25">
      <c r="A118998" s="3" t="s">
        <v>119111</v>
      </c>
      <c r="B118998" s="3" t="s">
        <v>2141</v>
      </c>
    </row>
    <row r="118999" spans="1:2" x14ac:dyDescent="0.25">
      <c r="A118999" s="3" t="s">
        <v>119112</v>
      </c>
      <c r="B118999" s="3" t="s">
        <v>2141</v>
      </c>
    </row>
    <row r="119000" spans="1:2" x14ac:dyDescent="0.25">
      <c r="A119000" s="3" t="s">
        <v>119113</v>
      </c>
      <c r="B119000" s="3" t="s">
        <v>2141</v>
      </c>
    </row>
    <row r="119001" spans="1:2" x14ac:dyDescent="0.25">
      <c r="A119001" s="3" t="s">
        <v>119114</v>
      </c>
      <c r="B119001" s="3" t="s">
        <v>2141</v>
      </c>
    </row>
    <row r="119002" spans="1:2" x14ac:dyDescent="0.25">
      <c r="A119002" s="3" t="s">
        <v>119115</v>
      </c>
      <c r="B119002" s="3" t="s">
        <v>2141</v>
      </c>
    </row>
    <row r="119003" spans="1:2" x14ac:dyDescent="0.25">
      <c r="A119003" s="3" t="s">
        <v>119116</v>
      </c>
      <c r="B119003" s="3" t="s">
        <v>2141</v>
      </c>
    </row>
    <row r="119004" spans="1:2" x14ac:dyDescent="0.25">
      <c r="A119004" s="3" t="s">
        <v>119117</v>
      </c>
      <c r="B119004" s="3" t="s">
        <v>2141</v>
      </c>
    </row>
    <row r="119005" spans="1:2" x14ac:dyDescent="0.25">
      <c r="A119005" s="3" t="s">
        <v>119118</v>
      </c>
      <c r="B119005" s="3" t="s">
        <v>2141</v>
      </c>
    </row>
    <row r="119006" spans="1:2" x14ac:dyDescent="0.25">
      <c r="A119006" s="3" t="s">
        <v>119119</v>
      </c>
      <c r="B119006" s="3" t="s">
        <v>2141</v>
      </c>
    </row>
    <row r="119007" spans="1:2" x14ac:dyDescent="0.25">
      <c r="A119007" s="3" t="s">
        <v>119120</v>
      </c>
      <c r="B119007" s="3" t="s">
        <v>2141</v>
      </c>
    </row>
    <row r="119008" spans="1:2" x14ac:dyDescent="0.25">
      <c r="A119008" s="3" t="s">
        <v>119121</v>
      </c>
      <c r="B119008" s="3" t="s">
        <v>2141</v>
      </c>
    </row>
    <row r="119009" spans="1:2" x14ac:dyDescent="0.25">
      <c r="A119009" s="3" t="s">
        <v>119122</v>
      </c>
      <c r="B119009" s="3" t="s">
        <v>2141</v>
      </c>
    </row>
    <row r="119010" spans="1:2" x14ac:dyDescent="0.25">
      <c r="A119010" s="3" t="s">
        <v>119123</v>
      </c>
      <c r="B119010" s="3" t="s">
        <v>2141</v>
      </c>
    </row>
    <row r="119011" spans="1:2" x14ac:dyDescent="0.25">
      <c r="A119011" s="3" t="s">
        <v>119124</v>
      </c>
      <c r="B119011" s="3" t="s">
        <v>2141</v>
      </c>
    </row>
    <row r="119012" spans="1:2" x14ac:dyDescent="0.25">
      <c r="A119012" s="3" t="s">
        <v>119125</v>
      </c>
      <c r="B119012" s="3" t="s">
        <v>2141</v>
      </c>
    </row>
    <row r="119013" spans="1:2" x14ac:dyDescent="0.25">
      <c r="A119013" s="3" t="s">
        <v>119126</v>
      </c>
      <c r="B119013" s="3" t="s">
        <v>2141</v>
      </c>
    </row>
    <row r="119014" spans="1:2" x14ac:dyDescent="0.25">
      <c r="A119014" s="3" t="s">
        <v>119127</v>
      </c>
      <c r="B119014" s="3" t="s">
        <v>2141</v>
      </c>
    </row>
    <row r="119015" spans="1:2" x14ac:dyDescent="0.25">
      <c r="A119015" s="3" t="s">
        <v>119128</v>
      </c>
      <c r="B119015" s="3" t="s">
        <v>2141</v>
      </c>
    </row>
    <row r="119016" spans="1:2" x14ac:dyDescent="0.25">
      <c r="A119016" s="3" t="s">
        <v>119129</v>
      </c>
      <c r="B119016" s="3" t="s">
        <v>2141</v>
      </c>
    </row>
    <row r="119017" spans="1:2" x14ac:dyDescent="0.25">
      <c r="A119017" s="3" t="s">
        <v>119130</v>
      </c>
      <c r="B119017" s="3" t="s">
        <v>2141</v>
      </c>
    </row>
    <row r="119018" spans="1:2" x14ac:dyDescent="0.25">
      <c r="A119018" s="3" t="s">
        <v>119131</v>
      </c>
      <c r="B119018" s="3" t="s">
        <v>2141</v>
      </c>
    </row>
    <row r="119019" spans="1:2" x14ac:dyDescent="0.25">
      <c r="A119019" s="3" t="s">
        <v>119132</v>
      </c>
      <c r="B119019" s="3" t="s">
        <v>2141</v>
      </c>
    </row>
    <row r="119020" spans="1:2" x14ac:dyDescent="0.25">
      <c r="A119020" s="3" t="s">
        <v>119133</v>
      </c>
      <c r="B119020" s="3" t="s">
        <v>2141</v>
      </c>
    </row>
    <row r="119021" spans="1:2" x14ac:dyDescent="0.25">
      <c r="A119021" s="3" t="s">
        <v>119134</v>
      </c>
      <c r="B119021" s="3" t="s">
        <v>2141</v>
      </c>
    </row>
    <row r="119022" spans="1:2" x14ac:dyDescent="0.25">
      <c r="A119022" s="3" t="s">
        <v>119135</v>
      </c>
      <c r="B119022" s="3" t="s">
        <v>2141</v>
      </c>
    </row>
    <row r="119023" spans="1:2" x14ac:dyDescent="0.25">
      <c r="A119023" s="3" t="s">
        <v>119136</v>
      </c>
      <c r="B119023" s="3" t="s">
        <v>2141</v>
      </c>
    </row>
    <row r="119024" spans="1:2" x14ac:dyDescent="0.25">
      <c r="A119024" s="3" t="s">
        <v>119137</v>
      </c>
      <c r="B119024" s="3" t="s">
        <v>2141</v>
      </c>
    </row>
    <row r="119025" spans="1:2" x14ac:dyDescent="0.25">
      <c r="A119025" s="3" t="s">
        <v>119138</v>
      </c>
      <c r="B119025" s="3" t="s">
        <v>2141</v>
      </c>
    </row>
    <row r="119026" spans="1:2" x14ac:dyDescent="0.25">
      <c r="A119026" s="3" t="s">
        <v>119139</v>
      </c>
      <c r="B119026" s="3" t="s">
        <v>2141</v>
      </c>
    </row>
    <row r="119027" spans="1:2" x14ac:dyDescent="0.25">
      <c r="A119027" s="3" t="s">
        <v>119140</v>
      </c>
      <c r="B119027" s="3" t="s">
        <v>2141</v>
      </c>
    </row>
    <row r="119028" spans="1:2" x14ac:dyDescent="0.25">
      <c r="A119028" s="3" t="s">
        <v>119141</v>
      </c>
      <c r="B119028" s="3" t="s">
        <v>2141</v>
      </c>
    </row>
    <row r="119029" spans="1:2" x14ac:dyDescent="0.25">
      <c r="A119029" s="3" t="s">
        <v>119142</v>
      </c>
      <c r="B119029" s="3" t="s">
        <v>2141</v>
      </c>
    </row>
    <row r="119030" spans="1:2" x14ac:dyDescent="0.25">
      <c r="A119030" s="3" t="s">
        <v>119143</v>
      </c>
      <c r="B119030" s="3" t="s">
        <v>2141</v>
      </c>
    </row>
    <row r="119031" spans="1:2" x14ac:dyDescent="0.25">
      <c r="A119031" s="3" t="s">
        <v>119144</v>
      </c>
      <c r="B119031" s="3" t="s">
        <v>2141</v>
      </c>
    </row>
    <row r="119032" spans="1:2" x14ac:dyDescent="0.25">
      <c r="A119032" s="3" t="s">
        <v>119145</v>
      </c>
      <c r="B119032" s="3" t="s">
        <v>2141</v>
      </c>
    </row>
    <row r="119033" spans="1:2" x14ac:dyDescent="0.25">
      <c r="A119033" s="3" t="s">
        <v>119146</v>
      </c>
      <c r="B119033" s="3" t="s">
        <v>2141</v>
      </c>
    </row>
    <row r="119034" spans="1:2" x14ac:dyDescent="0.25">
      <c r="A119034" s="3" t="s">
        <v>119147</v>
      </c>
      <c r="B119034" s="3" t="s">
        <v>2141</v>
      </c>
    </row>
    <row r="119035" spans="1:2" x14ac:dyDescent="0.25">
      <c r="A119035" s="3" t="s">
        <v>119148</v>
      </c>
      <c r="B119035" s="3" t="s">
        <v>2141</v>
      </c>
    </row>
    <row r="119036" spans="1:2" x14ac:dyDescent="0.25">
      <c r="A119036" s="3" t="s">
        <v>119149</v>
      </c>
      <c r="B119036" s="3" t="s">
        <v>2141</v>
      </c>
    </row>
    <row r="119037" spans="1:2" x14ac:dyDescent="0.25">
      <c r="A119037" s="3" t="s">
        <v>119150</v>
      </c>
      <c r="B119037" s="3" t="s">
        <v>2141</v>
      </c>
    </row>
    <row r="119038" spans="1:2" x14ac:dyDescent="0.25">
      <c r="A119038" s="3" t="s">
        <v>119151</v>
      </c>
      <c r="B119038" s="3" t="s">
        <v>2141</v>
      </c>
    </row>
    <row r="119039" spans="1:2" x14ac:dyDescent="0.25">
      <c r="A119039" s="3" t="s">
        <v>119152</v>
      </c>
      <c r="B119039" s="3" t="s">
        <v>2141</v>
      </c>
    </row>
    <row r="119040" spans="1:2" x14ac:dyDescent="0.25">
      <c r="A119040" s="3" t="s">
        <v>119153</v>
      </c>
      <c r="B119040" s="3" t="s">
        <v>2141</v>
      </c>
    </row>
    <row r="119041" spans="1:2" x14ac:dyDescent="0.25">
      <c r="A119041" s="3" t="s">
        <v>119154</v>
      </c>
      <c r="B119041" s="3" t="s">
        <v>2141</v>
      </c>
    </row>
    <row r="119042" spans="1:2" x14ac:dyDescent="0.25">
      <c r="A119042" s="3" t="s">
        <v>119155</v>
      </c>
      <c r="B119042" s="3" t="s">
        <v>2141</v>
      </c>
    </row>
    <row r="119043" spans="1:2" x14ac:dyDescent="0.25">
      <c r="A119043" s="3" t="s">
        <v>119156</v>
      </c>
      <c r="B119043" s="3" t="s">
        <v>2141</v>
      </c>
    </row>
    <row r="119044" spans="1:2" x14ac:dyDescent="0.25">
      <c r="A119044" s="3" t="s">
        <v>119157</v>
      </c>
      <c r="B119044" s="3" t="s">
        <v>2141</v>
      </c>
    </row>
    <row r="119045" spans="1:2" x14ac:dyDescent="0.25">
      <c r="A119045" s="3" t="s">
        <v>119158</v>
      </c>
      <c r="B119045" s="3" t="s">
        <v>2141</v>
      </c>
    </row>
    <row r="119046" spans="1:2" x14ac:dyDescent="0.25">
      <c r="A119046" s="3" t="s">
        <v>119159</v>
      </c>
      <c r="B119046" s="3" t="s">
        <v>2141</v>
      </c>
    </row>
    <row r="119047" spans="1:2" x14ac:dyDescent="0.25">
      <c r="A119047" s="3" t="s">
        <v>119160</v>
      </c>
      <c r="B119047" s="3" t="s">
        <v>2141</v>
      </c>
    </row>
    <row r="119048" spans="1:2" x14ac:dyDescent="0.25">
      <c r="A119048" s="3" t="s">
        <v>119161</v>
      </c>
      <c r="B119048" s="3" t="s">
        <v>2141</v>
      </c>
    </row>
    <row r="119049" spans="1:2" x14ac:dyDescent="0.25">
      <c r="A119049" s="3" t="s">
        <v>119162</v>
      </c>
      <c r="B119049" s="3" t="s">
        <v>2141</v>
      </c>
    </row>
    <row r="119050" spans="1:2" x14ac:dyDescent="0.25">
      <c r="A119050" s="3" t="s">
        <v>119163</v>
      </c>
      <c r="B119050" s="3" t="s">
        <v>2141</v>
      </c>
    </row>
    <row r="119051" spans="1:2" x14ac:dyDescent="0.25">
      <c r="A119051" s="3" t="s">
        <v>119164</v>
      </c>
      <c r="B119051" s="3" t="s">
        <v>2141</v>
      </c>
    </row>
    <row r="119052" spans="1:2" x14ac:dyDescent="0.25">
      <c r="A119052" s="3" t="s">
        <v>119165</v>
      </c>
      <c r="B119052" s="3" t="s">
        <v>2160</v>
      </c>
    </row>
    <row r="119053" spans="1:2" x14ac:dyDescent="0.25">
      <c r="A119053" s="3" t="s">
        <v>119166</v>
      </c>
      <c r="B119053" s="3" t="s">
        <v>2160</v>
      </c>
    </row>
    <row r="119054" spans="1:2" x14ac:dyDescent="0.25">
      <c r="A119054" s="3" t="s">
        <v>119167</v>
      </c>
      <c r="B119054" s="3" t="s">
        <v>2160</v>
      </c>
    </row>
    <row r="119055" spans="1:2" x14ac:dyDescent="0.25">
      <c r="A119055" s="3" t="s">
        <v>119168</v>
      </c>
      <c r="B119055" s="3" t="s">
        <v>2160</v>
      </c>
    </row>
    <row r="119056" spans="1:2" x14ac:dyDescent="0.25">
      <c r="A119056" s="3" t="s">
        <v>119169</v>
      </c>
      <c r="B119056" s="3" t="s">
        <v>2161</v>
      </c>
    </row>
    <row r="119057" spans="1:2" x14ac:dyDescent="0.25">
      <c r="A119057" s="3" t="s">
        <v>119170</v>
      </c>
      <c r="B119057" s="3" t="s">
        <v>8901</v>
      </c>
    </row>
    <row r="119058" spans="1:2" x14ac:dyDescent="0.25">
      <c r="A119058" s="3" t="s">
        <v>119171</v>
      </c>
      <c r="B119058" s="3" t="s">
        <v>8901</v>
      </c>
    </row>
    <row r="119059" spans="1:2" x14ac:dyDescent="0.25">
      <c r="A119059" s="3" t="s">
        <v>119172</v>
      </c>
      <c r="B119059" s="3" t="s">
        <v>8901</v>
      </c>
    </row>
    <row r="119060" spans="1:2" x14ac:dyDescent="0.25">
      <c r="A119060" s="3" t="s">
        <v>119173</v>
      </c>
      <c r="B119060" s="3" t="s">
        <v>8901</v>
      </c>
    </row>
    <row r="119061" spans="1:2" x14ac:dyDescent="0.25">
      <c r="A119061" s="3" t="s">
        <v>119174</v>
      </c>
      <c r="B119061" s="3" t="s">
        <v>8901</v>
      </c>
    </row>
    <row r="119062" spans="1:2" x14ac:dyDescent="0.25">
      <c r="A119062" s="3" t="s">
        <v>119175</v>
      </c>
      <c r="B119062" s="3" t="s">
        <v>8901</v>
      </c>
    </row>
    <row r="119063" spans="1:2" x14ac:dyDescent="0.25">
      <c r="A119063" s="3" t="s">
        <v>119176</v>
      </c>
      <c r="B119063" s="3" t="s">
        <v>8901</v>
      </c>
    </row>
    <row r="119064" spans="1:2" x14ac:dyDescent="0.25">
      <c r="A119064" s="3" t="s">
        <v>119177</v>
      </c>
      <c r="B119064" s="3" t="s">
        <v>8901</v>
      </c>
    </row>
    <row r="119065" spans="1:2" x14ac:dyDescent="0.25">
      <c r="A119065" s="3" t="s">
        <v>119178</v>
      </c>
      <c r="B119065" s="3" t="s">
        <v>2163</v>
      </c>
    </row>
    <row r="119066" spans="1:2" x14ac:dyDescent="0.25">
      <c r="A119066" s="3" t="s">
        <v>119179</v>
      </c>
      <c r="B119066" s="3" t="s">
        <v>2163</v>
      </c>
    </row>
    <row r="119067" spans="1:2" x14ac:dyDescent="0.25">
      <c r="A119067" s="3" t="s">
        <v>119180</v>
      </c>
      <c r="B119067" s="3" t="s">
        <v>2163</v>
      </c>
    </row>
    <row r="119068" spans="1:2" x14ac:dyDescent="0.25">
      <c r="A119068" s="3" t="s">
        <v>119181</v>
      </c>
      <c r="B119068" s="3" t="s">
        <v>2163</v>
      </c>
    </row>
    <row r="119069" spans="1:2" x14ac:dyDescent="0.25">
      <c r="A119069" s="3" t="s">
        <v>119182</v>
      </c>
      <c r="B119069" s="3" t="s">
        <v>2163</v>
      </c>
    </row>
    <row r="119070" spans="1:2" x14ac:dyDescent="0.25">
      <c r="A119070" s="3" t="s">
        <v>119183</v>
      </c>
      <c r="B119070" s="3" t="s">
        <v>2163</v>
      </c>
    </row>
    <row r="119071" spans="1:2" x14ac:dyDescent="0.25">
      <c r="A119071" s="3" t="s">
        <v>119184</v>
      </c>
      <c r="B119071" s="3" t="s">
        <v>2163</v>
      </c>
    </row>
    <row r="119072" spans="1:2" x14ac:dyDescent="0.25">
      <c r="A119072" s="3" t="s">
        <v>119185</v>
      </c>
      <c r="B119072" s="3" t="s">
        <v>2163</v>
      </c>
    </row>
    <row r="119073" spans="1:2" x14ac:dyDescent="0.25">
      <c r="A119073" s="3" t="s">
        <v>119186</v>
      </c>
      <c r="B119073" s="3" t="s">
        <v>2163</v>
      </c>
    </row>
    <row r="119074" spans="1:2" x14ac:dyDescent="0.25">
      <c r="A119074" s="3" t="s">
        <v>119187</v>
      </c>
      <c r="B119074" s="3" t="s">
        <v>2163</v>
      </c>
    </row>
    <row r="119075" spans="1:2" x14ac:dyDescent="0.25">
      <c r="A119075" s="3" t="s">
        <v>119188</v>
      </c>
      <c r="B119075" s="3" t="s">
        <v>2163</v>
      </c>
    </row>
    <row r="119076" spans="1:2" x14ac:dyDescent="0.25">
      <c r="A119076" s="3" t="s">
        <v>119189</v>
      </c>
      <c r="B119076" s="3" t="s">
        <v>2163</v>
      </c>
    </row>
    <row r="119077" spans="1:2" x14ac:dyDescent="0.25">
      <c r="A119077" s="3" t="s">
        <v>119190</v>
      </c>
      <c r="B119077" s="3" t="s">
        <v>2163</v>
      </c>
    </row>
    <row r="119078" spans="1:2" x14ac:dyDescent="0.25">
      <c r="A119078" s="3" t="s">
        <v>119191</v>
      </c>
      <c r="B119078" s="3" t="s">
        <v>2163</v>
      </c>
    </row>
    <row r="119079" spans="1:2" x14ac:dyDescent="0.25">
      <c r="A119079" s="3" t="s">
        <v>119192</v>
      </c>
      <c r="B119079" s="3" t="s">
        <v>2163</v>
      </c>
    </row>
    <row r="119080" spans="1:2" x14ac:dyDescent="0.25">
      <c r="A119080" s="3" t="s">
        <v>119193</v>
      </c>
      <c r="B119080" s="3" t="s">
        <v>2163</v>
      </c>
    </row>
    <row r="119081" spans="1:2" x14ac:dyDescent="0.25">
      <c r="A119081" s="3" t="s">
        <v>119194</v>
      </c>
      <c r="B119081" s="3" t="s">
        <v>2163</v>
      </c>
    </row>
    <row r="119082" spans="1:2" x14ac:dyDescent="0.25">
      <c r="A119082" s="3" t="s">
        <v>119195</v>
      </c>
      <c r="B119082" s="3" t="s">
        <v>2163</v>
      </c>
    </row>
    <row r="119083" spans="1:2" x14ac:dyDescent="0.25">
      <c r="A119083" s="3" t="s">
        <v>119196</v>
      </c>
      <c r="B119083" s="3" t="s">
        <v>2163</v>
      </c>
    </row>
    <row r="119084" spans="1:2" x14ac:dyDescent="0.25">
      <c r="A119084" s="3" t="s">
        <v>119197</v>
      </c>
      <c r="B119084" s="3" t="s">
        <v>2163</v>
      </c>
    </row>
    <row r="119085" spans="1:2" x14ac:dyDescent="0.25">
      <c r="A119085" s="3" t="s">
        <v>119198</v>
      </c>
      <c r="B119085" s="3" t="s">
        <v>2163</v>
      </c>
    </row>
    <row r="119086" spans="1:2" x14ac:dyDescent="0.25">
      <c r="A119086" s="3" t="s">
        <v>119199</v>
      </c>
      <c r="B119086" s="3" t="s">
        <v>2163</v>
      </c>
    </row>
    <row r="119087" spans="1:2" x14ac:dyDescent="0.25">
      <c r="A119087" s="3" t="s">
        <v>119200</v>
      </c>
      <c r="B119087" s="3" t="s">
        <v>2163</v>
      </c>
    </row>
    <row r="119088" spans="1:2" x14ac:dyDescent="0.25">
      <c r="A119088" s="3" t="s">
        <v>119201</v>
      </c>
      <c r="B119088" s="3" t="s">
        <v>2163</v>
      </c>
    </row>
    <row r="119089" spans="1:2" x14ac:dyDescent="0.25">
      <c r="A119089" s="3" t="s">
        <v>119202</v>
      </c>
      <c r="B119089" s="3" t="s">
        <v>2163</v>
      </c>
    </row>
    <row r="119090" spans="1:2" x14ac:dyDescent="0.25">
      <c r="A119090" s="3" t="s">
        <v>119203</v>
      </c>
      <c r="B119090" s="3" t="s">
        <v>2163</v>
      </c>
    </row>
    <row r="119091" spans="1:2" x14ac:dyDescent="0.25">
      <c r="A119091" s="3" t="s">
        <v>119204</v>
      </c>
      <c r="B119091" s="3" t="s">
        <v>2163</v>
      </c>
    </row>
    <row r="119092" spans="1:2" x14ac:dyDescent="0.25">
      <c r="A119092" s="3" t="s">
        <v>119205</v>
      </c>
      <c r="B119092" s="3" t="s">
        <v>2163</v>
      </c>
    </row>
    <row r="119093" spans="1:2" x14ac:dyDescent="0.25">
      <c r="A119093" s="3" t="s">
        <v>119206</v>
      </c>
      <c r="B119093" s="3" t="s">
        <v>2163</v>
      </c>
    </row>
    <row r="119094" spans="1:2" x14ac:dyDescent="0.25">
      <c r="A119094" s="3" t="s">
        <v>119207</v>
      </c>
      <c r="B119094" s="3" t="s">
        <v>2163</v>
      </c>
    </row>
    <row r="119095" spans="1:2" x14ac:dyDescent="0.25">
      <c r="A119095" s="3" t="s">
        <v>119208</v>
      </c>
      <c r="B119095" s="3" t="s">
        <v>2163</v>
      </c>
    </row>
    <row r="119096" spans="1:2" x14ac:dyDescent="0.25">
      <c r="A119096" s="3" t="s">
        <v>119209</v>
      </c>
      <c r="B119096" s="3" t="s">
        <v>2163</v>
      </c>
    </row>
    <row r="119097" spans="1:2" x14ac:dyDescent="0.25">
      <c r="A119097" s="3" t="s">
        <v>119210</v>
      </c>
      <c r="B119097" s="3" t="s">
        <v>2163</v>
      </c>
    </row>
    <row r="119098" spans="1:2" x14ac:dyDescent="0.25">
      <c r="A119098" s="3" t="s">
        <v>119211</v>
      </c>
      <c r="B119098" s="3" t="s">
        <v>2163</v>
      </c>
    </row>
    <row r="119099" spans="1:2" x14ac:dyDescent="0.25">
      <c r="A119099" s="3" t="s">
        <v>119212</v>
      </c>
      <c r="B119099" s="3" t="s">
        <v>2163</v>
      </c>
    </row>
    <row r="119100" spans="1:2" x14ac:dyDescent="0.25">
      <c r="A119100" s="3" t="s">
        <v>119213</v>
      </c>
      <c r="B119100" s="3" t="s">
        <v>2163</v>
      </c>
    </row>
    <row r="119101" spans="1:2" x14ac:dyDescent="0.25">
      <c r="A119101" s="3" t="s">
        <v>119214</v>
      </c>
      <c r="B119101" s="3" t="s">
        <v>2163</v>
      </c>
    </row>
    <row r="119102" spans="1:2" x14ac:dyDescent="0.25">
      <c r="A119102" s="3" t="s">
        <v>119215</v>
      </c>
      <c r="B119102" s="3" t="s">
        <v>2163</v>
      </c>
    </row>
    <row r="119103" spans="1:2" x14ac:dyDescent="0.25">
      <c r="A119103" s="3" t="s">
        <v>119216</v>
      </c>
      <c r="B119103" s="3" t="s">
        <v>2163</v>
      </c>
    </row>
    <row r="119104" spans="1:2" x14ac:dyDescent="0.25">
      <c r="A119104" s="3" t="s">
        <v>119217</v>
      </c>
      <c r="B119104" s="3" t="s">
        <v>2163</v>
      </c>
    </row>
    <row r="119105" spans="1:2" x14ac:dyDescent="0.25">
      <c r="A119105" s="3" t="s">
        <v>119218</v>
      </c>
      <c r="B119105" s="3" t="s">
        <v>2163</v>
      </c>
    </row>
    <row r="119106" spans="1:2" x14ac:dyDescent="0.25">
      <c r="A119106" s="3" t="s">
        <v>119219</v>
      </c>
      <c r="B119106" s="3" t="s">
        <v>2163</v>
      </c>
    </row>
    <row r="119107" spans="1:2" x14ac:dyDescent="0.25">
      <c r="A119107" s="3" t="s">
        <v>119220</v>
      </c>
      <c r="B119107" s="3" t="s">
        <v>2163</v>
      </c>
    </row>
    <row r="119108" spans="1:2" x14ac:dyDescent="0.25">
      <c r="A119108" s="3" t="s">
        <v>119221</v>
      </c>
      <c r="B119108" s="3" t="s">
        <v>2163</v>
      </c>
    </row>
    <row r="119109" spans="1:2" x14ac:dyDescent="0.25">
      <c r="A119109" s="3" t="s">
        <v>119222</v>
      </c>
      <c r="B119109" s="3" t="s">
        <v>2163</v>
      </c>
    </row>
    <row r="119110" spans="1:2" x14ac:dyDescent="0.25">
      <c r="A119110" s="3" t="s">
        <v>119223</v>
      </c>
      <c r="B119110" s="3" t="s">
        <v>2163</v>
      </c>
    </row>
    <row r="119111" spans="1:2" x14ac:dyDescent="0.25">
      <c r="A119111" s="3" t="s">
        <v>119224</v>
      </c>
      <c r="B119111" s="3" t="s">
        <v>2163</v>
      </c>
    </row>
    <row r="119112" spans="1:2" x14ac:dyDescent="0.25">
      <c r="A119112" s="3" t="s">
        <v>119225</v>
      </c>
      <c r="B119112" s="3" t="s">
        <v>2163</v>
      </c>
    </row>
    <row r="119113" spans="1:2" x14ac:dyDescent="0.25">
      <c r="A119113" s="3" t="s">
        <v>119226</v>
      </c>
      <c r="B119113" s="3" t="s">
        <v>2163</v>
      </c>
    </row>
    <row r="119114" spans="1:2" x14ac:dyDescent="0.25">
      <c r="A119114" s="3" t="s">
        <v>119227</v>
      </c>
      <c r="B119114" s="3" t="s">
        <v>2163</v>
      </c>
    </row>
    <row r="119115" spans="1:2" x14ac:dyDescent="0.25">
      <c r="A119115" s="3" t="s">
        <v>119228</v>
      </c>
      <c r="B119115" s="3" t="s">
        <v>2163</v>
      </c>
    </row>
    <row r="119116" spans="1:2" x14ac:dyDescent="0.25">
      <c r="A119116" s="3" t="s">
        <v>119229</v>
      </c>
      <c r="B119116" s="3" t="s">
        <v>2163</v>
      </c>
    </row>
    <row r="119117" spans="1:2" x14ac:dyDescent="0.25">
      <c r="A119117" s="3" t="s">
        <v>119230</v>
      </c>
      <c r="B119117" s="3" t="s">
        <v>2163</v>
      </c>
    </row>
    <row r="119118" spans="1:2" x14ac:dyDescent="0.25">
      <c r="A119118" s="3" t="s">
        <v>119231</v>
      </c>
      <c r="B119118" s="3" t="s">
        <v>2163</v>
      </c>
    </row>
    <row r="119119" spans="1:2" x14ac:dyDescent="0.25">
      <c r="A119119" s="3" t="s">
        <v>119232</v>
      </c>
      <c r="B119119" s="3" t="s">
        <v>2163</v>
      </c>
    </row>
    <row r="119120" spans="1:2" x14ac:dyDescent="0.25">
      <c r="A119120" s="3" t="s">
        <v>119233</v>
      </c>
      <c r="B119120" s="3" t="s">
        <v>2163</v>
      </c>
    </row>
    <row r="119121" spans="1:2" x14ac:dyDescent="0.25">
      <c r="A119121" s="3" t="s">
        <v>119234</v>
      </c>
      <c r="B119121" s="3" t="s">
        <v>2163</v>
      </c>
    </row>
    <row r="119122" spans="1:2" x14ac:dyDescent="0.25">
      <c r="A119122" s="3" t="s">
        <v>119235</v>
      </c>
      <c r="B119122" s="3" t="s">
        <v>2163</v>
      </c>
    </row>
    <row r="119123" spans="1:2" x14ac:dyDescent="0.25">
      <c r="A119123" s="3" t="s">
        <v>119236</v>
      </c>
      <c r="B119123" s="3" t="s">
        <v>2163</v>
      </c>
    </row>
    <row r="119124" spans="1:2" x14ac:dyDescent="0.25">
      <c r="A119124" s="3" t="s">
        <v>119237</v>
      </c>
      <c r="B119124" s="3" t="s">
        <v>2163</v>
      </c>
    </row>
    <row r="119125" spans="1:2" x14ac:dyDescent="0.25">
      <c r="A119125" s="3" t="s">
        <v>119238</v>
      </c>
      <c r="B119125" s="3" t="s">
        <v>2163</v>
      </c>
    </row>
    <row r="119126" spans="1:2" x14ac:dyDescent="0.25">
      <c r="A119126" s="3" t="s">
        <v>119239</v>
      </c>
      <c r="B119126" s="3" t="s">
        <v>2163</v>
      </c>
    </row>
    <row r="119127" spans="1:2" x14ac:dyDescent="0.25">
      <c r="A119127" s="3" t="s">
        <v>119240</v>
      </c>
      <c r="B119127" s="3" t="s">
        <v>2163</v>
      </c>
    </row>
    <row r="119128" spans="1:2" x14ac:dyDescent="0.25">
      <c r="A119128" s="3" t="s">
        <v>119241</v>
      </c>
      <c r="B119128" s="3" t="s">
        <v>2163</v>
      </c>
    </row>
    <row r="119129" spans="1:2" x14ac:dyDescent="0.25">
      <c r="A119129" s="3" t="s">
        <v>119242</v>
      </c>
      <c r="B119129" s="3" t="s">
        <v>2163</v>
      </c>
    </row>
    <row r="119130" spans="1:2" x14ac:dyDescent="0.25">
      <c r="A119130" s="3" t="s">
        <v>119243</v>
      </c>
      <c r="B119130" s="3" t="s">
        <v>2163</v>
      </c>
    </row>
    <row r="119131" spans="1:2" x14ac:dyDescent="0.25">
      <c r="A119131" s="3" t="s">
        <v>119244</v>
      </c>
      <c r="B119131" s="3" t="s">
        <v>2163</v>
      </c>
    </row>
    <row r="119132" spans="1:2" x14ac:dyDescent="0.25">
      <c r="A119132" s="3" t="s">
        <v>119245</v>
      </c>
      <c r="B119132" s="3" t="s">
        <v>2163</v>
      </c>
    </row>
    <row r="119133" spans="1:2" x14ac:dyDescent="0.25">
      <c r="A119133" s="3" t="s">
        <v>119246</v>
      </c>
      <c r="B119133" s="3" t="s">
        <v>2163</v>
      </c>
    </row>
    <row r="119134" spans="1:2" x14ac:dyDescent="0.25">
      <c r="A119134" s="3" t="s">
        <v>119247</v>
      </c>
      <c r="B119134" s="3" t="s">
        <v>2163</v>
      </c>
    </row>
    <row r="119135" spans="1:2" x14ac:dyDescent="0.25">
      <c r="A119135" s="3" t="s">
        <v>119248</v>
      </c>
      <c r="B119135" s="3" t="s">
        <v>2163</v>
      </c>
    </row>
    <row r="119136" spans="1:2" x14ac:dyDescent="0.25">
      <c r="A119136" s="3" t="s">
        <v>119249</v>
      </c>
      <c r="B119136" s="3" t="s">
        <v>2163</v>
      </c>
    </row>
    <row r="119137" spans="1:2" x14ac:dyDescent="0.25">
      <c r="A119137" s="3" t="s">
        <v>119250</v>
      </c>
      <c r="B119137" s="3" t="s">
        <v>2163</v>
      </c>
    </row>
    <row r="119138" spans="1:2" x14ac:dyDescent="0.25">
      <c r="A119138" s="3" t="s">
        <v>119251</v>
      </c>
      <c r="B119138" s="3" t="s">
        <v>2163</v>
      </c>
    </row>
    <row r="119139" spans="1:2" x14ac:dyDescent="0.25">
      <c r="A119139" s="3" t="s">
        <v>119252</v>
      </c>
      <c r="B119139" s="3" t="s">
        <v>2163</v>
      </c>
    </row>
    <row r="119140" spans="1:2" x14ac:dyDescent="0.25">
      <c r="A119140" s="3" t="s">
        <v>119253</v>
      </c>
      <c r="B119140" s="3" t="s">
        <v>2163</v>
      </c>
    </row>
    <row r="119141" spans="1:2" x14ac:dyDescent="0.25">
      <c r="A119141" s="3" t="s">
        <v>119254</v>
      </c>
      <c r="B119141" s="3" t="s">
        <v>2163</v>
      </c>
    </row>
    <row r="119142" spans="1:2" x14ac:dyDescent="0.25">
      <c r="A119142" s="3" t="s">
        <v>119255</v>
      </c>
      <c r="B119142" s="3" t="s">
        <v>2163</v>
      </c>
    </row>
    <row r="119143" spans="1:2" x14ac:dyDescent="0.25">
      <c r="A119143" s="3" t="s">
        <v>119256</v>
      </c>
      <c r="B119143" s="3" t="s">
        <v>2163</v>
      </c>
    </row>
    <row r="119144" spans="1:2" x14ac:dyDescent="0.25">
      <c r="A119144" s="3" t="s">
        <v>119257</v>
      </c>
      <c r="B119144" s="3" t="s">
        <v>2163</v>
      </c>
    </row>
    <row r="119145" spans="1:2" x14ac:dyDescent="0.25">
      <c r="A119145" s="3" t="s">
        <v>119258</v>
      </c>
      <c r="B119145" s="3" t="s">
        <v>2163</v>
      </c>
    </row>
    <row r="119146" spans="1:2" x14ac:dyDescent="0.25">
      <c r="A119146" s="3" t="s">
        <v>119259</v>
      </c>
      <c r="B119146" s="3" t="s">
        <v>2163</v>
      </c>
    </row>
    <row r="119147" spans="1:2" x14ac:dyDescent="0.25">
      <c r="A119147" s="3" t="s">
        <v>119260</v>
      </c>
      <c r="B119147" s="3" t="s">
        <v>2163</v>
      </c>
    </row>
    <row r="119148" spans="1:2" x14ac:dyDescent="0.25">
      <c r="A119148" s="3" t="s">
        <v>119261</v>
      </c>
      <c r="B119148" s="3" t="s">
        <v>2163</v>
      </c>
    </row>
    <row r="119149" spans="1:2" x14ac:dyDescent="0.25">
      <c r="A119149" s="3" t="s">
        <v>119262</v>
      </c>
      <c r="B119149" s="3" t="s">
        <v>2163</v>
      </c>
    </row>
    <row r="119150" spans="1:2" x14ac:dyDescent="0.25">
      <c r="A119150" s="3" t="s">
        <v>119263</v>
      </c>
      <c r="B119150" s="3" t="s">
        <v>2163</v>
      </c>
    </row>
    <row r="119151" spans="1:2" x14ac:dyDescent="0.25">
      <c r="A119151" s="3" t="s">
        <v>119264</v>
      </c>
      <c r="B119151" s="3" t="s">
        <v>2163</v>
      </c>
    </row>
    <row r="119152" spans="1:2" x14ac:dyDescent="0.25">
      <c r="A119152" s="3" t="s">
        <v>119265</v>
      </c>
      <c r="B119152" s="3" t="s">
        <v>2163</v>
      </c>
    </row>
    <row r="119153" spans="1:2" x14ac:dyDescent="0.25">
      <c r="A119153" s="3" t="s">
        <v>119266</v>
      </c>
      <c r="B119153" s="3" t="s">
        <v>2163</v>
      </c>
    </row>
    <row r="119154" spans="1:2" x14ac:dyDescent="0.25">
      <c r="A119154" s="3" t="s">
        <v>119267</v>
      </c>
      <c r="B119154" s="3" t="s">
        <v>2163</v>
      </c>
    </row>
    <row r="119155" spans="1:2" x14ac:dyDescent="0.25">
      <c r="A119155" s="3" t="s">
        <v>119268</v>
      </c>
      <c r="B119155" s="3" t="s">
        <v>2163</v>
      </c>
    </row>
    <row r="119156" spans="1:2" x14ac:dyDescent="0.25">
      <c r="A119156" s="3" t="s">
        <v>119269</v>
      </c>
      <c r="B119156" s="3" t="s">
        <v>2163</v>
      </c>
    </row>
    <row r="119157" spans="1:2" x14ac:dyDescent="0.25">
      <c r="A119157" s="3" t="s">
        <v>119270</v>
      </c>
      <c r="B119157" s="3" t="s">
        <v>2163</v>
      </c>
    </row>
    <row r="119158" spans="1:2" x14ac:dyDescent="0.25">
      <c r="A119158" s="3" t="s">
        <v>119271</v>
      </c>
      <c r="B119158" s="3" t="s">
        <v>2163</v>
      </c>
    </row>
    <row r="119159" spans="1:2" x14ac:dyDescent="0.25">
      <c r="A119159" s="3" t="s">
        <v>119272</v>
      </c>
      <c r="B119159" s="3" t="s">
        <v>2163</v>
      </c>
    </row>
    <row r="119160" spans="1:2" x14ac:dyDescent="0.25">
      <c r="A119160" s="3" t="s">
        <v>119273</v>
      </c>
      <c r="B119160" s="3" t="s">
        <v>2163</v>
      </c>
    </row>
    <row r="119161" spans="1:2" x14ac:dyDescent="0.25">
      <c r="A119161" s="3" t="s">
        <v>119274</v>
      </c>
      <c r="B119161" s="3" t="s">
        <v>2163</v>
      </c>
    </row>
    <row r="119162" spans="1:2" x14ac:dyDescent="0.25">
      <c r="A119162" s="3" t="s">
        <v>119275</v>
      </c>
      <c r="B119162" s="3" t="s">
        <v>2163</v>
      </c>
    </row>
    <row r="119163" spans="1:2" x14ac:dyDescent="0.25">
      <c r="A119163" s="3" t="s">
        <v>119276</v>
      </c>
      <c r="B119163" s="3" t="s">
        <v>2163</v>
      </c>
    </row>
    <row r="119164" spans="1:2" x14ac:dyDescent="0.25">
      <c r="A119164" s="3" t="s">
        <v>119277</v>
      </c>
      <c r="B119164" s="3" t="s">
        <v>2163</v>
      </c>
    </row>
    <row r="119165" spans="1:2" x14ac:dyDescent="0.25">
      <c r="A119165" s="3" t="s">
        <v>119278</v>
      </c>
      <c r="B119165" s="3" t="s">
        <v>2163</v>
      </c>
    </row>
    <row r="119166" spans="1:2" x14ac:dyDescent="0.25">
      <c r="A119166" s="3" t="s">
        <v>119279</v>
      </c>
      <c r="B119166" s="3" t="s">
        <v>2163</v>
      </c>
    </row>
    <row r="119167" spans="1:2" x14ac:dyDescent="0.25">
      <c r="A119167" s="3" t="s">
        <v>119280</v>
      </c>
      <c r="B119167" s="3" t="s">
        <v>2163</v>
      </c>
    </row>
    <row r="119168" spans="1:2" x14ac:dyDescent="0.25">
      <c r="A119168" s="3" t="s">
        <v>119281</v>
      </c>
      <c r="B119168" s="3" t="s">
        <v>2163</v>
      </c>
    </row>
    <row r="119169" spans="1:2" x14ac:dyDescent="0.25">
      <c r="A119169" s="3" t="s">
        <v>119282</v>
      </c>
      <c r="B119169" s="3" t="s">
        <v>2163</v>
      </c>
    </row>
    <row r="119170" spans="1:2" x14ac:dyDescent="0.25">
      <c r="A119170" s="3" t="s">
        <v>119283</v>
      </c>
      <c r="B119170" s="3" t="s">
        <v>2163</v>
      </c>
    </row>
    <row r="119171" spans="1:2" x14ac:dyDescent="0.25">
      <c r="A119171" s="3" t="s">
        <v>119284</v>
      </c>
      <c r="B119171" s="3" t="s">
        <v>2163</v>
      </c>
    </row>
    <row r="119172" spans="1:2" x14ac:dyDescent="0.25">
      <c r="A119172" s="3" t="s">
        <v>119285</v>
      </c>
      <c r="B119172" s="3" t="s">
        <v>2164</v>
      </c>
    </row>
    <row r="119173" spans="1:2" x14ac:dyDescent="0.25">
      <c r="A119173" s="3" t="s">
        <v>119286</v>
      </c>
      <c r="B119173" s="3" t="s">
        <v>2164</v>
      </c>
    </row>
    <row r="119174" spans="1:2" x14ac:dyDescent="0.25">
      <c r="A119174" s="3" t="s">
        <v>119287</v>
      </c>
      <c r="B119174" s="3" t="s">
        <v>2164</v>
      </c>
    </row>
    <row r="119175" spans="1:2" x14ac:dyDescent="0.25">
      <c r="A119175" s="3" t="s">
        <v>119288</v>
      </c>
      <c r="B119175" s="3" t="s">
        <v>2164</v>
      </c>
    </row>
    <row r="119176" spans="1:2" x14ac:dyDescent="0.25">
      <c r="A119176" s="3" t="s">
        <v>119289</v>
      </c>
      <c r="B119176" s="3" t="s">
        <v>2164</v>
      </c>
    </row>
    <row r="119177" spans="1:2" x14ac:dyDescent="0.25">
      <c r="A119177" s="3" t="s">
        <v>119290</v>
      </c>
      <c r="B119177" s="3" t="s">
        <v>2164</v>
      </c>
    </row>
    <row r="119178" spans="1:2" x14ac:dyDescent="0.25">
      <c r="A119178" s="3" t="s">
        <v>119291</v>
      </c>
      <c r="B119178" s="3" t="s">
        <v>2165</v>
      </c>
    </row>
    <row r="119179" spans="1:2" x14ac:dyDescent="0.25">
      <c r="A119179" s="3" t="s">
        <v>119292</v>
      </c>
      <c r="B119179" s="3" t="s">
        <v>2165</v>
      </c>
    </row>
    <row r="119180" spans="1:2" x14ac:dyDescent="0.25">
      <c r="A119180" s="3" t="s">
        <v>119293</v>
      </c>
      <c r="B119180" s="3" t="s">
        <v>2165</v>
      </c>
    </row>
    <row r="119181" spans="1:2" x14ac:dyDescent="0.25">
      <c r="A119181" s="3" t="s">
        <v>119294</v>
      </c>
      <c r="B119181" s="3" t="s">
        <v>2165</v>
      </c>
    </row>
    <row r="119182" spans="1:2" x14ac:dyDescent="0.25">
      <c r="A119182" s="3" t="s">
        <v>119295</v>
      </c>
      <c r="B119182" s="3" t="s">
        <v>2165</v>
      </c>
    </row>
    <row r="119183" spans="1:2" x14ac:dyDescent="0.25">
      <c r="A119183" s="3" t="s">
        <v>119296</v>
      </c>
      <c r="B119183" s="3" t="s">
        <v>2165</v>
      </c>
    </row>
    <row r="119184" spans="1:2" x14ac:dyDescent="0.25">
      <c r="A119184" s="3" t="s">
        <v>119297</v>
      </c>
      <c r="B119184" s="3" t="s">
        <v>2165</v>
      </c>
    </row>
    <row r="119185" spans="1:2" x14ac:dyDescent="0.25">
      <c r="A119185" s="3" t="s">
        <v>119298</v>
      </c>
      <c r="B119185" s="3" t="s">
        <v>2165</v>
      </c>
    </row>
    <row r="119186" spans="1:2" x14ac:dyDescent="0.25">
      <c r="A119186" s="3" t="s">
        <v>119299</v>
      </c>
      <c r="B119186" s="3" t="s">
        <v>2165</v>
      </c>
    </row>
    <row r="119187" spans="1:2" x14ac:dyDescent="0.25">
      <c r="A119187" s="3" t="s">
        <v>119300</v>
      </c>
      <c r="B119187" s="3" t="s">
        <v>2165</v>
      </c>
    </row>
    <row r="119188" spans="1:2" x14ac:dyDescent="0.25">
      <c r="A119188" s="3" t="s">
        <v>119301</v>
      </c>
      <c r="B119188" s="3" t="s">
        <v>2165</v>
      </c>
    </row>
    <row r="119189" spans="1:2" x14ac:dyDescent="0.25">
      <c r="A119189" s="3" t="s">
        <v>119302</v>
      </c>
      <c r="B119189" s="3" t="s">
        <v>2165</v>
      </c>
    </row>
    <row r="119190" spans="1:2" x14ac:dyDescent="0.25">
      <c r="A119190" s="3" t="s">
        <v>119303</v>
      </c>
      <c r="B119190" s="3" t="s">
        <v>2165</v>
      </c>
    </row>
    <row r="119191" spans="1:2" x14ac:dyDescent="0.25">
      <c r="A119191" s="3" t="s">
        <v>119304</v>
      </c>
      <c r="B119191" s="3" t="s">
        <v>2165</v>
      </c>
    </row>
    <row r="119192" spans="1:2" x14ac:dyDescent="0.25">
      <c r="A119192" s="3" t="s">
        <v>119305</v>
      </c>
      <c r="B119192" s="3" t="s">
        <v>2165</v>
      </c>
    </row>
    <row r="119193" spans="1:2" x14ac:dyDescent="0.25">
      <c r="A119193" s="3" t="s">
        <v>119306</v>
      </c>
      <c r="B119193" s="3" t="s">
        <v>2165</v>
      </c>
    </row>
    <row r="119194" spans="1:2" x14ac:dyDescent="0.25">
      <c r="A119194" s="3" t="s">
        <v>119307</v>
      </c>
      <c r="B119194" s="3" t="s">
        <v>2165</v>
      </c>
    </row>
    <row r="119195" spans="1:2" x14ac:dyDescent="0.25">
      <c r="A119195" s="3" t="s">
        <v>119308</v>
      </c>
      <c r="B119195" s="3" t="s">
        <v>2165</v>
      </c>
    </row>
    <row r="119196" spans="1:2" x14ac:dyDescent="0.25">
      <c r="A119196" s="3" t="s">
        <v>119309</v>
      </c>
      <c r="B119196" s="3" t="s">
        <v>2165</v>
      </c>
    </row>
    <row r="119197" spans="1:2" x14ac:dyDescent="0.25">
      <c r="A119197" s="3" t="s">
        <v>119310</v>
      </c>
      <c r="B119197" s="3" t="s">
        <v>2165</v>
      </c>
    </row>
    <row r="119198" spans="1:2" x14ac:dyDescent="0.25">
      <c r="A119198" s="3" t="s">
        <v>119311</v>
      </c>
      <c r="B119198" s="3" t="s">
        <v>2165</v>
      </c>
    </row>
    <row r="119199" spans="1:2" x14ac:dyDescent="0.25">
      <c r="A119199" s="3" t="s">
        <v>119312</v>
      </c>
      <c r="B119199" s="3" t="s">
        <v>2166</v>
      </c>
    </row>
    <row r="119200" spans="1:2" x14ac:dyDescent="0.25">
      <c r="A119200" s="3" t="s">
        <v>119313</v>
      </c>
      <c r="B119200" s="3" t="s">
        <v>2166</v>
      </c>
    </row>
    <row r="119201" spans="1:2" x14ac:dyDescent="0.25">
      <c r="A119201" s="3" t="s">
        <v>119314</v>
      </c>
      <c r="B119201" s="3" t="s">
        <v>2166</v>
      </c>
    </row>
    <row r="119202" spans="1:2" x14ac:dyDescent="0.25">
      <c r="A119202" s="3" t="s">
        <v>119315</v>
      </c>
      <c r="B119202" s="3" t="s">
        <v>2166</v>
      </c>
    </row>
    <row r="119203" spans="1:2" x14ac:dyDescent="0.25">
      <c r="A119203" s="3" t="s">
        <v>119316</v>
      </c>
      <c r="B119203" s="3" t="s">
        <v>2166</v>
      </c>
    </row>
    <row r="119204" spans="1:2" x14ac:dyDescent="0.25">
      <c r="A119204" s="3" t="s">
        <v>119317</v>
      </c>
      <c r="B119204" s="3" t="s">
        <v>2166</v>
      </c>
    </row>
    <row r="119205" spans="1:2" x14ac:dyDescent="0.25">
      <c r="A119205" s="3" t="s">
        <v>119318</v>
      </c>
      <c r="B119205" s="3" t="s">
        <v>2166</v>
      </c>
    </row>
    <row r="119206" spans="1:2" x14ac:dyDescent="0.25">
      <c r="A119206" s="3" t="s">
        <v>119319</v>
      </c>
      <c r="B119206" s="3" t="s">
        <v>2166</v>
      </c>
    </row>
    <row r="119207" spans="1:2" x14ac:dyDescent="0.25">
      <c r="A119207" s="3" t="s">
        <v>119320</v>
      </c>
      <c r="B119207" s="3" t="s">
        <v>2166</v>
      </c>
    </row>
    <row r="119208" spans="1:2" x14ac:dyDescent="0.25">
      <c r="A119208" s="3" t="s">
        <v>119321</v>
      </c>
      <c r="B119208" s="3" t="s">
        <v>2166</v>
      </c>
    </row>
    <row r="119209" spans="1:2" x14ac:dyDescent="0.25">
      <c r="A119209" s="3" t="s">
        <v>119322</v>
      </c>
      <c r="B119209" s="3" t="s">
        <v>2166</v>
      </c>
    </row>
    <row r="119210" spans="1:2" x14ac:dyDescent="0.25">
      <c r="A119210" s="3" t="s">
        <v>119323</v>
      </c>
      <c r="B119210" s="3" t="s">
        <v>2166</v>
      </c>
    </row>
    <row r="119211" spans="1:2" x14ac:dyDescent="0.25">
      <c r="A119211" s="3" t="s">
        <v>119324</v>
      </c>
      <c r="B119211" s="3" t="s">
        <v>2166</v>
      </c>
    </row>
    <row r="119212" spans="1:2" x14ac:dyDescent="0.25">
      <c r="A119212" s="3" t="s">
        <v>119325</v>
      </c>
      <c r="B119212" s="3" t="s">
        <v>2166</v>
      </c>
    </row>
    <row r="119213" spans="1:2" x14ac:dyDescent="0.25">
      <c r="A119213" s="3" t="s">
        <v>119326</v>
      </c>
      <c r="B119213" s="3" t="s">
        <v>2166</v>
      </c>
    </row>
    <row r="119214" spans="1:2" x14ac:dyDescent="0.25">
      <c r="A119214" s="3" t="s">
        <v>119327</v>
      </c>
      <c r="B119214" s="3" t="s">
        <v>2166</v>
      </c>
    </row>
    <row r="119215" spans="1:2" x14ac:dyDescent="0.25">
      <c r="A119215" s="3" t="s">
        <v>119328</v>
      </c>
      <c r="B119215" s="3" t="s">
        <v>2166</v>
      </c>
    </row>
    <row r="119216" spans="1:2" x14ac:dyDescent="0.25">
      <c r="A119216" s="3" t="s">
        <v>119329</v>
      </c>
      <c r="B119216" s="3" t="s">
        <v>2143</v>
      </c>
    </row>
    <row r="119217" spans="1:2" x14ac:dyDescent="0.25">
      <c r="A119217" s="3" t="s">
        <v>119330</v>
      </c>
      <c r="B119217" s="3" t="s">
        <v>2130</v>
      </c>
    </row>
    <row r="119218" spans="1:2" x14ac:dyDescent="0.25">
      <c r="A119218" s="3" t="s">
        <v>119331</v>
      </c>
      <c r="B119218" s="3" t="s">
        <v>2130</v>
      </c>
    </row>
    <row r="119219" spans="1:2" x14ac:dyDescent="0.25">
      <c r="A119219" s="3" t="s">
        <v>119332</v>
      </c>
      <c r="B119219" s="3" t="s">
        <v>2138</v>
      </c>
    </row>
    <row r="119220" spans="1:2" x14ac:dyDescent="0.25">
      <c r="A119220" s="3" t="s">
        <v>119333</v>
      </c>
      <c r="B119220" s="3" t="s">
        <v>2138</v>
      </c>
    </row>
    <row r="119221" spans="1:2" x14ac:dyDescent="0.25">
      <c r="A119221" s="3" t="s">
        <v>119334</v>
      </c>
      <c r="B119221" s="3" t="s">
        <v>2138</v>
      </c>
    </row>
    <row r="119222" spans="1:2" x14ac:dyDescent="0.25">
      <c r="A119222" s="3" t="s">
        <v>119335</v>
      </c>
      <c r="B119222" s="3" t="s">
        <v>2138</v>
      </c>
    </row>
    <row r="119223" spans="1:2" x14ac:dyDescent="0.25">
      <c r="A119223" s="3" t="s">
        <v>119336</v>
      </c>
      <c r="B119223" s="3" t="s">
        <v>2138</v>
      </c>
    </row>
    <row r="119224" spans="1:2" x14ac:dyDescent="0.25">
      <c r="A119224" s="3" t="s">
        <v>119337</v>
      </c>
      <c r="B119224" s="3" t="s">
        <v>2138</v>
      </c>
    </row>
    <row r="119225" spans="1:2" x14ac:dyDescent="0.25">
      <c r="A119225" s="3" t="s">
        <v>119338</v>
      </c>
      <c r="B119225" s="3" t="s">
        <v>2138</v>
      </c>
    </row>
    <row r="119226" spans="1:2" x14ac:dyDescent="0.25">
      <c r="A119226" s="3" t="s">
        <v>119339</v>
      </c>
      <c r="B119226" s="3" t="s">
        <v>2138</v>
      </c>
    </row>
    <row r="119227" spans="1:2" x14ac:dyDescent="0.25">
      <c r="A119227" s="3" t="s">
        <v>119340</v>
      </c>
      <c r="B119227" s="3" t="s">
        <v>2138</v>
      </c>
    </row>
    <row r="119228" spans="1:2" x14ac:dyDescent="0.25">
      <c r="A119228" s="3" t="s">
        <v>119341</v>
      </c>
      <c r="B119228" s="3" t="s">
        <v>2138</v>
      </c>
    </row>
    <row r="119229" spans="1:2" x14ac:dyDescent="0.25">
      <c r="A119229" s="3" t="s">
        <v>119342</v>
      </c>
      <c r="B119229" s="3" t="s">
        <v>2138</v>
      </c>
    </row>
    <row r="119230" spans="1:2" x14ac:dyDescent="0.25">
      <c r="A119230" s="3" t="s">
        <v>119343</v>
      </c>
      <c r="B119230" s="3" t="s">
        <v>2138</v>
      </c>
    </row>
    <row r="119231" spans="1:2" x14ac:dyDescent="0.25">
      <c r="A119231" s="3" t="s">
        <v>119344</v>
      </c>
      <c r="B119231" s="3" t="s">
        <v>2138</v>
      </c>
    </row>
    <row r="119232" spans="1:2" x14ac:dyDescent="0.25">
      <c r="A119232" s="3" t="s">
        <v>119345</v>
      </c>
      <c r="B119232" s="3" t="s">
        <v>2138</v>
      </c>
    </row>
    <row r="119233" spans="1:2" x14ac:dyDescent="0.25">
      <c r="A119233" s="3" t="s">
        <v>119346</v>
      </c>
      <c r="B119233" s="3" t="s">
        <v>2138</v>
      </c>
    </row>
    <row r="119234" spans="1:2" x14ac:dyDescent="0.25">
      <c r="A119234" s="3" t="s">
        <v>119347</v>
      </c>
      <c r="B119234" s="3" t="s">
        <v>2138</v>
      </c>
    </row>
    <row r="119235" spans="1:2" x14ac:dyDescent="0.25">
      <c r="A119235" s="3" t="s">
        <v>119348</v>
      </c>
      <c r="B119235" s="3" t="s">
        <v>2138</v>
      </c>
    </row>
    <row r="119236" spans="1:2" x14ac:dyDescent="0.25">
      <c r="A119236" s="3" t="s">
        <v>119349</v>
      </c>
      <c r="B119236" s="3" t="s">
        <v>2138</v>
      </c>
    </row>
    <row r="119237" spans="1:2" x14ac:dyDescent="0.25">
      <c r="A119237" s="3" t="s">
        <v>119350</v>
      </c>
      <c r="B119237" s="3" t="s">
        <v>2138</v>
      </c>
    </row>
    <row r="119238" spans="1:2" x14ac:dyDescent="0.25">
      <c r="A119238" s="3" t="s">
        <v>119351</v>
      </c>
      <c r="B119238" s="3" t="s">
        <v>2138</v>
      </c>
    </row>
    <row r="119239" spans="1:2" x14ac:dyDescent="0.25">
      <c r="A119239" s="3" t="s">
        <v>119352</v>
      </c>
      <c r="B119239" s="3" t="s">
        <v>2138</v>
      </c>
    </row>
    <row r="119240" spans="1:2" x14ac:dyDescent="0.25">
      <c r="A119240" s="3" t="s">
        <v>119353</v>
      </c>
      <c r="B119240" s="3" t="s">
        <v>2138</v>
      </c>
    </row>
    <row r="119241" spans="1:2" x14ac:dyDescent="0.25">
      <c r="A119241" s="3" t="s">
        <v>119354</v>
      </c>
      <c r="B119241" s="3" t="s">
        <v>2138</v>
      </c>
    </row>
    <row r="119242" spans="1:2" x14ac:dyDescent="0.25">
      <c r="A119242" s="3" t="s">
        <v>119355</v>
      </c>
      <c r="B119242" s="3" t="s">
        <v>2138</v>
      </c>
    </row>
    <row r="119243" spans="1:2" x14ac:dyDescent="0.25">
      <c r="A119243" s="3" t="s">
        <v>119356</v>
      </c>
      <c r="B119243" s="3" t="s">
        <v>2138</v>
      </c>
    </row>
    <row r="119244" spans="1:2" x14ac:dyDescent="0.25">
      <c r="A119244" s="3" t="s">
        <v>119357</v>
      </c>
      <c r="B119244" s="3" t="s">
        <v>2138</v>
      </c>
    </row>
    <row r="119245" spans="1:2" x14ac:dyDescent="0.25">
      <c r="A119245" s="3" t="s">
        <v>119358</v>
      </c>
      <c r="B119245" s="3" t="s">
        <v>2138</v>
      </c>
    </row>
    <row r="119246" spans="1:2" x14ac:dyDescent="0.25">
      <c r="A119246" s="3" t="s">
        <v>119359</v>
      </c>
      <c r="B119246" s="3" t="s">
        <v>2138</v>
      </c>
    </row>
    <row r="119247" spans="1:2" x14ac:dyDescent="0.25">
      <c r="A119247" s="3" t="s">
        <v>119360</v>
      </c>
      <c r="B119247" s="3" t="s">
        <v>2138</v>
      </c>
    </row>
    <row r="119248" spans="1:2" x14ac:dyDescent="0.25">
      <c r="A119248" s="3" t="s">
        <v>119361</v>
      </c>
      <c r="B119248" s="3" t="s">
        <v>2138</v>
      </c>
    </row>
    <row r="119249" spans="1:2" x14ac:dyDescent="0.25">
      <c r="A119249" s="3" t="s">
        <v>119362</v>
      </c>
      <c r="B119249" s="3" t="s">
        <v>2138</v>
      </c>
    </row>
    <row r="119250" spans="1:2" x14ac:dyDescent="0.25">
      <c r="A119250" s="3" t="s">
        <v>119363</v>
      </c>
      <c r="B119250" s="3" t="s">
        <v>2138</v>
      </c>
    </row>
    <row r="119251" spans="1:2" x14ac:dyDescent="0.25">
      <c r="A119251" s="3" t="s">
        <v>119364</v>
      </c>
      <c r="B119251" s="3" t="s">
        <v>2138</v>
      </c>
    </row>
    <row r="119252" spans="1:2" x14ac:dyDescent="0.25">
      <c r="A119252" s="3" t="s">
        <v>119365</v>
      </c>
      <c r="B119252" s="3" t="s">
        <v>2138</v>
      </c>
    </row>
    <row r="119253" spans="1:2" x14ac:dyDescent="0.25">
      <c r="A119253" s="3" t="s">
        <v>119366</v>
      </c>
      <c r="B119253" s="3" t="s">
        <v>2138</v>
      </c>
    </row>
    <row r="119254" spans="1:2" x14ac:dyDescent="0.25">
      <c r="A119254" s="3" t="s">
        <v>119367</v>
      </c>
      <c r="B119254" s="3" t="s">
        <v>2138</v>
      </c>
    </row>
    <row r="119255" spans="1:2" x14ac:dyDescent="0.25">
      <c r="A119255" s="3" t="s">
        <v>119368</v>
      </c>
      <c r="B119255" s="3" t="s">
        <v>2138</v>
      </c>
    </row>
    <row r="119256" spans="1:2" x14ac:dyDescent="0.25">
      <c r="A119256" s="3" t="s">
        <v>119369</v>
      </c>
      <c r="B119256" s="3" t="s">
        <v>2138</v>
      </c>
    </row>
    <row r="119257" spans="1:2" x14ac:dyDescent="0.25">
      <c r="A119257" s="3" t="s">
        <v>119370</v>
      </c>
      <c r="B119257" s="3" t="s">
        <v>2138</v>
      </c>
    </row>
    <row r="119258" spans="1:2" x14ac:dyDescent="0.25">
      <c r="A119258" s="3" t="s">
        <v>119371</v>
      </c>
      <c r="B119258" s="3" t="s">
        <v>2138</v>
      </c>
    </row>
    <row r="119259" spans="1:2" x14ac:dyDescent="0.25">
      <c r="A119259" s="3" t="s">
        <v>119372</v>
      </c>
      <c r="B119259" s="3" t="s">
        <v>2138</v>
      </c>
    </row>
    <row r="119260" spans="1:2" x14ac:dyDescent="0.25">
      <c r="A119260" s="3" t="s">
        <v>119373</v>
      </c>
      <c r="B119260" s="3" t="s">
        <v>2138</v>
      </c>
    </row>
    <row r="119261" spans="1:2" x14ac:dyDescent="0.25">
      <c r="A119261" s="3" t="s">
        <v>119374</v>
      </c>
      <c r="B119261" s="3" t="s">
        <v>2138</v>
      </c>
    </row>
    <row r="119262" spans="1:2" x14ac:dyDescent="0.25">
      <c r="A119262" s="3" t="s">
        <v>119375</v>
      </c>
      <c r="B119262" s="3" t="s">
        <v>2138</v>
      </c>
    </row>
    <row r="119263" spans="1:2" x14ac:dyDescent="0.25">
      <c r="A119263" s="3" t="s">
        <v>119376</v>
      </c>
      <c r="B119263" s="3" t="s">
        <v>2138</v>
      </c>
    </row>
    <row r="119264" spans="1:2" x14ac:dyDescent="0.25">
      <c r="A119264" s="3" t="s">
        <v>119377</v>
      </c>
      <c r="B119264" s="3" t="s">
        <v>2138</v>
      </c>
    </row>
    <row r="119265" spans="1:2" x14ac:dyDescent="0.25">
      <c r="A119265" s="3" t="s">
        <v>119378</v>
      </c>
      <c r="B119265" s="3" t="s">
        <v>2138</v>
      </c>
    </row>
    <row r="119266" spans="1:2" x14ac:dyDescent="0.25">
      <c r="A119266" s="3" t="s">
        <v>119379</v>
      </c>
      <c r="B119266" s="3" t="s">
        <v>2138</v>
      </c>
    </row>
    <row r="119267" spans="1:2" x14ac:dyDescent="0.25">
      <c r="A119267" s="3" t="s">
        <v>119380</v>
      </c>
      <c r="B119267" s="3" t="s">
        <v>2138</v>
      </c>
    </row>
    <row r="119268" spans="1:2" x14ac:dyDescent="0.25">
      <c r="A119268" s="3" t="s">
        <v>119381</v>
      </c>
      <c r="B119268" s="3" t="s">
        <v>2138</v>
      </c>
    </row>
    <row r="119269" spans="1:2" x14ac:dyDescent="0.25">
      <c r="A119269" s="3" t="s">
        <v>119382</v>
      </c>
      <c r="B119269" s="3" t="s">
        <v>2138</v>
      </c>
    </row>
    <row r="119270" spans="1:2" x14ac:dyDescent="0.25">
      <c r="A119270" s="3" t="s">
        <v>119383</v>
      </c>
      <c r="B119270" s="3" t="s">
        <v>2138</v>
      </c>
    </row>
    <row r="119271" spans="1:2" x14ac:dyDescent="0.25">
      <c r="A119271" s="3" t="s">
        <v>119384</v>
      </c>
      <c r="B119271" s="3" t="s">
        <v>2138</v>
      </c>
    </row>
    <row r="119272" spans="1:2" x14ac:dyDescent="0.25">
      <c r="A119272" s="3" t="s">
        <v>119385</v>
      </c>
      <c r="B119272" s="3" t="s">
        <v>2138</v>
      </c>
    </row>
    <row r="119273" spans="1:2" x14ac:dyDescent="0.25">
      <c r="A119273" s="3" t="s">
        <v>119386</v>
      </c>
      <c r="B119273" s="3" t="s">
        <v>2138</v>
      </c>
    </row>
    <row r="119274" spans="1:2" x14ac:dyDescent="0.25">
      <c r="A119274" s="3" t="s">
        <v>119387</v>
      </c>
      <c r="B119274" s="3" t="s">
        <v>2138</v>
      </c>
    </row>
    <row r="119275" spans="1:2" x14ac:dyDescent="0.25">
      <c r="A119275" s="3" t="s">
        <v>119388</v>
      </c>
      <c r="B119275" s="3" t="s">
        <v>2138</v>
      </c>
    </row>
    <row r="119276" spans="1:2" x14ac:dyDescent="0.25">
      <c r="A119276" s="3" t="s">
        <v>119389</v>
      </c>
      <c r="B119276" s="3" t="s">
        <v>8906</v>
      </c>
    </row>
    <row r="119277" spans="1:2" x14ac:dyDescent="0.25">
      <c r="A119277" s="3" t="s">
        <v>119390</v>
      </c>
      <c r="B119277" s="3" t="s">
        <v>8906</v>
      </c>
    </row>
    <row r="119278" spans="1:2" x14ac:dyDescent="0.25">
      <c r="A119278" s="3" t="s">
        <v>119391</v>
      </c>
      <c r="B119278" s="3" t="s">
        <v>8906</v>
      </c>
    </row>
    <row r="119279" spans="1:2" x14ac:dyDescent="0.25">
      <c r="A119279" s="3" t="s">
        <v>119392</v>
      </c>
      <c r="B119279" s="3" t="s">
        <v>8906</v>
      </c>
    </row>
    <row r="119280" spans="1:2" x14ac:dyDescent="0.25">
      <c r="A119280" s="3" t="s">
        <v>119393</v>
      </c>
      <c r="B119280" s="3" t="s">
        <v>8906</v>
      </c>
    </row>
    <row r="119281" spans="1:2" x14ac:dyDescent="0.25">
      <c r="A119281" s="3" t="s">
        <v>119394</v>
      </c>
      <c r="B119281" s="3" t="s">
        <v>8906</v>
      </c>
    </row>
    <row r="119282" spans="1:2" x14ac:dyDescent="0.25">
      <c r="A119282" s="3" t="s">
        <v>119395</v>
      </c>
      <c r="B119282" s="3" t="s">
        <v>8906</v>
      </c>
    </row>
    <row r="119283" spans="1:2" x14ac:dyDescent="0.25">
      <c r="A119283" s="3" t="s">
        <v>119396</v>
      </c>
      <c r="B119283" s="3" t="s">
        <v>8906</v>
      </c>
    </row>
    <row r="119284" spans="1:2" x14ac:dyDescent="0.25">
      <c r="A119284" s="3" t="s">
        <v>119397</v>
      </c>
      <c r="B119284" s="3" t="s">
        <v>8906</v>
      </c>
    </row>
    <row r="119285" spans="1:2" x14ac:dyDescent="0.25">
      <c r="A119285" s="3" t="s">
        <v>119398</v>
      </c>
      <c r="B119285" s="3" t="s">
        <v>8906</v>
      </c>
    </row>
    <row r="119286" spans="1:2" x14ac:dyDescent="0.25">
      <c r="A119286" s="3" t="s">
        <v>119399</v>
      </c>
      <c r="B119286" s="3" t="s">
        <v>8906</v>
      </c>
    </row>
    <row r="119287" spans="1:2" x14ac:dyDescent="0.25">
      <c r="A119287" s="3" t="s">
        <v>119400</v>
      </c>
      <c r="B119287" s="3" t="s">
        <v>8906</v>
      </c>
    </row>
    <row r="119288" spans="1:2" x14ac:dyDescent="0.25">
      <c r="A119288" s="3" t="s">
        <v>119401</v>
      </c>
      <c r="B119288" s="3" t="s">
        <v>15424</v>
      </c>
    </row>
    <row r="119289" spans="1:2" x14ac:dyDescent="0.25">
      <c r="A119289" s="3" t="s">
        <v>119402</v>
      </c>
      <c r="B119289" s="3" t="s">
        <v>15424</v>
      </c>
    </row>
    <row r="119290" spans="1:2" x14ac:dyDescent="0.25">
      <c r="A119290" s="3" t="s">
        <v>119403</v>
      </c>
      <c r="B119290" s="3" t="s">
        <v>15424</v>
      </c>
    </row>
    <row r="119291" spans="1:2" x14ac:dyDescent="0.25">
      <c r="A119291" s="3" t="s">
        <v>119404</v>
      </c>
      <c r="B119291" s="3" t="s">
        <v>15424</v>
      </c>
    </row>
    <row r="119292" spans="1:2" x14ac:dyDescent="0.25">
      <c r="A119292" s="3" t="s">
        <v>119405</v>
      </c>
      <c r="B119292" s="3" t="s">
        <v>15424</v>
      </c>
    </row>
    <row r="119293" spans="1:2" x14ac:dyDescent="0.25">
      <c r="A119293" s="3" t="s">
        <v>119406</v>
      </c>
      <c r="B119293" s="3" t="s">
        <v>2144</v>
      </c>
    </row>
    <row r="119294" spans="1:2" x14ac:dyDescent="0.25">
      <c r="A119294" s="3" t="s">
        <v>119407</v>
      </c>
      <c r="B119294" s="3" t="s">
        <v>2144</v>
      </c>
    </row>
    <row r="119295" spans="1:2" x14ac:dyDescent="0.25">
      <c r="A119295" s="3" t="s">
        <v>119408</v>
      </c>
      <c r="B119295" s="3" t="s">
        <v>2144</v>
      </c>
    </row>
    <row r="119296" spans="1:2" x14ac:dyDescent="0.25">
      <c r="A119296" s="3" t="s">
        <v>119409</v>
      </c>
      <c r="B119296" s="3" t="s">
        <v>2144</v>
      </c>
    </row>
    <row r="119297" spans="1:2" x14ac:dyDescent="0.25">
      <c r="A119297" s="3" t="s">
        <v>119410</v>
      </c>
      <c r="B119297" s="3" t="s">
        <v>2144</v>
      </c>
    </row>
    <row r="119298" spans="1:2" x14ac:dyDescent="0.25">
      <c r="A119298" s="3" t="s">
        <v>119411</v>
      </c>
      <c r="B119298" s="3" t="s">
        <v>2144</v>
      </c>
    </row>
    <row r="119299" spans="1:2" x14ac:dyDescent="0.25">
      <c r="A119299" s="3" t="s">
        <v>119412</v>
      </c>
      <c r="B119299" s="3" t="s">
        <v>2144</v>
      </c>
    </row>
    <row r="119300" spans="1:2" x14ac:dyDescent="0.25">
      <c r="A119300" s="3" t="s">
        <v>119413</v>
      </c>
      <c r="B119300" s="3" t="s">
        <v>2144</v>
      </c>
    </row>
    <row r="119301" spans="1:2" x14ac:dyDescent="0.25">
      <c r="A119301" s="3" t="s">
        <v>119414</v>
      </c>
      <c r="B119301" s="3" t="s">
        <v>2144</v>
      </c>
    </row>
    <row r="119302" spans="1:2" x14ac:dyDescent="0.25">
      <c r="A119302" s="3" t="s">
        <v>119415</v>
      </c>
      <c r="B119302" s="3" t="s">
        <v>2144</v>
      </c>
    </row>
    <row r="119303" spans="1:2" x14ac:dyDescent="0.25">
      <c r="A119303" s="3" t="s">
        <v>119416</v>
      </c>
      <c r="B119303" s="3" t="s">
        <v>2144</v>
      </c>
    </row>
    <row r="119304" spans="1:2" x14ac:dyDescent="0.25">
      <c r="A119304" s="3" t="s">
        <v>119417</v>
      </c>
      <c r="B119304" s="3" t="s">
        <v>2144</v>
      </c>
    </row>
    <row r="119305" spans="1:2" x14ac:dyDescent="0.25">
      <c r="A119305" s="3" t="s">
        <v>119418</v>
      </c>
      <c r="B119305" s="3" t="s">
        <v>2144</v>
      </c>
    </row>
    <row r="119306" spans="1:2" x14ac:dyDescent="0.25">
      <c r="A119306" s="3" t="s">
        <v>119419</v>
      </c>
      <c r="B119306" s="3" t="s">
        <v>8913</v>
      </c>
    </row>
    <row r="119307" spans="1:2" x14ac:dyDescent="0.25">
      <c r="A119307" s="3" t="s">
        <v>119420</v>
      </c>
      <c r="B119307" s="3" t="s">
        <v>8913</v>
      </c>
    </row>
    <row r="119308" spans="1:2" x14ac:dyDescent="0.25">
      <c r="A119308" s="3" t="s">
        <v>119421</v>
      </c>
      <c r="B119308" s="3" t="s">
        <v>8913</v>
      </c>
    </row>
    <row r="119309" spans="1:2" x14ac:dyDescent="0.25">
      <c r="A119309" s="3" t="s">
        <v>119422</v>
      </c>
      <c r="B119309" s="3" t="s">
        <v>8913</v>
      </c>
    </row>
    <row r="119310" spans="1:2" x14ac:dyDescent="0.25">
      <c r="A119310" s="3" t="s">
        <v>119423</v>
      </c>
      <c r="B119310" s="3" t="s">
        <v>8914</v>
      </c>
    </row>
    <row r="119311" spans="1:2" x14ac:dyDescent="0.25">
      <c r="A119311" s="3" t="s">
        <v>119424</v>
      </c>
      <c r="B119311" s="3" t="s">
        <v>8914</v>
      </c>
    </row>
    <row r="119312" spans="1:2" x14ac:dyDescent="0.25">
      <c r="A119312" s="3" t="s">
        <v>119425</v>
      </c>
      <c r="B119312" s="3" t="s">
        <v>8914</v>
      </c>
    </row>
    <row r="119313" spans="1:2" x14ac:dyDescent="0.25">
      <c r="A119313" s="3" t="s">
        <v>119426</v>
      </c>
      <c r="B119313" s="3" t="s">
        <v>8914</v>
      </c>
    </row>
    <row r="119314" spans="1:2" x14ac:dyDescent="0.25">
      <c r="A119314" s="3" t="s">
        <v>119427</v>
      </c>
      <c r="B119314" s="3" t="s">
        <v>8914</v>
      </c>
    </row>
    <row r="119315" spans="1:2" x14ac:dyDescent="0.25">
      <c r="A119315" s="3" t="s">
        <v>119428</v>
      </c>
      <c r="B119315" s="3" t="s">
        <v>8914</v>
      </c>
    </row>
    <row r="119316" spans="1:2" x14ac:dyDescent="0.25">
      <c r="A119316" s="3" t="s">
        <v>119429</v>
      </c>
      <c r="B119316" s="3" t="s">
        <v>8914</v>
      </c>
    </row>
    <row r="119317" spans="1:2" x14ac:dyDescent="0.25">
      <c r="A119317" s="3" t="s">
        <v>119430</v>
      </c>
      <c r="B119317" s="3" t="s">
        <v>8914</v>
      </c>
    </row>
    <row r="119318" spans="1:2" x14ac:dyDescent="0.25">
      <c r="A119318" s="3" t="s">
        <v>119431</v>
      </c>
      <c r="B119318" s="3" t="s">
        <v>8914</v>
      </c>
    </row>
    <row r="119319" spans="1:2" x14ac:dyDescent="0.25">
      <c r="A119319" s="3" t="s">
        <v>119432</v>
      </c>
      <c r="B119319" s="3" t="s">
        <v>8914</v>
      </c>
    </row>
    <row r="119320" spans="1:2" x14ac:dyDescent="0.25">
      <c r="A119320" s="3" t="s">
        <v>119433</v>
      </c>
      <c r="B119320" s="3" t="s">
        <v>8914</v>
      </c>
    </row>
    <row r="119321" spans="1:2" x14ac:dyDescent="0.25">
      <c r="A119321" s="3" t="s">
        <v>119434</v>
      </c>
      <c r="B119321" s="3" t="s">
        <v>8914</v>
      </c>
    </row>
    <row r="119322" spans="1:2" x14ac:dyDescent="0.25">
      <c r="A119322" s="3" t="s">
        <v>119435</v>
      </c>
      <c r="B119322" s="3" t="s">
        <v>8914</v>
      </c>
    </row>
    <row r="119323" spans="1:2" x14ac:dyDescent="0.25">
      <c r="A119323" s="3" t="s">
        <v>119436</v>
      </c>
      <c r="B119323" s="3" t="s">
        <v>8914</v>
      </c>
    </row>
    <row r="119324" spans="1:2" x14ac:dyDescent="0.25">
      <c r="A119324" s="3" t="s">
        <v>119437</v>
      </c>
      <c r="B119324" s="3" t="s">
        <v>2145</v>
      </c>
    </row>
    <row r="119325" spans="1:2" x14ac:dyDescent="0.25">
      <c r="A119325" s="3" t="s">
        <v>119438</v>
      </c>
      <c r="B119325" s="3" t="s">
        <v>2145</v>
      </c>
    </row>
    <row r="119326" spans="1:2" x14ac:dyDescent="0.25">
      <c r="A119326" s="3" t="s">
        <v>119439</v>
      </c>
      <c r="B119326" s="3" t="s">
        <v>2145</v>
      </c>
    </row>
    <row r="119327" spans="1:2" x14ac:dyDescent="0.25">
      <c r="A119327" s="3" t="s">
        <v>119440</v>
      </c>
      <c r="B119327" s="3" t="s">
        <v>2145</v>
      </c>
    </row>
    <row r="119328" spans="1:2" x14ac:dyDescent="0.25">
      <c r="A119328" s="3" t="s">
        <v>119441</v>
      </c>
      <c r="B119328" s="3" t="s">
        <v>2145</v>
      </c>
    </row>
    <row r="119329" spans="1:2" x14ac:dyDescent="0.25">
      <c r="A119329" s="3" t="s">
        <v>119442</v>
      </c>
      <c r="B119329" s="3" t="s">
        <v>2145</v>
      </c>
    </row>
    <row r="119330" spans="1:2" x14ac:dyDescent="0.25">
      <c r="A119330" s="3" t="s">
        <v>119443</v>
      </c>
      <c r="B119330" s="3" t="s">
        <v>2145</v>
      </c>
    </row>
    <row r="119331" spans="1:2" x14ac:dyDescent="0.25">
      <c r="A119331" s="3" t="s">
        <v>119444</v>
      </c>
      <c r="B119331" s="3" t="s">
        <v>2145</v>
      </c>
    </row>
    <row r="119332" spans="1:2" x14ac:dyDescent="0.25">
      <c r="A119332" s="3" t="s">
        <v>119445</v>
      </c>
      <c r="B119332" s="3" t="s">
        <v>2145</v>
      </c>
    </row>
    <row r="119333" spans="1:2" x14ac:dyDescent="0.25">
      <c r="A119333" s="3" t="s">
        <v>119446</v>
      </c>
      <c r="B119333" s="3" t="s">
        <v>2145</v>
      </c>
    </row>
    <row r="119334" spans="1:2" x14ac:dyDescent="0.25">
      <c r="A119334" s="3" t="s">
        <v>119447</v>
      </c>
      <c r="B119334" s="3" t="s">
        <v>2145</v>
      </c>
    </row>
    <row r="119335" spans="1:2" x14ac:dyDescent="0.25">
      <c r="A119335" s="3" t="s">
        <v>119448</v>
      </c>
      <c r="B119335" s="3" t="s">
        <v>2145</v>
      </c>
    </row>
    <row r="119336" spans="1:2" x14ac:dyDescent="0.25">
      <c r="A119336" s="3" t="s">
        <v>119449</v>
      </c>
      <c r="B119336" s="3" t="s">
        <v>2145</v>
      </c>
    </row>
    <row r="119337" spans="1:2" x14ac:dyDescent="0.25">
      <c r="A119337" s="3" t="s">
        <v>119450</v>
      </c>
      <c r="B119337" s="3" t="s">
        <v>2145</v>
      </c>
    </row>
    <row r="119338" spans="1:2" x14ac:dyDescent="0.25">
      <c r="A119338" s="3" t="s">
        <v>119451</v>
      </c>
      <c r="B119338" s="3" t="s">
        <v>2145</v>
      </c>
    </row>
    <row r="119339" spans="1:2" x14ac:dyDescent="0.25">
      <c r="A119339" s="3" t="s">
        <v>119452</v>
      </c>
      <c r="B119339" s="3" t="s">
        <v>2145</v>
      </c>
    </row>
    <row r="119340" spans="1:2" x14ac:dyDescent="0.25">
      <c r="A119340" s="3" t="s">
        <v>119453</v>
      </c>
      <c r="B119340" s="3" t="s">
        <v>2145</v>
      </c>
    </row>
    <row r="119341" spans="1:2" x14ac:dyDescent="0.25">
      <c r="A119341" s="3" t="s">
        <v>119454</v>
      </c>
      <c r="B119341" s="3" t="s">
        <v>2145</v>
      </c>
    </row>
    <row r="119342" spans="1:2" x14ac:dyDescent="0.25">
      <c r="A119342" s="3" t="s">
        <v>119455</v>
      </c>
      <c r="B119342" s="3" t="s">
        <v>2145</v>
      </c>
    </row>
    <row r="119343" spans="1:2" x14ac:dyDescent="0.25">
      <c r="A119343" s="3" t="s">
        <v>119456</v>
      </c>
      <c r="B119343" s="3" t="s">
        <v>2145</v>
      </c>
    </row>
    <row r="119344" spans="1:2" x14ac:dyDescent="0.25">
      <c r="A119344" s="3" t="s">
        <v>119457</v>
      </c>
      <c r="B119344" s="3" t="s">
        <v>2145</v>
      </c>
    </row>
    <row r="119345" spans="1:2" x14ac:dyDescent="0.25">
      <c r="A119345" s="3" t="s">
        <v>119458</v>
      </c>
      <c r="B119345" s="3" t="s">
        <v>2145</v>
      </c>
    </row>
    <row r="119346" spans="1:2" x14ac:dyDescent="0.25">
      <c r="A119346" s="3" t="s">
        <v>119459</v>
      </c>
      <c r="B119346" s="3" t="s">
        <v>2145</v>
      </c>
    </row>
    <row r="119347" spans="1:2" x14ac:dyDescent="0.25">
      <c r="A119347" s="3" t="s">
        <v>119460</v>
      </c>
      <c r="B119347" s="3" t="s">
        <v>2145</v>
      </c>
    </row>
    <row r="119348" spans="1:2" x14ac:dyDescent="0.25">
      <c r="A119348" s="3" t="s">
        <v>119461</v>
      </c>
      <c r="B119348" s="3" t="s">
        <v>2145</v>
      </c>
    </row>
    <row r="119349" spans="1:2" x14ac:dyDescent="0.25">
      <c r="A119349" s="3" t="s">
        <v>119462</v>
      </c>
      <c r="B119349" s="3" t="s">
        <v>2145</v>
      </c>
    </row>
    <row r="119350" spans="1:2" x14ac:dyDescent="0.25">
      <c r="A119350" s="3" t="s">
        <v>119463</v>
      </c>
      <c r="B119350" s="3" t="s">
        <v>2145</v>
      </c>
    </row>
    <row r="119351" spans="1:2" x14ac:dyDescent="0.25">
      <c r="A119351" s="3" t="s">
        <v>119464</v>
      </c>
      <c r="B119351" s="3" t="s">
        <v>2145</v>
      </c>
    </row>
    <row r="119352" spans="1:2" x14ac:dyDescent="0.25">
      <c r="A119352" s="3" t="s">
        <v>119465</v>
      </c>
      <c r="B119352" s="3" t="s">
        <v>2145</v>
      </c>
    </row>
    <row r="119353" spans="1:2" x14ac:dyDescent="0.25">
      <c r="A119353" s="3" t="s">
        <v>119466</v>
      </c>
      <c r="B119353" s="3" t="s">
        <v>2145</v>
      </c>
    </row>
    <row r="119354" spans="1:2" x14ac:dyDescent="0.25">
      <c r="A119354" s="3" t="s">
        <v>119467</v>
      </c>
      <c r="B119354" s="3" t="s">
        <v>2145</v>
      </c>
    </row>
    <row r="119355" spans="1:2" x14ac:dyDescent="0.25">
      <c r="A119355" s="3" t="s">
        <v>119468</v>
      </c>
      <c r="B119355" s="3" t="s">
        <v>2145</v>
      </c>
    </row>
    <row r="119356" spans="1:2" x14ac:dyDescent="0.25">
      <c r="A119356" s="3" t="s">
        <v>119469</v>
      </c>
      <c r="B119356" s="3" t="s">
        <v>2145</v>
      </c>
    </row>
    <row r="119357" spans="1:2" x14ac:dyDescent="0.25">
      <c r="A119357" s="3" t="s">
        <v>119470</v>
      </c>
      <c r="B119357" s="3" t="s">
        <v>2145</v>
      </c>
    </row>
    <row r="119358" spans="1:2" x14ac:dyDescent="0.25">
      <c r="A119358" s="3" t="s">
        <v>119471</v>
      </c>
      <c r="B119358" s="3" t="s">
        <v>2145</v>
      </c>
    </row>
    <row r="119359" spans="1:2" x14ac:dyDescent="0.25">
      <c r="A119359" s="3" t="s">
        <v>119472</v>
      </c>
      <c r="B119359" s="3" t="s">
        <v>2145</v>
      </c>
    </row>
    <row r="119360" spans="1:2" x14ac:dyDescent="0.25">
      <c r="A119360" s="3" t="s">
        <v>119473</v>
      </c>
      <c r="B119360" s="3" t="s">
        <v>2145</v>
      </c>
    </row>
    <row r="119361" spans="1:2" x14ac:dyDescent="0.25">
      <c r="A119361" s="3" t="s">
        <v>119474</v>
      </c>
      <c r="B119361" s="3" t="s">
        <v>2145</v>
      </c>
    </row>
    <row r="119362" spans="1:2" x14ac:dyDescent="0.25">
      <c r="A119362" s="3" t="s">
        <v>119475</v>
      </c>
      <c r="B119362" s="3" t="s">
        <v>2145</v>
      </c>
    </row>
    <row r="119363" spans="1:2" x14ac:dyDescent="0.25">
      <c r="A119363" s="3" t="s">
        <v>119476</v>
      </c>
      <c r="B119363" s="3" t="s">
        <v>2145</v>
      </c>
    </row>
    <row r="119364" spans="1:2" x14ac:dyDescent="0.25">
      <c r="A119364" s="3" t="s">
        <v>119477</v>
      </c>
      <c r="B119364" s="3" t="s">
        <v>2145</v>
      </c>
    </row>
    <row r="119365" spans="1:2" x14ac:dyDescent="0.25">
      <c r="A119365" s="3" t="s">
        <v>119478</v>
      </c>
      <c r="B119365" s="3" t="s">
        <v>2145</v>
      </c>
    </row>
    <row r="119366" spans="1:2" x14ac:dyDescent="0.25">
      <c r="A119366" s="3" t="s">
        <v>119479</v>
      </c>
      <c r="B119366" s="3" t="s">
        <v>2145</v>
      </c>
    </row>
    <row r="119367" spans="1:2" x14ac:dyDescent="0.25">
      <c r="A119367" s="3" t="s">
        <v>119480</v>
      </c>
      <c r="B119367" s="3" t="s">
        <v>2145</v>
      </c>
    </row>
    <row r="119368" spans="1:2" x14ac:dyDescent="0.25">
      <c r="A119368" s="3" t="s">
        <v>119481</v>
      </c>
      <c r="B119368" s="3" t="s">
        <v>2145</v>
      </c>
    </row>
    <row r="119369" spans="1:2" x14ac:dyDescent="0.25">
      <c r="A119369" s="3" t="s">
        <v>119482</v>
      </c>
      <c r="B119369" s="3" t="s">
        <v>2145</v>
      </c>
    </row>
    <row r="119370" spans="1:2" x14ac:dyDescent="0.25">
      <c r="A119370" s="3" t="s">
        <v>119483</v>
      </c>
      <c r="B119370" s="3" t="s">
        <v>2145</v>
      </c>
    </row>
    <row r="119371" spans="1:2" x14ac:dyDescent="0.25">
      <c r="A119371" s="3" t="s">
        <v>119484</v>
      </c>
      <c r="B119371" s="3" t="s">
        <v>2145</v>
      </c>
    </row>
    <row r="119372" spans="1:2" x14ac:dyDescent="0.25">
      <c r="A119372" s="3" t="s">
        <v>119485</v>
      </c>
      <c r="B119372" s="3" t="s">
        <v>2145</v>
      </c>
    </row>
    <row r="119373" spans="1:2" x14ac:dyDescent="0.25">
      <c r="A119373" s="3" t="s">
        <v>119486</v>
      </c>
      <c r="B119373" s="3" t="s">
        <v>2145</v>
      </c>
    </row>
    <row r="119374" spans="1:2" x14ac:dyDescent="0.25">
      <c r="A119374" s="3" t="s">
        <v>119487</v>
      </c>
      <c r="B119374" s="3" t="s">
        <v>2145</v>
      </c>
    </row>
    <row r="119375" spans="1:2" x14ac:dyDescent="0.25">
      <c r="A119375" s="3" t="s">
        <v>119488</v>
      </c>
      <c r="B119375" s="3" t="s">
        <v>2145</v>
      </c>
    </row>
    <row r="119376" spans="1:2" x14ac:dyDescent="0.25">
      <c r="A119376" s="3" t="s">
        <v>119489</v>
      </c>
      <c r="B119376" s="3" t="s">
        <v>2145</v>
      </c>
    </row>
    <row r="119377" spans="1:2" x14ac:dyDescent="0.25">
      <c r="A119377" s="3" t="s">
        <v>119490</v>
      </c>
      <c r="B119377" s="3" t="s">
        <v>2145</v>
      </c>
    </row>
    <row r="119378" spans="1:2" x14ac:dyDescent="0.25">
      <c r="A119378" s="3" t="s">
        <v>119491</v>
      </c>
      <c r="B119378" s="3" t="s">
        <v>2145</v>
      </c>
    </row>
    <row r="119379" spans="1:2" x14ac:dyDescent="0.25">
      <c r="A119379" s="3" t="s">
        <v>119492</v>
      </c>
      <c r="B119379" s="3" t="s">
        <v>2145</v>
      </c>
    </row>
    <row r="119380" spans="1:2" x14ac:dyDescent="0.25">
      <c r="A119380" s="3" t="s">
        <v>119493</v>
      </c>
      <c r="B119380" s="3" t="s">
        <v>2145</v>
      </c>
    </row>
    <row r="119381" spans="1:2" x14ac:dyDescent="0.25">
      <c r="A119381" s="3" t="s">
        <v>119494</v>
      </c>
      <c r="B119381" s="3" t="s">
        <v>2145</v>
      </c>
    </row>
    <row r="119382" spans="1:2" x14ac:dyDescent="0.25">
      <c r="A119382" s="3" t="s">
        <v>119495</v>
      </c>
      <c r="B119382" s="3" t="s">
        <v>2145</v>
      </c>
    </row>
    <row r="119383" spans="1:2" x14ac:dyDescent="0.25">
      <c r="A119383" s="3" t="s">
        <v>119496</v>
      </c>
      <c r="B119383" s="3" t="s">
        <v>2145</v>
      </c>
    </row>
    <row r="119384" spans="1:2" x14ac:dyDescent="0.25">
      <c r="A119384" s="3" t="s">
        <v>119497</v>
      </c>
      <c r="B119384" s="3" t="s">
        <v>2145</v>
      </c>
    </row>
    <row r="119385" spans="1:2" x14ac:dyDescent="0.25">
      <c r="A119385" s="3" t="s">
        <v>119498</v>
      </c>
      <c r="B119385" s="3" t="s">
        <v>2145</v>
      </c>
    </row>
    <row r="119386" spans="1:2" x14ac:dyDescent="0.25">
      <c r="A119386" s="3" t="s">
        <v>119499</v>
      </c>
      <c r="B119386" s="3" t="s">
        <v>2145</v>
      </c>
    </row>
    <row r="119387" spans="1:2" x14ac:dyDescent="0.25">
      <c r="A119387" s="3" t="s">
        <v>119500</v>
      </c>
      <c r="B119387" s="3" t="s">
        <v>2145</v>
      </c>
    </row>
    <row r="119388" spans="1:2" x14ac:dyDescent="0.25">
      <c r="A119388" s="3" t="s">
        <v>119501</v>
      </c>
      <c r="B119388" s="3" t="s">
        <v>2145</v>
      </c>
    </row>
    <row r="119389" spans="1:2" x14ac:dyDescent="0.25">
      <c r="A119389" s="3" t="s">
        <v>119502</v>
      </c>
      <c r="B119389" s="3" t="s">
        <v>2145</v>
      </c>
    </row>
    <row r="119390" spans="1:2" x14ac:dyDescent="0.25">
      <c r="A119390" s="3" t="s">
        <v>119503</v>
      </c>
      <c r="B119390" s="3" t="s">
        <v>2145</v>
      </c>
    </row>
    <row r="119391" spans="1:2" x14ac:dyDescent="0.25">
      <c r="A119391" s="3" t="s">
        <v>119504</v>
      </c>
      <c r="B119391" s="3" t="s">
        <v>2145</v>
      </c>
    </row>
    <row r="119392" spans="1:2" x14ac:dyDescent="0.25">
      <c r="A119392" s="3" t="s">
        <v>119505</v>
      </c>
      <c r="B119392" s="3" t="s">
        <v>2145</v>
      </c>
    </row>
    <row r="119393" spans="1:2" x14ac:dyDescent="0.25">
      <c r="A119393" s="3" t="s">
        <v>119506</v>
      </c>
      <c r="B119393" s="3" t="s">
        <v>2139</v>
      </c>
    </row>
    <row r="119394" spans="1:2" x14ac:dyDescent="0.25">
      <c r="A119394" s="3" t="s">
        <v>119507</v>
      </c>
      <c r="B119394" s="3" t="s">
        <v>2139</v>
      </c>
    </row>
    <row r="119395" spans="1:2" x14ac:dyDescent="0.25">
      <c r="A119395" s="3" t="s">
        <v>119508</v>
      </c>
      <c r="B119395" s="3" t="s">
        <v>2139</v>
      </c>
    </row>
    <row r="119396" spans="1:2" x14ac:dyDescent="0.25">
      <c r="A119396" s="3" t="s">
        <v>119509</v>
      </c>
      <c r="B119396" s="3" t="s">
        <v>2135</v>
      </c>
    </row>
    <row r="119397" spans="1:2" x14ac:dyDescent="0.25">
      <c r="A119397" s="3" t="s">
        <v>119510</v>
      </c>
      <c r="B119397" s="3" t="s">
        <v>2135</v>
      </c>
    </row>
    <row r="119398" spans="1:2" x14ac:dyDescent="0.25">
      <c r="A119398" s="3" t="s">
        <v>119511</v>
      </c>
      <c r="B119398" s="3" t="s">
        <v>2135</v>
      </c>
    </row>
    <row r="119399" spans="1:2" x14ac:dyDescent="0.25">
      <c r="A119399" s="3" t="s">
        <v>119512</v>
      </c>
      <c r="B119399" s="3" t="s">
        <v>2135</v>
      </c>
    </row>
    <row r="119400" spans="1:2" x14ac:dyDescent="0.25">
      <c r="A119400" s="3" t="s">
        <v>119513</v>
      </c>
      <c r="B119400" s="3" t="s">
        <v>2135</v>
      </c>
    </row>
    <row r="119401" spans="1:2" x14ac:dyDescent="0.25">
      <c r="A119401" s="3" t="s">
        <v>119514</v>
      </c>
      <c r="B119401" s="3" t="s">
        <v>2135</v>
      </c>
    </row>
    <row r="119402" spans="1:2" x14ac:dyDescent="0.25">
      <c r="A119402" s="3" t="s">
        <v>119515</v>
      </c>
      <c r="B119402" s="3" t="s">
        <v>2135</v>
      </c>
    </row>
    <row r="119403" spans="1:2" x14ac:dyDescent="0.25">
      <c r="A119403" s="3" t="s">
        <v>119516</v>
      </c>
      <c r="B119403" s="3" t="s">
        <v>2135</v>
      </c>
    </row>
    <row r="119404" spans="1:2" x14ac:dyDescent="0.25">
      <c r="A119404" s="3" t="s">
        <v>119517</v>
      </c>
      <c r="B119404" s="3" t="s">
        <v>2135</v>
      </c>
    </row>
    <row r="119405" spans="1:2" x14ac:dyDescent="0.25">
      <c r="A119405" s="3" t="s">
        <v>119518</v>
      </c>
      <c r="B119405" s="3" t="s">
        <v>2135</v>
      </c>
    </row>
    <row r="119406" spans="1:2" x14ac:dyDescent="0.25">
      <c r="A119406" s="3" t="s">
        <v>119519</v>
      </c>
      <c r="B119406" s="3" t="s">
        <v>2135</v>
      </c>
    </row>
    <row r="119407" spans="1:2" x14ac:dyDescent="0.25">
      <c r="A119407" s="3" t="s">
        <v>119520</v>
      </c>
      <c r="B119407" s="3" t="s">
        <v>2135</v>
      </c>
    </row>
    <row r="119408" spans="1:2" x14ac:dyDescent="0.25">
      <c r="A119408" s="3" t="s">
        <v>119521</v>
      </c>
      <c r="B119408" s="3" t="s">
        <v>2135</v>
      </c>
    </row>
    <row r="119409" spans="1:2" x14ac:dyDescent="0.25">
      <c r="A119409" s="3" t="s">
        <v>119522</v>
      </c>
      <c r="B119409" s="3" t="s">
        <v>2135</v>
      </c>
    </row>
    <row r="119410" spans="1:2" x14ac:dyDescent="0.25">
      <c r="A119410" s="3" t="s">
        <v>119523</v>
      </c>
      <c r="B119410" s="3" t="s">
        <v>2135</v>
      </c>
    </row>
    <row r="119411" spans="1:2" x14ac:dyDescent="0.25">
      <c r="A119411" s="3" t="s">
        <v>119524</v>
      </c>
      <c r="B119411" s="3" t="s">
        <v>2135</v>
      </c>
    </row>
    <row r="119412" spans="1:2" x14ac:dyDescent="0.25">
      <c r="A119412" s="3" t="s">
        <v>119525</v>
      </c>
      <c r="B119412" s="3" t="s">
        <v>2135</v>
      </c>
    </row>
    <row r="119413" spans="1:2" x14ac:dyDescent="0.25">
      <c r="A119413" s="3" t="s">
        <v>119526</v>
      </c>
      <c r="B119413" s="3" t="s">
        <v>2135</v>
      </c>
    </row>
    <row r="119414" spans="1:2" x14ac:dyDescent="0.25">
      <c r="A119414" s="3" t="s">
        <v>119527</v>
      </c>
      <c r="B119414" s="3" t="s">
        <v>2135</v>
      </c>
    </row>
    <row r="119415" spans="1:2" x14ac:dyDescent="0.25">
      <c r="A119415" s="3" t="s">
        <v>119528</v>
      </c>
      <c r="B119415" s="3" t="s">
        <v>2135</v>
      </c>
    </row>
    <row r="119416" spans="1:2" x14ac:dyDescent="0.25">
      <c r="A119416" s="3" t="s">
        <v>119529</v>
      </c>
      <c r="B119416" s="3" t="s">
        <v>2135</v>
      </c>
    </row>
    <row r="119417" spans="1:2" x14ac:dyDescent="0.25">
      <c r="A119417" s="3" t="s">
        <v>119530</v>
      </c>
      <c r="B119417" s="3" t="s">
        <v>2135</v>
      </c>
    </row>
    <row r="119418" spans="1:2" x14ac:dyDescent="0.25">
      <c r="A119418" s="3" t="s">
        <v>119531</v>
      </c>
      <c r="B119418" s="3" t="s">
        <v>2135</v>
      </c>
    </row>
    <row r="119419" spans="1:2" x14ac:dyDescent="0.25">
      <c r="A119419" s="3" t="s">
        <v>119532</v>
      </c>
      <c r="B119419" s="3" t="s">
        <v>2135</v>
      </c>
    </row>
    <row r="119420" spans="1:2" x14ac:dyDescent="0.25">
      <c r="A119420" s="3" t="s">
        <v>119533</v>
      </c>
      <c r="B119420" s="3" t="s">
        <v>2135</v>
      </c>
    </row>
    <row r="119421" spans="1:2" x14ac:dyDescent="0.25">
      <c r="A119421" s="3" t="s">
        <v>119534</v>
      </c>
      <c r="B119421" s="3" t="s">
        <v>2135</v>
      </c>
    </row>
    <row r="119422" spans="1:2" x14ac:dyDescent="0.25">
      <c r="A119422" s="3" t="s">
        <v>119535</v>
      </c>
      <c r="B119422" s="3" t="s">
        <v>2135</v>
      </c>
    </row>
    <row r="119423" spans="1:2" x14ac:dyDescent="0.25">
      <c r="A119423" s="3" t="s">
        <v>119536</v>
      </c>
      <c r="B119423" s="3" t="s">
        <v>2135</v>
      </c>
    </row>
    <row r="119424" spans="1:2" x14ac:dyDescent="0.25">
      <c r="A119424" s="3" t="s">
        <v>119537</v>
      </c>
      <c r="B119424" s="3" t="s">
        <v>2135</v>
      </c>
    </row>
    <row r="119425" spans="1:2" x14ac:dyDescent="0.25">
      <c r="A119425" s="3" t="s">
        <v>119538</v>
      </c>
      <c r="B119425" s="3" t="s">
        <v>2135</v>
      </c>
    </row>
    <row r="119426" spans="1:2" x14ac:dyDescent="0.25">
      <c r="A119426" s="3" t="s">
        <v>119539</v>
      </c>
      <c r="B119426" s="3" t="s">
        <v>2135</v>
      </c>
    </row>
    <row r="119427" spans="1:2" x14ac:dyDescent="0.25">
      <c r="A119427" s="3" t="s">
        <v>119540</v>
      </c>
      <c r="B119427" s="3" t="s">
        <v>2135</v>
      </c>
    </row>
    <row r="119428" spans="1:2" x14ac:dyDescent="0.25">
      <c r="A119428" s="3" t="s">
        <v>119541</v>
      </c>
      <c r="B119428" s="3" t="s">
        <v>2135</v>
      </c>
    </row>
    <row r="119429" spans="1:2" x14ac:dyDescent="0.25">
      <c r="A119429" s="3" t="s">
        <v>119542</v>
      </c>
      <c r="B119429" s="3" t="s">
        <v>2135</v>
      </c>
    </row>
    <row r="119430" spans="1:2" x14ac:dyDescent="0.25">
      <c r="A119430" s="3" t="s">
        <v>119543</v>
      </c>
      <c r="B119430" s="3" t="s">
        <v>2135</v>
      </c>
    </row>
    <row r="119431" spans="1:2" x14ac:dyDescent="0.25">
      <c r="A119431" s="3" t="s">
        <v>119544</v>
      </c>
      <c r="B119431" s="3" t="s">
        <v>2135</v>
      </c>
    </row>
    <row r="119432" spans="1:2" x14ac:dyDescent="0.25">
      <c r="A119432" s="3" t="s">
        <v>119545</v>
      </c>
      <c r="B119432" s="3" t="s">
        <v>2135</v>
      </c>
    </row>
    <row r="119433" spans="1:2" x14ac:dyDescent="0.25">
      <c r="A119433" s="3" t="s">
        <v>119546</v>
      </c>
      <c r="B119433" s="3" t="s">
        <v>2135</v>
      </c>
    </row>
    <row r="119434" spans="1:2" x14ac:dyDescent="0.25">
      <c r="A119434" s="3" t="s">
        <v>119547</v>
      </c>
      <c r="B119434" s="3" t="s">
        <v>2135</v>
      </c>
    </row>
    <row r="119435" spans="1:2" x14ac:dyDescent="0.25">
      <c r="A119435" s="3" t="s">
        <v>119548</v>
      </c>
      <c r="B119435" s="3" t="s">
        <v>2135</v>
      </c>
    </row>
    <row r="119436" spans="1:2" x14ac:dyDescent="0.25">
      <c r="A119436" s="3" t="s">
        <v>119549</v>
      </c>
      <c r="B119436" s="3" t="s">
        <v>2135</v>
      </c>
    </row>
    <row r="119437" spans="1:2" x14ac:dyDescent="0.25">
      <c r="A119437" s="3" t="s">
        <v>119550</v>
      </c>
      <c r="B119437" s="3" t="s">
        <v>2135</v>
      </c>
    </row>
    <row r="119438" spans="1:2" x14ac:dyDescent="0.25">
      <c r="A119438" s="3" t="s">
        <v>119551</v>
      </c>
      <c r="B119438" s="3" t="s">
        <v>2135</v>
      </c>
    </row>
    <row r="119439" spans="1:2" x14ac:dyDescent="0.25">
      <c r="A119439" s="3" t="s">
        <v>119552</v>
      </c>
      <c r="B119439" s="3" t="s">
        <v>2135</v>
      </c>
    </row>
    <row r="119440" spans="1:2" x14ac:dyDescent="0.25">
      <c r="A119440" s="3" t="s">
        <v>119553</v>
      </c>
      <c r="B119440" s="3" t="s">
        <v>2135</v>
      </c>
    </row>
    <row r="119441" spans="1:2" x14ac:dyDescent="0.25">
      <c r="A119441" s="3" t="s">
        <v>119554</v>
      </c>
      <c r="B119441" s="3" t="s">
        <v>2135</v>
      </c>
    </row>
    <row r="119442" spans="1:2" x14ac:dyDescent="0.25">
      <c r="A119442" s="3" t="s">
        <v>119555</v>
      </c>
      <c r="B119442" s="3" t="s">
        <v>2135</v>
      </c>
    </row>
    <row r="119443" spans="1:2" x14ac:dyDescent="0.25">
      <c r="A119443" s="3" t="s">
        <v>119556</v>
      </c>
      <c r="B119443" s="3" t="s">
        <v>2135</v>
      </c>
    </row>
    <row r="119444" spans="1:2" x14ac:dyDescent="0.25">
      <c r="A119444" s="3" t="s">
        <v>119557</v>
      </c>
      <c r="B119444" s="3" t="s">
        <v>2135</v>
      </c>
    </row>
    <row r="119445" spans="1:2" x14ac:dyDescent="0.25">
      <c r="A119445" s="3" t="s">
        <v>119558</v>
      </c>
      <c r="B119445" s="3" t="s">
        <v>2135</v>
      </c>
    </row>
    <row r="119446" spans="1:2" x14ac:dyDescent="0.25">
      <c r="A119446" s="3" t="s">
        <v>119559</v>
      </c>
      <c r="B119446" s="3" t="s">
        <v>2135</v>
      </c>
    </row>
    <row r="119447" spans="1:2" x14ac:dyDescent="0.25">
      <c r="A119447" s="3" t="s">
        <v>119560</v>
      </c>
      <c r="B119447" s="3" t="s">
        <v>2135</v>
      </c>
    </row>
    <row r="119448" spans="1:2" x14ac:dyDescent="0.25">
      <c r="A119448" s="3" t="s">
        <v>119561</v>
      </c>
      <c r="B119448" s="3" t="s">
        <v>2135</v>
      </c>
    </row>
    <row r="119449" spans="1:2" x14ac:dyDescent="0.25">
      <c r="A119449" s="3" t="s">
        <v>119562</v>
      </c>
      <c r="B119449" s="3" t="s">
        <v>2135</v>
      </c>
    </row>
    <row r="119450" spans="1:2" x14ac:dyDescent="0.25">
      <c r="A119450" s="3" t="s">
        <v>119563</v>
      </c>
      <c r="B119450" s="3" t="s">
        <v>2135</v>
      </c>
    </row>
    <row r="119451" spans="1:2" x14ac:dyDescent="0.25">
      <c r="A119451" s="3" t="s">
        <v>119564</v>
      </c>
      <c r="B119451" s="3" t="s">
        <v>2135</v>
      </c>
    </row>
    <row r="119452" spans="1:2" x14ac:dyDescent="0.25">
      <c r="A119452" s="3" t="s">
        <v>119565</v>
      </c>
      <c r="B119452" s="3" t="s">
        <v>2135</v>
      </c>
    </row>
    <row r="119453" spans="1:2" x14ac:dyDescent="0.25">
      <c r="A119453" s="3" t="s">
        <v>119566</v>
      </c>
      <c r="B119453" s="3" t="s">
        <v>2135</v>
      </c>
    </row>
    <row r="119454" spans="1:2" x14ac:dyDescent="0.25">
      <c r="A119454" s="3" t="s">
        <v>119567</v>
      </c>
      <c r="B119454" s="3" t="s">
        <v>2135</v>
      </c>
    </row>
    <row r="119455" spans="1:2" x14ac:dyDescent="0.25">
      <c r="A119455" s="3" t="s">
        <v>119568</v>
      </c>
      <c r="B119455" s="3" t="s">
        <v>2135</v>
      </c>
    </row>
    <row r="119456" spans="1:2" x14ac:dyDescent="0.25">
      <c r="A119456" s="3" t="s">
        <v>119569</v>
      </c>
      <c r="B119456" s="3" t="s">
        <v>2135</v>
      </c>
    </row>
    <row r="119457" spans="1:2" x14ac:dyDescent="0.25">
      <c r="A119457" s="3" t="s">
        <v>119570</v>
      </c>
      <c r="B119457" s="3" t="s">
        <v>2135</v>
      </c>
    </row>
    <row r="119458" spans="1:2" x14ac:dyDescent="0.25">
      <c r="A119458" s="3" t="s">
        <v>119571</v>
      </c>
      <c r="B119458" s="3" t="s">
        <v>2135</v>
      </c>
    </row>
    <row r="119459" spans="1:2" x14ac:dyDescent="0.25">
      <c r="A119459" s="3" t="s">
        <v>119572</v>
      </c>
      <c r="B119459" s="3" t="s">
        <v>2135</v>
      </c>
    </row>
    <row r="119460" spans="1:2" x14ac:dyDescent="0.25">
      <c r="A119460" s="3" t="s">
        <v>119573</v>
      </c>
      <c r="B119460" s="3" t="s">
        <v>2135</v>
      </c>
    </row>
    <row r="119461" spans="1:2" x14ac:dyDescent="0.25">
      <c r="A119461" s="3" t="s">
        <v>119574</v>
      </c>
      <c r="B119461" s="3" t="s">
        <v>2135</v>
      </c>
    </row>
    <row r="119462" spans="1:2" x14ac:dyDescent="0.25">
      <c r="A119462" s="3" t="s">
        <v>119575</v>
      </c>
      <c r="B119462" s="3" t="s">
        <v>2135</v>
      </c>
    </row>
    <row r="119463" spans="1:2" x14ac:dyDescent="0.25">
      <c r="A119463" s="3" t="s">
        <v>119576</v>
      </c>
      <c r="B119463" s="3" t="s">
        <v>2135</v>
      </c>
    </row>
    <row r="119464" spans="1:2" x14ac:dyDescent="0.25">
      <c r="A119464" s="3" t="s">
        <v>119577</v>
      </c>
      <c r="B119464" s="3" t="s">
        <v>2135</v>
      </c>
    </row>
    <row r="119465" spans="1:2" x14ac:dyDescent="0.25">
      <c r="A119465" s="3" t="s">
        <v>119578</v>
      </c>
      <c r="B119465" s="3" t="s">
        <v>2135</v>
      </c>
    </row>
    <row r="119466" spans="1:2" x14ac:dyDescent="0.25">
      <c r="A119466" s="3" t="s">
        <v>119579</v>
      </c>
      <c r="B119466" s="3" t="s">
        <v>2135</v>
      </c>
    </row>
    <row r="119467" spans="1:2" x14ac:dyDescent="0.25">
      <c r="A119467" s="3" t="s">
        <v>119580</v>
      </c>
      <c r="B119467" s="3" t="s">
        <v>2135</v>
      </c>
    </row>
    <row r="119468" spans="1:2" x14ac:dyDescent="0.25">
      <c r="A119468" s="3" t="s">
        <v>119581</v>
      </c>
      <c r="B119468" s="3" t="s">
        <v>2135</v>
      </c>
    </row>
    <row r="119469" spans="1:2" x14ac:dyDescent="0.25">
      <c r="A119469" s="3" t="s">
        <v>119582</v>
      </c>
      <c r="B119469" s="3" t="s">
        <v>2135</v>
      </c>
    </row>
    <row r="119470" spans="1:2" x14ac:dyDescent="0.25">
      <c r="A119470" s="3" t="s">
        <v>119583</v>
      </c>
      <c r="B119470" s="3" t="s">
        <v>2135</v>
      </c>
    </row>
    <row r="119471" spans="1:2" x14ac:dyDescent="0.25">
      <c r="A119471" s="3" t="s">
        <v>119584</v>
      </c>
      <c r="B119471" s="3" t="s">
        <v>2135</v>
      </c>
    </row>
    <row r="119472" spans="1:2" x14ac:dyDescent="0.25">
      <c r="A119472" s="3" t="s">
        <v>119585</v>
      </c>
      <c r="B119472" s="3" t="s">
        <v>2135</v>
      </c>
    </row>
    <row r="119473" spans="1:2" x14ac:dyDescent="0.25">
      <c r="A119473" s="3" t="s">
        <v>119586</v>
      </c>
      <c r="B119473" s="3" t="s">
        <v>2135</v>
      </c>
    </row>
    <row r="119474" spans="1:2" x14ac:dyDescent="0.25">
      <c r="A119474" s="3" t="s">
        <v>119587</v>
      </c>
      <c r="B119474" s="3" t="s">
        <v>2135</v>
      </c>
    </row>
    <row r="119475" spans="1:2" x14ac:dyDescent="0.25">
      <c r="A119475" s="3" t="s">
        <v>119588</v>
      </c>
      <c r="B119475" s="3" t="s">
        <v>2135</v>
      </c>
    </row>
    <row r="119476" spans="1:2" x14ac:dyDescent="0.25">
      <c r="A119476" s="3" t="s">
        <v>119589</v>
      </c>
      <c r="B119476" s="3" t="s">
        <v>2135</v>
      </c>
    </row>
    <row r="119477" spans="1:2" x14ac:dyDescent="0.25">
      <c r="A119477" s="3" t="s">
        <v>119590</v>
      </c>
      <c r="B119477" s="3" t="s">
        <v>2135</v>
      </c>
    </row>
    <row r="119478" spans="1:2" x14ac:dyDescent="0.25">
      <c r="A119478" s="3" t="s">
        <v>119591</v>
      </c>
      <c r="B119478" s="3" t="s">
        <v>2135</v>
      </c>
    </row>
    <row r="119479" spans="1:2" x14ac:dyDescent="0.25">
      <c r="A119479" s="3" t="s">
        <v>119592</v>
      </c>
      <c r="B119479" s="3" t="s">
        <v>2135</v>
      </c>
    </row>
    <row r="119480" spans="1:2" x14ac:dyDescent="0.25">
      <c r="A119480" s="3" t="s">
        <v>119593</v>
      </c>
      <c r="B119480" s="3" t="s">
        <v>2135</v>
      </c>
    </row>
    <row r="119481" spans="1:2" x14ac:dyDescent="0.25">
      <c r="A119481" s="3" t="s">
        <v>119594</v>
      </c>
      <c r="B119481" s="3" t="s">
        <v>2135</v>
      </c>
    </row>
    <row r="119482" spans="1:2" x14ac:dyDescent="0.25">
      <c r="A119482" s="3" t="s">
        <v>119595</v>
      </c>
      <c r="B119482" s="3" t="s">
        <v>2135</v>
      </c>
    </row>
    <row r="119483" spans="1:2" x14ac:dyDescent="0.25">
      <c r="A119483" s="3" t="s">
        <v>119596</v>
      </c>
      <c r="B119483" s="3" t="s">
        <v>2135</v>
      </c>
    </row>
    <row r="119484" spans="1:2" x14ac:dyDescent="0.25">
      <c r="A119484" s="3" t="s">
        <v>119597</v>
      </c>
      <c r="B119484" s="3" t="s">
        <v>2135</v>
      </c>
    </row>
    <row r="119485" spans="1:2" x14ac:dyDescent="0.25">
      <c r="A119485" s="3" t="s">
        <v>119598</v>
      </c>
      <c r="B119485" s="3" t="s">
        <v>2135</v>
      </c>
    </row>
    <row r="119486" spans="1:2" x14ac:dyDescent="0.25">
      <c r="A119486" s="3" t="s">
        <v>119599</v>
      </c>
      <c r="B119486" s="3" t="s">
        <v>2135</v>
      </c>
    </row>
    <row r="119487" spans="1:2" x14ac:dyDescent="0.25">
      <c r="A119487" s="3" t="s">
        <v>119600</v>
      </c>
      <c r="B119487" s="3" t="s">
        <v>2135</v>
      </c>
    </row>
    <row r="119488" spans="1:2" x14ac:dyDescent="0.25">
      <c r="A119488" s="3" t="s">
        <v>119601</v>
      </c>
      <c r="B119488" s="3" t="s">
        <v>2135</v>
      </c>
    </row>
    <row r="119489" spans="1:2" x14ac:dyDescent="0.25">
      <c r="A119489" s="3" t="s">
        <v>119602</v>
      </c>
      <c r="B119489" s="3" t="s">
        <v>2135</v>
      </c>
    </row>
    <row r="119490" spans="1:2" x14ac:dyDescent="0.25">
      <c r="A119490" s="3" t="s">
        <v>119603</v>
      </c>
      <c r="B119490" s="3" t="s">
        <v>2135</v>
      </c>
    </row>
    <row r="119491" spans="1:2" x14ac:dyDescent="0.25">
      <c r="A119491" s="3" t="s">
        <v>119604</v>
      </c>
      <c r="B119491" s="3" t="s">
        <v>2135</v>
      </c>
    </row>
    <row r="119492" spans="1:2" x14ac:dyDescent="0.25">
      <c r="A119492" s="3" t="s">
        <v>119605</v>
      </c>
      <c r="B119492" s="3" t="s">
        <v>2135</v>
      </c>
    </row>
    <row r="119493" spans="1:2" x14ac:dyDescent="0.25">
      <c r="A119493" s="3" t="s">
        <v>119606</v>
      </c>
      <c r="B119493" s="3" t="s">
        <v>2135</v>
      </c>
    </row>
    <row r="119494" spans="1:2" x14ac:dyDescent="0.25">
      <c r="A119494" s="3" t="s">
        <v>119607</v>
      </c>
      <c r="B119494" s="3" t="s">
        <v>2146</v>
      </c>
    </row>
    <row r="119495" spans="1:2" x14ac:dyDescent="0.25">
      <c r="A119495" s="3" t="s">
        <v>119608</v>
      </c>
      <c r="B119495" s="3" t="s">
        <v>2146</v>
      </c>
    </row>
    <row r="119496" spans="1:2" x14ac:dyDescent="0.25">
      <c r="A119496" s="3" t="s">
        <v>119609</v>
      </c>
      <c r="B119496" s="3" t="s">
        <v>2146</v>
      </c>
    </row>
    <row r="119497" spans="1:2" x14ac:dyDescent="0.25">
      <c r="A119497" s="3" t="s">
        <v>119610</v>
      </c>
      <c r="B119497" s="3" t="s">
        <v>2146</v>
      </c>
    </row>
    <row r="119498" spans="1:2" x14ac:dyDescent="0.25">
      <c r="A119498" s="3" t="s">
        <v>119611</v>
      </c>
      <c r="B119498" s="3" t="s">
        <v>2146</v>
      </c>
    </row>
    <row r="119499" spans="1:2" x14ac:dyDescent="0.25">
      <c r="A119499" s="3" t="s">
        <v>119612</v>
      </c>
      <c r="B119499" s="3" t="s">
        <v>2146</v>
      </c>
    </row>
    <row r="119500" spans="1:2" x14ac:dyDescent="0.25">
      <c r="A119500" s="3" t="s">
        <v>119613</v>
      </c>
      <c r="B119500" s="3" t="s">
        <v>2146</v>
      </c>
    </row>
    <row r="119501" spans="1:2" x14ac:dyDescent="0.25">
      <c r="A119501" s="3" t="s">
        <v>119614</v>
      </c>
      <c r="B119501" s="3" t="s">
        <v>2146</v>
      </c>
    </row>
    <row r="119502" spans="1:2" x14ac:dyDescent="0.25">
      <c r="A119502" s="3" t="s">
        <v>119615</v>
      </c>
      <c r="B119502" s="3" t="s">
        <v>2146</v>
      </c>
    </row>
    <row r="119503" spans="1:2" x14ac:dyDescent="0.25">
      <c r="A119503" s="3" t="s">
        <v>119616</v>
      </c>
      <c r="B119503" s="3" t="s">
        <v>2146</v>
      </c>
    </row>
    <row r="119504" spans="1:2" x14ac:dyDescent="0.25">
      <c r="A119504" s="3" t="s">
        <v>119617</v>
      </c>
      <c r="B119504" s="3" t="s">
        <v>2146</v>
      </c>
    </row>
    <row r="119505" spans="1:2" x14ac:dyDescent="0.25">
      <c r="A119505" s="3" t="s">
        <v>119618</v>
      </c>
      <c r="B119505" s="3" t="s">
        <v>2146</v>
      </c>
    </row>
    <row r="119506" spans="1:2" x14ac:dyDescent="0.25">
      <c r="A119506" s="3" t="s">
        <v>119619</v>
      </c>
      <c r="B119506" s="3" t="s">
        <v>2146</v>
      </c>
    </row>
    <row r="119507" spans="1:2" x14ac:dyDescent="0.25">
      <c r="A119507" s="3" t="s">
        <v>119620</v>
      </c>
      <c r="B119507" s="3" t="s">
        <v>2146</v>
      </c>
    </row>
    <row r="119508" spans="1:2" x14ac:dyDescent="0.25">
      <c r="A119508" s="3" t="s">
        <v>119621</v>
      </c>
      <c r="B119508" s="3" t="s">
        <v>15422</v>
      </c>
    </row>
    <row r="119509" spans="1:2" x14ac:dyDescent="0.25">
      <c r="A119509" s="3" t="s">
        <v>119622</v>
      </c>
      <c r="B119509" s="3" t="s">
        <v>2156</v>
      </c>
    </row>
    <row r="119510" spans="1:2" x14ac:dyDescent="0.25">
      <c r="A119510" s="3" t="s">
        <v>119623</v>
      </c>
      <c r="B119510" s="3" t="s">
        <v>2156</v>
      </c>
    </row>
    <row r="119511" spans="1:2" x14ac:dyDescent="0.25">
      <c r="A119511" s="3" t="s">
        <v>119624</v>
      </c>
      <c r="B119511" s="3" t="s">
        <v>2156</v>
      </c>
    </row>
    <row r="119512" spans="1:2" x14ac:dyDescent="0.25">
      <c r="A119512" s="3" t="s">
        <v>119625</v>
      </c>
      <c r="B119512" s="3" t="s">
        <v>2156</v>
      </c>
    </row>
    <row r="119513" spans="1:2" x14ac:dyDescent="0.25">
      <c r="A119513" s="3" t="s">
        <v>119626</v>
      </c>
      <c r="B119513" s="3" t="s">
        <v>2156</v>
      </c>
    </row>
    <row r="119514" spans="1:2" x14ac:dyDescent="0.25">
      <c r="A119514" s="3" t="s">
        <v>119627</v>
      </c>
      <c r="B119514" s="3" t="s">
        <v>2156</v>
      </c>
    </row>
    <row r="119515" spans="1:2" x14ac:dyDescent="0.25">
      <c r="A119515" s="3" t="s">
        <v>119628</v>
      </c>
      <c r="B119515" s="3" t="s">
        <v>2156</v>
      </c>
    </row>
    <row r="119516" spans="1:2" x14ac:dyDescent="0.25">
      <c r="A119516" s="3" t="s">
        <v>119629</v>
      </c>
      <c r="B119516" s="3" t="s">
        <v>2156</v>
      </c>
    </row>
    <row r="119517" spans="1:2" x14ac:dyDescent="0.25">
      <c r="A119517" s="3" t="s">
        <v>119630</v>
      </c>
      <c r="B119517" s="3" t="s">
        <v>2156</v>
      </c>
    </row>
    <row r="119518" spans="1:2" x14ac:dyDescent="0.25">
      <c r="A119518" s="3" t="s">
        <v>119631</v>
      </c>
      <c r="B119518" s="3" t="s">
        <v>2156</v>
      </c>
    </row>
    <row r="119519" spans="1:2" x14ac:dyDescent="0.25">
      <c r="A119519" s="3" t="s">
        <v>119632</v>
      </c>
      <c r="B119519" s="3" t="s">
        <v>2156</v>
      </c>
    </row>
    <row r="119520" spans="1:2" x14ac:dyDescent="0.25">
      <c r="A119520" s="3" t="s">
        <v>119633</v>
      </c>
      <c r="B119520" s="3" t="s">
        <v>2156</v>
      </c>
    </row>
    <row r="119521" spans="1:2" x14ac:dyDescent="0.25">
      <c r="A119521" s="3" t="s">
        <v>119634</v>
      </c>
      <c r="B119521" s="3" t="s">
        <v>2156</v>
      </c>
    </row>
    <row r="119522" spans="1:2" x14ac:dyDescent="0.25">
      <c r="A119522" s="3" t="s">
        <v>119635</v>
      </c>
      <c r="B119522" s="3" t="s">
        <v>2156</v>
      </c>
    </row>
    <row r="119523" spans="1:2" x14ac:dyDescent="0.25">
      <c r="A119523" s="3" t="s">
        <v>119636</v>
      </c>
      <c r="B119523" s="3" t="s">
        <v>2156</v>
      </c>
    </row>
    <row r="119524" spans="1:2" x14ac:dyDescent="0.25">
      <c r="A119524" s="3" t="s">
        <v>119637</v>
      </c>
      <c r="B119524" s="3" t="s">
        <v>2156</v>
      </c>
    </row>
    <row r="119525" spans="1:2" x14ac:dyDescent="0.25">
      <c r="A119525" s="3" t="s">
        <v>119638</v>
      </c>
      <c r="B119525" s="3" t="s">
        <v>2156</v>
      </c>
    </row>
    <row r="119526" spans="1:2" x14ac:dyDescent="0.25">
      <c r="A119526" s="3" t="s">
        <v>119639</v>
      </c>
      <c r="B119526" s="3" t="s">
        <v>2156</v>
      </c>
    </row>
    <row r="119527" spans="1:2" x14ac:dyDescent="0.25">
      <c r="A119527" s="3" t="s">
        <v>119640</v>
      </c>
      <c r="B119527" s="3" t="s">
        <v>2156</v>
      </c>
    </row>
    <row r="119528" spans="1:2" x14ac:dyDescent="0.25">
      <c r="A119528" s="3" t="s">
        <v>119641</v>
      </c>
      <c r="B119528" s="3" t="s">
        <v>2156</v>
      </c>
    </row>
    <row r="119529" spans="1:2" x14ac:dyDescent="0.25">
      <c r="A119529" s="3" t="s">
        <v>119642</v>
      </c>
      <c r="B119529" s="3" t="s">
        <v>2156</v>
      </c>
    </row>
    <row r="119530" spans="1:2" x14ac:dyDescent="0.25">
      <c r="A119530" s="3" t="s">
        <v>119643</v>
      </c>
      <c r="B119530" s="3" t="s">
        <v>2156</v>
      </c>
    </row>
    <row r="119531" spans="1:2" x14ac:dyDescent="0.25">
      <c r="A119531" s="3" t="s">
        <v>119644</v>
      </c>
      <c r="B119531" s="3" t="s">
        <v>2156</v>
      </c>
    </row>
    <row r="119532" spans="1:2" x14ac:dyDescent="0.25">
      <c r="A119532" s="3" t="s">
        <v>119645</v>
      </c>
      <c r="B119532" s="3" t="s">
        <v>2156</v>
      </c>
    </row>
    <row r="119533" spans="1:2" x14ac:dyDescent="0.25">
      <c r="A119533" s="3" t="s">
        <v>119646</v>
      </c>
      <c r="B119533" s="3" t="s">
        <v>2156</v>
      </c>
    </row>
    <row r="119534" spans="1:2" x14ac:dyDescent="0.25">
      <c r="A119534" s="3" t="s">
        <v>119647</v>
      </c>
      <c r="B119534" s="3" t="s">
        <v>8932</v>
      </c>
    </row>
    <row r="119535" spans="1:2" x14ac:dyDescent="0.25">
      <c r="A119535" s="3" t="s">
        <v>119648</v>
      </c>
      <c r="B119535" s="3" t="s">
        <v>8932</v>
      </c>
    </row>
    <row r="119536" spans="1:2" x14ac:dyDescent="0.25">
      <c r="A119536" s="3" t="s">
        <v>119649</v>
      </c>
      <c r="B119536" s="3" t="s">
        <v>8932</v>
      </c>
    </row>
    <row r="119537" spans="1:2" x14ac:dyDescent="0.25">
      <c r="A119537" s="3" t="s">
        <v>119650</v>
      </c>
      <c r="B119537" s="3" t="s">
        <v>8932</v>
      </c>
    </row>
    <row r="119538" spans="1:2" x14ac:dyDescent="0.25">
      <c r="A119538" s="3" t="s">
        <v>119651</v>
      </c>
      <c r="B119538" s="3" t="s">
        <v>8932</v>
      </c>
    </row>
    <row r="119539" spans="1:2" x14ac:dyDescent="0.25">
      <c r="A119539" s="3" t="s">
        <v>119652</v>
      </c>
      <c r="B119539" s="3" t="s">
        <v>8932</v>
      </c>
    </row>
    <row r="119540" spans="1:2" x14ac:dyDescent="0.25">
      <c r="A119540" s="3" t="s">
        <v>119653</v>
      </c>
      <c r="B119540" s="3" t="s">
        <v>8932</v>
      </c>
    </row>
    <row r="119541" spans="1:2" x14ac:dyDescent="0.25">
      <c r="A119541" s="3" t="s">
        <v>119654</v>
      </c>
      <c r="B119541" s="3" t="s">
        <v>8932</v>
      </c>
    </row>
    <row r="119542" spans="1:2" x14ac:dyDescent="0.25">
      <c r="A119542" s="3" t="s">
        <v>119655</v>
      </c>
      <c r="B119542" s="3" t="s">
        <v>8932</v>
      </c>
    </row>
    <row r="119543" spans="1:2" x14ac:dyDescent="0.25">
      <c r="A119543" s="3" t="s">
        <v>119656</v>
      </c>
      <c r="B119543" s="3" t="s">
        <v>8932</v>
      </c>
    </row>
    <row r="119544" spans="1:2" x14ac:dyDescent="0.25">
      <c r="A119544" s="3" t="s">
        <v>119657</v>
      </c>
      <c r="B119544" s="3" t="s">
        <v>8932</v>
      </c>
    </row>
    <row r="119545" spans="1:2" x14ac:dyDescent="0.25">
      <c r="A119545" s="3" t="s">
        <v>119658</v>
      </c>
      <c r="B119545" s="3" t="s">
        <v>8932</v>
      </c>
    </row>
    <row r="119546" spans="1:2" x14ac:dyDescent="0.25">
      <c r="A119546" s="3" t="s">
        <v>119659</v>
      </c>
      <c r="B119546" s="3" t="s">
        <v>8932</v>
      </c>
    </row>
    <row r="119547" spans="1:2" x14ac:dyDescent="0.25">
      <c r="A119547" s="3" t="s">
        <v>119660</v>
      </c>
      <c r="B119547" s="3" t="s">
        <v>8932</v>
      </c>
    </row>
    <row r="119548" spans="1:2" x14ac:dyDescent="0.25">
      <c r="A119548" s="3" t="s">
        <v>119661</v>
      </c>
      <c r="B119548" s="3" t="s">
        <v>8932</v>
      </c>
    </row>
    <row r="119549" spans="1:2" x14ac:dyDescent="0.25">
      <c r="A119549" s="3" t="s">
        <v>119662</v>
      </c>
      <c r="B119549" s="3" t="s">
        <v>8932</v>
      </c>
    </row>
    <row r="119550" spans="1:2" x14ac:dyDescent="0.25">
      <c r="A119550" s="3" t="s">
        <v>119663</v>
      </c>
      <c r="B119550" s="3" t="s">
        <v>8932</v>
      </c>
    </row>
    <row r="119551" spans="1:2" x14ac:dyDescent="0.25">
      <c r="A119551" s="3" t="s">
        <v>119664</v>
      </c>
      <c r="B119551" s="3" t="s">
        <v>8932</v>
      </c>
    </row>
    <row r="119552" spans="1:2" x14ac:dyDescent="0.25">
      <c r="A119552" s="3" t="s">
        <v>119665</v>
      </c>
      <c r="B119552" s="3" t="s">
        <v>8932</v>
      </c>
    </row>
    <row r="119553" spans="1:2" x14ac:dyDescent="0.25">
      <c r="A119553" s="3" t="s">
        <v>119666</v>
      </c>
      <c r="B119553" s="3" t="s">
        <v>8932</v>
      </c>
    </row>
    <row r="119554" spans="1:2" x14ac:dyDescent="0.25">
      <c r="A119554" s="3" t="s">
        <v>119667</v>
      </c>
      <c r="B119554" s="3" t="s">
        <v>8932</v>
      </c>
    </row>
    <row r="119555" spans="1:2" x14ac:dyDescent="0.25">
      <c r="A119555" s="3" t="s">
        <v>119668</v>
      </c>
      <c r="B119555" s="3" t="s">
        <v>2136</v>
      </c>
    </row>
    <row r="119556" spans="1:2" x14ac:dyDescent="0.25">
      <c r="A119556" s="3" t="s">
        <v>119669</v>
      </c>
      <c r="B119556" s="3" t="s">
        <v>2136</v>
      </c>
    </row>
    <row r="119557" spans="1:2" x14ac:dyDescent="0.25">
      <c r="A119557" s="3" t="s">
        <v>119670</v>
      </c>
      <c r="B119557" s="3" t="s">
        <v>2136</v>
      </c>
    </row>
    <row r="119558" spans="1:2" x14ac:dyDescent="0.25">
      <c r="A119558" s="3" t="s">
        <v>119671</v>
      </c>
      <c r="B119558" s="3" t="s">
        <v>2136</v>
      </c>
    </row>
    <row r="119559" spans="1:2" x14ac:dyDescent="0.25">
      <c r="A119559" s="3" t="s">
        <v>119672</v>
      </c>
      <c r="B119559" s="3" t="s">
        <v>2136</v>
      </c>
    </row>
    <row r="119560" spans="1:2" x14ac:dyDescent="0.25">
      <c r="A119560" s="3" t="s">
        <v>119673</v>
      </c>
      <c r="B119560" s="3" t="s">
        <v>2136</v>
      </c>
    </row>
    <row r="119561" spans="1:2" x14ac:dyDescent="0.25">
      <c r="A119561" s="3" t="s">
        <v>119674</v>
      </c>
      <c r="B119561" s="3" t="s">
        <v>2136</v>
      </c>
    </row>
    <row r="119562" spans="1:2" x14ac:dyDescent="0.25">
      <c r="A119562" s="3" t="s">
        <v>119675</v>
      </c>
      <c r="B119562" s="3" t="s">
        <v>2136</v>
      </c>
    </row>
    <row r="119563" spans="1:2" x14ac:dyDescent="0.25">
      <c r="A119563" s="3" t="s">
        <v>119676</v>
      </c>
      <c r="B119563" s="3" t="s">
        <v>2136</v>
      </c>
    </row>
    <row r="119564" spans="1:2" x14ac:dyDescent="0.25">
      <c r="A119564" s="3" t="s">
        <v>119677</v>
      </c>
      <c r="B119564" s="3" t="s">
        <v>2136</v>
      </c>
    </row>
    <row r="119565" spans="1:2" x14ac:dyDescent="0.25">
      <c r="A119565" s="3" t="s">
        <v>119678</v>
      </c>
      <c r="B119565" s="3" t="s">
        <v>2136</v>
      </c>
    </row>
    <row r="119566" spans="1:2" x14ac:dyDescent="0.25">
      <c r="A119566" s="3" t="s">
        <v>119679</v>
      </c>
      <c r="B119566" s="3" t="s">
        <v>2136</v>
      </c>
    </row>
    <row r="119567" spans="1:2" x14ac:dyDescent="0.25">
      <c r="A119567" s="3" t="s">
        <v>119680</v>
      </c>
      <c r="B119567" s="3" t="s">
        <v>2171</v>
      </c>
    </row>
    <row r="119568" spans="1:2" x14ac:dyDescent="0.25">
      <c r="A119568" s="3" t="s">
        <v>119681</v>
      </c>
      <c r="B119568" s="3" t="s">
        <v>2171</v>
      </c>
    </row>
    <row r="119569" spans="1:2" x14ac:dyDescent="0.25">
      <c r="A119569" s="3" t="s">
        <v>119682</v>
      </c>
      <c r="B119569" s="3" t="s">
        <v>2171</v>
      </c>
    </row>
    <row r="119570" spans="1:2" x14ac:dyDescent="0.25">
      <c r="A119570" s="3" t="s">
        <v>119683</v>
      </c>
      <c r="B119570" s="3" t="s">
        <v>2171</v>
      </c>
    </row>
    <row r="119571" spans="1:2" x14ac:dyDescent="0.25">
      <c r="A119571" s="3" t="s">
        <v>119684</v>
      </c>
      <c r="B119571" s="3" t="s">
        <v>2171</v>
      </c>
    </row>
    <row r="119572" spans="1:2" x14ac:dyDescent="0.25">
      <c r="A119572" s="3" t="s">
        <v>119685</v>
      </c>
      <c r="B119572" s="3" t="s">
        <v>2171</v>
      </c>
    </row>
    <row r="119573" spans="1:2" x14ac:dyDescent="0.25">
      <c r="A119573" s="3" t="s">
        <v>119686</v>
      </c>
      <c r="B119573" s="3" t="s">
        <v>2171</v>
      </c>
    </row>
    <row r="119574" spans="1:2" x14ac:dyDescent="0.25">
      <c r="A119574" s="3" t="s">
        <v>119687</v>
      </c>
      <c r="B119574" s="3" t="s">
        <v>2171</v>
      </c>
    </row>
    <row r="119575" spans="1:2" x14ac:dyDescent="0.25">
      <c r="A119575" s="3" t="s">
        <v>119688</v>
      </c>
      <c r="B119575" s="3" t="s">
        <v>2171</v>
      </c>
    </row>
    <row r="119576" spans="1:2" x14ac:dyDescent="0.25">
      <c r="A119576" s="3" t="s">
        <v>119689</v>
      </c>
      <c r="B119576" s="3" t="s">
        <v>2171</v>
      </c>
    </row>
    <row r="119577" spans="1:2" x14ac:dyDescent="0.25">
      <c r="A119577" s="3" t="s">
        <v>119690</v>
      </c>
      <c r="B119577" s="3" t="s">
        <v>2171</v>
      </c>
    </row>
    <row r="119578" spans="1:2" x14ac:dyDescent="0.25">
      <c r="A119578" s="3" t="s">
        <v>119691</v>
      </c>
      <c r="B119578" s="3" t="s">
        <v>2171</v>
      </c>
    </row>
    <row r="119579" spans="1:2" x14ac:dyDescent="0.25">
      <c r="A119579" s="3" t="s">
        <v>119692</v>
      </c>
      <c r="B119579" s="3" t="s">
        <v>2171</v>
      </c>
    </row>
    <row r="119580" spans="1:2" x14ac:dyDescent="0.25">
      <c r="A119580" s="3" t="s">
        <v>119693</v>
      </c>
      <c r="B119580" s="3" t="s">
        <v>2171</v>
      </c>
    </row>
    <row r="119581" spans="1:2" x14ac:dyDescent="0.25">
      <c r="A119581" s="3" t="s">
        <v>119694</v>
      </c>
      <c r="B119581" s="3" t="s">
        <v>2171</v>
      </c>
    </row>
    <row r="119582" spans="1:2" x14ac:dyDescent="0.25">
      <c r="A119582" s="3" t="s">
        <v>119695</v>
      </c>
      <c r="B119582" s="3" t="s">
        <v>2171</v>
      </c>
    </row>
    <row r="119583" spans="1:2" x14ac:dyDescent="0.25">
      <c r="A119583" s="3" t="s">
        <v>119696</v>
      </c>
      <c r="B119583" s="3" t="s">
        <v>2171</v>
      </c>
    </row>
    <row r="119584" spans="1:2" x14ac:dyDescent="0.25">
      <c r="A119584" s="3" t="s">
        <v>119697</v>
      </c>
      <c r="B119584" s="3" t="s">
        <v>2171</v>
      </c>
    </row>
    <row r="119585" spans="1:2" x14ac:dyDescent="0.25">
      <c r="A119585" s="3" t="s">
        <v>119698</v>
      </c>
      <c r="B119585" s="3" t="s">
        <v>2171</v>
      </c>
    </row>
    <row r="119586" spans="1:2" x14ac:dyDescent="0.25">
      <c r="A119586" s="3" t="s">
        <v>119699</v>
      </c>
      <c r="B119586" s="3" t="s">
        <v>2171</v>
      </c>
    </row>
    <row r="119587" spans="1:2" x14ac:dyDescent="0.25">
      <c r="A119587" s="3" t="s">
        <v>119700</v>
      </c>
      <c r="B119587" s="3" t="s">
        <v>2149</v>
      </c>
    </row>
    <row r="119588" spans="1:2" x14ac:dyDescent="0.25">
      <c r="A119588" s="3" t="s">
        <v>119701</v>
      </c>
      <c r="B119588" s="3" t="s">
        <v>2149</v>
      </c>
    </row>
    <row r="119589" spans="1:2" x14ac:dyDescent="0.25">
      <c r="A119589" s="3" t="s">
        <v>119702</v>
      </c>
      <c r="B119589" s="3" t="s">
        <v>2149</v>
      </c>
    </row>
    <row r="119590" spans="1:2" x14ac:dyDescent="0.25">
      <c r="A119590" s="3" t="s">
        <v>119703</v>
      </c>
      <c r="B119590" s="3" t="s">
        <v>2149</v>
      </c>
    </row>
    <row r="119591" spans="1:2" x14ac:dyDescent="0.25">
      <c r="A119591" s="3" t="s">
        <v>119704</v>
      </c>
      <c r="B119591" s="3" t="s">
        <v>2149</v>
      </c>
    </row>
    <row r="119592" spans="1:2" x14ac:dyDescent="0.25">
      <c r="A119592" s="3" t="s">
        <v>119705</v>
      </c>
      <c r="B119592" s="3" t="s">
        <v>2149</v>
      </c>
    </row>
    <row r="119593" spans="1:2" x14ac:dyDescent="0.25">
      <c r="A119593" s="3" t="s">
        <v>119706</v>
      </c>
      <c r="B119593" s="3" t="s">
        <v>2149</v>
      </c>
    </row>
    <row r="119594" spans="1:2" x14ac:dyDescent="0.25">
      <c r="A119594" s="3" t="s">
        <v>119707</v>
      </c>
      <c r="B119594" s="3" t="s">
        <v>2149</v>
      </c>
    </row>
    <row r="119595" spans="1:2" x14ac:dyDescent="0.25">
      <c r="A119595" s="3" t="s">
        <v>119708</v>
      </c>
      <c r="B119595" s="3" t="s">
        <v>2149</v>
      </c>
    </row>
    <row r="119596" spans="1:2" x14ac:dyDescent="0.25">
      <c r="A119596" s="3" t="s">
        <v>119709</v>
      </c>
      <c r="B119596" s="3" t="s">
        <v>2149</v>
      </c>
    </row>
    <row r="119597" spans="1:2" x14ac:dyDescent="0.25">
      <c r="A119597" s="3" t="s">
        <v>119710</v>
      </c>
      <c r="B119597" s="3" t="s">
        <v>2149</v>
      </c>
    </row>
    <row r="119598" spans="1:2" x14ac:dyDescent="0.25">
      <c r="A119598" s="3" t="s">
        <v>119711</v>
      </c>
      <c r="B119598" s="3" t="s">
        <v>2149</v>
      </c>
    </row>
    <row r="119599" spans="1:2" x14ac:dyDescent="0.25">
      <c r="A119599" s="3" t="s">
        <v>119712</v>
      </c>
      <c r="B119599" s="3" t="s">
        <v>2149</v>
      </c>
    </row>
    <row r="119600" spans="1:2" x14ac:dyDescent="0.25">
      <c r="A119600" s="3" t="s">
        <v>119713</v>
      </c>
      <c r="B119600" s="3" t="s">
        <v>2149</v>
      </c>
    </row>
    <row r="119601" spans="1:2" x14ac:dyDescent="0.25">
      <c r="A119601" s="3" t="s">
        <v>119714</v>
      </c>
      <c r="B119601" s="3" t="s">
        <v>2149</v>
      </c>
    </row>
    <row r="119602" spans="1:2" x14ac:dyDescent="0.25">
      <c r="A119602" s="3" t="s">
        <v>119715</v>
      </c>
      <c r="B119602" s="3" t="s">
        <v>2149</v>
      </c>
    </row>
    <row r="119603" spans="1:2" x14ac:dyDescent="0.25">
      <c r="A119603" s="3" t="s">
        <v>119716</v>
      </c>
      <c r="B119603" s="3" t="s">
        <v>2149</v>
      </c>
    </row>
    <row r="119604" spans="1:2" x14ac:dyDescent="0.25">
      <c r="A119604" s="3" t="s">
        <v>119717</v>
      </c>
      <c r="B119604" s="3" t="s">
        <v>2149</v>
      </c>
    </row>
    <row r="119605" spans="1:2" x14ac:dyDescent="0.25">
      <c r="A119605" s="3" t="s">
        <v>119718</v>
      </c>
      <c r="B119605" s="3" t="s">
        <v>2149</v>
      </c>
    </row>
    <row r="119606" spans="1:2" x14ac:dyDescent="0.25">
      <c r="A119606" s="3" t="s">
        <v>119719</v>
      </c>
      <c r="B119606" s="3" t="s">
        <v>2149</v>
      </c>
    </row>
    <row r="119607" spans="1:2" x14ac:dyDescent="0.25">
      <c r="A119607" s="3" t="s">
        <v>119720</v>
      </c>
      <c r="B119607" s="3" t="s">
        <v>2149</v>
      </c>
    </row>
    <row r="119608" spans="1:2" x14ac:dyDescent="0.25">
      <c r="A119608" s="3" t="s">
        <v>119721</v>
      </c>
      <c r="B119608" s="3" t="s">
        <v>2149</v>
      </c>
    </row>
    <row r="119609" spans="1:2" x14ac:dyDescent="0.25">
      <c r="A119609" s="3" t="s">
        <v>119722</v>
      </c>
      <c r="B119609" s="3" t="s">
        <v>2149</v>
      </c>
    </row>
    <row r="119610" spans="1:2" x14ac:dyDescent="0.25">
      <c r="A119610" s="3" t="s">
        <v>119723</v>
      </c>
      <c r="B119610" s="3" t="s">
        <v>2149</v>
      </c>
    </row>
    <row r="119611" spans="1:2" x14ac:dyDescent="0.25">
      <c r="A119611" s="3" t="s">
        <v>119724</v>
      </c>
      <c r="B119611" s="3" t="s">
        <v>8935</v>
      </c>
    </row>
    <row r="119612" spans="1:2" x14ac:dyDescent="0.25">
      <c r="A119612" s="3" t="s">
        <v>119725</v>
      </c>
      <c r="B119612" s="3" t="s">
        <v>8935</v>
      </c>
    </row>
    <row r="119613" spans="1:2" x14ac:dyDescent="0.25">
      <c r="A119613" s="3" t="s">
        <v>119726</v>
      </c>
      <c r="B119613" s="3" t="s">
        <v>8935</v>
      </c>
    </row>
    <row r="119614" spans="1:2" x14ac:dyDescent="0.25">
      <c r="A119614" s="3" t="s">
        <v>119727</v>
      </c>
      <c r="B119614" s="3" t="s">
        <v>8935</v>
      </c>
    </row>
    <row r="119615" spans="1:2" x14ac:dyDescent="0.25">
      <c r="A119615" s="3" t="s">
        <v>119728</v>
      </c>
      <c r="B119615" s="3" t="s">
        <v>8935</v>
      </c>
    </row>
    <row r="119616" spans="1:2" x14ac:dyDescent="0.25">
      <c r="A119616" s="3" t="s">
        <v>119729</v>
      </c>
      <c r="B119616" s="3" t="s">
        <v>24174</v>
      </c>
    </row>
    <row r="119617" spans="1:2" x14ac:dyDescent="0.25">
      <c r="A119617" s="3" t="s">
        <v>119730</v>
      </c>
      <c r="B119617" s="3" t="s">
        <v>24174</v>
      </c>
    </row>
    <row r="119618" spans="1:2" x14ac:dyDescent="0.25">
      <c r="A119618" s="3" t="s">
        <v>119731</v>
      </c>
      <c r="B119618" s="3" t="s">
        <v>24174</v>
      </c>
    </row>
    <row r="119619" spans="1:2" x14ac:dyDescent="0.25">
      <c r="A119619" s="3" t="s">
        <v>119732</v>
      </c>
      <c r="B119619" s="3" t="s">
        <v>24174</v>
      </c>
    </row>
    <row r="119620" spans="1:2" x14ac:dyDescent="0.25">
      <c r="A119620" s="3" t="s">
        <v>119733</v>
      </c>
      <c r="B119620" s="3" t="s">
        <v>24174</v>
      </c>
    </row>
    <row r="119621" spans="1:2" x14ac:dyDescent="0.25">
      <c r="A119621" s="3" t="s">
        <v>119734</v>
      </c>
      <c r="B119621" s="3" t="s">
        <v>24174</v>
      </c>
    </row>
    <row r="119622" spans="1:2" x14ac:dyDescent="0.25">
      <c r="A119622" s="3" t="s">
        <v>119735</v>
      </c>
      <c r="B119622" s="3" t="s">
        <v>24174</v>
      </c>
    </row>
    <row r="119623" spans="1:2" x14ac:dyDescent="0.25">
      <c r="A119623" s="3" t="s">
        <v>119736</v>
      </c>
      <c r="B119623" s="3" t="s">
        <v>24174</v>
      </c>
    </row>
    <row r="119624" spans="1:2" x14ac:dyDescent="0.25">
      <c r="A119624" s="3" t="s">
        <v>119737</v>
      </c>
      <c r="B119624" s="3" t="s">
        <v>24174</v>
      </c>
    </row>
    <row r="119625" spans="1:2" x14ac:dyDescent="0.25">
      <c r="A119625" s="3" t="s">
        <v>119738</v>
      </c>
      <c r="B119625" s="3" t="s">
        <v>24174</v>
      </c>
    </row>
    <row r="119626" spans="1:2" x14ac:dyDescent="0.25">
      <c r="A119626" s="3" t="s">
        <v>119739</v>
      </c>
      <c r="B119626" s="3" t="s">
        <v>24174</v>
      </c>
    </row>
    <row r="119627" spans="1:2" x14ac:dyDescent="0.25">
      <c r="A119627" s="3" t="s">
        <v>119740</v>
      </c>
      <c r="B119627" s="3" t="s">
        <v>24174</v>
      </c>
    </row>
    <row r="119628" spans="1:2" x14ac:dyDescent="0.25">
      <c r="A119628" s="3" t="s">
        <v>119741</v>
      </c>
      <c r="B119628" s="3" t="s">
        <v>24174</v>
      </c>
    </row>
    <row r="119629" spans="1:2" x14ac:dyDescent="0.25">
      <c r="A119629" s="3" t="s">
        <v>119742</v>
      </c>
      <c r="B119629" s="3" t="s">
        <v>24174</v>
      </c>
    </row>
    <row r="119630" spans="1:2" x14ac:dyDescent="0.25">
      <c r="A119630" s="3" t="s">
        <v>119743</v>
      </c>
      <c r="B119630" s="3" t="s">
        <v>24174</v>
      </c>
    </row>
    <row r="119631" spans="1:2" x14ac:dyDescent="0.25">
      <c r="A119631" s="3" t="s">
        <v>119744</v>
      </c>
      <c r="B119631" s="3" t="s">
        <v>24174</v>
      </c>
    </row>
    <row r="119632" spans="1:2" x14ac:dyDescent="0.25">
      <c r="A119632" s="3" t="s">
        <v>119745</v>
      </c>
      <c r="B119632" s="3" t="s">
        <v>24174</v>
      </c>
    </row>
    <row r="119633" spans="1:2" x14ac:dyDescent="0.25">
      <c r="A119633" s="3" t="s">
        <v>119746</v>
      </c>
      <c r="B119633" s="3" t="s">
        <v>24174</v>
      </c>
    </row>
    <row r="119634" spans="1:2" x14ac:dyDescent="0.25">
      <c r="A119634" s="3" t="s">
        <v>119747</v>
      </c>
      <c r="B119634" s="3" t="s">
        <v>2</v>
      </c>
    </row>
    <row r="119635" spans="1:2" x14ac:dyDescent="0.25">
      <c r="A119635" s="3" t="s">
        <v>119748</v>
      </c>
      <c r="B119635" s="3" t="s">
        <v>8935</v>
      </c>
    </row>
    <row r="119636" spans="1:2" x14ac:dyDescent="0.25">
      <c r="A119636" s="3" t="s">
        <v>119749</v>
      </c>
      <c r="B119636" s="3" t="s">
        <v>8898</v>
      </c>
    </row>
    <row r="119637" spans="1:2" x14ac:dyDescent="0.25">
      <c r="A119637" s="3" t="s">
        <v>119750</v>
      </c>
      <c r="B119637" s="3" t="s">
        <v>8898</v>
      </c>
    </row>
    <row r="119638" spans="1:2" x14ac:dyDescent="0.25">
      <c r="A119638" s="3" t="s">
        <v>119751</v>
      </c>
      <c r="B119638" s="3" t="s">
        <v>8902</v>
      </c>
    </row>
    <row r="119639" spans="1:2" x14ac:dyDescent="0.25">
      <c r="A119639" s="3" t="s">
        <v>119752</v>
      </c>
      <c r="B119639" s="3" t="s">
        <v>8902</v>
      </c>
    </row>
    <row r="119640" spans="1:2" x14ac:dyDescent="0.25">
      <c r="A119640" s="3" t="s">
        <v>119753</v>
      </c>
      <c r="B119640" s="3" t="s">
        <v>8902</v>
      </c>
    </row>
    <row r="119641" spans="1:2" x14ac:dyDescent="0.25">
      <c r="A119641" s="3" t="s">
        <v>119754</v>
      </c>
      <c r="B119641" s="3" t="s">
        <v>8902</v>
      </c>
    </row>
    <row r="119642" spans="1:2" x14ac:dyDescent="0.25">
      <c r="A119642" s="3" t="s">
        <v>119755</v>
      </c>
      <c r="B119642" s="3" t="s">
        <v>8902</v>
      </c>
    </row>
    <row r="119643" spans="1:2" x14ac:dyDescent="0.25">
      <c r="A119643" s="3" t="s">
        <v>119756</v>
      </c>
      <c r="B119643" s="3" t="s">
        <v>8902</v>
      </c>
    </row>
    <row r="119644" spans="1:2" x14ac:dyDescent="0.25">
      <c r="A119644" s="3" t="s">
        <v>119757</v>
      </c>
      <c r="B119644" s="3" t="s">
        <v>8902</v>
      </c>
    </row>
    <row r="119645" spans="1:2" x14ac:dyDescent="0.25">
      <c r="A119645" s="3" t="s">
        <v>119758</v>
      </c>
      <c r="B119645" s="3" t="s">
        <v>8902</v>
      </c>
    </row>
    <row r="119646" spans="1:2" x14ac:dyDescent="0.25">
      <c r="A119646" s="3" t="s">
        <v>119759</v>
      </c>
      <c r="B119646" s="3" t="s">
        <v>8902</v>
      </c>
    </row>
    <row r="119647" spans="1:2" x14ac:dyDescent="0.25">
      <c r="A119647" s="3" t="s">
        <v>119760</v>
      </c>
      <c r="B119647" s="3" t="s">
        <v>8898</v>
      </c>
    </row>
    <row r="119648" spans="1:2" x14ac:dyDescent="0.25">
      <c r="A119648" s="3" t="s">
        <v>119761</v>
      </c>
      <c r="B119648" s="3" t="s">
        <v>2</v>
      </c>
    </row>
    <row r="119649" spans="1:2" x14ac:dyDescent="0.25">
      <c r="A119649" s="3" t="s">
        <v>119762</v>
      </c>
      <c r="B119649" s="3" t="s">
        <v>2124</v>
      </c>
    </row>
    <row r="119650" spans="1:2" x14ac:dyDescent="0.25">
      <c r="A119650" s="3" t="s">
        <v>119763</v>
      </c>
      <c r="B119650" s="3" t="s">
        <v>2124</v>
      </c>
    </row>
    <row r="119651" spans="1:2" x14ac:dyDescent="0.25">
      <c r="A119651" s="3" t="s">
        <v>119764</v>
      </c>
      <c r="B119651" s="3" t="s">
        <v>2124</v>
      </c>
    </row>
    <row r="119652" spans="1:2" x14ac:dyDescent="0.25">
      <c r="A119652" s="3" t="s">
        <v>119765</v>
      </c>
      <c r="B119652" s="3" t="s">
        <v>2124</v>
      </c>
    </row>
    <row r="119653" spans="1:2" x14ac:dyDescent="0.25">
      <c r="A119653" s="3" t="s">
        <v>119766</v>
      </c>
      <c r="B119653" s="3" t="s">
        <v>2124</v>
      </c>
    </row>
    <row r="119654" spans="1:2" x14ac:dyDescent="0.25">
      <c r="A119654" s="3" t="s">
        <v>119767</v>
      </c>
      <c r="B119654" s="3" t="s">
        <v>2124</v>
      </c>
    </row>
    <row r="119655" spans="1:2" x14ac:dyDescent="0.25">
      <c r="A119655" s="3" t="s">
        <v>119768</v>
      </c>
      <c r="B119655" s="3" t="s">
        <v>2124</v>
      </c>
    </row>
    <row r="119656" spans="1:2" x14ac:dyDescent="0.25">
      <c r="A119656" s="3" t="s">
        <v>119769</v>
      </c>
      <c r="B119656" s="3" t="s">
        <v>2124</v>
      </c>
    </row>
    <row r="119657" spans="1:2" x14ac:dyDescent="0.25">
      <c r="A119657" s="3" t="s">
        <v>119770</v>
      </c>
      <c r="B119657" s="3" t="s">
        <v>2124</v>
      </c>
    </row>
    <row r="119658" spans="1:2" x14ac:dyDescent="0.25">
      <c r="A119658" s="3" t="s">
        <v>119771</v>
      </c>
      <c r="B119658" s="3" t="s">
        <v>2124</v>
      </c>
    </row>
    <row r="119659" spans="1:2" x14ac:dyDescent="0.25">
      <c r="A119659" s="3" t="s">
        <v>119772</v>
      </c>
      <c r="B119659" s="3" t="s">
        <v>8902</v>
      </c>
    </row>
    <row r="119660" spans="1:2" x14ac:dyDescent="0.25">
      <c r="A119660" s="3" t="s">
        <v>119773</v>
      </c>
      <c r="B119660" s="3" t="s">
        <v>8902</v>
      </c>
    </row>
    <row r="119661" spans="1:2" x14ac:dyDescent="0.25">
      <c r="A119661" s="3" t="s">
        <v>119774</v>
      </c>
      <c r="B119661" s="3" t="s">
        <v>8902</v>
      </c>
    </row>
    <row r="119662" spans="1:2" x14ac:dyDescent="0.25">
      <c r="A119662" s="3" t="s">
        <v>119775</v>
      </c>
      <c r="B119662" s="3" t="s">
        <v>8902</v>
      </c>
    </row>
    <row r="119663" spans="1:2" x14ac:dyDescent="0.25">
      <c r="A119663" s="3" t="s">
        <v>119776</v>
      </c>
      <c r="B119663" s="3" t="s">
        <v>8902</v>
      </c>
    </row>
    <row r="119664" spans="1:2" x14ac:dyDescent="0.25">
      <c r="A119664" s="3" t="s">
        <v>119777</v>
      </c>
      <c r="B119664" s="3" t="s">
        <v>8902</v>
      </c>
    </row>
    <row r="119665" spans="1:2" x14ac:dyDescent="0.25">
      <c r="A119665" s="3" t="s">
        <v>119778</v>
      </c>
      <c r="B119665" s="3" t="s">
        <v>8902</v>
      </c>
    </row>
    <row r="119666" spans="1:2" x14ac:dyDescent="0.25">
      <c r="A119666" s="3" t="s">
        <v>119779</v>
      </c>
      <c r="B119666" s="3" t="s">
        <v>8902</v>
      </c>
    </row>
    <row r="119667" spans="1:2" x14ac:dyDescent="0.25">
      <c r="A119667" s="3" t="s">
        <v>119780</v>
      </c>
      <c r="B119667" s="3" t="s">
        <v>2134</v>
      </c>
    </row>
    <row r="119668" spans="1:2" x14ac:dyDescent="0.25">
      <c r="A119668" s="3" t="s">
        <v>119781</v>
      </c>
      <c r="B119668" s="3" t="s">
        <v>2134</v>
      </c>
    </row>
    <row r="119669" spans="1:2" x14ac:dyDescent="0.25">
      <c r="A119669" s="3" t="s">
        <v>119782</v>
      </c>
      <c r="B119669" s="3" t="s">
        <v>2134</v>
      </c>
    </row>
    <row r="119670" spans="1:2" x14ac:dyDescent="0.25">
      <c r="A119670" s="3" t="s">
        <v>119783</v>
      </c>
      <c r="B119670" s="3" t="s">
        <v>2134</v>
      </c>
    </row>
    <row r="119671" spans="1:2" x14ac:dyDescent="0.25">
      <c r="A119671" s="3" t="s">
        <v>119784</v>
      </c>
      <c r="B119671" s="3" t="s">
        <v>2134</v>
      </c>
    </row>
    <row r="119672" spans="1:2" x14ac:dyDescent="0.25">
      <c r="A119672" s="3" t="s">
        <v>119785</v>
      </c>
      <c r="B119672" s="3" t="s">
        <v>2134</v>
      </c>
    </row>
    <row r="119673" spans="1:2" x14ac:dyDescent="0.25">
      <c r="A119673" s="3" t="s">
        <v>119786</v>
      </c>
      <c r="B119673" s="3" t="s">
        <v>2134</v>
      </c>
    </row>
    <row r="119674" spans="1:2" x14ac:dyDescent="0.25">
      <c r="A119674" s="3" t="s">
        <v>119787</v>
      </c>
      <c r="B119674" s="3" t="s">
        <v>2134</v>
      </c>
    </row>
    <row r="119675" spans="1:2" x14ac:dyDescent="0.25">
      <c r="A119675" s="3" t="s">
        <v>119788</v>
      </c>
      <c r="B119675" s="3" t="s">
        <v>2134</v>
      </c>
    </row>
    <row r="119676" spans="1:2" x14ac:dyDescent="0.25">
      <c r="A119676" s="3" t="s">
        <v>119789</v>
      </c>
      <c r="B119676" s="3" t="s">
        <v>2134</v>
      </c>
    </row>
    <row r="119677" spans="1:2" x14ac:dyDescent="0.25">
      <c r="A119677" s="3" t="s">
        <v>119790</v>
      </c>
      <c r="B119677" s="3" t="s">
        <v>2134</v>
      </c>
    </row>
    <row r="119678" spans="1:2" x14ac:dyDescent="0.25">
      <c r="A119678" s="3" t="s">
        <v>119791</v>
      </c>
      <c r="B119678" s="3" t="s">
        <v>2134</v>
      </c>
    </row>
    <row r="119679" spans="1:2" x14ac:dyDescent="0.25">
      <c r="A119679" s="3" t="s">
        <v>119792</v>
      </c>
      <c r="B119679" s="3" t="s">
        <v>2134</v>
      </c>
    </row>
    <row r="119680" spans="1:2" x14ac:dyDescent="0.25">
      <c r="A119680" s="3" t="s">
        <v>119793</v>
      </c>
      <c r="B119680" s="3" t="s">
        <v>2134</v>
      </c>
    </row>
    <row r="119681" spans="1:2" x14ac:dyDescent="0.25">
      <c r="A119681" s="3" t="s">
        <v>119794</v>
      </c>
      <c r="B119681" s="3" t="s">
        <v>2134</v>
      </c>
    </row>
    <row r="119682" spans="1:2" x14ac:dyDescent="0.25">
      <c r="A119682" s="3" t="s">
        <v>119795</v>
      </c>
      <c r="B119682" s="3" t="s">
        <v>2134</v>
      </c>
    </row>
    <row r="119683" spans="1:2" x14ac:dyDescent="0.25">
      <c r="A119683" s="3" t="s">
        <v>119796</v>
      </c>
      <c r="B119683" s="3" t="s">
        <v>2134</v>
      </c>
    </row>
    <row r="119684" spans="1:2" x14ac:dyDescent="0.25">
      <c r="A119684" s="3" t="s">
        <v>119797</v>
      </c>
      <c r="B119684" s="3" t="s">
        <v>2134</v>
      </c>
    </row>
    <row r="119685" spans="1:2" x14ac:dyDescent="0.25">
      <c r="A119685" s="3" t="s">
        <v>119798</v>
      </c>
      <c r="B119685" s="3" t="s">
        <v>2134</v>
      </c>
    </row>
    <row r="119686" spans="1:2" x14ac:dyDescent="0.25">
      <c r="A119686" s="3" t="s">
        <v>119799</v>
      </c>
      <c r="B119686" s="3" t="s">
        <v>2134</v>
      </c>
    </row>
    <row r="119687" spans="1:2" x14ac:dyDescent="0.25">
      <c r="A119687" s="3" t="s">
        <v>119800</v>
      </c>
      <c r="B119687" s="3" t="s">
        <v>2134</v>
      </c>
    </row>
    <row r="119688" spans="1:2" x14ac:dyDescent="0.25">
      <c r="A119688" s="3" t="s">
        <v>119801</v>
      </c>
      <c r="B119688" s="3" t="s">
        <v>2134</v>
      </c>
    </row>
    <row r="119689" spans="1:2" x14ac:dyDescent="0.25">
      <c r="A119689" s="3" t="s">
        <v>119802</v>
      </c>
      <c r="B119689" s="3" t="s">
        <v>2135</v>
      </c>
    </row>
    <row r="119690" spans="1:2" x14ac:dyDescent="0.25">
      <c r="A119690" s="3" t="s">
        <v>119803</v>
      </c>
      <c r="B119690" s="3" t="s">
        <v>8903</v>
      </c>
    </row>
    <row r="119691" spans="1:2" x14ac:dyDescent="0.25">
      <c r="A119691" s="3" t="s">
        <v>119804</v>
      </c>
      <c r="B119691" s="3" t="s">
        <v>8903</v>
      </c>
    </row>
    <row r="119692" spans="1:2" x14ac:dyDescent="0.25">
      <c r="A119692" s="3" t="s">
        <v>119805</v>
      </c>
      <c r="B119692" s="3" t="s">
        <v>8903</v>
      </c>
    </row>
    <row r="119693" spans="1:2" x14ac:dyDescent="0.25">
      <c r="A119693" s="3" t="s">
        <v>119806</v>
      </c>
      <c r="B119693" s="3" t="s">
        <v>15420</v>
      </c>
    </row>
    <row r="119694" spans="1:2" x14ac:dyDescent="0.25">
      <c r="A119694" s="3" t="s">
        <v>119807</v>
      </c>
      <c r="B119694" s="3" t="s">
        <v>97360</v>
      </c>
    </row>
    <row r="119695" spans="1:2" x14ac:dyDescent="0.25">
      <c r="A119695" s="3" t="s">
        <v>119808</v>
      </c>
      <c r="B119695" s="3" t="s">
        <v>2138</v>
      </c>
    </row>
    <row r="119696" spans="1:2" x14ac:dyDescent="0.25">
      <c r="A119696" s="3" t="s">
        <v>119809</v>
      </c>
      <c r="B119696" s="3" t="s">
        <v>8907</v>
      </c>
    </row>
    <row r="119697" spans="1:2" x14ac:dyDescent="0.25">
      <c r="A119697" s="3" t="s">
        <v>119810</v>
      </c>
      <c r="B119697" s="3" t="s">
        <v>8907</v>
      </c>
    </row>
    <row r="119698" spans="1:2" x14ac:dyDescent="0.25">
      <c r="A119698" s="3" t="s">
        <v>119811</v>
      </c>
      <c r="B119698" s="3" t="s">
        <v>8907</v>
      </c>
    </row>
    <row r="119699" spans="1:2" x14ac:dyDescent="0.25">
      <c r="A119699" s="3" t="s">
        <v>119812</v>
      </c>
      <c r="B119699" s="3" t="s">
        <v>8907</v>
      </c>
    </row>
    <row r="119700" spans="1:2" x14ac:dyDescent="0.25">
      <c r="A119700" s="3" t="s">
        <v>119813</v>
      </c>
      <c r="B119700" s="3" t="s">
        <v>8907</v>
      </c>
    </row>
    <row r="119701" spans="1:2" x14ac:dyDescent="0.25">
      <c r="A119701" s="3" t="s">
        <v>119814</v>
      </c>
      <c r="B119701" s="3" t="s">
        <v>8907</v>
      </c>
    </row>
    <row r="119702" spans="1:2" x14ac:dyDescent="0.25">
      <c r="A119702" s="3" t="s">
        <v>119815</v>
      </c>
      <c r="B119702" s="3" t="s">
        <v>8907</v>
      </c>
    </row>
    <row r="119703" spans="1:2" x14ac:dyDescent="0.25">
      <c r="A119703" s="3" t="s">
        <v>119816</v>
      </c>
      <c r="B119703" s="3" t="s">
        <v>8907</v>
      </c>
    </row>
    <row r="119704" spans="1:2" x14ac:dyDescent="0.25">
      <c r="A119704" s="3" t="s">
        <v>119817</v>
      </c>
      <c r="B119704" s="3" t="s">
        <v>8907</v>
      </c>
    </row>
    <row r="119705" spans="1:2" x14ac:dyDescent="0.25">
      <c r="A119705" s="3" t="s">
        <v>119818</v>
      </c>
      <c r="B119705" s="3" t="s">
        <v>8907</v>
      </c>
    </row>
    <row r="119706" spans="1:2" x14ac:dyDescent="0.25">
      <c r="A119706" s="3" t="s">
        <v>119819</v>
      </c>
      <c r="B119706" s="3" t="s">
        <v>8908</v>
      </c>
    </row>
    <row r="119707" spans="1:2" x14ac:dyDescent="0.25">
      <c r="A119707" s="3" t="s">
        <v>119820</v>
      </c>
      <c r="B119707" s="3" t="s">
        <v>8908</v>
      </c>
    </row>
    <row r="119708" spans="1:2" x14ac:dyDescent="0.25">
      <c r="A119708" s="3" t="s">
        <v>119821</v>
      </c>
      <c r="B119708" s="3" t="s">
        <v>11369</v>
      </c>
    </row>
    <row r="119709" spans="1:2" x14ac:dyDescent="0.25">
      <c r="A119709" s="3" t="s">
        <v>119822</v>
      </c>
      <c r="B119709" s="3" t="s">
        <v>2140</v>
      </c>
    </row>
    <row r="119710" spans="1:2" x14ac:dyDescent="0.25">
      <c r="A119710" s="3" t="s">
        <v>119823</v>
      </c>
      <c r="B119710" s="3" t="s">
        <v>2140</v>
      </c>
    </row>
    <row r="119711" spans="1:2" x14ac:dyDescent="0.25">
      <c r="A119711" s="3" t="s">
        <v>119824</v>
      </c>
      <c r="B119711" s="3" t="s">
        <v>2140</v>
      </c>
    </row>
    <row r="119712" spans="1:2" x14ac:dyDescent="0.25">
      <c r="A119712" s="3" t="s">
        <v>119825</v>
      </c>
      <c r="B119712" s="3" t="s">
        <v>2140</v>
      </c>
    </row>
    <row r="119713" spans="1:2" x14ac:dyDescent="0.25">
      <c r="A119713" s="3" t="s">
        <v>119826</v>
      </c>
      <c r="B119713" s="3" t="s">
        <v>2140</v>
      </c>
    </row>
    <row r="119714" spans="1:2" x14ac:dyDescent="0.25">
      <c r="A119714" s="3" t="s">
        <v>119827</v>
      </c>
      <c r="B119714" s="3" t="s">
        <v>2140</v>
      </c>
    </row>
    <row r="119715" spans="1:2" x14ac:dyDescent="0.25">
      <c r="A119715" s="3" t="s">
        <v>119828</v>
      </c>
      <c r="B119715" s="3" t="s">
        <v>2140</v>
      </c>
    </row>
    <row r="119716" spans="1:2" x14ac:dyDescent="0.25">
      <c r="A119716" s="3" t="s">
        <v>119829</v>
      </c>
      <c r="B119716" s="3" t="s">
        <v>2140</v>
      </c>
    </row>
    <row r="119717" spans="1:2" x14ac:dyDescent="0.25">
      <c r="A119717" s="3" t="s">
        <v>119830</v>
      </c>
      <c r="B119717" s="3" t="s">
        <v>8909</v>
      </c>
    </row>
    <row r="119718" spans="1:2" x14ac:dyDescent="0.25">
      <c r="A119718" s="3" t="s">
        <v>119831</v>
      </c>
      <c r="B119718" s="3" t="s">
        <v>8909</v>
      </c>
    </row>
    <row r="119719" spans="1:2" x14ac:dyDescent="0.25">
      <c r="A119719" s="3" t="s">
        <v>119832</v>
      </c>
      <c r="B119719" s="3" t="s">
        <v>8909</v>
      </c>
    </row>
    <row r="119720" spans="1:2" x14ac:dyDescent="0.25">
      <c r="A119720" s="3" t="s">
        <v>119833</v>
      </c>
      <c r="B119720" s="3" t="s">
        <v>8909</v>
      </c>
    </row>
    <row r="119721" spans="1:2" x14ac:dyDescent="0.25">
      <c r="A119721" s="3" t="s">
        <v>119834</v>
      </c>
      <c r="B119721" s="3" t="s">
        <v>8909</v>
      </c>
    </row>
    <row r="119722" spans="1:2" x14ac:dyDescent="0.25">
      <c r="A119722" s="3" t="s">
        <v>119835</v>
      </c>
      <c r="B119722" s="3" t="s">
        <v>8909</v>
      </c>
    </row>
    <row r="119723" spans="1:2" x14ac:dyDescent="0.25">
      <c r="A119723" s="3" t="s">
        <v>119836</v>
      </c>
      <c r="B119723" s="3" t="s">
        <v>8909</v>
      </c>
    </row>
    <row r="119724" spans="1:2" x14ac:dyDescent="0.25">
      <c r="A119724" s="3" t="s">
        <v>119837</v>
      </c>
      <c r="B119724" s="3" t="s">
        <v>8909</v>
      </c>
    </row>
    <row r="119725" spans="1:2" x14ac:dyDescent="0.25">
      <c r="A119725" s="3" t="s">
        <v>119838</v>
      </c>
      <c r="B119725" s="3" t="s">
        <v>8909</v>
      </c>
    </row>
    <row r="119726" spans="1:2" x14ac:dyDescent="0.25">
      <c r="A119726" s="3" t="s">
        <v>119839</v>
      </c>
      <c r="B119726" s="3" t="s">
        <v>8909</v>
      </c>
    </row>
    <row r="119727" spans="1:2" x14ac:dyDescent="0.25">
      <c r="A119727" s="3" t="s">
        <v>119840</v>
      </c>
      <c r="B119727" s="3" t="s">
        <v>8909</v>
      </c>
    </row>
    <row r="119728" spans="1:2" x14ac:dyDescent="0.25">
      <c r="A119728" s="3" t="s">
        <v>119841</v>
      </c>
      <c r="B119728" s="3" t="s">
        <v>8909</v>
      </c>
    </row>
    <row r="119729" spans="1:2" x14ac:dyDescent="0.25">
      <c r="A119729" s="3" t="s">
        <v>119842</v>
      </c>
      <c r="B119729" s="3" t="s">
        <v>8909</v>
      </c>
    </row>
    <row r="119730" spans="1:2" x14ac:dyDescent="0.25">
      <c r="A119730" s="3" t="s">
        <v>119843</v>
      </c>
      <c r="B119730" s="3" t="s">
        <v>2</v>
      </c>
    </row>
    <row r="119731" spans="1:2" x14ac:dyDescent="0.25">
      <c r="A119731" s="3" t="s">
        <v>119844</v>
      </c>
      <c r="B119731" s="3" t="s">
        <v>2</v>
      </c>
    </row>
    <row r="119732" spans="1:2" x14ac:dyDescent="0.25">
      <c r="A119732" s="3" t="s">
        <v>119845</v>
      </c>
      <c r="B119732" s="3" t="s">
        <v>2</v>
      </c>
    </row>
    <row r="119733" spans="1:2" x14ac:dyDescent="0.25">
      <c r="A119733" s="3" t="s">
        <v>119846</v>
      </c>
      <c r="B119733" s="3" t="s">
        <v>2</v>
      </c>
    </row>
    <row r="119734" spans="1:2" x14ac:dyDescent="0.25">
      <c r="A119734" s="3" t="s">
        <v>119847</v>
      </c>
      <c r="B119734" s="3" t="s">
        <v>2</v>
      </c>
    </row>
    <row r="119735" spans="1:2" x14ac:dyDescent="0.25">
      <c r="A119735" s="3" t="s">
        <v>119848</v>
      </c>
      <c r="B119735" s="3" t="s">
        <v>2</v>
      </c>
    </row>
    <row r="119736" spans="1:2" x14ac:dyDescent="0.25">
      <c r="A119736" s="3" t="s">
        <v>119849</v>
      </c>
      <c r="B119736" s="3" t="s">
        <v>2</v>
      </c>
    </row>
    <row r="119737" spans="1:2" x14ac:dyDescent="0.25">
      <c r="A119737" s="3" t="s">
        <v>119850</v>
      </c>
      <c r="B119737" s="3" t="s">
        <v>2</v>
      </c>
    </row>
    <row r="119738" spans="1:2" x14ac:dyDescent="0.25">
      <c r="A119738" s="3" t="s">
        <v>119851</v>
      </c>
      <c r="B119738" s="3" t="s">
        <v>2</v>
      </c>
    </row>
    <row r="119739" spans="1:2" x14ac:dyDescent="0.25">
      <c r="A119739" s="3" t="s">
        <v>119852</v>
      </c>
      <c r="B119739" s="3" t="s">
        <v>2</v>
      </c>
    </row>
    <row r="119740" spans="1:2" x14ac:dyDescent="0.25">
      <c r="A119740" s="3" t="s">
        <v>119853</v>
      </c>
      <c r="B119740" s="3" t="s">
        <v>2</v>
      </c>
    </row>
    <row r="119741" spans="1:2" x14ac:dyDescent="0.25">
      <c r="A119741" s="3" t="s">
        <v>119854</v>
      </c>
      <c r="B119741" s="3" t="s">
        <v>2</v>
      </c>
    </row>
    <row r="119742" spans="1:2" x14ac:dyDescent="0.25">
      <c r="A119742" s="3" t="s">
        <v>119855</v>
      </c>
      <c r="B119742" s="3" t="s">
        <v>2</v>
      </c>
    </row>
    <row r="119743" spans="1:2" x14ac:dyDescent="0.25">
      <c r="A119743" s="3" t="s">
        <v>119856</v>
      </c>
      <c r="B119743" s="3" t="s">
        <v>2</v>
      </c>
    </row>
    <row r="119744" spans="1:2" x14ac:dyDescent="0.25">
      <c r="A119744" s="3" t="s">
        <v>119857</v>
      </c>
      <c r="B119744" s="3" t="s">
        <v>2</v>
      </c>
    </row>
    <row r="119745" spans="1:2" x14ac:dyDescent="0.25">
      <c r="A119745" s="3" t="s">
        <v>119858</v>
      </c>
      <c r="B119745" s="3" t="s">
        <v>2</v>
      </c>
    </row>
    <row r="119746" spans="1:2" x14ac:dyDescent="0.25">
      <c r="A119746" s="3" t="s">
        <v>119859</v>
      </c>
      <c r="B119746" s="3" t="s">
        <v>2</v>
      </c>
    </row>
    <row r="119747" spans="1:2" x14ac:dyDescent="0.25">
      <c r="A119747" s="3" t="s">
        <v>119860</v>
      </c>
      <c r="B119747" s="3" t="s">
        <v>2</v>
      </c>
    </row>
    <row r="119748" spans="1:2" x14ac:dyDescent="0.25">
      <c r="A119748" s="3" t="s">
        <v>119861</v>
      </c>
      <c r="B119748" s="3" t="s">
        <v>8904</v>
      </c>
    </row>
    <row r="119749" spans="1:2" x14ac:dyDescent="0.25">
      <c r="A119749" s="3" t="s">
        <v>119862</v>
      </c>
      <c r="B119749" s="3" t="s">
        <v>8904</v>
      </c>
    </row>
    <row r="119750" spans="1:2" x14ac:dyDescent="0.25">
      <c r="A119750" s="3" t="s">
        <v>119863</v>
      </c>
      <c r="B119750" s="3" t="s">
        <v>8904</v>
      </c>
    </row>
    <row r="119751" spans="1:2" x14ac:dyDescent="0.25">
      <c r="A119751" s="3" t="s">
        <v>119864</v>
      </c>
      <c r="B119751" s="3" t="s">
        <v>8904</v>
      </c>
    </row>
    <row r="119752" spans="1:2" x14ac:dyDescent="0.25">
      <c r="A119752" s="3" t="s">
        <v>119865</v>
      </c>
      <c r="B119752" s="3" t="s">
        <v>8904</v>
      </c>
    </row>
    <row r="119753" spans="1:2" x14ac:dyDescent="0.25">
      <c r="A119753" s="3" t="s">
        <v>119866</v>
      </c>
      <c r="B119753" s="3" t="s">
        <v>8904</v>
      </c>
    </row>
    <row r="119754" spans="1:2" x14ac:dyDescent="0.25">
      <c r="A119754" s="3" t="s">
        <v>119867</v>
      </c>
      <c r="B119754" s="3" t="s">
        <v>8904</v>
      </c>
    </row>
    <row r="119755" spans="1:2" x14ac:dyDescent="0.25">
      <c r="A119755" s="3" t="s">
        <v>119868</v>
      </c>
      <c r="B119755" s="3" t="s">
        <v>8904</v>
      </c>
    </row>
    <row r="119756" spans="1:2" x14ac:dyDescent="0.25">
      <c r="A119756" s="3" t="s">
        <v>119869</v>
      </c>
      <c r="B119756" s="3" t="s">
        <v>8904</v>
      </c>
    </row>
    <row r="119757" spans="1:2" x14ac:dyDescent="0.25">
      <c r="A119757" s="3" t="s">
        <v>119870</v>
      </c>
      <c r="B119757" s="3" t="s">
        <v>8904</v>
      </c>
    </row>
    <row r="119758" spans="1:2" x14ac:dyDescent="0.25">
      <c r="A119758" s="3" t="s">
        <v>119871</v>
      </c>
      <c r="B119758" s="3" t="s">
        <v>8904</v>
      </c>
    </row>
    <row r="119759" spans="1:2" x14ac:dyDescent="0.25">
      <c r="A119759" s="3" t="s">
        <v>119872</v>
      </c>
      <c r="B119759" s="3" t="s">
        <v>8904</v>
      </c>
    </row>
    <row r="119760" spans="1:2" x14ac:dyDescent="0.25">
      <c r="A119760" s="3" t="s">
        <v>119873</v>
      </c>
      <c r="B119760" s="3" t="s">
        <v>8904</v>
      </c>
    </row>
    <row r="119761" spans="1:2" x14ac:dyDescent="0.25">
      <c r="A119761" s="3" t="s">
        <v>119874</v>
      </c>
      <c r="B119761" s="3" t="s">
        <v>8904</v>
      </c>
    </row>
    <row r="119762" spans="1:2" x14ac:dyDescent="0.25">
      <c r="A119762" s="3" t="s">
        <v>119875</v>
      </c>
      <c r="B119762" s="3" t="s">
        <v>8904</v>
      </c>
    </row>
    <row r="119763" spans="1:2" x14ac:dyDescent="0.25">
      <c r="A119763" s="3" t="s">
        <v>119876</v>
      </c>
      <c r="B119763" s="3" t="s">
        <v>8904</v>
      </c>
    </row>
    <row r="119764" spans="1:2" x14ac:dyDescent="0.25">
      <c r="A119764" s="3" t="s">
        <v>119877</v>
      </c>
      <c r="B119764" s="3" t="s">
        <v>8904</v>
      </c>
    </row>
    <row r="119765" spans="1:2" x14ac:dyDescent="0.25">
      <c r="A119765" s="3" t="s">
        <v>119878</v>
      </c>
      <c r="B119765" s="3" t="s">
        <v>8904</v>
      </c>
    </row>
    <row r="119766" spans="1:2" x14ac:dyDescent="0.25">
      <c r="A119766" s="3" t="s">
        <v>119879</v>
      </c>
      <c r="B119766" s="3" t="s">
        <v>8904</v>
      </c>
    </row>
    <row r="119767" spans="1:2" x14ac:dyDescent="0.25">
      <c r="A119767" s="3" t="s">
        <v>119880</v>
      </c>
      <c r="B119767" s="3" t="s">
        <v>8904</v>
      </c>
    </row>
    <row r="119768" spans="1:2" x14ac:dyDescent="0.25">
      <c r="A119768" s="3" t="s">
        <v>119881</v>
      </c>
      <c r="B119768" s="3" t="s">
        <v>8904</v>
      </c>
    </row>
    <row r="119769" spans="1:2" x14ac:dyDescent="0.25">
      <c r="A119769" s="3" t="s">
        <v>119882</v>
      </c>
      <c r="B119769" s="3" t="s">
        <v>8904</v>
      </c>
    </row>
    <row r="119770" spans="1:2" x14ac:dyDescent="0.25">
      <c r="A119770" s="3" t="s">
        <v>119883</v>
      </c>
      <c r="B119770" s="3" t="s">
        <v>8904</v>
      </c>
    </row>
    <row r="119771" spans="1:2" x14ac:dyDescent="0.25">
      <c r="A119771" s="3" t="s">
        <v>119884</v>
      </c>
      <c r="B119771" s="3" t="s">
        <v>8904</v>
      </c>
    </row>
    <row r="119772" spans="1:2" x14ac:dyDescent="0.25">
      <c r="A119772" s="3" t="s">
        <v>119885</v>
      </c>
      <c r="B119772" s="3" t="s">
        <v>8904</v>
      </c>
    </row>
    <row r="119773" spans="1:2" x14ac:dyDescent="0.25">
      <c r="A119773" s="3" t="s">
        <v>119886</v>
      </c>
      <c r="B119773" s="3" t="s">
        <v>8904</v>
      </c>
    </row>
    <row r="119774" spans="1:2" x14ac:dyDescent="0.25">
      <c r="A119774" s="3" t="s">
        <v>119887</v>
      </c>
      <c r="B119774" s="3" t="s">
        <v>8904</v>
      </c>
    </row>
    <row r="119775" spans="1:2" x14ac:dyDescent="0.25">
      <c r="A119775" s="3" t="s">
        <v>119888</v>
      </c>
      <c r="B119775" s="3" t="s">
        <v>8904</v>
      </c>
    </row>
    <row r="119776" spans="1:2" x14ac:dyDescent="0.25">
      <c r="A119776" s="3" t="s">
        <v>119889</v>
      </c>
      <c r="B119776" s="3" t="s">
        <v>8904</v>
      </c>
    </row>
    <row r="119777" spans="1:2" x14ac:dyDescent="0.25">
      <c r="A119777" s="3" t="s">
        <v>119890</v>
      </c>
      <c r="B119777" s="3" t="s">
        <v>8904</v>
      </c>
    </row>
    <row r="119778" spans="1:2" x14ac:dyDescent="0.25">
      <c r="A119778" s="3" t="s">
        <v>119891</v>
      </c>
      <c r="B119778" s="3" t="s">
        <v>8904</v>
      </c>
    </row>
    <row r="119779" spans="1:2" x14ac:dyDescent="0.25">
      <c r="A119779" s="3" t="s">
        <v>119892</v>
      </c>
      <c r="B119779" s="3" t="s">
        <v>8904</v>
      </c>
    </row>
    <row r="119780" spans="1:2" x14ac:dyDescent="0.25">
      <c r="A119780" s="3" t="s">
        <v>119893</v>
      </c>
      <c r="B119780" s="3" t="s">
        <v>8904</v>
      </c>
    </row>
    <row r="119781" spans="1:2" x14ac:dyDescent="0.25">
      <c r="A119781" s="3" t="s">
        <v>119894</v>
      </c>
      <c r="B119781" s="3" t="s">
        <v>8904</v>
      </c>
    </row>
    <row r="119782" spans="1:2" x14ac:dyDescent="0.25">
      <c r="A119782" s="3" t="s">
        <v>119895</v>
      </c>
      <c r="B119782" s="3" t="s">
        <v>8904</v>
      </c>
    </row>
    <row r="119783" spans="1:2" x14ac:dyDescent="0.25">
      <c r="A119783" s="3" t="s">
        <v>119896</v>
      </c>
      <c r="B119783" s="3" t="s">
        <v>8904</v>
      </c>
    </row>
    <row r="119784" spans="1:2" x14ac:dyDescent="0.25">
      <c r="A119784" s="3" t="s">
        <v>119897</v>
      </c>
      <c r="B119784" s="3" t="s">
        <v>8904</v>
      </c>
    </row>
    <row r="119785" spans="1:2" x14ac:dyDescent="0.25">
      <c r="A119785" s="3" t="s">
        <v>119898</v>
      </c>
      <c r="B119785" s="3" t="s">
        <v>8904</v>
      </c>
    </row>
    <row r="119786" spans="1:2" x14ac:dyDescent="0.25">
      <c r="A119786" s="3" t="s">
        <v>119899</v>
      </c>
      <c r="B119786" s="3" t="s">
        <v>8904</v>
      </c>
    </row>
    <row r="119787" spans="1:2" x14ac:dyDescent="0.25">
      <c r="A119787" s="3" t="s">
        <v>119900</v>
      </c>
      <c r="B119787" s="3" t="s">
        <v>8904</v>
      </c>
    </row>
    <row r="119788" spans="1:2" x14ac:dyDescent="0.25">
      <c r="A119788" s="3" t="s">
        <v>119901</v>
      </c>
      <c r="B119788" s="3" t="s">
        <v>8904</v>
      </c>
    </row>
    <row r="119789" spans="1:2" x14ac:dyDescent="0.25">
      <c r="A119789" s="3" t="s">
        <v>119902</v>
      </c>
      <c r="B119789" s="3" t="s">
        <v>8904</v>
      </c>
    </row>
    <row r="119790" spans="1:2" x14ac:dyDescent="0.25">
      <c r="A119790" s="3" t="s">
        <v>119903</v>
      </c>
      <c r="B119790" s="3" t="s">
        <v>8904</v>
      </c>
    </row>
    <row r="119791" spans="1:2" x14ac:dyDescent="0.25">
      <c r="A119791" s="3" t="s">
        <v>119904</v>
      </c>
      <c r="B119791" s="3" t="s">
        <v>8904</v>
      </c>
    </row>
    <row r="119792" spans="1:2" x14ac:dyDescent="0.25">
      <c r="A119792" s="3" t="s">
        <v>119905</v>
      </c>
      <c r="B119792" s="3" t="s">
        <v>8904</v>
      </c>
    </row>
    <row r="119793" spans="1:2" x14ac:dyDescent="0.25">
      <c r="A119793" s="3" t="s">
        <v>119906</v>
      </c>
      <c r="B119793" s="3" t="s">
        <v>8904</v>
      </c>
    </row>
    <row r="119794" spans="1:2" x14ac:dyDescent="0.25">
      <c r="A119794" s="3" t="s">
        <v>119907</v>
      </c>
      <c r="B119794" s="3" t="s">
        <v>8904</v>
      </c>
    </row>
    <row r="119795" spans="1:2" x14ac:dyDescent="0.25">
      <c r="A119795" s="3" t="s">
        <v>119908</v>
      </c>
      <c r="B119795" s="3" t="s">
        <v>8904</v>
      </c>
    </row>
    <row r="119796" spans="1:2" x14ac:dyDescent="0.25">
      <c r="A119796" s="3" t="s">
        <v>119909</v>
      </c>
      <c r="B119796" s="3" t="s">
        <v>8904</v>
      </c>
    </row>
    <row r="119797" spans="1:2" x14ac:dyDescent="0.25">
      <c r="A119797" s="3" t="s">
        <v>119910</v>
      </c>
      <c r="B119797" s="3" t="s">
        <v>8904</v>
      </c>
    </row>
    <row r="119798" spans="1:2" x14ac:dyDescent="0.25">
      <c r="A119798" s="3" t="s">
        <v>119911</v>
      </c>
      <c r="B119798" s="3" t="s">
        <v>8904</v>
      </c>
    </row>
    <row r="119799" spans="1:2" x14ac:dyDescent="0.25">
      <c r="A119799" s="3" t="s">
        <v>119912</v>
      </c>
      <c r="B119799" s="3" t="s">
        <v>8904</v>
      </c>
    </row>
    <row r="119800" spans="1:2" x14ac:dyDescent="0.25">
      <c r="A119800" s="3" t="s">
        <v>119913</v>
      </c>
      <c r="B119800" s="3" t="s">
        <v>8911</v>
      </c>
    </row>
    <row r="119801" spans="1:2" x14ac:dyDescent="0.25">
      <c r="A119801" s="3" t="s">
        <v>119914</v>
      </c>
      <c r="B119801" s="3" t="s">
        <v>8911</v>
      </c>
    </row>
    <row r="119802" spans="1:2" x14ac:dyDescent="0.25">
      <c r="A119802" s="3" t="s">
        <v>119915</v>
      </c>
      <c r="B119802" s="3" t="s">
        <v>8911</v>
      </c>
    </row>
    <row r="119803" spans="1:2" x14ac:dyDescent="0.25">
      <c r="A119803" s="3" t="s">
        <v>119916</v>
      </c>
      <c r="B119803" s="3" t="s">
        <v>8911</v>
      </c>
    </row>
    <row r="119804" spans="1:2" x14ac:dyDescent="0.25">
      <c r="A119804" s="3" t="s">
        <v>119917</v>
      </c>
      <c r="B119804" s="3" t="s">
        <v>8911</v>
      </c>
    </row>
    <row r="119805" spans="1:2" x14ac:dyDescent="0.25">
      <c r="A119805" s="3" t="s">
        <v>119918</v>
      </c>
      <c r="B119805" s="3" t="s">
        <v>8911</v>
      </c>
    </row>
    <row r="119806" spans="1:2" x14ac:dyDescent="0.25">
      <c r="A119806" s="3" t="s">
        <v>119919</v>
      </c>
      <c r="B119806" s="3" t="s">
        <v>8911</v>
      </c>
    </row>
    <row r="119807" spans="1:2" x14ac:dyDescent="0.25">
      <c r="A119807" s="3" t="s">
        <v>119920</v>
      </c>
      <c r="B119807" s="3" t="s">
        <v>8911</v>
      </c>
    </row>
    <row r="119808" spans="1:2" x14ac:dyDescent="0.25">
      <c r="A119808" s="3" t="s">
        <v>119921</v>
      </c>
      <c r="B119808" s="3" t="s">
        <v>8911</v>
      </c>
    </row>
    <row r="119809" spans="1:2" x14ac:dyDescent="0.25">
      <c r="A119809" s="3" t="s">
        <v>119922</v>
      </c>
      <c r="B119809" s="3" t="s">
        <v>8911</v>
      </c>
    </row>
    <row r="119810" spans="1:2" x14ac:dyDescent="0.25">
      <c r="A119810" s="3" t="s">
        <v>119923</v>
      </c>
      <c r="B119810" s="3" t="s">
        <v>8911</v>
      </c>
    </row>
    <row r="119811" spans="1:2" x14ac:dyDescent="0.25">
      <c r="A119811" s="3" t="s">
        <v>119924</v>
      </c>
      <c r="B119811" s="3" t="s">
        <v>8911</v>
      </c>
    </row>
    <row r="119812" spans="1:2" x14ac:dyDescent="0.25">
      <c r="A119812" s="3" t="s">
        <v>119925</v>
      </c>
      <c r="B119812" s="3" t="s">
        <v>8911</v>
      </c>
    </row>
    <row r="119813" spans="1:2" x14ac:dyDescent="0.25">
      <c r="A119813" s="3" t="s">
        <v>119926</v>
      </c>
      <c r="B119813" s="3" t="s">
        <v>8911</v>
      </c>
    </row>
    <row r="119814" spans="1:2" x14ac:dyDescent="0.25">
      <c r="A119814" s="3" t="s">
        <v>119927</v>
      </c>
      <c r="B119814" s="3" t="s">
        <v>8911</v>
      </c>
    </row>
    <row r="119815" spans="1:2" x14ac:dyDescent="0.25">
      <c r="A119815" s="3" t="s">
        <v>119928</v>
      </c>
      <c r="B119815" s="3" t="s">
        <v>8911</v>
      </c>
    </row>
    <row r="119816" spans="1:2" x14ac:dyDescent="0.25">
      <c r="A119816" s="3" t="s">
        <v>119929</v>
      </c>
      <c r="B119816" s="3" t="s">
        <v>8911</v>
      </c>
    </row>
    <row r="119817" spans="1:2" x14ac:dyDescent="0.25">
      <c r="A119817" s="3" t="s">
        <v>119930</v>
      </c>
      <c r="B119817" s="3" t="s">
        <v>8911</v>
      </c>
    </row>
    <row r="119818" spans="1:2" x14ac:dyDescent="0.25">
      <c r="A119818" s="3" t="s">
        <v>119931</v>
      </c>
      <c r="B119818" s="3" t="s">
        <v>8911</v>
      </c>
    </row>
    <row r="119819" spans="1:2" x14ac:dyDescent="0.25">
      <c r="A119819" s="3" t="s">
        <v>119932</v>
      </c>
      <c r="B119819" s="3" t="s">
        <v>8911</v>
      </c>
    </row>
    <row r="119820" spans="1:2" x14ac:dyDescent="0.25">
      <c r="A119820" s="3" t="s">
        <v>119933</v>
      </c>
      <c r="B119820" s="3" t="s">
        <v>8911</v>
      </c>
    </row>
    <row r="119821" spans="1:2" x14ac:dyDescent="0.25">
      <c r="A119821" s="3" t="s">
        <v>119934</v>
      </c>
      <c r="B119821" s="3" t="s">
        <v>8911</v>
      </c>
    </row>
    <row r="119822" spans="1:2" x14ac:dyDescent="0.25">
      <c r="A119822" s="3" t="s">
        <v>119935</v>
      </c>
      <c r="B119822" s="3" t="s">
        <v>8911</v>
      </c>
    </row>
    <row r="119823" spans="1:2" x14ac:dyDescent="0.25">
      <c r="A119823" s="3" t="s">
        <v>119936</v>
      </c>
      <c r="B119823" s="3" t="s">
        <v>8911</v>
      </c>
    </row>
    <row r="119824" spans="1:2" x14ac:dyDescent="0.25">
      <c r="A119824" s="3" t="s">
        <v>119937</v>
      </c>
      <c r="B119824" s="3" t="s">
        <v>8911</v>
      </c>
    </row>
    <row r="119825" spans="1:2" x14ac:dyDescent="0.25">
      <c r="A119825" s="3" t="s">
        <v>119938</v>
      </c>
      <c r="B119825" s="3" t="s">
        <v>8911</v>
      </c>
    </row>
    <row r="119826" spans="1:2" x14ac:dyDescent="0.25">
      <c r="A119826" s="3" t="s">
        <v>119939</v>
      </c>
      <c r="B119826" s="3" t="s">
        <v>8911</v>
      </c>
    </row>
    <row r="119827" spans="1:2" x14ac:dyDescent="0.25">
      <c r="A119827" s="3" t="s">
        <v>119940</v>
      </c>
      <c r="B119827" s="3" t="s">
        <v>8911</v>
      </c>
    </row>
    <row r="119828" spans="1:2" x14ac:dyDescent="0.25">
      <c r="A119828" s="3" t="s">
        <v>119941</v>
      </c>
      <c r="B119828" s="3" t="s">
        <v>8911</v>
      </c>
    </row>
    <row r="119829" spans="1:2" x14ac:dyDescent="0.25">
      <c r="A119829" s="3" t="s">
        <v>119942</v>
      </c>
      <c r="B119829" s="3" t="s">
        <v>8911</v>
      </c>
    </row>
    <row r="119830" spans="1:2" x14ac:dyDescent="0.25">
      <c r="A119830" s="3" t="s">
        <v>119943</v>
      </c>
      <c r="B119830" s="3" t="s">
        <v>8911</v>
      </c>
    </row>
    <row r="119831" spans="1:2" x14ac:dyDescent="0.25">
      <c r="A119831" s="3" t="s">
        <v>119944</v>
      </c>
      <c r="B119831" s="3" t="s">
        <v>2125</v>
      </c>
    </row>
    <row r="119832" spans="1:2" x14ac:dyDescent="0.25">
      <c r="A119832" s="3" t="s">
        <v>119945</v>
      </c>
      <c r="B119832" s="3" t="s">
        <v>2125</v>
      </c>
    </row>
    <row r="119833" spans="1:2" x14ac:dyDescent="0.25">
      <c r="A119833" s="3" t="s">
        <v>119946</v>
      </c>
      <c r="B119833" s="3" t="s">
        <v>2125</v>
      </c>
    </row>
    <row r="119834" spans="1:2" x14ac:dyDescent="0.25">
      <c r="A119834" s="3" t="s">
        <v>119947</v>
      </c>
      <c r="B119834" s="3" t="s">
        <v>2125</v>
      </c>
    </row>
    <row r="119835" spans="1:2" x14ac:dyDescent="0.25">
      <c r="A119835" s="3" t="s">
        <v>119948</v>
      </c>
      <c r="B119835" s="3" t="s">
        <v>2125</v>
      </c>
    </row>
    <row r="119836" spans="1:2" x14ac:dyDescent="0.25">
      <c r="A119836" s="3" t="s">
        <v>119949</v>
      </c>
      <c r="B119836" s="3" t="s">
        <v>2125</v>
      </c>
    </row>
    <row r="119837" spans="1:2" x14ac:dyDescent="0.25">
      <c r="A119837" s="3" t="s">
        <v>119950</v>
      </c>
      <c r="B119837" s="3" t="s">
        <v>2125</v>
      </c>
    </row>
    <row r="119838" spans="1:2" x14ac:dyDescent="0.25">
      <c r="A119838" s="3" t="s">
        <v>119951</v>
      </c>
      <c r="B119838" s="3" t="s">
        <v>2125</v>
      </c>
    </row>
    <row r="119839" spans="1:2" x14ac:dyDescent="0.25">
      <c r="A119839" s="3" t="s">
        <v>119952</v>
      </c>
      <c r="B119839" s="3" t="s">
        <v>2125</v>
      </c>
    </row>
    <row r="119840" spans="1:2" x14ac:dyDescent="0.25">
      <c r="A119840" s="3" t="s">
        <v>119953</v>
      </c>
      <c r="B119840" s="3" t="s">
        <v>2125</v>
      </c>
    </row>
    <row r="119841" spans="1:2" x14ac:dyDescent="0.25">
      <c r="A119841" s="3" t="s">
        <v>119954</v>
      </c>
      <c r="B119841" s="3" t="s">
        <v>2125</v>
      </c>
    </row>
    <row r="119842" spans="1:2" x14ac:dyDescent="0.25">
      <c r="A119842" s="3" t="s">
        <v>119955</v>
      </c>
      <c r="B119842" s="3" t="s">
        <v>2125</v>
      </c>
    </row>
    <row r="119843" spans="1:2" x14ac:dyDescent="0.25">
      <c r="A119843" s="3" t="s">
        <v>119956</v>
      </c>
      <c r="B119843" s="3" t="s">
        <v>2125</v>
      </c>
    </row>
    <row r="119844" spans="1:2" x14ac:dyDescent="0.25">
      <c r="A119844" s="3" t="s">
        <v>119957</v>
      </c>
      <c r="B119844" s="3" t="s">
        <v>2125</v>
      </c>
    </row>
    <row r="119845" spans="1:2" x14ac:dyDescent="0.25">
      <c r="A119845" s="3" t="s">
        <v>119958</v>
      </c>
      <c r="B119845" s="3" t="s">
        <v>2125</v>
      </c>
    </row>
    <row r="119846" spans="1:2" x14ac:dyDescent="0.25">
      <c r="A119846" s="3" t="s">
        <v>119959</v>
      </c>
      <c r="B119846" s="3" t="s">
        <v>2125</v>
      </c>
    </row>
    <row r="119847" spans="1:2" x14ac:dyDescent="0.25">
      <c r="A119847" s="3" t="s">
        <v>119960</v>
      </c>
      <c r="B119847" s="3" t="s">
        <v>2125</v>
      </c>
    </row>
    <row r="119848" spans="1:2" x14ac:dyDescent="0.25">
      <c r="A119848" s="3" t="s">
        <v>119961</v>
      </c>
      <c r="B119848" s="3" t="s">
        <v>2125</v>
      </c>
    </row>
    <row r="119849" spans="1:2" x14ac:dyDescent="0.25">
      <c r="A119849" s="3" t="s">
        <v>119962</v>
      </c>
      <c r="B119849" s="3" t="s">
        <v>2125</v>
      </c>
    </row>
    <row r="119850" spans="1:2" x14ac:dyDescent="0.25">
      <c r="A119850" s="3" t="s">
        <v>119963</v>
      </c>
      <c r="B119850" s="3" t="s">
        <v>2125</v>
      </c>
    </row>
    <row r="119851" spans="1:2" x14ac:dyDescent="0.25">
      <c r="A119851" s="3" t="s">
        <v>119964</v>
      </c>
      <c r="B119851" s="3" t="s">
        <v>2125</v>
      </c>
    </row>
    <row r="119852" spans="1:2" x14ac:dyDescent="0.25">
      <c r="A119852" s="3" t="s">
        <v>119965</v>
      </c>
      <c r="B119852" s="3" t="s">
        <v>2125</v>
      </c>
    </row>
    <row r="119853" spans="1:2" x14ac:dyDescent="0.25">
      <c r="A119853" s="3" t="s">
        <v>119966</v>
      </c>
      <c r="B119853" s="3" t="s">
        <v>2125</v>
      </c>
    </row>
    <row r="119854" spans="1:2" x14ac:dyDescent="0.25">
      <c r="A119854" s="3" t="s">
        <v>119967</v>
      </c>
      <c r="B119854" s="3" t="s">
        <v>2125</v>
      </c>
    </row>
    <row r="119855" spans="1:2" x14ac:dyDescent="0.25">
      <c r="A119855" s="3" t="s">
        <v>119968</v>
      </c>
      <c r="B119855" s="3" t="s">
        <v>2125</v>
      </c>
    </row>
    <row r="119856" spans="1:2" x14ac:dyDescent="0.25">
      <c r="A119856" s="3" t="s">
        <v>119969</v>
      </c>
      <c r="B119856" s="3" t="s">
        <v>2125</v>
      </c>
    </row>
    <row r="119857" spans="1:2" x14ac:dyDescent="0.25">
      <c r="A119857" s="3" t="s">
        <v>119970</v>
      </c>
      <c r="B119857" s="3" t="s">
        <v>2125</v>
      </c>
    </row>
    <row r="119858" spans="1:2" x14ac:dyDescent="0.25">
      <c r="A119858" s="3" t="s">
        <v>119971</v>
      </c>
      <c r="B119858" s="3" t="s">
        <v>2125</v>
      </c>
    </row>
    <row r="119859" spans="1:2" x14ac:dyDescent="0.25">
      <c r="A119859" s="3" t="s">
        <v>119972</v>
      </c>
      <c r="B119859" s="3" t="s">
        <v>2125</v>
      </c>
    </row>
    <row r="119860" spans="1:2" x14ac:dyDescent="0.25">
      <c r="A119860" s="3" t="s">
        <v>119973</v>
      </c>
      <c r="B119860" s="3" t="s">
        <v>2142</v>
      </c>
    </row>
    <row r="119861" spans="1:2" x14ac:dyDescent="0.25">
      <c r="A119861" s="3" t="s">
        <v>119974</v>
      </c>
      <c r="B119861" s="3" t="s">
        <v>2142</v>
      </c>
    </row>
    <row r="119862" spans="1:2" x14ac:dyDescent="0.25">
      <c r="A119862" s="3" t="s">
        <v>119975</v>
      </c>
      <c r="B119862" s="3" t="s">
        <v>2142</v>
      </c>
    </row>
    <row r="119863" spans="1:2" x14ac:dyDescent="0.25">
      <c r="A119863" s="3" t="s">
        <v>119976</v>
      </c>
      <c r="B119863" s="3" t="s">
        <v>2142</v>
      </c>
    </row>
    <row r="119864" spans="1:2" x14ac:dyDescent="0.25">
      <c r="A119864" s="3" t="s">
        <v>119977</v>
      </c>
      <c r="B119864" s="3" t="s">
        <v>2142</v>
      </c>
    </row>
    <row r="119865" spans="1:2" x14ac:dyDescent="0.25">
      <c r="A119865" s="3" t="s">
        <v>119978</v>
      </c>
      <c r="B119865" s="3" t="s">
        <v>2142</v>
      </c>
    </row>
    <row r="119866" spans="1:2" x14ac:dyDescent="0.25">
      <c r="A119866" s="3" t="s">
        <v>119979</v>
      </c>
      <c r="B119866" s="3" t="s">
        <v>2142</v>
      </c>
    </row>
    <row r="119867" spans="1:2" x14ac:dyDescent="0.25">
      <c r="A119867" s="3" t="s">
        <v>119980</v>
      </c>
      <c r="B119867" s="3" t="s">
        <v>2142</v>
      </c>
    </row>
    <row r="119868" spans="1:2" x14ac:dyDescent="0.25">
      <c r="A119868" s="3" t="s">
        <v>119981</v>
      </c>
      <c r="B119868" s="3" t="s">
        <v>2142</v>
      </c>
    </row>
    <row r="119869" spans="1:2" x14ac:dyDescent="0.25">
      <c r="A119869" s="3" t="s">
        <v>119982</v>
      </c>
      <c r="B119869" s="3" t="s">
        <v>2142</v>
      </c>
    </row>
    <row r="119870" spans="1:2" x14ac:dyDescent="0.25">
      <c r="A119870" s="3" t="s">
        <v>119983</v>
      </c>
      <c r="B119870" s="3" t="s">
        <v>2142</v>
      </c>
    </row>
    <row r="119871" spans="1:2" x14ac:dyDescent="0.25">
      <c r="A119871" s="3" t="s">
        <v>119984</v>
      </c>
      <c r="B119871" s="3" t="s">
        <v>2142</v>
      </c>
    </row>
    <row r="119872" spans="1:2" x14ac:dyDescent="0.25">
      <c r="A119872" s="3" t="s">
        <v>119985</v>
      </c>
      <c r="B119872" s="3" t="s">
        <v>2142</v>
      </c>
    </row>
    <row r="119873" spans="1:2" x14ac:dyDescent="0.25">
      <c r="A119873" s="3" t="s">
        <v>119986</v>
      </c>
      <c r="B119873" s="3" t="s">
        <v>2142</v>
      </c>
    </row>
    <row r="119874" spans="1:2" x14ac:dyDescent="0.25">
      <c r="A119874" s="3" t="s">
        <v>119987</v>
      </c>
      <c r="B119874" s="3" t="s">
        <v>2142</v>
      </c>
    </row>
    <row r="119875" spans="1:2" x14ac:dyDescent="0.25">
      <c r="A119875" s="3" t="s">
        <v>119988</v>
      </c>
      <c r="B119875" s="3" t="s">
        <v>2142</v>
      </c>
    </row>
    <row r="119876" spans="1:2" x14ac:dyDescent="0.25">
      <c r="A119876" s="3" t="s">
        <v>119989</v>
      </c>
      <c r="B119876" s="3" t="s">
        <v>2142</v>
      </c>
    </row>
    <row r="119877" spans="1:2" x14ac:dyDescent="0.25">
      <c r="A119877" s="3" t="s">
        <v>119990</v>
      </c>
      <c r="B119877" s="3" t="s">
        <v>2142</v>
      </c>
    </row>
    <row r="119878" spans="1:2" x14ac:dyDescent="0.25">
      <c r="A119878" s="3" t="s">
        <v>119991</v>
      </c>
      <c r="B119878" s="3" t="s">
        <v>2142</v>
      </c>
    </row>
    <row r="119879" spans="1:2" x14ac:dyDescent="0.25">
      <c r="A119879" s="3" t="s">
        <v>119992</v>
      </c>
      <c r="B119879" s="3" t="s">
        <v>2142</v>
      </c>
    </row>
    <row r="119880" spans="1:2" x14ac:dyDescent="0.25">
      <c r="A119880" s="3" t="s">
        <v>119993</v>
      </c>
      <c r="B119880" s="3" t="s">
        <v>2142</v>
      </c>
    </row>
    <row r="119881" spans="1:2" x14ac:dyDescent="0.25">
      <c r="A119881" s="3" t="s">
        <v>119994</v>
      </c>
      <c r="B119881" s="3" t="s">
        <v>2142</v>
      </c>
    </row>
    <row r="119882" spans="1:2" x14ac:dyDescent="0.25">
      <c r="A119882" s="3" t="s">
        <v>119995</v>
      </c>
      <c r="B119882" s="3" t="s">
        <v>2142</v>
      </c>
    </row>
    <row r="119883" spans="1:2" x14ac:dyDescent="0.25">
      <c r="A119883" s="3" t="s">
        <v>119996</v>
      </c>
      <c r="B119883" s="3" t="s">
        <v>2142</v>
      </c>
    </row>
    <row r="119884" spans="1:2" x14ac:dyDescent="0.25">
      <c r="A119884" s="3" t="s">
        <v>119997</v>
      </c>
      <c r="B119884" s="3" t="s">
        <v>2142</v>
      </c>
    </row>
    <row r="119885" spans="1:2" x14ac:dyDescent="0.25">
      <c r="A119885" s="3" t="s">
        <v>119998</v>
      </c>
      <c r="B119885" s="3" t="s">
        <v>2142</v>
      </c>
    </row>
    <row r="119886" spans="1:2" x14ac:dyDescent="0.25">
      <c r="A119886" s="3" t="s">
        <v>119999</v>
      </c>
      <c r="B119886" s="3" t="s">
        <v>2142</v>
      </c>
    </row>
    <row r="119887" spans="1:2" x14ac:dyDescent="0.25">
      <c r="A119887" s="3" t="s">
        <v>120000</v>
      </c>
      <c r="B119887" s="3" t="s">
        <v>2142</v>
      </c>
    </row>
    <row r="119888" spans="1:2" x14ac:dyDescent="0.25">
      <c r="A119888" s="3" t="s">
        <v>120001</v>
      </c>
      <c r="B119888" s="3" t="s">
        <v>2142</v>
      </c>
    </row>
    <row r="119889" spans="1:2" x14ac:dyDescent="0.25">
      <c r="A119889" s="3" t="s">
        <v>120002</v>
      </c>
      <c r="B119889" s="3" t="s">
        <v>2142</v>
      </c>
    </row>
    <row r="119890" spans="1:2" x14ac:dyDescent="0.25">
      <c r="A119890" s="3" t="s">
        <v>120003</v>
      </c>
      <c r="B119890" s="3" t="s">
        <v>2142</v>
      </c>
    </row>
    <row r="119891" spans="1:2" x14ac:dyDescent="0.25">
      <c r="A119891" s="3" t="s">
        <v>120004</v>
      </c>
      <c r="B119891" s="3" t="s">
        <v>2142</v>
      </c>
    </row>
    <row r="119892" spans="1:2" x14ac:dyDescent="0.25">
      <c r="A119892" s="3" t="s">
        <v>120005</v>
      </c>
      <c r="B119892" s="3" t="s">
        <v>2142</v>
      </c>
    </row>
    <row r="119893" spans="1:2" x14ac:dyDescent="0.25">
      <c r="A119893" s="3" t="s">
        <v>120006</v>
      </c>
      <c r="B119893" s="3" t="s">
        <v>2142</v>
      </c>
    </row>
    <row r="119894" spans="1:2" x14ac:dyDescent="0.25">
      <c r="A119894" s="3" t="s">
        <v>120007</v>
      </c>
      <c r="B119894" s="3" t="s">
        <v>2142</v>
      </c>
    </row>
    <row r="119895" spans="1:2" x14ac:dyDescent="0.25">
      <c r="A119895" s="3" t="s">
        <v>120008</v>
      </c>
      <c r="B119895" s="3" t="s">
        <v>2142</v>
      </c>
    </row>
    <row r="119896" spans="1:2" x14ac:dyDescent="0.25">
      <c r="A119896" s="3" t="s">
        <v>120009</v>
      </c>
      <c r="B119896" s="3" t="s">
        <v>2142</v>
      </c>
    </row>
    <row r="119897" spans="1:2" x14ac:dyDescent="0.25">
      <c r="A119897" s="3" t="s">
        <v>120010</v>
      </c>
      <c r="B119897" s="3" t="s">
        <v>2142</v>
      </c>
    </row>
    <row r="119898" spans="1:2" x14ac:dyDescent="0.25">
      <c r="A119898" s="3" t="s">
        <v>120011</v>
      </c>
      <c r="B119898" s="3" t="s">
        <v>2142</v>
      </c>
    </row>
    <row r="119899" spans="1:2" x14ac:dyDescent="0.25">
      <c r="A119899" s="3" t="s">
        <v>120012</v>
      </c>
      <c r="B119899" s="3" t="s">
        <v>2142</v>
      </c>
    </row>
    <row r="119900" spans="1:2" x14ac:dyDescent="0.25">
      <c r="A119900" s="3" t="s">
        <v>120013</v>
      </c>
      <c r="B119900" s="3" t="s">
        <v>2142</v>
      </c>
    </row>
    <row r="119901" spans="1:2" x14ac:dyDescent="0.25">
      <c r="A119901" s="3" t="s">
        <v>120014</v>
      </c>
      <c r="B119901" s="3" t="s">
        <v>2142</v>
      </c>
    </row>
    <row r="119902" spans="1:2" x14ac:dyDescent="0.25">
      <c r="A119902" s="3" t="s">
        <v>120015</v>
      </c>
      <c r="B119902" s="3" t="s">
        <v>2142</v>
      </c>
    </row>
    <row r="119903" spans="1:2" x14ac:dyDescent="0.25">
      <c r="A119903" s="3" t="s">
        <v>120016</v>
      </c>
      <c r="B119903" s="3" t="s">
        <v>2142</v>
      </c>
    </row>
    <row r="119904" spans="1:2" x14ac:dyDescent="0.25">
      <c r="A119904" s="3" t="s">
        <v>120017</v>
      </c>
      <c r="B119904" s="3" t="s">
        <v>2142</v>
      </c>
    </row>
    <row r="119905" spans="1:2" x14ac:dyDescent="0.25">
      <c r="A119905" s="3" t="s">
        <v>120018</v>
      </c>
      <c r="B119905" s="3" t="s">
        <v>2142</v>
      </c>
    </row>
    <row r="119906" spans="1:2" x14ac:dyDescent="0.25">
      <c r="A119906" s="3" t="s">
        <v>120019</v>
      </c>
      <c r="B119906" s="3" t="s">
        <v>2142</v>
      </c>
    </row>
    <row r="119907" spans="1:2" x14ac:dyDescent="0.25">
      <c r="A119907" s="3" t="s">
        <v>120020</v>
      </c>
      <c r="B119907" s="3" t="s">
        <v>2142</v>
      </c>
    </row>
    <row r="119908" spans="1:2" x14ac:dyDescent="0.25">
      <c r="A119908" s="3" t="s">
        <v>120021</v>
      </c>
      <c r="B119908" s="3" t="s">
        <v>2142</v>
      </c>
    </row>
    <row r="119909" spans="1:2" x14ac:dyDescent="0.25">
      <c r="A119909" s="3" t="s">
        <v>120022</v>
      </c>
      <c r="B119909" s="3" t="s">
        <v>2142</v>
      </c>
    </row>
    <row r="119910" spans="1:2" x14ac:dyDescent="0.25">
      <c r="A119910" s="3" t="s">
        <v>120023</v>
      </c>
      <c r="B119910" s="3" t="s">
        <v>2142</v>
      </c>
    </row>
    <row r="119911" spans="1:2" x14ac:dyDescent="0.25">
      <c r="A119911" s="3" t="s">
        <v>120024</v>
      </c>
      <c r="B119911" s="3" t="s">
        <v>2142</v>
      </c>
    </row>
    <row r="119912" spans="1:2" x14ac:dyDescent="0.25">
      <c r="A119912" s="3" t="s">
        <v>120025</v>
      </c>
      <c r="B119912" s="3" t="s">
        <v>2142</v>
      </c>
    </row>
    <row r="119913" spans="1:2" x14ac:dyDescent="0.25">
      <c r="A119913" s="3" t="s">
        <v>120026</v>
      </c>
      <c r="B119913" s="3" t="s">
        <v>2142</v>
      </c>
    </row>
    <row r="119914" spans="1:2" x14ac:dyDescent="0.25">
      <c r="A119914" s="3" t="s">
        <v>120027</v>
      </c>
      <c r="B119914" s="3" t="s">
        <v>2142</v>
      </c>
    </row>
    <row r="119915" spans="1:2" x14ac:dyDescent="0.25">
      <c r="A119915" s="3" t="s">
        <v>120028</v>
      </c>
      <c r="B119915" s="3" t="s">
        <v>2142</v>
      </c>
    </row>
    <row r="119916" spans="1:2" x14ac:dyDescent="0.25">
      <c r="A119916" s="3" t="s">
        <v>120029</v>
      </c>
      <c r="B119916" s="3" t="s">
        <v>8912</v>
      </c>
    </row>
    <row r="119917" spans="1:2" x14ac:dyDescent="0.25">
      <c r="A119917" s="3" t="s">
        <v>120030</v>
      </c>
      <c r="B119917" s="3" t="s">
        <v>8912</v>
      </c>
    </row>
    <row r="119918" spans="1:2" x14ac:dyDescent="0.25">
      <c r="A119918" s="3" t="s">
        <v>120031</v>
      </c>
      <c r="B119918" s="3" t="s">
        <v>8912</v>
      </c>
    </row>
    <row r="119919" spans="1:2" x14ac:dyDescent="0.25">
      <c r="A119919" s="3" t="s">
        <v>120032</v>
      </c>
      <c r="B119919" s="3" t="s">
        <v>2132</v>
      </c>
    </row>
    <row r="119920" spans="1:2" x14ac:dyDescent="0.25">
      <c r="A119920" s="3" t="s">
        <v>120033</v>
      </c>
      <c r="B119920" s="3" t="s">
        <v>2143</v>
      </c>
    </row>
    <row r="119921" spans="1:2" x14ac:dyDescent="0.25">
      <c r="A119921" s="3" t="s">
        <v>120034</v>
      </c>
      <c r="B119921" s="3" t="s">
        <v>2143</v>
      </c>
    </row>
    <row r="119922" spans="1:2" x14ac:dyDescent="0.25">
      <c r="A119922" s="3" t="s">
        <v>120035</v>
      </c>
      <c r="B119922" s="3" t="s">
        <v>2143</v>
      </c>
    </row>
    <row r="119923" spans="1:2" x14ac:dyDescent="0.25">
      <c r="A119923" s="3" t="s">
        <v>120036</v>
      </c>
      <c r="B119923" s="3" t="s">
        <v>2143</v>
      </c>
    </row>
    <row r="119924" spans="1:2" x14ac:dyDescent="0.25">
      <c r="A119924" s="3" t="s">
        <v>120037</v>
      </c>
      <c r="B119924" s="3" t="s">
        <v>2143</v>
      </c>
    </row>
    <row r="119925" spans="1:2" x14ac:dyDescent="0.25">
      <c r="A119925" s="3" t="s">
        <v>120038</v>
      </c>
      <c r="B119925" s="3" t="s">
        <v>2143</v>
      </c>
    </row>
    <row r="119926" spans="1:2" x14ac:dyDescent="0.25">
      <c r="A119926" s="3" t="s">
        <v>120039</v>
      </c>
      <c r="B119926" s="3" t="s">
        <v>2143</v>
      </c>
    </row>
    <row r="119927" spans="1:2" x14ac:dyDescent="0.25">
      <c r="A119927" s="3" t="s">
        <v>120040</v>
      </c>
      <c r="B119927" s="3" t="s">
        <v>2143</v>
      </c>
    </row>
    <row r="119928" spans="1:2" x14ac:dyDescent="0.25">
      <c r="A119928" s="3" t="s">
        <v>120041</v>
      </c>
      <c r="B119928" s="3" t="s">
        <v>2143</v>
      </c>
    </row>
    <row r="119929" spans="1:2" x14ac:dyDescent="0.25">
      <c r="A119929" s="3" t="s">
        <v>120042</v>
      </c>
      <c r="B119929" s="3" t="s">
        <v>15421</v>
      </c>
    </row>
    <row r="119930" spans="1:2" x14ac:dyDescent="0.25">
      <c r="A119930" s="3" t="s">
        <v>120043</v>
      </c>
      <c r="B119930" s="3" t="s">
        <v>15421</v>
      </c>
    </row>
    <row r="119931" spans="1:2" x14ac:dyDescent="0.25">
      <c r="A119931" s="3" t="s">
        <v>120044</v>
      </c>
      <c r="B119931" s="3" t="s">
        <v>15421</v>
      </c>
    </row>
    <row r="119932" spans="1:2" x14ac:dyDescent="0.25">
      <c r="A119932" s="3" t="s">
        <v>120045</v>
      </c>
      <c r="B119932" s="3" t="s">
        <v>15421</v>
      </c>
    </row>
    <row r="119933" spans="1:2" x14ac:dyDescent="0.25">
      <c r="A119933" s="3" t="s">
        <v>120046</v>
      </c>
      <c r="B119933" s="3" t="s">
        <v>15421</v>
      </c>
    </row>
    <row r="119934" spans="1:2" x14ac:dyDescent="0.25">
      <c r="A119934" s="3" t="s">
        <v>120047</v>
      </c>
      <c r="B119934" s="3" t="s">
        <v>15421</v>
      </c>
    </row>
    <row r="119935" spans="1:2" x14ac:dyDescent="0.25">
      <c r="A119935" s="3" t="s">
        <v>120048</v>
      </c>
      <c r="B119935" s="3" t="s">
        <v>15421</v>
      </c>
    </row>
    <row r="119936" spans="1:2" x14ac:dyDescent="0.25">
      <c r="A119936" s="3" t="s">
        <v>120049</v>
      </c>
      <c r="B119936" s="3" t="s">
        <v>15421</v>
      </c>
    </row>
    <row r="119937" spans="1:2" x14ac:dyDescent="0.25">
      <c r="A119937" s="3" t="s">
        <v>120050</v>
      </c>
      <c r="B119937" s="3" t="s">
        <v>15421</v>
      </c>
    </row>
    <row r="119938" spans="1:2" x14ac:dyDescent="0.25">
      <c r="A119938" s="3" t="s">
        <v>120051</v>
      </c>
      <c r="B119938" s="3" t="s">
        <v>2144</v>
      </c>
    </row>
    <row r="119939" spans="1:2" x14ac:dyDescent="0.25">
      <c r="A119939" s="3" t="s">
        <v>120052</v>
      </c>
      <c r="B119939" s="3" t="s">
        <v>2144</v>
      </c>
    </row>
    <row r="119940" spans="1:2" x14ac:dyDescent="0.25">
      <c r="A119940" s="3" t="s">
        <v>120053</v>
      </c>
      <c r="B119940" s="3" t="s">
        <v>2144</v>
      </c>
    </row>
    <row r="119941" spans="1:2" x14ac:dyDescent="0.25">
      <c r="A119941" s="3" t="s">
        <v>120054</v>
      </c>
      <c r="B119941" s="3" t="s">
        <v>2144</v>
      </c>
    </row>
    <row r="119942" spans="1:2" x14ac:dyDescent="0.25">
      <c r="A119942" s="3" t="s">
        <v>120055</v>
      </c>
      <c r="B119942" s="3" t="s">
        <v>2144</v>
      </c>
    </row>
    <row r="119943" spans="1:2" x14ac:dyDescent="0.25">
      <c r="A119943" s="3" t="s">
        <v>120056</v>
      </c>
      <c r="B119943" s="3" t="s">
        <v>2144</v>
      </c>
    </row>
    <row r="119944" spans="1:2" x14ac:dyDescent="0.25">
      <c r="A119944" s="3" t="s">
        <v>120057</v>
      </c>
      <c r="B119944" s="3" t="s">
        <v>2144</v>
      </c>
    </row>
    <row r="119945" spans="1:2" x14ac:dyDescent="0.25">
      <c r="A119945" s="3" t="s">
        <v>120058</v>
      </c>
      <c r="B119945" s="3" t="s">
        <v>2144</v>
      </c>
    </row>
    <row r="119946" spans="1:2" x14ac:dyDescent="0.25">
      <c r="A119946" s="3" t="s">
        <v>120059</v>
      </c>
      <c r="B119946" s="3" t="s">
        <v>2144</v>
      </c>
    </row>
    <row r="119947" spans="1:2" x14ac:dyDescent="0.25">
      <c r="A119947" s="3" t="s">
        <v>120060</v>
      </c>
      <c r="B119947" s="3" t="s">
        <v>2144</v>
      </c>
    </row>
    <row r="119948" spans="1:2" x14ac:dyDescent="0.25">
      <c r="A119948" s="3" t="s">
        <v>120061</v>
      </c>
      <c r="B119948" s="3" t="s">
        <v>2144</v>
      </c>
    </row>
    <row r="119949" spans="1:2" x14ac:dyDescent="0.25">
      <c r="A119949" s="3" t="s">
        <v>120062</v>
      </c>
      <c r="B119949" s="3" t="s">
        <v>8913</v>
      </c>
    </row>
    <row r="119950" spans="1:2" x14ac:dyDescent="0.25">
      <c r="A119950" s="3" t="s">
        <v>120063</v>
      </c>
      <c r="B119950" s="3" t="s">
        <v>8913</v>
      </c>
    </row>
    <row r="119951" spans="1:2" x14ac:dyDescent="0.25">
      <c r="A119951" s="3" t="s">
        <v>120064</v>
      </c>
      <c r="B119951" s="3" t="s">
        <v>8913</v>
      </c>
    </row>
    <row r="119952" spans="1:2" x14ac:dyDescent="0.25">
      <c r="A119952" s="3" t="s">
        <v>120065</v>
      </c>
      <c r="B119952" s="3" t="s">
        <v>8913</v>
      </c>
    </row>
    <row r="119953" spans="1:2" x14ac:dyDescent="0.25">
      <c r="A119953" s="3" t="s">
        <v>120066</v>
      </c>
      <c r="B119953" s="3" t="s">
        <v>8913</v>
      </c>
    </row>
    <row r="119954" spans="1:2" x14ac:dyDescent="0.25">
      <c r="A119954" s="3" t="s">
        <v>120067</v>
      </c>
      <c r="B119954" s="3" t="s">
        <v>8913</v>
      </c>
    </row>
    <row r="119955" spans="1:2" x14ac:dyDescent="0.25">
      <c r="A119955" s="3" t="s">
        <v>120068</v>
      </c>
      <c r="B119955" s="3" t="s">
        <v>8913</v>
      </c>
    </row>
    <row r="119956" spans="1:2" x14ac:dyDescent="0.25">
      <c r="A119956" s="3" t="s">
        <v>120069</v>
      </c>
      <c r="B119956" s="3" t="s">
        <v>8913</v>
      </c>
    </row>
    <row r="119957" spans="1:2" x14ac:dyDescent="0.25">
      <c r="A119957" s="3" t="s">
        <v>120070</v>
      </c>
      <c r="B119957" s="3" t="s">
        <v>8913</v>
      </c>
    </row>
    <row r="119958" spans="1:2" x14ac:dyDescent="0.25">
      <c r="A119958" s="3" t="s">
        <v>120071</v>
      </c>
      <c r="B119958" s="3" t="s">
        <v>8913</v>
      </c>
    </row>
    <row r="119959" spans="1:2" x14ac:dyDescent="0.25">
      <c r="A119959" s="3" t="s">
        <v>120072</v>
      </c>
      <c r="B119959" s="3" t="s">
        <v>8913</v>
      </c>
    </row>
    <row r="119960" spans="1:2" x14ac:dyDescent="0.25">
      <c r="A119960" s="3" t="s">
        <v>120073</v>
      </c>
      <c r="B119960" s="3" t="s">
        <v>8913</v>
      </c>
    </row>
    <row r="119961" spans="1:2" x14ac:dyDescent="0.25">
      <c r="A119961" s="3" t="s">
        <v>120074</v>
      </c>
      <c r="B119961" s="3" t="s">
        <v>8913</v>
      </c>
    </row>
    <row r="119962" spans="1:2" x14ac:dyDescent="0.25">
      <c r="A119962" s="3" t="s">
        <v>120075</v>
      </c>
      <c r="B119962" s="3" t="s">
        <v>8913</v>
      </c>
    </row>
    <row r="119963" spans="1:2" x14ac:dyDescent="0.25">
      <c r="A119963" s="3" t="s">
        <v>120076</v>
      </c>
      <c r="B119963" s="3" t="s">
        <v>8913</v>
      </c>
    </row>
    <row r="119964" spans="1:2" x14ac:dyDescent="0.25">
      <c r="A119964" s="3" t="s">
        <v>120077</v>
      </c>
      <c r="B119964" s="3" t="s">
        <v>8914</v>
      </c>
    </row>
    <row r="119965" spans="1:2" x14ac:dyDescent="0.25">
      <c r="A119965" s="3" t="s">
        <v>120078</v>
      </c>
      <c r="B119965" s="3" t="s">
        <v>8914</v>
      </c>
    </row>
    <row r="119966" spans="1:2" x14ac:dyDescent="0.25">
      <c r="A119966" s="3" t="s">
        <v>120079</v>
      </c>
      <c r="B119966" s="3" t="s">
        <v>8914</v>
      </c>
    </row>
    <row r="119967" spans="1:2" x14ac:dyDescent="0.25">
      <c r="A119967" s="3" t="s">
        <v>120080</v>
      </c>
      <c r="B119967" s="3" t="s">
        <v>8914</v>
      </c>
    </row>
    <row r="119968" spans="1:2" x14ac:dyDescent="0.25">
      <c r="A119968" s="3" t="s">
        <v>120081</v>
      </c>
      <c r="B119968" s="3" t="s">
        <v>8914</v>
      </c>
    </row>
    <row r="119969" spans="1:2" x14ac:dyDescent="0.25">
      <c r="A119969" s="3" t="s">
        <v>120082</v>
      </c>
      <c r="B119969" s="3" t="s">
        <v>8914</v>
      </c>
    </row>
    <row r="119970" spans="1:2" x14ac:dyDescent="0.25">
      <c r="A119970" s="3" t="s">
        <v>120083</v>
      </c>
      <c r="B119970" s="3" t="s">
        <v>8914</v>
      </c>
    </row>
    <row r="119971" spans="1:2" x14ac:dyDescent="0.25">
      <c r="A119971" s="3" t="s">
        <v>120084</v>
      </c>
      <c r="B119971" s="3" t="s">
        <v>8914</v>
      </c>
    </row>
    <row r="119972" spans="1:2" x14ac:dyDescent="0.25">
      <c r="A119972" s="3" t="s">
        <v>120085</v>
      </c>
      <c r="B119972" s="3" t="s">
        <v>8914</v>
      </c>
    </row>
    <row r="119973" spans="1:2" x14ac:dyDescent="0.25">
      <c r="A119973" s="3" t="s">
        <v>120086</v>
      </c>
      <c r="B119973" s="3" t="s">
        <v>8914</v>
      </c>
    </row>
    <row r="119974" spans="1:2" x14ac:dyDescent="0.25">
      <c r="A119974" s="3" t="s">
        <v>120087</v>
      </c>
      <c r="B119974" s="3" t="s">
        <v>8914</v>
      </c>
    </row>
    <row r="119975" spans="1:2" x14ac:dyDescent="0.25">
      <c r="A119975" s="3" t="s">
        <v>120088</v>
      </c>
      <c r="B119975" s="3" t="s">
        <v>8914</v>
      </c>
    </row>
    <row r="119976" spans="1:2" x14ac:dyDescent="0.25">
      <c r="A119976" s="3" t="s">
        <v>120089</v>
      </c>
      <c r="B119976" s="3" t="s">
        <v>8914</v>
      </c>
    </row>
    <row r="119977" spans="1:2" x14ac:dyDescent="0.25">
      <c r="A119977" s="3" t="s">
        <v>120090</v>
      </c>
      <c r="B119977" s="3" t="s">
        <v>8914</v>
      </c>
    </row>
    <row r="119978" spans="1:2" x14ac:dyDescent="0.25">
      <c r="A119978" s="3" t="s">
        <v>120091</v>
      </c>
      <c r="B119978" s="3" t="s">
        <v>8914</v>
      </c>
    </row>
    <row r="119979" spans="1:2" x14ac:dyDescent="0.25">
      <c r="A119979" s="3" t="s">
        <v>120092</v>
      </c>
      <c r="B119979" s="3" t="s">
        <v>8914</v>
      </c>
    </row>
    <row r="119980" spans="1:2" x14ac:dyDescent="0.25">
      <c r="A119980" s="3" t="s">
        <v>120093</v>
      </c>
      <c r="B119980" s="3" t="s">
        <v>8914</v>
      </c>
    </row>
    <row r="119981" spans="1:2" x14ac:dyDescent="0.25">
      <c r="A119981" s="3" t="s">
        <v>120094</v>
      </c>
      <c r="B119981" s="3" t="s">
        <v>8914</v>
      </c>
    </row>
    <row r="119982" spans="1:2" x14ac:dyDescent="0.25">
      <c r="A119982" s="3" t="s">
        <v>120095</v>
      </c>
      <c r="B119982" s="3" t="s">
        <v>8900</v>
      </c>
    </row>
    <row r="119983" spans="1:2" x14ac:dyDescent="0.25">
      <c r="A119983" s="3" t="s">
        <v>120096</v>
      </c>
      <c r="B119983" s="3" t="s">
        <v>8900</v>
      </c>
    </row>
    <row r="119984" spans="1:2" x14ac:dyDescent="0.25">
      <c r="A119984" s="3" t="s">
        <v>120097</v>
      </c>
      <c r="B119984" s="3" t="s">
        <v>8900</v>
      </c>
    </row>
    <row r="119985" spans="1:2" x14ac:dyDescent="0.25">
      <c r="A119985" s="3" t="s">
        <v>120098</v>
      </c>
      <c r="B119985" s="3" t="s">
        <v>8900</v>
      </c>
    </row>
    <row r="119986" spans="1:2" x14ac:dyDescent="0.25">
      <c r="A119986" s="3" t="s">
        <v>120099</v>
      </c>
      <c r="B119986" s="3" t="s">
        <v>8900</v>
      </c>
    </row>
    <row r="119987" spans="1:2" x14ac:dyDescent="0.25">
      <c r="A119987" s="3" t="s">
        <v>120100</v>
      </c>
      <c r="B119987" s="3" t="s">
        <v>8915</v>
      </c>
    </row>
    <row r="119988" spans="1:2" x14ac:dyDescent="0.25">
      <c r="A119988" s="3" t="s">
        <v>120101</v>
      </c>
      <c r="B119988" s="3" t="s">
        <v>8915</v>
      </c>
    </row>
    <row r="119989" spans="1:2" x14ac:dyDescent="0.25">
      <c r="A119989" s="3" t="s">
        <v>120102</v>
      </c>
      <c r="B119989" s="3" t="s">
        <v>2145</v>
      </c>
    </row>
    <row r="119990" spans="1:2" x14ac:dyDescent="0.25">
      <c r="A119990" s="3" t="s">
        <v>120103</v>
      </c>
      <c r="B119990" s="3" t="s">
        <v>2145</v>
      </c>
    </row>
    <row r="119991" spans="1:2" x14ac:dyDescent="0.25">
      <c r="A119991" s="3" t="s">
        <v>120104</v>
      </c>
      <c r="B119991" s="3" t="s">
        <v>2145</v>
      </c>
    </row>
    <row r="119992" spans="1:2" x14ac:dyDescent="0.25">
      <c r="A119992" s="3" t="s">
        <v>120105</v>
      </c>
      <c r="B119992" s="3" t="s">
        <v>2145</v>
      </c>
    </row>
    <row r="119993" spans="1:2" x14ac:dyDescent="0.25">
      <c r="A119993" s="3" t="s">
        <v>120106</v>
      </c>
      <c r="B119993" s="3" t="s">
        <v>2145</v>
      </c>
    </row>
    <row r="119994" spans="1:2" x14ac:dyDescent="0.25">
      <c r="A119994" s="3" t="s">
        <v>120107</v>
      </c>
      <c r="B119994" s="3" t="s">
        <v>2127</v>
      </c>
    </row>
    <row r="119995" spans="1:2" x14ac:dyDescent="0.25">
      <c r="A119995" s="3" t="s">
        <v>120108</v>
      </c>
      <c r="B119995" s="3" t="s">
        <v>2146</v>
      </c>
    </row>
    <row r="119996" spans="1:2" x14ac:dyDescent="0.25">
      <c r="A119996" s="3" t="s">
        <v>120109</v>
      </c>
      <c r="B119996" s="3" t="s">
        <v>2146</v>
      </c>
    </row>
    <row r="119997" spans="1:2" x14ac:dyDescent="0.25">
      <c r="A119997" s="3" t="s">
        <v>120110</v>
      </c>
      <c r="B119997" s="3" t="s">
        <v>2146</v>
      </c>
    </row>
    <row r="119998" spans="1:2" x14ac:dyDescent="0.25">
      <c r="A119998" s="3" t="s">
        <v>120111</v>
      </c>
      <c r="B119998" s="3" t="s">
        <v>2146</v>
      </c>
    </row>
    <row r="119999" spans="1:2" x14ac:dyDescent="0.25">
      <c r="A119999" s="3" t="s">
        <v>120112</v>
      </c>
      <c r="B119999" s="3" t="s">
        <v>2146</v>
      </c>
    </row>
    <row r="120000" spans="1:2" x14ac:dyDescent="0.25">
      <c r="A120000" s="3" t="s">
        <v>120113</v>
      </c>
      <c r="B120000" s="3" t="s">
        <v>2146</v>
      </c>
    </row>
    <row r="120001" spans="1:2" x14ac:dyDescent="0.25">
      <c r="A120001" s="3" t="s">
        <v>120114</v>
      </c>
      <c r="B120001" s="3" t="s">
        <v>2146</v>
      </c>
    </row>
    <row r="120002" spans="1:2" x14ac:dyDescent="0.25">
      <c r="A120002" s="3" t="s">
        <v>120115</v>
      </c>
      <c r="B120002" s="3" t="s">
        <v>2146</v>
      </c>
    </row>
    <row r="120003" spans="1:2" x14ac:dyDescent="0.25">
      <c r="A120003" s="3" t="s">
        <v>120116</v>
      </c>
      <c r="B120003" s="3" t="s">
        <v>2147</v>
      </c>
    </row>
    <row r="120004" spans="1:2" x14ac:dyDescent="0.25">
      <c r="A120004" s="3" t="s">
        <v>120117</v>
      </c>
      <c r="B120004" s="3" t="s">
        <v>2147</v>
      </c>
    </row>
    <row r="120005" spans="1:2" x14ac:dyDescent="0.25">
      <c r="A120005" s="3" t="s">
        <v>120118</v>
      </c>
      <c r="B120005" s="3" t="s">
        <v>2147</v>
      </c>
    </row>
    <row r="120006" spans="1:2" x14ac:dyDescent="0.25">
      <c r="A120006" s="3" t="s">
        <v>120119</v>
      </c>
      <c r="B120006" s="3" t="s">
        <v>2147</v>
      </c>
    </row>
    <row r="120007" spans="1:2" x14ac:dyDescent="0.25">
      <c r="A120007" s="3" t="s">
        <v>120120</v>
      </c>
      <c r="B120007" s="3" t="s">
        <v>2147</v>
      </c>
    </row>
    <row r="120008" spans="1:2" x14ac:dyDescent="0.25">
      <c r="A120008" s="3" t="s">
        <v>120121</v>
      </c>
      <c r="B120008" s="3" t="s">
        <v>2147</v>
      </c>
    </row>
    <row r="120009" spans="1:2" x14ac:dyDescent="0.25">
      <c r="A120009" s="3" t="s">
        <v>120122</v>
      </c>
      <c r="B120009" s="3" t="s">
        <v>2147</v>
      </c>
    </row>
    <row r="120010" spans="1:2" x14ac:dyDescent="0.25">
      <c r="A120010" s="3" t="s">
        <v>120123</v>
      </c>
      <c r="B120010" s="3" t="s">
        <v>2147</v>
      </c>
    </row>
    <row r="120011" spans="1:2" x14ac:dyDescent="0.25">
      <c r="A120011" s="3" t="s">
        <v>120124</v>
      </c>
      <c r="B120011" s="3" t="s">
        <v>2147</v>
      </c>
    </row>
    <row r="120012" spans="1:2" x14ac:dyDescent="0.25">
      <c r="A120012" s="3" t="s">
        <v>120125</v>
      </c>
      <c r="B120012" s="3" t="s">
        <v>2147</v>
      </c>
    </row>
    <row r="120013" spans="1:2" x14ac:dyDescent="0.25">
      <c r="A120013" s="3" t="s">
        <v>120126</v>
      </c>
      <c r="B120013" s="3" t="s">
        <v>2147</v>
      </c>
    </row>
    <row r="120014" spans="1:2" x14ac:dyDescent="0.25">
      <c r="A120014" s="3" t="s">
        <v>120127</v>
      </c>
      <c r="B120014" s="3" t="s">
        <v>2147</v>
      </c>
    </row>
    <row r="120015" spans="1:2" x14ac:dyDescent="0.25">
      <c r="A120015" s="3" t="s">
        <v>120128</v>
      </c>
      <c r="B120015" s="3" t="s">
        <v>2147</v>
      </c>
    </row>
    <row r="120016" spans="1:2" x14ac:dyDescent="0.25">
      <c r="A120016" s="3" t="s">
        <v>120129</v>
      </c>
      <c r="B120016" s="3" t="s">
        <v>2147</v>
      </c>
    </row>
    <row r="120017" spans="1:2" x14ac:dyDescent="0.25">
      <c r="A120017" s="3" t="s">
        <v>120130</v>
      </c>
      <c r="B120017" s="3" t="s">
        <v>2147</v>
      </c>
    </row>
    <row r="120018" spans="1:2" x14ac:dyDescent="0.25">
      <c r="A120018" s="3" t="s">
        <v>120131</v>
      </c>
      <c r="B120018" s="3" t="s">
        <v>2147</v>
      </c>
    </row>
    <row r="120019" spans="1:2" x14ac:dyDescent="0.25">
      <c r="A120019" s="3" t="s">
        <v>120132</v>
      </c>
      <c r="B120019" s="3" t="s">
        <v>2147</v>
      </c>
    </row>
    <row r="120020" spans="1:2" x14ac:dyDescent="0.25">
      <c r="A120020" s="3" t="s">
        <v>120133</v>
      </c>
      <c r="B120020" s="3" t="s">
        <v>2147</v>
      </c>
    </row>
    <row r="120021" spans="1:2" x14ac:dyDescent="0.25">
      <c r="A120021" s="3" t="s">
        <v>120134</v>
      </c>
      <c r="B120021" s="3" t="s">
        <v>2147</v>
      </c>
    </row>
    <row r="120022" spans="1:2" x14ac:dyDescent="0.25">
      <c r="A120022" s="3" t="s">
        <v>120135</v>
      </c>
      <c r="B120022" s="3" t="s">
        <v>2147</v>
      </c>
    </row>
    <row r="120023" spans="1:2" x14ac:dyDescent="0.25">
      <c r="A120023" s="3" t="s">
        <v>120136</v>
      </c>
      <c r="B120023" s="3" t="s">
        <v>2147</v>
      </c>
    </row>
    <row r="120024" spans="1:2" x14ac:dyDescent="0.25">
      <c r="A120024" s="3" t="s">
        <v>120137</v>
      </c>
      <c r="B120024" s="3" t="s">
        <v>2147</v>
      </c>
    </row>
    <row r="120025" spans="1:2" x14ac:dyDescent="0.25">
      <c r="A120025" s="3" t="s">
        <v>120138</v>
      </c>
      <c r="B120025" s="3" t="s">
        <v>2147</v>
      </c>
    </row>
    <row r="120026" spans="1:2" x14ac:dyDescent="0.25">
      <c r="A120026" s="3" t="s">
        <v>120139</v>
      </c>
      <c r="B120026" s="3" t="s">
        <v>2147</v>
      </c>
    </row>
    <row r="120027" spans="1:2" x14ac:dyDescent="0.25">
      <c r="A120027" s="3" t="s">
        <v>120140</v>
      </c>
      <c r="B120027" s="3" t="s">
        <v>2147</v>
      </c>
    </row>
    <row r="120028" spans="1:2" x14ac:dyDescent="0.25">
      <c r="A120028" s="3" t="s">
        <v>120141</v>
      </c>
      <c r="B120028" s="3" t="s">
        <v>2147</v>
      </c>
    </row>
    <row r="120029" spans="1:2" x14ac:dyDescent="0.25">
      <c r="A120029" s="3" t="s">
        <v>120142</v>
      </c>
      <c r="B120029" s="3" t="s">
        <v>2147</v>
      </c>
    </row>
    <row r="120030" spans="1:2" x14ac:dyDescent="0.25">
      <c r="A120030" s="3" t="s">
        <v>120143</v>
      </c>
      <c r="B120030" s="3" t="s">
        <v>2147</v>
      </c>
    </row>
    <row r="120031" spans="1:2" x14ac:dyDescent="0.25">
      <c r="A120031" s="3" t="s">
        <v>120144</v>
      </c>
      <c r="B120031" s="3" t="s">
        <v>2147</v>
      </c>
    </row>
    <row r="120032" spans="1:2" x14ac:dyDescent="0.25">
      <c r="A120032" s="3" t="s">
        <v>120145</v>
      </c>
      <c r="B120032" s="3" t="s">
        <v>2147</v>
      </c>
    </row>
    <row r="120033" spans="1:2" x14ac:dyDescent="0.25">
      <c r="A120033" s="3" t="s">
        <v>120146</v>
      </c>
      <c r="B120033" s="3" t="s">
        <v>2147</v>
      </c>
    </row>
    <row r="120034" spans="1:2" x14ac:dyDescent="0.25">
      <c r="A120034" s="3" t="s">
        <v>120147</v>
      </c>
      <c r="B120034" s="3" t="s">
        <v>2147</v>
      </c>
    </row>
    <row r="120035" spans="1:2" x14ac:dyDescent="0.25">
      <c r="A120035" s="3" t="s">
        <v>120148</v>
      </c>
      <c r="B120035" s="3" t="s">
        <v>2147</v>
      </c>
    </row>
    <row r="120036" spans="1:2" x14ac:dyDescent="0.25">
      <c r="A120036" s="3" t="s">
        <v>120149</v>
      </c>
      <c r="B120036" s="3" t="s">
        <v>2147</v>
      </c>
    </row>
    <row r="120037" spans="1:2" x14ac:dyDescent="0.25">
      <c r="A120037" s="3" t="s">
        <v>120150</v>
      </c>
      <c r="B120037" s="3" t="s">
        <v>2147</v>
      </c>
    </row>
    <row r="120038" spans="1:2" x14ac:dyDescent="0.25">
      <c r="A120038" s="3" t="s">
        <v>120151</v>
      </c>
      <c r="B120038" s="3" t="s">
        <v>2147</v>
      </c>
    </row>
    <row r="120039" spans="1:2" x14ac:dyDescent="0.25">
      <c r="A120039" s="3" t="s">
        <v>120152</v>
      </c>
      <c r="B120039" s="3" t="s">
        <v>2147</v>
      </c>
    </row>
    <row r="120040" spans="1:2" x14ac:dyDescent="0.25">
      <c r="A120040" s="3" t="s">
        <v>120153</v>
      </c>
      <c r="B120040" s="3" t="s">
        <v>2147</v>
      </c>
    </row>
    <row r="120041" spans="1:2" x14ac:dyDescent="0.25">
      <c r="A120041" s="3" t="s">
        <v>120154</v>
      </c>
      <c r="B120041" s="3" t="s">
        <v>2147</v>
      </c>
    </row>
    <row r="120042" spans="1:2" x14ac:dyDescent="0.25">
      <c r="A120042" s="3" t="s">
        <v>120155</v>
      </c>
      <c r="B120042" s="3" t="s">
        <v>2147</v>
      </c>
    </row>
    <row r="120043" spans="1:2" x14ac:dyDescent="0.25">
      <c r="A120043" s="3" t="s">
        <v>120156</v>
      </c>
      <c r="B120043" s="3" t="s">
        <v>2147</v>
      </c>
    </row>
    <row r="120044" spans="1:2" x14ac:dyDescent="0.25">
      <c r="A120044" s="3" t="s">
        <v>120157</v>
      </c>
      <c r="B120044" s="3" t="s">
        <v>2147</v>
      </c>
    </row>
    <row r="120045" spans="1:2" x14ac:dyDescent="0.25">
      <c r="A120045" s="3" t="s">
        <v>120158</v>
      </c>
      <c r="B120045" s="3" t="s">
        <v>2147</v>
      </c>
    </row>
    <row r="120046" spans="1:2" x14ac:dyDescent="0.25">
      <c r="A120046" s="3" t="s">
        <v>120159</v>
      </c>
      <c r="B120046" s="3" t="s">
        <v>2147</v>
      </c>
    </row>
    <row r="120047" spans="1:2" x14ac:dyDescent="0.25">
      <c r="A120047" s="3" t="s">
        <v>120160</v>
      </c>
      <c r="B120047" s="3" t="s">
        <v>2147</v>
      </c>
    </row>
    <row r="120048" spans="1:2" x14ac:dyDescent="0.25">
      <c r="A120048" s="3" t="s">
        <v>120161</v>
      </c>
      <c r="B120048" s="3" t="s">
        <v>2147</v>
      </c>
    </row>
    <row r="120049" spans="1:2" x14ac:dyDescent="0.25">
      <c r="A120049" s="3" t="s">
        <v>120162</v>
      </c>
      <c r="B120049" s="3" t="s">
        <v>2147</v>
      </c>
    </row>
    <row r="120050" spans="1:2" x14ac:dyDescent="0.25">
      <c r="A120050" s="3" t="s">
        <v>120163</v>
      </c>
      <c r="B120050" s="3" t="s">
        <v>2147</v>
      </c>
    </row>
    <row r="120051" spans="1:2" x14ac:dyDescent="0.25">
      <c r="A120051" s="3" t="s">
        <v>120164</v>
      </c>
      <c r="B120051" s="3" t="s">
        <v>2147</v>
      </c>
    </row>
    <row r="120052" spans="1:2" x14ac:dyDescent="0.25">
      <c r="A120052" s="3" t="s">
        <v>120165</v>
      </c>
      <c r="B120052" s="3" t="s">
        <v>2147</v>
      </c>
    </row>
    <row r="120053" spans="1:2" x14ac:dyDescent="0.25">
      <c r="A120053" s="3" t="s">
        <v>120166</v>
      </c>
      <c r="B120053" s="3" t="s">
        <v>2147</v>
      </c>
    </row>
    <row r="120054" spans="1:2" x14ac:dyDescent="0.25">
      <c r="A120054" s="3" t="s">
        <v>120167</v>
      </c>
      <c r="B120054" s="3" t="s">
        <v>2147</v>
      </c>
    </row>
    <row r="120055" spans="1:2" x14ac:dyDescent="0.25">
      <c r="A120055" s="3" t="s">
        <v>120168</v>
      </c>
      <c r="B120055" s="3" t="s">
        <v>2147</v>
      </c>
    </row>
    <row r="120056" spans="1:2" x14ac:dyDescent="0.25">
      <c r="A120056" s="3" t="s">
        <v>120169</v>
      </c>
      <c r="B120056" s="3" t="s">
        <v>2147</v>
      </c>
    </row>
    <row r="120057" spans="1:2" x14ac:dyDescent="0.25">
      <c r="A120057" s="3" t="s">
        <v>120170</v>
      </c>
      <c r="B120057" s="3" t="s">
        <v>2147</v>
      </c>
    </row>
    <row r="120058" spans="1:2" x14ac:dyDescent="0.25">
      <c r="A120058" s="3" t="s">
        <v>120171</v>
      </c>
      <c r="B120058" s="3" t="s">
        <v>2147</v>
      </c>
    </row>
    <row r="120059" spans="1:2" x14ac:dyDescent="0.25">
      <c r="A120059" s="3" t="s">
        <v>120172</v>
      </c>
      <c r="B120059" s="3" t="s">
        <v>2147</v>
      </c>
    </row>
    <row r="120060" spans="1:2" x14ac:dyDescent="0.25">
      <c r="A120060" s="3" t="s">
        <v>120173</v>
      </c>
      <c r="B120060" s="3" t="s">
        <v>2147</v>
      </c>
    </row>
    <row r="120061" spans="1:2" x14ac:dyDescent="0.25">
      <c r="A120061" s="3" t="s">
        <v>120174</v>
      </c>
      <c r="B120061" s="3" t="s">
        <v>2147</v>
      </c>
    </row>
    <row r="120062" spans="1:2" x14ac:dyDescent="0.25">
      <c r="A120062" s="3" t="s">
        <v>120175</v>
      </c>
      <c r="B120062" s="3" t="s">
        <v>2147</v>
      </c>
    </row>
    <row r="120063" spans="1:2" x14ac:dyDescent="0.25">
      <c r="A120063" s="3" t="s">
        <v>120176</v>
      </c>
      <c r="B120063" s="3" t="s">
        <v>2147</v>
      </c>
    </row>
    <row r="120064" spans="1:2" x14ac:dyDescent="0.25">
      <c r="A120064" s="3" t="s">
        <v>120177</v>
      </c>
      <c r="B120064" s="3" t="s">
        <v>2147</v>
      </c>
    </row>
    <row r="120065" spans="1:2" x14ac:dyDescent="0.25">
      <c r="A120065" s="3" t="s">
        <v>120178</v>
      </c>
      <c r="B120065" s="3" t="s">
        <v>2147</v>
      </c>
    </row>
    <row r="120066" spans="1:2" x14ac:dyDescent="0.25">
      <c r="A120066" s="3" t="s">
        <v>120179</v>
      </c>
      <c r="B120066" s="3" t="s">
        <v>2147</v>
      </c>
    </row>
    <row r="120067" spans="1:2" x14ac:dyDescent="0.25">
      <c r="A120067" s="3" t="s">
        <v>120180</v>
      </c>
      <c r="B120067" s="3" t="s">
        <v>2147</v>
      </c>
    </row>
    <row r="120068" spans="1:2" x14ac:dyDescent="0.25">
      <c r="A120068" s="3" t="s">
        <v>120181</v>
      </c>
      <c r="B120068" s="3" t="s">
        <v>2147</v>
      </c>
    </row>
    <row r="120069" spans="1:2" x14ac:dyDescent="0.25">
      <c r="A120069" s="3" t="s">
        <v>120182</v>
      </c>
      <c r="B120069" s="3" t="s">
        <v>2147</v>
      </c>
    </row>
    <row r="120070" spans="1:2" x14ac:dyDescent="0.25">
      <c r="A120070" s="3" t="s">
        <v>120183</v>
      </c>
      <c r="B120070" s="3" t="s">
        <v>2147</v>
      </c>
    </row>
    <row r="120071" spans="1:2" x14ac:dyDescent="0.25">
      <c r="A120071" s="3" t="s">
        <v>120184</v>
      </c>
      <c r="B120071" s="3" t="s">
        <v>2147</v>
      </c>
    </row>
    <row r="120072" spans="1:2" x14ac:dyDescent="0.25">
      <c r="A120072" s="3" t="s">
        <v>120185</v>
      </c>
      <c r="B120072" s="3" t="s">
        <v>2147</v>
      </c>
    </row>
    <row r="120073" spans="1:2" x14ac:dyDescent="0.25">
      <c r="A120073" s="3" t="s">
        <v>120186</v>
      </c>
      <c r="B120073" s="3" t="s">
        <v>2147</v>
      </c>
    </row>
    <row r="120074" spans="1:2" x14ac:dyDescent="0.25">
      <c r="A120074" s="3" t="s">
        <v>120187</v>
      </c>
      <c r="B120074" s="3" t="s">
        <v>2147</v>
      </c>
    </row>
    <row r="120075" spans="1:2" x14ac:dyDescent="0.25">
      <c r="A120075" s="3" t="s">
        <v>120188</v>
      </c>
      <c r="B120075" s="3" t="s">
        <v>2147</v>
      </c>
    </row>
    <row r="120076" spans="1:2" x14ac:dyDescent="0.25">
      <c r="A120076" s="3" t="s">
        <v>120189</v>
      </c>
      <c r="B120076" s="3" t="s">
        <v>2147</v>
      </c>
    </row>
    <row r="120077" spans="1:2" x14ac:dyDescent="0.25">
      <c r="A120077" s="3" t="s">
        <v>120190</v>
      </c>
      <c r="B120077" s="3" t="s">
        <v>2147</v>
      </c>
    </row>
    <row r="120078" spans="1:2" x14ac:dyDescent="0.25">
      <c r="A120078" s="3" t="s">
        <v>120191</v>
      </c>
      <c r="B120078" s="3" t="s">
        <v>2147</v>
      </c>
    </row>
    <row r="120079" spans="1:2" x14ac:dyDescent="0.25">
      <c r="A120079" s="3" t="s">
        <v>120192</v>
      </c>
      <c r="B120079" s="3" t="s">
        <v>2147</v>
      </c>
    </row>
    <row r="120080" spans="1:2" x14ac:dyDescent="0.25">
      <c r="A120080" s="3" t="s">
        <v>120193</v>
      </c>
      <c r="B120080" s="3" t="s">
        <v>2147</v>
      </c>
    </row>
    <row r="120081" spans="1:2" x14ac:dyDescent="0.25">
      <c r="A120081" s="3" t="s">
        <v>120194</v>
      </c>
      <c r="B120081" s="3" t="s">
        <v>2147</v>
      </c>
    </row>
    <row r="120082" spans="1:2" x14ac:dyDescent="0.25">
      <c r="A120082" s="3" t="s">
        <v>120195</v>
      </c>
      <c r="B120082" s="3" t="s">
        <v>2147</v>
      </c>
    </row>
    <row r="120083" spans="1:2" x14ac:dyDescent="0.25">
      <c r="A120083" s="3" t="s">
        <v>120196</v>
      </c>
      <c r="B120083" s="3" t="s">
        <v>2147</v>
      </c>
    </row>
    <row r="120084" spans="1:2" x14ac:dyDescent="0.25">
      <c r="A120084" s="3" t="s">
        <v>120197</v>
      </c>
      <c r="B120084" s="3" t="s">
        <v>2147</v>
      </c>
    </row>
    <row r="120085" spans="1:2" x14ac:dyDescent="0.25">
      <c r="A120085" s="3" t="s">
        <v>120198</v>
      </c>
      <c r="B120085" s="3" t="s">
        <v>2147</v>
      </c>
    </row>
    <row r="120086" spans="1:2" x14ac:dyDescent="0.25">
      <c r="A120086" s="3" t="s">
        <v>120199</v>
      </c>
      <c r="B120086" s="3" t="s">
        <v>2147</v>
      </c>
    </row>
    <row r="120087" spans="1:2" x14ac:dyDescent="0.25">
      <c r="A120087" s="3" t="s">
        <v>120200</v>
      </c>
      <c r="B120087" s="3" t="s">
        <v>2147</v>
      </c>
    </row>
    <row r="120088" spans="1:2" x14ac:dyDescent="0.25">
      <c r="A120088" s="3" t="s">
        <v>120201</v>
      </c>
      <c r="B120088" s="3" t="s">
        <v>2147</v>
      </c>
    </row>
    <row r="120089" spans="1:2" x14ac:dyDescent="0.25">
      <c r="A120089" s="3" t="s">
        <v>120202</v>
      </c>
      <c r="B120089" s="3" t="s">
        <v>2147</v>
      </c>
    </row>
    <row r="120090" spans="1:2" x14ac:dyDescent="0.25">
      <c r="A120090" s="3" t="s">
        <v>120203</v>
      </c>
      <c r="B120090" s="3" t="s">
        <v>2147</v>
      </c>
    </row>
    <row r="120091" spans="1:2" x14ac:dyDescent="0.25">
      <c r="A120091" s="3" t="s">
        <v>120204</v>
      </c>
      <c r="B120091" s="3" t="s">
        <v>2147</v>
      </c>
    </row>
    <row r="120092" spans="1:2" x14ac:dyDescent="0.25">
      <c r="A120092" s="3" t="s">
        <v>120205</v>
      </c>
      <c r="B120092" s="3" t="s">
        <v>2147</v>
      </c>
    </row>
    <row r="120093" spans="1:2" x14ac:dyDescent="0.25">
      <c r="A120093" s="3" t="s">
        <v>120206</v>
      </c>
      <c r="B120093" s="3" t="s">
        <v>2147</v>
      </c>
    </row>
    <row r="120094" spans="1:2" x14ac:dyDescent="0.25">
      <c r="A120094" s="3" t="s">
        <v>120207</v>
      </c>
      <c r="B120094" s="3" t="s">
        <v>2147</v>
      </c>
    </row>
    <row r="120095" spans="1:2" x14ac:dyDescent="0.25">
      <c r="A120095" s="3" t="s">
        <v>120208</v>
      </c>
      <c r="B120095" s="3" t="s">
        <v>2147</v>
      </c>
    </row>
    <row r="120096" spans="1:2" x14ac:dyDescent="0.25">
      <c r="A120096" s="3" t="s">
        <v>120209</v>
      </c>
      <c r="B120096" s="3" t="s">
        <v>2147</v>
      </c>
    </row>
    <row r="120097" spans="1:2" x14ac:dyDescent="0.25">
      <c r="A120097" s="3" t="s">
        <v>120210</v>
      </c>
      <c r="B120097" s="3" t="s">
        <v>2147</v>
      </c>
    </row>
    <row r="120098" spans="1:2" x14ac:dyDescent="0.25">
      <c r="A120098" s="3" t="s">
        <v>120211</v>
      </c>
      <c r="B120098" s="3" t="s">
        <v>2147</v>
      </c>
    </row>
    <row r="120099" spans="1:2" x14ac:dyDescent="0.25">
      <c r="A120099" s="3" t="s">
        <v>120212</v>
      </c>
      <c r="B120099" s="3" t="s">
        <v>2147</v>
      </c>
    </row>
    <row r="120100" spans="1:2" x14ac:dyDescent="0.25">
      <c r="A120100" s="3" t="s">
        <v>120213</v>
      </c>
      <c r="B120100" s="3" t="s">
        <v>2147</v>
      </c>
    </row>
    <row r="120101" spans="1:2" x14ac:dyDescent="0.25">
      <c r="A120101" s="3" t="s">
        <v>120214</v>
      </c>
      <c r="B120101" s="3" t="s">
        <v>2147</v>
      </c>
    </row>
    <row r="120102" spans="1:2" x14ac:dyDescent="0.25">
      <c r="A120102" s="3" t="s">
        <v>120215</v>
      </c>
      <c r="B120102" s="3" t="s">
        <v>2147</v>
      </c>
    </row>
    <row r="120103" spans="1:2" x14ac:dyDescent="0.25">
      <c r="A120103" s="3" t="s">
        <v>120216</v>
      </c>
      <c r="B120103" s="3" t="s">
        <v>2147</v>
      </c>
    </row>
    <row r="120104" spans="1:2" x14ac:dyDescent="0.25">
      <c r="A120104" s="3" t="s">
        <v>120217</v>
      </c>
      <c r="B120104" s="3" t="s">
        <v>2147</v>
      </c>
    </row>
    <row r="120105" spans="1:2" x14ac:dyDescent="0.25">
      <c r="A120105" s="3" t="s">
        <v>120218</v>
      </c>
      <c r="B120105" s="3" t="s">
        <v>2147</v>
      </c>
    </row>
    <row r="120106" spans="1:2" x14ac:dyDescent="0.25">
      <c r="A120106" s="3" t="s">
        <v>120219</v>
      </c>
      <c r="B120106" s="3" t="s">
        <v>2147</v>
      </c>
    </row>
    <row r="120107" spans="1:2" x14ac:dyDescent="0.25">
      <c r="A120107" s="3" t="s">
        <v>120220</v>
      </c>
      <c r="B120107" s="3" t="s">
        <v>2147</v>
      </c>
    </row>
    <row r="120108" spans="1:2" x14ac:dyDescent="0.25">
      <c r="A120108" s="3" t="s">
        <v>120221</v>
      </c>
      <c r="B120108" s="3" t="s">
        <v>2147</v>
      </c>
    </row>
    <row r="120109" spans="1:2" x14ac:dyDescent="0.25">
      <c r="A120109" s="3" t="s">
        <v>120222</v>
      </c>
      <c r="B120109" s="3" t="s">
        <v>2147</v>
      </c>
    </row>
    <row r="120110" spans="1:2" x14ac:dyDescent="0.25">
      <c r="A120110" s="3" t="s">
        <v>120223</v>
      </c>
      <c r="B120110" s="3" t="s">
        <v>2147</v>
      </c>
    </row>
    <row r="120111" spans="1:2" x14ac:dyDescent="0.25">
      <c r="A120111" s="3" t="s">
        <v>120224</v>
      </c>
      <c r="B120111" s="3" t="s">
        <v>2147</v>
      </c>
    </row>
    <row r="120112" spans="1:2" x14ac:dyDescent="0.25">
      <c r="A120112" s="3" t="s">
        <v>120225</v>
      </c>
      <c r="B120112" s="3" t="s">
        <v>2147</v>
      </c>
    </row>
    <row r="120113" spans="1:2" x14ac:dyDescent="0.25">
      <c r="A120113" s="3" t="s">
        <v>120226</v>
      </c>
      <c r="B120113" s="3" t="s">
        <v>2147</v>
      </c>
    </row>
    <row r="120114" spans="1:2" x14ac:dyDescent="0.25">
      <c r="A120114" s="3" t="s">
        <v>120227</v>
      </c>
      <c r="B120114" s="3" t="s">
        <v>2147</v>
      </c>
    </row>
    <row r="120115" spans="1:2" x14ac:dyDescent="0.25">
      <c r="A120115" s="3" t="s">
        <v>120228</v>
      </c>
      <c r="B120115" s="3" t="s">
        <v>2147</v>
      </c>
    </row>
    <row r="120116" spans="1:2" x14ac:dyDescent="0.25">
      <c r="A120116" s="3" t="s">
        <v>120229</v>
      </c>
      <c r="B120116" s="3" t="s">
        <v>2147</v>
      </c>
    </row>
    <row r="120117" spans="1:2" x14ac:dyDescent="0.25">
      <c r="A120117" s="3" t="s">
        <v>120230</v>
      </c>
      <c r="B120117" s="3" t="s">
        <v>2147</v>
      </c>
    </row>
    <row r="120118" spans="1:2" x14ac:dyDescent="0.25">
      <c r="A120118" s="3" t="s">
        <v>120231</v>
      </c>
      <c r="B120118" s="3" t="s">
        <v>2147</v>
      </c>
    </row>
    <row r="120119" spans="1:2" x14ac:dyDescent="0.25">
      <c r="A120119" s="3" t="s">
        <v>120232</v>
      </c>
      <c r="B120119" s="3" t="s">
        <v>2147</v>
      </c>
    </row>
    <row r="120120" spans="1:2" x14ac:dyDescent="0.25">
      <c r="A120120" s="3" t="s">
        <v>120233</v>
      </c>
      <c r="B120120" s="3" t="s">
        <v>2147</v>
      </c>
    </row>
    <row r="120121" spans="1:2" x14ac:dyDescent="0.25">
      <c r="A120121" s="3" t="s">
        <v>120234</v>
      </c>
      <c r="B120121" s="3" t="s">
        <v>2147</v>
      </c>
    </row>
    <row r="120122" spans="1:2" x14ac:dyDescent="0.25">
      <c r="A120122" s="3" t="s">
        <v>120235</v>
      </c>
      <c r="B120122" s="3" t="s">
        <v>2147</v>
      </c>
    </row>
    <row r="120123" spans="1:2" x14ac:dyDescent="0.25">
      <c r="A120123" s="3" t="s">
        <v>120236</v>
      </c>
      <c r="B120123" s="3" t="s">
        <v>2147</v>
      </c>
    </row>
    <row r="120124" spans="1:2" x14ac:dyDescent="0.25">
      <c r="A120124" s="3" t="s">
        <v>120237</v>
      </c>
      <c r="B120124" s="3" t="s">
        <v>2147</v>
      </c>
    </row>
    <row r="120125" spans="1:2" x14ac:dyDescent="0.25">
      <c r="A120125" s="3" t="s">
        <v>120238</v>
      </c>
      <c r="B120125" s="3" t="s">
        <v>2147</v>
      </c>
    </row>
    <row r="120126" spans="1:2" x14ac:dyDescent="0.25">
      <c r="A120126" s="3" t="s">
        <v>120239</v>
      </c>
      <c r="B120126" s="3" t="s">
        <v>2147</v>
      </c>
    </row>
    <row r="120127" spans="1:2" x14ac:dyDescent="0.25">
      <c r="A120127" s="3" t="s">
        <v>120240</v>
      </c>
      <c r="B120127" s="3" t="s">
        <v>2147</v>
      </c>
    </row>
    <row r="120128" spans="1:2" x14ac:dyDescent="0.25">
      <c r="A120128" s="3" t="s">
        <v>120241</v>
      </c>
      <c r="B120128" s="3" t="s">
        <v>2147</v>
      </c>
    </row>
    <row r="120129" spans="1:2" x14ac:dyDescent="0.25">
      <c r="A120129" s="3" t="s">
        <v>120242</v>
      </c>
      <c r="B120129" s="3" t="s">
        <v>2147</v>
      </c>
    </row>
    <row r="120130" spans="1:2" x14ac:dyDescent="0.25">
      <c r="A120130" s="3" t="s">
        <v>120243</v>
      </c>
      <c r="B120130" s="3" t="s">
        <v>2147</v>
      </c>
    </row>
    <row r="120131" spans="1:2" x14ac:dyDescent="0.25">
      <c r="A120131" s="3" t="s">
        <v>120244</v>
      </c>
      <c r="B120131" s="3" t="s">
        <v>2147</v>
      </c>
    </row>
    <row r="120132" spans="1:2" x14ac:dyDescent="0.25">
      <c r="A120132" s="3" t="s">
        <v>120245</v>
      </c>
      <c r="B120132" s="3" t="s">
        <v>2147</v>
      </c>
    </row>
    <row r="120133" spans="1:2" x14ac:dyDescent="0.25">
      <c r="A120133" s="3" t="s">
        <v>120246</v>
      </c>
      <c r="B120133" s="3" t="s">
        <v>2147</v>
      </c>
    </row>
    <row r="120134" spans="1:2" x14ac:dyDescent="0.25">
      <c r="A120134" s="3" t="s">
        <v>120247</v>
      </c>
      <c r="B120134" s="3" t="s">
        <v>2147</v>
      </c>
    </row>
    <row r="120135" spans="1:2" x14ac:dyDescent="0.25">
      <c r="A120135" s="3" t="s">
        <v>120248</v>
      </c>
      <c r="B120135" s="3" t="s">
        <v>2147</v>
      </c>
    </row>
    <row r="120136" spans="1:2" x14ac:dyDescent="0.25">
      <c r="A120136" s="3" t="s">
        <v>120249</v>
      </c>
      <c r="B120136" s="3" t="s">
        <v>2147</v>
      </c>
    </row>
    <row r="120137" spans="1:2" x14ac:dyDescent="0.25">
      <c r="A120137" s="3" t="s">
        <v>120250</v>
      </c>
      <c r="B120137" s="3" t="s">
        <v>2147</v>
      </c>
    </row>
    <row r="120138" spans="1:2" x14ac:dyDescent="0.25">
      <c r="A120138" s="3" t="s">
        <v>120251</v>
      </c>
      <c r="B120138" s="3" t="s">
        <v>2147</v>
      </c>
    </row>
    <row r="120139" spans="1:2" x14ac:dyDescent="0.25">
      <c r="A120139" s="3" t="s">
        <v>120252</v>
      </c>
      <c r="B120139" s="3" t="s">
        <v>2147</v>
      </c>
    </row>
    <row r="120140" spans="1:2" x14ac:dyDescent="0.25">
      <c r="A120140" s="3" t="s">
        <v>120253</v>
      </c>
      <c r="B120140" s="3" t="s">
        <v>2147</v>
      </c>
    </row>
    <row r="120141" spans="1:2" x14ac:dyDescent="0.25">
      <c r="A120141" s="3" t="s">
        <v>120254</v>
      </c>
      <c r="B120141" s="3" t="s">
        <v>2147</v>
      </c>
    </row>
    <row r="120142" spans="1:2" x14ac:dyDescent="0.25">
      <c r="A120142" s="3" t="s">
        <v>120255</v>
      </c>
      <c r="B120142" s="3" t="s">
        <v>2147</v>
      </c>
    </row>
    <row r="120143" spans="1:2" x14ac:dyDescent="0.25">
      <c r="A120143" s="3" t="s">
        <v>120256</v>
      </c>
      <c r="B120143" s="3" t="s">
        <v>2147</v>
      </c>
    </row>
    <row r="120144" spans="1:2" x14ac:dyDescent="0.25">
      <c r="A120144" s="3" t="s">
        <v>120257</v>
      </c>
      <c r="B120144" s="3" t="s">
        <v>2147</v>
      </c>
    </row>
    <row r="120145" spans="1:2" x14ac:dyDescent="0.25">
      <c r="A120145" s="3" t="s">
        <v>120258</v>
      </c>
      <c r="B120145" s="3" t="s">
        <v>2147</v>
      </c>
    </row>
    <row r="120146" spans="1:2" x14ac:dyDescent="0.25">
      <c r="A120146" s="3" t="s">
        <v>120259</v>
      </c>
      <c r="B120146" s="3" t="s">
        <v>2147</v>
      </c>
    </row>
    <row r="120147" spans="1:2" x14ac:dyDescent="0.25">
      <c r="A120147" s="3" t="s">
        <v>120260</v>
      </c>
      <c r="B120147" s="3" t="s">
        <v>2147</v>
      </c>
    </row>
    <row r="120148" spans="1:2" x14ac:dyDescent="0.25">
      <c r="A120148" s="3" t="s">
        <v>120261</v>
      </c>
      <c r="B120148" s="3" t="s">
        <v>2147</v>
      </c>
    </row>
    <row r="120149" spans="1:2" x14ac:dyDescent="0.25">
      <c r="A120149" s="3" t="s">
        <v>120262</v>
      </c>
      <c r="B120149" s="3" t="s">
        <v>2147</v>
      </c>
    </row>
    <row r="120150" spans="1:2" x14ac:dyDescent="0.25">
      <c r="A120150" s="3" t="s">
        <v>120263</v>
      </c>
      <c r="B120150" s="3" t="s">
        <v>2147</v>
      </c>
    </row>
    <row r="120151" spans="1:2" x14ac:dyDescent="0.25">
      <c r="A120151" s="3" t="s">
        <v>120264</v>
      </c>
      <c r="B120151" s="3" t="s">
        <v>2147</v>
      </c>
    </row>
    <row r="120152" spans="1:2" x14ac:dyDescent="0.25">
      <c r="A120152" s="3" t="s">
        <v>120265</v>
      </c>
      <c r="B120152" s="3" t="s">
        <v>2147</v>
      </c>
    </row>
    <row r="120153" spans="1:2" x14ac:dyDescent="0.25">
      <c r="A120153" s="3" t="s">
        <v>120266</v>
      </c>
      <c r="B120153" s="3" t="s">
        <v>2147</v>
      </c>
    </row>
    <row r="120154" spans="1:2" x14ac:dyDescent="0.25">
      <c r="A120154" s="3" t="s">
        <v>120267</v>
      </c>
      <c r="B120154" s="3" t="s">
        <v>2147</v>
      </c>
    </row>
    <row r="120155" spans="1:2" x14ac:dyDescent="0.25">
      <c r="A120155" s="3" t="s">
        <v>120268</v>
      </c>
      <c r="B120155" s="3" t="s">
        <v>2147</v>
      </c>
    </row>
    <row r="120156" spans="1:2" x14ac:dyDescent="0.25">
      <c r="A120156" s="3" t="s">
        <v>120269</v>
      </c>
      <c r="B120156" s="3" t="s">
        <v>2147</v>
      </c>
    </row>
    <row r="120157" spans="1:2" x14ac:dyDescent="0.25">
      <c r="A120157" s="3" t="s">
        <v>120270</v>
      </c>
      <c r="B120157" s="3" t="s">
        <v>2147</v>
      </c>
    </row>
    <row r="120158" spans="1:2" x14ac:dyDescent="0.25">
      <c r="A120158" s="3" t="s">
        <v>120271</v>
      </c>
      <c r="B120158" s="3" t="s">
        <v>2147</v>
      </c>
    </row>
    <row r="120159" spans="1:2" x14ac:dyDescent="0.25">
      <c r="A120159" s="3" t="s">
        <v>120272</v>
      </c>
      <c r="B120159" s="3" t="s">
        <v>2147</v>
      </c>
    </row>
    <row r="120160" spans="1:2" x14ac:dyDescent="0.25">
      <c r="A120160" s="3" t="s">
        <v>120273</v>
      </c>
      <c r="B120160" s="3" t="s">
        <v>2147</v>
      </c>
    </row>
    <row r="120161" spans="1:2" x14ac:dyDescent="0.25">
      <c r="A120161" s="3" t="s">
        <v>120274</v>
      </c>
      <c r="B120161" s="3" t="s">
        <v>2147</v>
      </c>
    </row>
    <row r="120162" spans="1:2" x14ac:dyDescent="0.25">
      <c r="A120162" s="3" t="s">
        <v>120275</v>
      </c>
      <c r="B120162" s="3" t="s">
        <v>2147</v>
      </c>
    </row>
    <row r="120163" spans="1:2" x14ac:dyDescent="0.25">
      <c r="A120163" s="3" t="s">
        <v>120276</v>
      </c>
      <c r="B120163" s="3" t="s">
        <v>2147</v>
      </c>
    </row>
    <row r="120164" spans="1:2" x14ac:dyDescent="0.25">
      <c r="A120164" s="3" t="s">
        <v>120277</v>
      </c>
      <c r="B120164" s="3" t="s">
        <v>2147</v>
      </c>
    </row>
    <row r="120165" spans="1:2" x14ac:dyDescent="0.25">
      <c r="A120165" s="3" t="s">
        <v>120278</v>
      </c>
      <c r="B120165" s="3" t="s">
        <v>2147</v>
      </c>
    </row>
    <row r="120166" spans="1:2" x14ac:dyDescent="0.25">
      <c r="A120166" s="3" t="s">
        <v>120279</v>
      </c>
      <c r="B120166" s="3" t="s">
        <v>2147</v>
      </c>
    </row>
    <row r="120167" spans="1:2" x14ac:dyDescent="0.25">
      <c r="A120167" s="3" t="s">
        <v>120280</v>
      </c>
      <c r="B120167" s="3" t="s">
        <v>2147</v>
      </c>
    </row>
    <row r="120168" spans="1:2" x14ac:dyDescent="0.25">
      <c r="A120168" s="3" t="s">
        <v>120281</v>
      </c>
      <c r="B120168" s="3" t="s">
        <v>2147</v>
      </c>
    </row>
    <row r="120169" spans="1:2" x14ac:dyDescent="0.25">
      <c r="A120169" s="3" t="s">
        <v>120282</v>
      </c>
      <c r="B120169" s="3" t="s">
        <v>2147</v>
      </c>
    </row>
    <row r="120170" spans="1:2" x14ac:dyDescent="0.25">
      <c r="A120170" s="3" t="s">
        <v>120283</v>
      </c>
      <c r="B120170" s="3" t="s">
        <v>2147</v>
      </c>
    </row>
    <row r="120171" spans="1:2" x14ac:dyDescent="0.25">
      <c r="A120171" s="3" t="s">
        <v>120284</v>
      </c>
      <c r="B120171" s="3" t="s">
        <v>2147</v>
      </c>
    </row>
    <row r="120172" spans="1:2" x14ac:dyDescent="0.25">
      <c r="A120172" s="3" t="s">
        <v>120285</v>
      </c>
      <c r="B120172" s="3" t="s">
        <v>2147</v>
      </c>
    </row>
    <row r="120173" spans="1:2" x14ac:dyDescent="0.25">
      <c r="A120173" s="3" t="s">
        <v>120286</v>
      </c>
      <c r="B120173" s="3" t="s">
        <v>2147</v>
      </c>
    </row>
    <row r="120174" spans="1:2" x14ac:dyDescent="0.25">
      <c r="A120174" s="3" t="s">
        <v>120287</v>
      </c>
      <c r="B120174" s="3" t="s">
        <v>2147</v>
      </c>
    </row>
    <row r="120175" spans="1:2" x14ac:dyDescent="0.25">
      <c r="A120175" s="3" t="s">
        <v>120288</v>
      </c>
      <c r="B120175" s="3" t="s">
        <v>2147</v>
      </c>
    </row>
    <row r="120176" spans="1:2" x14ac:dyDescent="0.25">
      <c r="A120176" s="3" t="s">
        <v>120289</v>
      </c>
      <c r="B120176" s="3" t="s">
        <v>2147</v>
      </c>
    </row>
    <row r="120177" spans="1:2" x14ac:dyDescent="0.25">
      <c r="A120177" s="3" t="s">
        <v>120290</v>
      </c>
      <c r="B120177" s="3" t="s">
        <v>2147</v>
      </c>
    </row>
    <row r="120178" spans="1:2" x14ac:dyDescent="0.25">
      <c r="A120178" s="3" t="s">
        <v>120291</v>
      </c>
      <c r="B120178" s="3" t="s">
        <v>2147</v>
      </c>
    </row>
    <row r="120179" spans="1:2" x14ac:dyDescent="0.25">
      <c r="A120179" s="3" t="s">
        <v>120292</v>
      </c>
      <c r="B120179" s="3" t="s">
        <v>2147</v>
      </c>
    </row>
    <row r="120180" spans="1:2" x14ac:dyDescent="0.25">
      <c r="A120180" s="3" t="s">
        <v>120293</v>
      </c>
      <c r="B120180" s="3" t="s">
        <v>2147</v>
      </c>
    </row>
    <row r="120181" spans="1:2" x14ac:dyDescent="0.25">
      <c r="A120181" s="3" t="s">
        <v>120294</v>
      </c>
      <c r="B120181" s="3" t="s">
        <v>2147</v>
      </c>
    </row>
    <row r="120182" spans="1:2" x14ac:dyDescent="0.25">
      <c r="A120182" s="3" t="s">
        <v>120295</v>
      </c>
      <c r="B120182" s="3" t="s">
        <v>2147</v>
      </c>
    </row>
    <row r="120183" spans="1:2" x14ac:dyDescent="0.25">
      <c r="A120183" s="3" t="s">
        <v>120296</v>
      </c>
      <c r="B120183" s="3" t="s">
        <v>2147</v>
      </c>
    </row>
    <row r="120184" spans="1:2" x14ac:dyDescent="0.25">
      <c r="A120184" s="3" t="s">
        <v>120297</v>
      </c>
      <c r="B120184" s="3" t="s">
        <v>2147</v>
      </c>
    </row>
    <row r="120185" spans="1:2" x14ac:dyDescent="0.25">
      <c r="A120185" s="3" t="s">
        <v>120298</v>
      </c>
      <c r="B120185" s="3" t="s">
        <v>2147</v>
      </c>
    </row>
    <row r="120186" spans="1:2" x14ac:dyDescent="0.25">
      <c r="A120186" s="3" t="s">
        <v>120299</v>
      </c>
      <c r="B120186" s="3" t="s">
        <v>2147</v>
      </c>
    </row>
    <row r="120187" spans="1:2" x14ac:dyDescent="0.25">
      <c r="A120187" s="3" t="s">
        <v>120300</v>
      </c>
      <c r="B120187" s="3" t="s">
        <v>2147</v>
      </c>
    </row>
    <row r="120188" spans="1:2" x14ac:dyDescent="0.25">
      <c r="A120188" s="3" t="s">
        <v>120301</v>
      </c>
      <c r="B120188" s="3" t="s">
        <v>2147</v>
      </c>
    </row>
    <row r="120189" spans="1:2" x14ac:dyDescent="0.25">
      <c r="A120189" s="3" t="s">
        <v>120302</v>
      </c>
      <c r="B120189" s="3" t="s">
        <v>2147</v>
      </c>
    </row>
    <row r="120190" spans="1:2" x14ac:dyDescent="0.25">
      <c r="A120190" s="3" t="s">
        <v>120303</v>
      </c>
      <c r="B120190" s="3" t="s">
        <v>2147</v>
      </c>
    </row>
    <row r="120191" spans="1:2" x14ac:dyDescent="0.25">
      <c r="A120191" s="3" t="s">
        <v>120304</v>
      </c>
      <c r="B120191" s="3" t="s">
        <v>2147</v>
      </c>
    </row>
    <row r="120192" spans="1:2" x14ac:dyDescent="0.25">
      <c r="A120192" s="3" t="s">
        <v>120305</v>
      </c>
      <c r="B120192" s="3" t="s">
        <v>2147</v>
      </c>
    </row>
    <row r="120193" spans="1:2" x14ac:dyDescent="0.25">
      <c r="A120193" s="3" t="s">
        <v>120306</v>
      </c>
      <c r="B120193" s="3" t="s">
        <v>2147</v>
      </c>
    </row>
    <row r="120194" spans="1:2" x14ac:dyDescent="0.25">
      <c r="A120194" s="3" t="s">
        <v>120307</v>
      </c>
      <c r="B120194" s="3" t="s">
        <v>2147</v>
      </c>
    </row>
    <row r="120195" spans="1:2" x14ac:dyDescent="0.25">
      <c r="A120195" s="3" t="s">
        <v>120308</v>
      </c>
      <c r="B120195" s="3" t="s">
        <v>2147</v>
      </c>
    </row>
    <row r="120196" spans="1:2" x14ac:dyDescent="0.25">
      <c r="A120196" s="3" t="s">
        <v>120309</v>
      </c>
      <c r="B120196" s="3" t="s">
        <v>2147</v>
      </c>
    </row>
    <row r="120197" spans="1:2" x14ac:dyDescent="0.25">
      <c r="A120197" s="3" t="s">
        <v>120310</v>
      </c>
      <c r="B120197" s="3" t="s">
        <v>2147</v>
      </c>
    </row>
    <row r="120198" spans="1:2" x14ac:dyDescent="0.25">
      <c r="A120198" s="3" t="s">
        <v>120311</v>
      </c>
      <c r="B120198" s="3" t="s">
        <v>2147</v>
      </c>
    </row>
    <row r="120199" spans="1:2" x14ac:dyDescent="0.25">
      <c r="A120199" s="3" t="s">
        <v>120312</v>
      </c>
      <c r="B120199" s="3" t="s">
        <v>2147</v>
      </c>
    </row>
    <row r="120200" spans="1:2" x14ac:dyDescent="0.25">
      <c r="A120200" s="3" t="s">
        <v>120313</v>
      </c>
      <c r="B120200" s="3" t="s">
        <v>2147</v>
      </c>
    </row>
    <row r="120201" spans="1:2" x14ac:dyDescent="0.25">
      <c r="A120201" s="3" t="s">
        <v>120314</v>
      </c>
      <c r="B120201" s="3" t="s">
        <v>2147</v>
      </c>
    </row>
    <row r="120202" spans="1:2" x14ac:dyDescent="0.25">
      <c r="A120202" s="3" t="s">
        <v>120315</v>
      </c>
      <c r="B120202" s="3" t="s">
        <v>2147</v>
      </c>
    </row>
    <row r="120203" spans="1:2" x14ac:dyDescent="0.25">
      <c r="A120203" s="3" t="s">
        <v>120316</v>
      </c>
      <c r="B120203" s="3" t="s">
        <v>2147</v>
      </c>
    </row>
    <row r="120204" spans="1:2" x14ac:dyDescent="0.25">
      <c r="A120204" s="3" t="s">
        <v>120317</v>
      </c>
      <c r="B120204" s="3" t="s">
        <v>2147</v>
      </c>
    </row>
    <row r="120205" spans="1:2" x14ac:dyDescent="0.25">
      <c r="A120205" s="3" t="s">
        <v>120318</v>
      </c>
      <c r="B120205" s="3" t="s">
        <v>2147</v>
      </c>
    </row>
    <row r="120206" spans="1:2" x14ac:dyDescent="0.25">
      <c r="A120206" s="3" t="s">
        <v>120319</v>
      </c>
      <c r="B120206" s="3" t="s">
        <v>2147</v>
      </c>
    </row>
    <row r="120207" spans="1:2" x14ac:dyDescent="0.25">
      <c r="A120207" s="3" t="s">
        <v>120320</v>
      </c>
      <c r="B120207" s="3" t="s">
        <v>2147</v>
      </c>
    </row>
    <row r="120208" spans="1:2" x14ac:dyDescent="0.25">
      <c r="A120208" s="3" t="s">
        <v>120321</v>
      </c>
      <c r="B120208" s="3" t="s">
        <v>2147</v>
      </c>
    </row>
    <row r="120209" spans="1:2" x14ac:dyDescent="0.25">
      <c r="A120209" s="3" t="s">
        <v>120322</v>
      </c>
      <c r="B120209" s="3" t="s">
        <v>2147</v>
      </c>
    </row>
    <row r="120210" spans="1:2" x14ac:dyDescent="0.25">
      <c r="A120210" s="3" t="s">
        <v>120323</v>
      </c>
      <c r="B120210" s="3" t="s">
        <v>2147</v>
      </c>
    </row>
    <row r="120211" spans="1:2" x14ac:dyDescent="0.25">
      <c r="A120211" s="3" t="s">
        <v>120324</v>
      </c>
      <c r="B120211" s="3" t="s">
        <v>2147</v>
      </c>
    </row>
    <row r="120212" spans="1:2" x14ac:dyDescent="0.25">
      <c r="A120212" s="3" t="s">
        <v>120325</v>
      </c>
      <c r="B120212" s="3" t="s">
        <v>2147</v>
      </c>
    </row>
    <row r="120213" spans="1:2" x14ac:dyDescent="0.25">
      <c r="A120213" s="3" t="s">
        <v>120326</v>
      </c>
      <c r="B120213" s="3" t="s">
        <v>2147</v>
      </c>
    </row>
    <row r="120214" spans="1:2" x14ac:dyDescent="0.25">
      <c r="A120214" s="3" t="s">
        <v>120327</v>
      </c>
      <c r="B120214" s="3" t="s">
        <v>2147</v>
      </c>
    </row>
    <row r="120215" spans="1:2" x14ac:dyDescent="0.25">
      <c r="A120215" s="3" t="s">
        <v>120328</v>
      </c>
      <c r="B120215" s="3" t="s">
        <v>2147</v>
      </c>
    </row>
    <row r="120216" spans="1:2" x14ac:dyDescent="0.25">
      <c r="A120216" s="3" t="s">
        <v>120329</v>
      </c>
      <c r="B120216" s="3" t="s">
        <v>2147</v>
      </c>
    </row>
    <row r="120217" spans="1:2" x14ac:dyDescent="0.25">
      <c r="A120217" s="3" t="s">
        <v>120330</v>
      </c>
      <c r="B120217" s="3" t="s">
        <v>2147</v>
      </c>
    </row>
    <row r="120218" spans="1:2" x14ac:dyDescent="0.25">
      <c r="A120218" s="3" t="s">
        <v>120331</v>
      </c>
      <c r="B120218" s="3" t="s">
        <v>2147</v>
      </c>
    </row>
    <row r="120219" spans="1:2" x14ac:dyDescent="0.25">
      <c r="A120219" s="3" t="s">
        <v>120332</v>
      </c>
      <c r="B120219" s="3" t="s">
        <v>2147</v>
      </c>
    </row>
    <row r="120220" spans="1:2" x14ac:dyDescent="0.25">
      <c r="A120220" s="3" t="s">
        <v>120333</v>
      </c>
      <c r="B120220" s="3" t="s">
        <v>2147</v>
      </c>
    </row>
    <row r="120221" spans="1:2" x14ac:dyDescent="0.25">
      <c r="A120221" s="3" t="s">
        <v>120334</v>
      </c>
      <c r="B120221" s="3" t="s">
        <v>2147</v>
      </c>
    </row>
    <row r="120222" spans="1:2" x14ac:dyDescent="0.25">
      <c r="A120222" s="3" t="s">
        <v>120335</v>
      </c>
      <c r="B120222" s="3" t="s">
        <v>2147</v>
      </c>
    </row>
    <row r="120223" spans="1:2" x14ac:dyDescent="0.25">
      <c r="A120223" s="3" t="s">
        <v>120336</v>
      </c>
      <c r="B120223" s="3" t="s">
        <v>2147</v>
      </c>
    </row>
    <row r="120224" spans="1:2" x14ac:dyDescent="0.25">
      <c r="A120224" s="3" t="s">
        <v>120337</v>
      </c>
      <c r="B120224" s="3" t="s">
        <v>2147</v>
      </c>
    </row>
    <row r="120225" spans="1:2" x14ac:dyDescent="0.25">
      <c r="A120225" s="3" t="s">
        <v>120338</v>
      </c>
      <c r="B120225" s="3" t="s">
        <v>2147</v>
      </c>
    </row>
    <row r="120226" spans="1:2" x14ac:dyDescent="0.25">
      <c r="A120226" s="3" t="s">
        <v>120339</v>
      </c>
      <c r="B120226" s="3" t="s">
        <v>2147</v>
      </c>
    </row>
    <row r="120227" spans="1:2" x14ac:dyDescent="0.25">
      <c r="A120227" s="3" t="s">
        <v>120340</v>
      </c>
      <c r="B120227" s="3" t="s">
        <v>2147</v>
      </c>
    </row>
    <row r="120228" spans="1:2" x14ac:dyDescent="0.25">
      <c r="A120228" s="3" t="s">
        <v>120341</v>
      </c>
      <c r="B120228" s="3" t="s">
        <v>2147</v>
      </c>
    </row>
    <row r="120229" spans="1:2" x14ac:dyDescent="0.25">
      <c r="A120229" s="3" t="s">
        <v>120342</v>
      </c>
      <c r="B120229" s="3" t="s">
        <v>2147</v>
      </c>
    </row>
    <row r="120230" spans="1:2" x14ac:dyDescent="0.25">
      <c r="A120230" s="3" t="s">
        <v>120343</v>
      </c>
      <c r="B120230" s="3" t="s">
        <v>2147</v>
      </c>
    </row>
    <row r="120231" spans="1:2" x14ac:dyDescent="0.25">
      <c r="A120231" s="3" t="s">
        <v>120344</v>
      </c>
      <c r="B120231" s="3" t="s">
        <v>2147</v>
      </c>
    </row>
    <row r="120232" spans="1:2" x14ac:dyDescent="0.25">
      <c r="A120232" s="3" t="s">
        <v>120345</v>
      </c>
      <c r="B120232" s="3" t="s">
        <v>2147</v>
      </c>
    </row>
    <row r="120233" spans="1:2" x14ac:dyDescent="0.25">
      <c r="A120233" s="3" t="s">
        <v>120346</v>
      </c>
      <c r="B120233" s="3" t="s">
        <v>2147</v>
      </c>
    </row>
    <row r="120234" spans="1:2" x14ac:dyDescent="0.25">
      <c r="A120234" s="3" t="s">
        <v>120347</v>
      </c>
      <c r="B120234" s="3" t="s">
        <v>2147</v>
      </c>
    </row>
    <row r="120235" spans="1:2" x14ac:dyDescent="0.25">
      <c r="A120235" s="3" t="s">
        <v>120348</v>
      </c>
      <c r="B120235" s="3" t="s">
        <v>2147</v>
      </c>
    </row>
    <row r="120236" spans="1:2" x14ac:dyDescent="0.25">
      <c r="A120236" s="3" t="s">
        <v>120349</v>
      </c>
      <c r="B120236" s="3" t="s">
        <v>2147</v>
      </c>
    </row>
    <row r="120237" spans="1:2" x14ac:dyDescent="0.25">
      <c r="A120237" s="3" t="s">
        <v>120350</v>
      </c>
      <c r="B120237" s="3" t="s">
        <v>2147</v>
      </c>
    </row>
    <row r="120238" spans="1:2" x14ac:dyDescent="0.25">
      <c r="A120238" s="3" t="s">
        <v>120351</v>
      </c>
      <c r="B120238" s="3" t="s">
        <v>2147</v>
      </c>
    </row>
    <row r="120239" spans="1:2" x14ac:dyDescent="0.25">
      <c r="A120239" s="3" t="s">
        <v>120352</v>
      </c>
      <c r="B120239" s="3" t="s">
        <v>2147</v>
      </c>
    </row>
    <row r="120240" spans="1:2" x14ac:dyDescent="0.25">
      <c r="A120240" s="3" t="s">
        <v>120353</v>
      </c>
      <c r="B120240" s="3" t="s">
        <v>2147</v>
      </c>
    </row>
    <row r="120241" spans="1:2" x14ac:dyDescent="0.25">
      <c r="A120241" s="3" t="s">
        <v>120354</v>
      </c>
      <c r="B120241" s="3" t="s">
        <v>2147</v>
      </c>
    </row>
    <row r="120242" spans="1:2" x14ac:dyDescent="0.25">
      <c r="A120242" s="3" t="s">
        <v>120355</v>
      </c>
      <c r="B120242" s="3" t="s">
        <v>2147</v>
      </c>
    </row>
    <row r="120243" spans="1:2" x14ac:dyDescent="0.25">
      <c r="A120243" s="3" t="s">
        <v>120356</v>
      </c>
      <c r="B120243" s="3" t="s">
        <v>2147</v>
      </c>
    </row>
    <row r="120244" spans="1:2" x14ac:dyDescent="0.25">
      <c r="A120244" s="3" t="s">
        <v>120357</v>
      </c>
      <c r="B120244" s="3" t="s">
        <v>2147</v>
      </c>
    </row>
    <row r="120245" spans="1:2" x14ac:dyDescent="0.25">
      <c r="A120245" s="3" t="s">
        <v>120358</v>
      </c>
      <c r="B120245" s="3" t="s">
        <v>8916</v>
      </c>
    </row>
    <row r="120246" spans="1:2" x14ac:dyDescent="0.25">
      <c r="A120246" s="3" t="s">
        <v>120359</v>
      </c>
      <c r="B120246" s="3" t="s">
        <v>8916</v>
      </c>
    </row>
    <row r="120247" spans="1:2" x14ac:dyDescent="0.25">
      <c r="A120247" s="3" t="s">
        <v>120360</v>
      </c>
      <c r="B120247" s="3" t="s">
        <v>8916</v>
      </c>
    </row>
    <row r="120248" spans="1:2" x14ac:dyDescent="0.25">
      <c r="A120248" s="3" t="s">
        <v>120361</v>
      </c>
      <c r="B120248" s="3" t="s">
        <v>8916</v>
      </c>
    </row>
    <row r="120249" spans="1:2" x14ac:dyDescent="0.25">
      <c r="A120249" s="3" t="s">
        <v>120362</v>
      </c>
      <c r="B120249" s="3" t="s">
        <v>8916</v>
      </c>
    </row>
    <row r="120250" spans="1:2" x14ac:dyDescent="0.25">
      <c r="A120250" s="3" t="s">
        <v>120363</v>
      </c>
      <c r="B120250" s="3" t="s">
        <v>8916</v>
      </c>
    </row>
    <row r="120251" spans="1:2" x14ac:dyDescent="0.25">
      <c r="A120251" s="3" t="s">
        <v>120364</v>
      </c>
      <c r="B120251" s="3" t="s">
        <v>8916</v>
      </c>
    </row>
    <row r="120252" spans="1:2" x14ac:dyDescent="0.25">
      <c r="A120252" s="3" t="s">
        <v>120365</v>
      </c>
      <c r="B120252" s="3" t="s">
        <v>8916</v>
      </c>
    </row>
    <row r="120253" spans="1:2" x14ac:dyDescent="0.25">
      <c r="A120253" s="3" t="s">
        <v>120366</v>
      </c>
      <c r="B120253" s="3" t="s">
        <v>8916</v>
      </c>
    </row>
    <row r="120254" spans="1:2" x14ac:dyDescent="0.25">
      <c r="A120254" s="3" t="s">
        <v>120367</v>
      </c>
      <c r="B120254" s="3" t="s">
        <v>8916</v>
      </c>
    </row>
    <row r="120255" spans="1:2" x14ac:dyDescent="0.25">
      <c r="A120255" s="3" t="s">
        <v>120368</v>
      </c>
      <c r="B120255" s="3" t="s">
        <v>8916</v>
      </c>
    </row>
    <row r="120256" spans="1:2" x14ac:dyDescent="0.25">
      <c r="A120256" s="3" t="s">
        <v>120369</v>
      </c>
      <c r="B120256" s="3" t="s">
        <v>8916</v>
      </c>
    </row>
    <row r="120257" spans="1:2" x14ac:dyDescent="0.25">
      <c r="A120257" s="3" t="s">
        <v>120370</v>
      </c>
      <c r="B120257" s="3" t="s">
        <v>8916</v>
      </c>
    </row>
    <row r="120258" spans="1:2" x14ac:dyDescent="0.25">
      <c r="A120258" s="3" t="s">
        <v>120371</v>
      </c>
      <c r="B120258" s="3" t="s">
        <v>8916</v>
      </c>
    </row>
    <row r="120259" spans="1:2" x14ac:dyDescent="0.25">
      <c r="A120259" s="3" t="s">
        <v>120372</v>
      </c>
      <c r="B120259" s="3" t="s">
        <v>8916</v>
      </c>
    </row>
    <row r="120260" spans="1:2" x14ac:dyDescent="0.25">
      <c r="A120260" s="3" t="s">
        <v>120373</v>
      </c>
      <c r="B120260" s="3" t="s">
        <v>8916</v>
      </c>
    </row>
    <row r="120261" spans="1:2" x14ac:dyDescent="0.25">
      <c r="A120261" s="3" t="s">
        <v>120374</v>
      </c>
      <c r="B120261" s="3" t="s">
        <v>8916</v>
      </c>
    </row>
    <row r="120262" spans="1:2" x14ac:dyDescent="0.25">
      <c r="A120262" s="3" t="s">
        <v>120375</v>
      </c>
      <c r="B120262" s="3" t="s">
        <v>8916</v>
      </c>
    </row>
    <row r="120263" spans="1:2" x14ac:dyDescent="0.25">
      <c r="A120263" s="3" t="s">
        <v>120376</v>
      </c>
      <c r="B120263" s="3" t="s">
        <v>8916</v>
      </c>
    </row>
    <row r="120264" spans="1:2" x14ac:dyDescent="0.25">
      <c r="A120264" s="3" t="s">
        <v>120377</v>
      </c>
      <c r="B120264" s="3" t="s">
        <v>8916</v>
      </c>
    </row>
    <row r="120265" spans="1:2" x14ac:dyDescent="0.25">
      <c r="A120265" s="3" t="s">
        <v>120378</v>
      </c>
      <c r="B120265" s="3" t="s">
        <v>8917</v>
      </c>
    </row>
    <row r="120266" spans="1:2" x14ac:dyDescent="0.25">
      <c r="A120266" s="3" t="s">
        <v>120379</v>
      </c>
      <c r="B120266" s="3" t="s">
        <v>8917</v>
      </c>
    </row>
    <row r="120267" spans="1:2" x14ac:dyDescent="0.25">
      <c r="A120267" s="3" t="s">
        <v>120380</v>
      </c>
      <c r="B120267" s="3" t="s">
        <v>8917</v>
      </c>
    </row>
    <row r="120268" spans="1:2" x14ac:dyDescent="0.25">
      <c r="A120268" s="3" t="s">
        <v>120381</v>
      </c>
      <c r="B120268" s="3" t="s">
        <v>8917</v>
      </c>
    </row>
    <row r="120269" spans="1:2" x14ac:dyDescent="0.25">
      <c r="A120269" s="3" t="s">
        <v>120382</v>
      </c>
      <c r="B120269" s="3" t="s">
        <v>8917</v>
      </c>
    </row>
    <row r="120270" spans="1:2" x14ac:dyDescent="0.25">
      <c r="A120270" s="3" t="s">
        <v>120383</v>
      </c>
      <c r="B120270" s="3" t="s">
        <v>8917</v>
      </c>
    </row>
    <row r="120271" spans="1:2" x14ac:dyDescent="0.25">
      <c r="A120271" s="3" t="s">
        <v>120384</v>
      </c>
      <c r="B120271" s="3" t="s">
        <v>8917</v>
      </c>
    </row>
    <row r="120272" spans="1:2" x14ac:dyDescent="0.25">
      <c r="A120272" s="3" t="s">
        <v>120385</v>
      </c>
      <c r="B120272" s="3" t="s">
        <v>8917</v>
      </c>
    </row>
    <row r="120273" spans="1:2" x14ac:dyDescent="0.25">
      <c r="A120273" s="3" t="s">
        <v>120386</v>
      </c>
      <c r="B120273" s="3" t="s">
        <v>8917</v>
      </c>
    </row>
    <row r="120274" spans="1:2" x14ac:dyDescent="0.25">
      <c r="A120274" s="3" t="s">
        <v>120387</v>
      </c>
      <c r="B120274" s="3" t="s">
        <v>8917</v>
      </c>
    </row>
    <row r="120275" spans="1:2" x14ac:dyDescent="0.25">
      <c r="A120275" s="3" t="s">
        <v>120388</v>
      </c>
      <c r="B120275" s="3" t="s">
        <v>8917</v>
      </c>
    </row>
    <row r="120276" spans="1:2" x14ac:dyDescent="0.25">
      <c r="A120276" s="3" t="s">
        <v>120389</v>
      </c>
      <c r="B120276" s="3" t="s">
        <v>8917</v>
      </c>
    </row>
    <row r="120277" spans="1:2" x14ac:dyDescent="0.25">
      <c r="A120277" s="3" t="s">
        <v>120390</v>
      </c>
      <c r="B120277" s="3" t="s">
        <v>2168</v>
      </c>
    </row>
    <row r="120278" spans="1:2" x14ac:dyDescent="0.25">
      <c r="A120278" s="3" t="s">
        <v>120391</v>
      </c>
      <c r="B120278" s="3" t="s">
        <v>2168</v>
      </c>
    </row>
    <row r="120279" spans="1:2" x14ac:dyDescent="0.25">
      <c r="A120279" s="3" t="s">
        <v>120392</v>
      </c>
      <c r="B120279" s="3" t="s">
        <v>2168</v>
      </c>
    </row>
    <row r="120280" spans="1:2" x14ac:dyDescent="0.25">
      <c r="A120280" s="3" t="s">
        <v>120393</v>
      </c>
      <c r="B120280" s="3" t="s">
        <v>2168</v>
      </c>
    </row>
    <row r="120281" spans="1:2" x14ac:dyDescent="0.25">
      <c r="A120281" s="3" t="s">
        <v>120394</v>
      </c>
      <c r="B120281" s="3" t="s">
        <v>2168</v>
      </c>
    </row>
    <row r="120282" spans="1:2" x14ac:dyDescent="0.25">
      <c r="A120282" s="3" t="s">
        <v>120395</v>
      </c>
      <c r="B120282" s="3" t="s">
        <v>2168</v>
      </c>
    </row>
    <row r="120283" spans="1:2" x14ac:dyDescent="0.25">
      <c r="A120283" s="3" t="s">
        <v>120396</v>
      </c>
      <c r="B120283" s="3" t="s">
        <v>2168</v>
      </c>
    </row>
    <row r="120284" spans="1:2" x14ac:dyDescent="0.25">
      <c r="A120284" s="3" t="s">
        <v>120397</v>
      </c>
      <c r="B120284" s="3" t="s">
        <v>8899</v>
      </c>
    </row>
    <row r="120285" spans="1:2" x14ac:dyDescent="0.25">
      <c r="A120285" s="3" t="s">
        <v>120398</v>
      </c>
      <c r="B120285" s="3" t="s">
        <v>8899</v>
      </c>
    </row>
    <row r="120286" spans="1:2" x14ac:dyDescent="0.25">
      <c r="A120286" s="3" t="s">
        <v>120399</v>
      </c>
      <c r="B120286" s="3" t="s">
        <v>8899</v>
      </c>
    </row>
    <row r="120287" spans="1:2" x14ac:dyDescent="0.25">
      <c r="A120287" s="3" t="s">
        <v>120400</v>
      </c>
      <c r="B120287" s="3" t="s">
        <v>8899</v>
      </c>
    </row>
    <row r="120288" spans="1:2" x14ac:dyDescent="0.25">
      <c r="A120288" s="3" t="s">
        <v>120401</v>
      </c>
      <c r="B120288" s="3" t="s">
        <v>8899</v>
      </c>
    </row>
    <row r="120289" spans="1:2" x14ac:dyDescent="0.25">
      <c r="A120289" s="3" t="s">
        <v>120402</v>
      </c>
      <c r="B120289" s="3" t="s">
        <v>8899</v>
      </c>
    </row>
    <row r="120290" spans="1:2" x14ac:dyDescent="0.25">
      <c r="A120290" s="3" t="s">
        <v>120403</v>
      </c>
      <c r="B120290" s="3" t="s">
        <v>8899</v>
      </c>
    </row>
    <row r="120291" spans="1:2" x14ac:dyDescent="0.25">
      <c r="A120291" s="3" t="s">
        <v>120404</v>
      </c>
      <c r="B120291" s="3" t="s">
        <v>2148</v>
      </c>
    </row>
    <row r="120292" spans="1:2" x14ac:dyDescent="0.25">
      <c r="A120292" s="3" t="s">
        <v>120405</v>
      </c>
      <c r="B120292" s="3" t="s">
        <v>2148</v>
      </c>
    </row>
    <row r="120293" spans="1:2" x14ac:dyDescent="0.25">
      <c r="A120293" s="3" t="s">
        <v>120406</v>
      </c>
      <c r="B120293" s="3" t="s">
        <v>2148</v>
      </c>
    </row>
    <row r="120294" spans="1:2" x14ac:dyDescent="0.25">
      <c r="A120294" s="3" t="s">
        <v>120407</v>
      </c>
      <c r="B120294" s="3" t="s">
        <v>2128</v>
      </c>
    </row>
    <row r="120295" spans="1:2" x14ac:dyDescent="0.25">
      <c r="A120295" s="3" t="s">
        <v>120408</v>
      </c>
      <c r="B120295" s="3" t="s">
        <v>2128</v>
      </c>
    </row>
    <row r="120296" spans="1:2" x14ac:dyDescent="0.25">
      <c r="A120296" s="3" t="s">
        <v>120409</v>
      </c>
      <c r="B120296" s="3" t="s">
        <v>2128</v>
      </c>
    </row>
    <row r="120297" spans="1:2" x14ac:dyDescent="0.25">
      <c r="A120297" s="3" t="s">
        <v>120410</v>
      </c>
      <c r="B120297" s="3" t="s">
        <v>2128</v>
      </c>
    </row>
    <row r="120298" spans="1:2" x14ac:dyDescent="0.25">
      <c r="A120298" s="3" t="s">
        <v>120411</v>
      </c>
      <c r="B120298" s="3" t="s">
        <v>2128</v>
      </c>
    </row>
    <row r="120299" spans="1:2" x14ac:dyDescent="0.25">
      <c r="A120299" s="3" t="s">
        <v>120412</v>
      </c>
      <c r="B120299" s="3" t="s">
        <v>2128</v>
      </c>
    </row>
    <row r="120300" spans="1:2" x14ac:dyDescent="0.25">
      <c r="A120300" s="3" t="s">
        <v>120413</v>
      </c>
      <c r="B120300" s="3" t="s">
        <v>2128</v>
      </c>
    </row>
    <row r="120301" spans="1:2" x14ac:dyDescent="0.25">
      <c r="A120301" s="3" t="s">
        <v>120414</v>
      </c>
      <c r="B120301" s="3" t="s">
        <v>2128</v>
      </c>
    </row>
    <row r="120302" spans="1:2" x14ac:dyDescent="0.25">
      <c r="A120302" s="3" t="s">
        <v>120415</v>
      </c>
      <c r="B120302" s="3" t="s">
        <v>2128</v>
      </c>
    </row>
    <row r="120303" spans="1:2" x14ac:dyDescent="0.25">
      <c r="A120303" s="3" t="s">
        <v>120416</v>
      </c>
      <c r="B120303" s="3" t="s">
        <v>2128</v>
      </c>
    </row>
    <row r="120304" spans="1:2" x14ac:dyDescent="0.25">
      <c r="A120304" s="3" t="s">
        <v>120417</v>
      </c>
      <c r="B120304" s="3" t="s">
        <v>2128</v>
      </c>
    </row>
    <row r="120305" spans="1:2" x14ac:dyDescent="0.25">
      <c r="A120305" s="3" t="s">
        <v>120418</v>
      </c>
      <c r="B120305" s="3" t="s">
        <v>2128</v>
      </c>
    </row>
    <row r="120306" spans="1:2" x14ac:dyDescent="0.25">
      <c r="A120306" s="3" t="s">
        <v>120419</v>
      </c>
      <c r="B120306" s="3" t="s">
        <v>2128</v>
      </c>
    </row>
    <row r="120307" spans="1:2" x14ac:dyDescent="0.25">
      <c r="A120307" s="3" t="s">
        <v>120420</v>
      </c>
      <c r="B120307" s="3" t="s">
        <v>2128</v>
      </c>
    </row>
    <row r="120308" spans="1:2" x14ac:dyDescent="0.25">
      <c r="A120308" s="3" t="s">
        <v>120421</v>
      </c>
      <c r="B120308" s="3" t="s">
        <v>2128</v>
      </c>
    </row>
    <row r="120309" spans="1:2" x14ac:dyDescent="0.25">
      <c r="A120309" s="3" t="s">
        <v>120422</v>
      </c>
      <c r="B120309" s="3" t="s">
        <v>2128</v>
      </c>
    </row>
    <row r="120310" spans="1:2" x14ac:dyDescent="0.25">
      <c r="A120310" s="3" t="s">
        <v>120423</v>
      </c>
      <c r="B120310" s="3" t="s">
        <v>2128</v>
      </c>
    </row>
    <row r="120311" spans="1:2" x14ac:dyDescent="0.25">
      <c r="A120311" s="3" t="s">
        <v>120424</v>
      </c>
      <c r="B120311" s="3" t="s">
        <v>2128</v>
      </c>
    </row>
    <row r="120312" spans="1:2" x14ac:dyDescent="0.25">
      <c r="A120312" s="3" t="s">
        <v>120425</v>
      </c>
      <c r="B120312" s="3" t="s">
        <v>2128</v>
      </c>
    </row>
    <row r="120313" spans="1:2" x14ac:dyDescent="0.25">
      <c r="A120313" s="3" t="s">
        <v>120426</v>
      </c>
      <c r="B120313" s="3" t="s">
        <v>2128</v>
      </c>
    </row>
    <row r="120314" spans="1:2" x14ac:dyDescent="0.25">
      <c r="A120314" s="3" t="s">
        <v>120427</v>
      </c>
      <c r="B120314" s="3" t="s">
        <v>2128</v>
      </c>
    </row>
    <row r="120315" spans="1:2" x14ac:dyDescent="0.25">
      <c r="A120315" s="3" t="s">
        <v>120428</v>
      </c>
      <c r="B120315" s="3" t="s">
        <v>2128</v>
      </c>
    </row>
    <row r="120316" spans="1:2" x14ac:dyDescent="0.25">
      <c r="A120316" s="3" t="s">
        <v>120429</v>
      </c>
      <c r="B120316" s="3" t="s">
        <v>2128</v>
      </c>
    </row>
    <row r="120317" spans="1:2" x14ac:dyDescent="0.25">
      <c r="A120317" s="3" t="s">
        <v>120430</v>
      </c>
      <c r="B120317" s="3" t="s">
        <v>2128</v>
      </c>
    </row>
    <row r="120318" spans="1:2" x14ac:dyDescent="0.25">
      <c r="A120318" s="3" t="s">
        <v>120431</v>
      </c>
      <c r="B120318" s="3" t="s">
        <v>2128</v>
      </c>
    </row>
    <row r="120319" spans="1:2" x14ac:dyDescent="0.25">
      <c r="A120319" s="3" t="s">
        <v>120432</v>
      </c>
      <c r="B120319" s="3" t="s">
        <v>2128</v>
      </c>
    </row>
    <row r="120320" spans="1:2" x14ac:dyDescent="0.25">
      <c r="A120320" s="3" t="s">
        <v>120433</v>
      </c>
      <c r="B120320" s="3" t="s">
        <v>2128</v>
      </c>
    </row>
    <row r="120321" spans="1:2" x14ac:dyDescent="0.25">
      <c r="A120321" s="3" t="s">
        <v>120434</v>
      </c>
      <c r="B120321" s="3" t="s">
        <v>2128</v>
      </c>
    </row>
    <row r="120322" spans="1:2" x14ac:dyDescent="0.25">
      <c r="A120322" s="3" t="s">
        <v>120435</v>
      </c>
      <c r="B120322" s="3" t="s">
        <v>2128</v>
      </c>
    </row>
    <row r="120323" spans="1:2" x14ac:dyDescent="0.25">
      <c r="A120323" s="3" t="s">
        <v>120436</v>
      </c>
      <c r="B120323" s="3" t="s">
        <v>2128</v>
      </c>
    </row>
    <row r="120324" spans="1:2" x14ac:dyDescent="0.25">
      <c r="A120324" s="3" t="s">
        <v>120437</v>
      </c>
      <c r="B120324" s="3" t="s">
        <v>2128</v>
      </c>
    </row>
    <row r="120325" spans="1:2" x14ac:dyDescent="0.25">
      <c r="A120325" s="3" t="s">
        <v>120438</v>
      </c>
      <c r="B120325" s="3" t="s">
        <v>2128</v>
      </c>
    </row>
    <row r="120326" spans="1:2" x14ac:dyDescent="0.25">
      <c r="A120326" s="3" t="s">
        <v>120439</v>
      </c>
      <c r="B120326" s="3" t="s">
        <v>2128</v>
      </c>
    </row>
    <row r="120327" spans="1:2" x14ac:dyDescent="0.25">
      <c r="A120327" s="3" t="s">
        <v>120440</v>
      </c>
      <c r="B120327" s="3" t="s">
        <v>2128</v>
      </c>
    </row>
    <row r="120328" spans="1:2" x14ac:dyDescent="0.25">
      <c r="A120328" s="3" t="s">
        <v>120441</v>
      </c>
      <c r="B120328" s="3" t="s">
        <v>2128</v>
      </c>
    </row>
    <row r="120329" spans="1:2" x14ac:dyDescent="0.25">
      <c r="A120329" s="3" t="s">
        <v>120442</v>
      </c>
      <c r="B120329" s="3" t="s">
        <v>2128</v>
      </c>
    </row>
    <row r="120330" spans="1:2" x14ac:dyDescent="0.25">
      <c r="A120330" s="3" t="s">
        <v>120443</v>
      </c>
      <c r="B120330" s="3" t="s">
        <v>2128</v>
      </c>
    </row>
    <row r="120331" spans="1:2" x14ac:dyDescent="0.25">
      <c r="A120331" s="3" t="s">
        <v>120444</v>
      </c>
      <c r="B120331" s="3" t="s">
        <v>2128</v>
      </c>
    </row>
    <row r="120332" spans="1:2" x14ac:dyDescent="0.25">
      <c r="A120332" s="3" t="s">
        <v>120445</v>
      </c>
      <c r="B120332" s="3" t="s">
        <v>2128</v>
      </c>
    </row>
    <row r="120333" spans="1:2" x14ac:dyDescent="0.25">
      <c r="A120333" s="3" t="s">
        <v>120446</v>
      </c>
      <c r="B120333" s="3" t="s">
        <v>2128</v>
      </c>
    </row>
    <row r="120334" spans="1:2" x14ac:dyDescent="0.25">
      <c r="A120334" s="3" t="s">
        <v>120447</v>
      </c>
      <c r="B120334" s="3" t="s">
        <v>2128</v>
      </c>
    </row>
    <row r="120335" spans="1:2" x14ac:dyDescent="0.25">
      <c r="A120335" s="3" t="s">
        <v>120448</v>
      </c>
      <c r="B120335" s="3" t="s">
        <v>2128</v>
      </c>
    </row>
    <row r="120336" spans="1:2" x14ac:dyDescent="0.25">
      <c r="A120336" s="3" t="s">
        <v>120449</v>
      </c>
      <c r="B120336" s="3" t="s">
        <v>2128</v>
      </c>
    </row>
    <row r="120337" spans="1:2" x14ac:dyDescent="0.25">
      <c r="A120337" s="3" t="s">
        <v>120450</v>
      </c>
      <c r="B120337" s="3" t="s">
        <v>2128</v>
      </c>
    </row>
    <row r="120338" spans="1:2" x14ac:dyDescent="0.25">
      <c r="A120338" s="3" t="s">
        <v>120451</v>
      </c>
      <c r="B120338" s="3" t="s">
        <v>2128</v>
      </c>
    </row>
    <row r="120339" spans="1:2" x14ac:dyDescent="0.25">
      <c r="A120339" s="3" t="s">
        <v>120452</v>
      </c>
      <c r="B120339" s="3" t="s">
        <v>2128</v>
      </c>
    </row>
    <row r="120340" spans="1:2" x14ac:dyDescent="0.25">
      <c r="A120340" s="3" t="s">
        <v>120453</v>
      </c>
      <c r="B120340" s="3" t="s">
        <v>2128</v>
      </c>
    </row>
    <row r="120341" spans="1:2" x14ac:dyDescent="0.25">
      <c r="A120341" s="3" t="s">
        <v>120454</v>
      </c>
      <c r="B120341" s="3" t="s">
        <v>2128</v>
      </c>
    </row>
    <row r="120342" spans="1:2" x14ac:dyDescent="0.25">
      <c r="A120342" s="3" t="s">
        <v>120455</v>
      </c>
      <c r="B120342" s="3" t="s">
        <v>2128</v>
      </c>
    </row>
    <row r="120343" spans="1:2" x14ac:dyDescent="0.25">
      <c r="A120343" s="3" t="s">
        <v>120456</v>
      </c>
      <c r="B120343" s="3" t="s">
        <v>2128</v>
      </c>
    </row>
    <row r="120344" spans="1:2" x14ac:dyDescent="0.25">
      <c r="A120344" s="3" t="s">
        <v>120457</v>
      </c>
      <c r="B120344" s="3" t="s">
        <v>2128</v>
      </c>
    </row>
    <row r="120345" spans="1:2" x14ac:dyDescent="0.25">
      <c r="A120345" s="3" t="s">
        <v>120458</v>
      </c>
      <c r="B120345" s="3" t="s">
        <v>2128</v>
      </c>
    </row>
    <row r="120346" spans="1:2" x14ac:dyDescent="0.25">
      <c r="A120346" s="3" t="s">
        <v>120459</v>
      </c>
      <c r="B120346" s="3" t="s">
        <v>2128</v>
      </c>
    </row>
    <row r="120347" spans="1:2" x14ac:dyDescent="0.25">
      <c r="A120347" s="3" t="s">
        <v>120460</v>
      </c>
      <c r="B120347" s="3" t="s">
        <v>2128</v>
      </c>
    </row>
    <row r="120348" spans="1:2" x14ac:dyDescent="0.25">
      <c r="A120348" s="3" t="s">
        <v>120461</v>
      </c>
      <c r="B120348" s="3" t="s">
        <v>2128</v>
      </c>
    </row>
    <row r="120349" spans="1:2" x14ac:dyDescent="0.25">
      <c r="A120349" s="3" t="s">
        <v>120462</v>
      </c>
      <c r="B120349" s="3" t="s">
        <v>2128</v>
      </c>
    </row>
    <row r="120350" spans="1:2" x14ac:dyDescent="0.25">
      <c r="A120350" s="3" t="s">
        <v>120463</v>
      </c>
      <c r="B120350" s="3" t="s">
        <v>2128</v>
      </c>
    </row>
    <row r="120351" spans="1:2" x14ac:dyDescent="0.25">
      <c r="A120351" s="3" t="s">
        <v>120464</v>
      </c>
      <c r="B120351" s="3" t="s">
        <v>2128</v>
      </c>
    </row>
    <row r="120352" spans="1:2" x14ac:dyDescent="0.25">
      <c r="A120352" s="3" t="s">
        <v>120465</v>
      </c>
      <c r="B120352" s="3" t="s">
        <v>2128</v>
      </c>
    </row>
    <row r="120353" spans="1:2" x14ac:dyDescent="0.25">
      <c r="A120353" s="3" t="s">
        <v>120466</v>
      </c>
      <c r="B120353" s="3" t="s">
        <v>2128</v>
      </c>
    </row>
    <row r="120354" spans="1:2" x14ac:dyDescent="0.25">
      <c r="A120354" s="3" t="s">
        <v>120467</v>
      </c>
      <c r="B120354" s="3" t="s">
        <v>2128</v>
      </c>
    </row>
    <row r="120355" spans="1:2" x14ac:dyDescent="0.25">
      <c r="A120355" s="3" t="s">
        <v>120468</v>
      </c>
      <c r="B120355" s="3" t="s">
        <v>2128</v>
      </c>
    </row>
    <row r="120356" spans="1:2" x14ac:dyDescent="0.25">
      <c r="A120356" s="3" t="s">
        <v>120469</v>
      </c>
      <c r="B120356" s="3" t="s">
        <v>2128</v>
      </c>
    </row>
    <row r="120357" spans="1:2" x14ac:dyDescent="0.25">
      <c r="A120357" s="3" t="s">
        <v>120470</v>
      </c>
      <c r="B120357" s="3" t="s">
        <v>2128</v>
      </c>
    </row>
    <row r="120358" spans="1:2" x14ac:dyDescent="0.25">
      <c r="A120358" s="3" t="s">
        <v>120471</v>
      </c>
      <c r="B120358" s="3" t="s">
        <v>2128</v>
      </c>
    </row>
    <row r="120359" spans="1:2" x14ac:dyDescent="0.25">
      <c r="A120359" s="3" t="s">
        <v>120472</v>
      </c>
      <c r="B120359" s="3" t="s">
        <v>2128</v>
      </c>
    </row>
    <row r="120360" spans="1:2" x14ac:dyDescent="0.25">
      <c r="A120360" s="3" t="s">
        <v>120473</v>
      </c>
      <c r="B120360" s="3" t="s">
        <v>2128</v>
      </c>
    </row>
    <row r="120361" spans="1:2" x14ac:dyDescent="0.25">
      <c r="A120361" s="3" t="s">
        <v>120474</v>
      </c>
      <c r="B120361" s="3" t="s">
        <v>2128</v>
      </c>
    </row>
    <row r="120362" spans="1:2" x14ac:dyDescent="0.25">
      <c r="A120362" s="3" t="s">
        <v>120475</v>
      </c>
      <c r="B120362" s="3" t="s">
        <v>2128</v>
      </c>
    </row>
    <row r="120363" spans="1:2" x14ac:dyDescent="0.25">
      <c r="A120363" s="3" t="s">
        <v>120476</v>
      </c>
      <c r="B120363" s="3" t="s">
        <v>2128</v>
      </c>
    </row>
    <row r="120364" spans="1:2" x14ac:dyDescent="0.25">
      <c r="A120364" s="3" t="s">
        <v>120477</v>
      </c>
      <c r="B120364" s="3" t="s">
        <v>2128</v>
      </c>
    </row>
    <row r="120365" spans="1:2" x14ac:dyDescent="0.25">
      <c r="A120365" s="3" t="s">
        <v>120478</v>
      </c>
      <c r="B120365" s="3" t="s">
        <v>2128</v>
      </c>
    </row>
    <row r="120366" spans="1:2" x14ac:dyDescent="0.25">
      <c r="A120366" s="3" t="s">
        <v>120479</v>
      </c>
      <c r="B120366" s="3" t="s">
        <v>2128</v>
      </c>
    </row>
    <row r="120367" spans="1:2" x14ac:dyDescent="0.25">
      <c r="A120367" s="3" t="s">
        <v>120480</v>
      </c>
      <c r="B120367" s="3" t="s">
        <v>2128</v>
      </c>
    </row>
    <row r="120368" spans="1:2" x14ac:dyDescent="0.25">
      <c r="A120368" s="3" t="s">
        <v>120481</v>
      </c>
      <c r="B120368" s="3" t="s">
        <v>2128</v>
      </c>
    </row>
    <row r="120369" spans="1:2" x14ac:dyDescent="0.25">
      <c r="A120369" s="3" t="s">
        <v>120482</v>
      </c>
      <c r="B120369" s="3" t="s">
        <v>2128</v>
      </c>
    </row>
    <row r="120370" spans="1:2" x14ac:dyDescent="0.25">
      <c r="A120370" s="3" t="s">
        <v>120483</v>
      </c>
      <c r="B120370" s="3" t="s">
        <v>2128</v>
      </c>
    </row>
    <row r="120371" spans="1:2" x14ac:dyDescent="0.25">
      <c r="A120371" s="3" t="s">
        <v>120484</v>
      </c>
      <c r="B120371" s="3" t="s">
        <v>2128</v>
      </c>
    </row>
    <row r="120372" spans="1:2" x14ac:dyDescent="0.25">
      <c r="A120372" s="3" t="s">
        <v>120485</v>
      </c>
      <c r="B120372" s="3" t="s">
        <v>2128</v>
      </c>
    </row>
    <row r="120373" spans="1:2" x14ac:dyDescent="0.25">
      <c r="A120373" s="3" t="s">
        <v>120486</v>
      </c>
      <c r="B120373" s="3" t="s">
        <v>2128</v>
      </c>
    </row>
    <row r="120374" spans="1:2" x14ac:dyDescent="0.25">
      <c r="A120374" s="3" t="s">
        <v>120487</v>
      </c>
      <c r="B120374" s="3" t="s">
        <v>2128</v>
      </c>
    </row>
    <row r="120375" spans="1:2" x14ac:dyDescent="0.25">
      <c r="A120375" s="3" t="s">
        <v>120488</v>
      </c>
      <c r="B120375" s="3" t="s">
        <v>2128</v>
      </c>
    </row>
    <row r="120376" spans="1:2" x14ac:dyDescent="0.25">
      <c r="A120376" s="3" t="s">
        <v>120489</v>
      </c>
      <c r="B120376" s="3" t="s">
        <v>2128</v>
      </c>
    </row>
    <row r="120377" spans="1:2" x14ac:dyDescent="0.25">
      <c r="A120377" s="3" t="s">
        <v>120490</v>
      </c>
      <c r="B120377" s="3" t="s">
        <v>2128</v>
      </c>
    </row>
    <row r="120378" spans="1:2" x14ac:dyDescent="0.25">
      <c r="A120378" s="3" t="s">
        <v>120491</v>
      </c>
      <c r="B120378" s="3" t="s">
        <v>2128</v>
      </c>
    </row>
    <row r="120379" spans="1:2" x14ac:dyDescent="0.25">
      <c r="A120379" s="3" t="s">
        <v>120492</v>
      </c>
      <c r="B120379" s="3" t="s">
        <v>2128</v>
      </c>
    </row>
    <row r="120380" spans="1:2" x14ac:dyDescent="0.25">
      <c r="A120380" s="3" t="s">
        <v>120493</v>
      </c>
      <c r="B120380" s="3" t="s">
        <v>2128</v>
      </c>
    </row>
    <row r="120381" spans="1:2" x14ac:dyDescent="0.25">
      <c r="A120381" s="3" t="s">
        <v>120494</v>
      </c>
      <c r="B120381" s="3" t="s">
        <v>2128</v>
      </c>
    </row>
    <row r="120382" spans="1:2" x14ac:dyDescent="0.25">
      <c r="A120382" s="3" t="s">
        <v>120495</v>
      </c>
      <c r="B120382" s="3" t="s">
        <v>2128</v>
      </c>
    </row>
    <row r="120383" spans="1:2" x14ac:dyDescent="0.25">
      <c r="A120383" s="3" t="s">
        <v>120496</v>
      </c>
      <c r="B120383" s="3" t="s">
        <v>2128</v>
      </c>
    </row>
    <row r="120384" spans="1:2" x14ac:dyDescent="0.25">
      <c r="A120384" s="3" t="s">
        <v>120497</v>
      </c>
      <c r="B120384" s="3" t="s">
        <v>2128</v>
      </c>
    </row>
    <row r="120385" spans="1:2" x14ac:dyDescent="0.25">
      <c r="A120385" s="3" t="s">
        <v>120498</v>
      </c>
      <c r="B120385" s="3" t="s">
        <v>2128</v>
      </c>
    </row>
    <row r="120386" spans="1:2" x14ac:dyDescent="0.25">
      <c r="A120386" s="3" t="s">
        <v>120499</v>
      </c>
      <c r="B120386" s="3" t="s">
        <v>2128</v>
      </c>
    </row>
    <row r="120387" spans="1:2" x14ac:dyDescent="0.25">
      <c r="A120387" s="3" t="s">
        <v>120500</v>
      </c>
      <c r="B120387" s="3" t="s">
        <v>2128</v>
      </c>
    </row>
    <row r="120388" spans="1:2" x14ac:dyDescent="0.25">
      <c r="A120388" s="3" t="s">
        <v>120501</v>
      </c>
      <c r="B120388" s="3" t="s">
        <v>2128</v>
      </c>
    </row>
    <row r="120389" spans="1:2" x14ac:dyDescent="0.25">
      <c r="A120389" s="3" t="s">
        <v>120502</v>
      </c>
      <c r="B120389" s="3" t="s">
        <v>2128</v>
      </c>
    </row>
    <row r="120390" spans="1:2" x14ac:dyDescent="0.25">
      <c r="A120390" s="3" t="s">
        <v>120503</v>
      </c>
      <c r="B120390" s="3" t="s">
        <v>2128</v>
      </c>
    </row>
    <row r="120391" spans="1:2" x14ac:dyDescent="0.25">
      <c r="A120391" s="3" t="s">
        <v>120504</v>
      </c>
      <c r="B120391" s="3" t="s">
        <v>2128</v>
      </c>
    </row>
    <row r="120392" spans="1:2" x14ac:dyDescent="0.25">
      <c r="A120392" s="3" t="s">
        <v>120505</v>
      </c>
      <c r="B120392" s="3" t="s">
        <v>2128</v>
      </c>
    </row>
    <row r="120393" spans="1:2" x14ac:dyDescent="0.25">
      <c r="A120393" s="3" t="s">
        <v>120506</v>
      </c>
      <c r="B120393" s="3" t="s">
        <v>2128</v>
      </c>
    </row>
    <row r="120394" spans="1:2" x14ac:dyDescent="0.25">
      <c r="A120394" s="3" t="s">
        <v>120507</v>
      </c>
      <c r="B120394" s="3" t="s">
        <v>2128</v>
      </c>
    </row>
    <row r="120395" spans="1:2" x14ac:dyDescent="0.25">
      <c r="A120395" s="3" t="s">
        <v>120508</v>
      </c>
      <c r="B120395" s="3" t="s">
        <v>2128</v>
      </c>
    </row>
    <row r="120396" spans="1:2" x14ac:dyDescent="0.25">
      <c r="A120396" s="3" t="s">
        <v>120509</v>
      </c>
      <c r="B120396" s="3" t="s">
        <v>2128</v>
      </c>
    </row>
    <row r="120397" spans="1:2" x14ac:dyDescent="0.25">
      <c r="A120397" s="3" t="s">
        <v>120510</v>
      </c>
      <c r="B120397" s="3" t="s">
        <v>2128</v>
      </c>
    </row>
    <row r="120398" spans="1:2" x14ac:dyDescent="0.25">
      <c r="A120398" s="3" t="s">
        <v>120511</v>
      </c>
      <c r="B120398" s="3" t="s">
        <v>2128</v>
      </c>
    </row>
    <row r="120399" spans="1:2" x14ac:dyDescent="0.25">
      <c r="A120399" s="3" t="s">
        <v>120512</v>
      </c>
      <c r="B120399" s="3" t="s">
        <v>2128</v>
      </c>
    </row>
    <row r="120400" spans="1:2" x14ac:dyDescent="0.25">
      <c r="A120400" s="3" t="s">
        <v>120513</v>
      </c>
      <c r="B120400" s="3" t="s">
        <v>2128</v>
      </c>
    </row>
    <row r="120401" spans="1:2" x14ac:dyDescent="0.25">
      <c r="A120401" s="3" t="s">
        <v>120514</v>
      </c>
      <c r="B120401" s="3" t="s">
        <v>2128</v>
      </c>
    </row>
    <row r="120402" spans="1:2" x14ac:dyDescent="0.25">
      <c r="A120402" s="3" t="s">
        <v>120515</v>
      </c>
      <c r="B120402" s="3" t="s">
        <v>2128</v>
      </c>
    </row>
    <row r="120403" spans="1:2" x14ac:dyDescent="0.25">
      <c r="A120403" s="3" t="s">
        <v>120516</v>
      </c>
      <c r="B120403" s="3" t="s">
        <v>2128</v>
      </c>
    </row>
    <row r="120404" spans="1:2" x14ac:dyDescent="0.25">
      <c r="A120404" s="3" t="s">
        <v>120517</v>
      </c>
      <c r="B120404" s="3" t="s">
        <v>2128</v>
      </c>
    </row>
    <row r="120405" spans="1:2" x14ac:dyDescent="0.25">
      <c r="A120405" s="3" t="s">
        <v>120518</v>
      </c>
      <c r="B120405" s="3" t="s">
        <v>2128</v>
      </c>
    </row>
    <row r="120406" spans="1:2" x14ac:dyDescent="0.25">
      <c r="A120406" s="3" t="s">
        <v>120519</v>
      </c>
      <c r="B120406" s="3" t="s">
        <v>2128</v>
      </c>
    </row>
    <row r="120407" spans="1:2" x14ac:dyDescent="0.25">
      <c r="A120407" s="3" t="s">
        <v>120520</v>
      </c>
      <c r="B120407" s="3" t="s">
        <v>2129</v>
      </c>
    </row>
    <row r="120408" spans="1:2" x14ac:dyDescent="0.25">
      <c r="A120408" s="3" t="s">
        <v>120521</v>
      </c>
      <c r="B120408" s="3" t="s">
        <v>2129</v>
      </c>
    </row>
    <row r="120409" spans="1:2" x14ac:dyDescent="0.25">
      <c r="A120409" s="3" t="s">
        <v>120522</v>
      </c>
      <c r="B120409" s="3" t="s">
        <v>2129</v>
      </c>
    </row>
    <row r="120410" spans="1:2" x14ac:dyDescent="0.25">
      <c r="A120410" s="3" t="s">
        <v>120523</v>
      </c>
      <c r="B120410" s="3" t="s">
        <v>2129</v>
      </c>
    </row>
    <row r="120411" spans="1:2" x14ac:dyDescent="0.25">
      <c r="A120411" s="3" t="s">
        <v>120524</v>
      </c>
      <c r="B120411" s="3" t="s">
        <v>2129</v>
      </c>
    </row>
    <row r="120412" spans="1:2" x14ac:dyDescent="0.25">
      <c r="A120412" s="3" t="s">
        <v>120525</v>
      </c>
      <c r="B120412" s="3" t="s">
        <v>2129</v>
      </c>
    </row>
    <row r="120413" spans="1:2" x14ac:dyDescent="0.25">
      <c r="A120413" s="3" t="s">
        <v>120526</v>
      </c>
      <c r="B120413" s="3" t="s">
        <v>2129</v>
      </c>
    </row>
    <row r="120414" spans="1:2" x14ac:dyDescent="0.25">
      <c r="A120414" s="3" t="s">
        <v>120527</v>
      </c>
      <c r="B120414" s="3" t="s">
        <v>2129</v>
      </c>
    </row>
    <row r="120415" spans="1:2" x14ac:dyDescent="0.25">
      <c r="A120415" s="3" t="s">
        <v>120528</v>
      </c>
      <c r="B120415" s="3" t="s">
        <v>2129</v>
      </c>
    </row>
    <row r="120416" spans="1:2" x14ac:dyDescent="0.25">
      <c r="A120416" s="3" t="s">
        <v>120529</v>
      </c>
      <c r="B120416" s="3" t="s">
        <v>2129</v>
      </c>
    </row>
    <row r="120417" spans="1:2" x14ac:dyDescent="0.25">
      <c r="A120417" s="3" t="s">
        <v>120530</v>
      </c>
      <c r="B120417" s="3" t="s">
        <v>2129</v>
      </c>
    </row>
    <row r="120418" spans="1:2" x14ac:dyDescent="0.25">
      <c r="A120418" s="3" t="s">
        <v>120531</v>
      </c>
      <c r="B120418" s="3" t="s">
        <v>2129</v>
      </c>
    </row>
    <row r="120419" spans="1:2" x14ac:dyDescent="0.25">
      <c r="A120419" s="3" t="s">
        <v>120532</v>
      </c>
      <c r="B120419" s="3" t="s">
        <v>2129</v>
      </c>
    </row>
    <row r="120420" spans="1:2" x14ac:dyDescent="0.25">
      <c r="A120420" s="3" t="s">
        <v>120533</v>
      </c>
      <c r="B120420" s="3" t="s">
        <v>2129</v>
      </c>
    </row>
    <row r="120421" spans="1:2" x14ac:dyDescent="0.25">
      <c r="A120421" s="3" t="s">
        <v>120534</v>
      </c>
      <c r="B120421" s="3" t="s">
        <v>2129</v>
      </c>
    </row>
    <row r="120422" spans="1:2" x14ac:dyDescent="0.25">
      <c r="A120422" s="3" t="s">
        <v>120535</v>
      </c>
      <c r="B120422" s="3" t="s">
        <v>2129</v>
      </c>
    </row>
    <row r="120423" spans="1:2" x14ac:dyDescent="0.25">
      <c r="A120423" s="3" t="s">
        <v>120536</v>
      </c>
      <c r="B120423" s="3" t="s">
        <v>2129</v>
      </c>
    </row>
    <row r="120424" spans="1:2" x14ac:dyDescent="0.25">
      <c r="A120424" s="3" t="s">
        <v>120537</v>
      </c>
      <c r="B120424" s="3" t="s">
        <v>2129</v>
      </c>
    </row>
    <row r="120425" spans="1:2" x14ac:dyDescent="0.25">
      <c r="A120425" s="3" t="s">
        <v>120538</v>
      </c>
      <c r="B120425" s="3" t="s">
        <v>2129</v>
      </c>
    </row>
    <row r="120426" spans="1:2" x14ac:dyDescent="0.25">
      <c r="A120426" s="3" t="s">
        <v>120539</v>
      </c>
      <c r="B120426" s="3" t="s">
        <v>2129</v>
      </c>
    </row>
    <row r="120427" spans="1:2" x14ac:dyDescent="0.25">
      <c r="A120427" s="3" t="s">
        <v>120540</v>
      </c>
      <c r="B120427" s="3" t="s">
        <v>2129</v>
      </c>
    </row>
    <row r="120428" spans="1:2" x14ac:dyDescent="0.25">
      <c r="A120428" s="3" t="s">
        <v>120541</v>
      </c>
      <c r="B120428" s="3" t="s">
        <v>2129</v>
      </c>
    </row>
    <row r="120429" spans="1:2" x14ac:dyDescent="0.25">
      <c r="A120429" s="3" t="s">
        <v>120542</v>
      </c>
      <c r="B120429" s="3" t="s">
        <v>2129</v>
      </c>
    </row>
    <row r="120430" spans="1:2" x14ac:dyDescent="0.25">
      <c r="A120430" s="3" t="s">
        <v>120543</v>
      </c>
      <c r="B120430" s="3" t="s">
        <v>2129</v>
      </c>
    </row>
    <row r="120431" spans="1:2" x14ac:dyDescent="0.25">
      <c r="A120431" s="3" t="s">
        <v>120544</v>
      </c>
      <c r="B120431" s="3" t="s">
        <v>2129</v>
      </c>
    </row>
    <row r="120432" spans="1:2" x14ac:dyDescent="0.25">
      <c r="A120432" s="3" t="s">
        <v>120545</v>
      </c>
      <c r="B120432" s="3" t="s">
        <v>2129</v>
      </c>
    </row>
    <row r="120433" spans="1:2" x14ac:dyDescent="0.25">
      <c r="A120433" s="3" t="s">
        <v>120546</v>
      </c>
      <c r="B120433" s="3" t="s">
        <v>2129</v>
      </c>
    </row>
    <row r="120434" spans="1:2" x14ac:dyDescent="0.25">
      <c r="A120434" s="3" t="s">
        <v>120547</v>
      </c>
      <c r="B120434" s="3" t="s">
        <v>2129</v>
      </c>
    </row>
    <row r="120435" spans="1:2" x14ac:dyDescent="0.25">
      <c r="A120435" s="3" t="s">
        <v>120548</v>
      </c>
      <c r="B120435" s="3" t="s">
        <v>2149</v>
      </c>
    </row>
    <row r="120436" spans="1:2" x14ac:dyDescent="0.25">
      <c r="A120436" s="3" t="s">
        <v>120549</v>
      </c>
      <c r="B120436" s="3" t="s">
        <v>2149</v>
      </c>
    </row>
    <row r="120437" spans="1:2" x14ac:dyDescent="0.25">
      <c r="A120437" s="3" t="s">
        <v>120550</v>
      </c>
      <c r="B120437" s="3" t="s">
        <v>2149</v>
      </c>
    </row>
    <row r="120438" spans="1:2" x14ac:dyDescent="0.25">
      <c r="A120438" s="3" t="s">
        <v>120551</v>
      </c>
      <c r="B120438" s="3" t="s">
        <v>2149</v>
      </c>
    </row>
    <row r="120439" spans="1:2" x14ac:dyDescent="0.25">
      <c r="A120439" s="3" t="s">
        <v>120552</v>
      </c>
      <c r="B120439" s="3" t="s">
        <v>2149</v>
      </c>
    </row>
    <row r="120440" spans="1:2" x14ac:dyDescent="0.25">
      <c r="A120440" s="3" t="s">
        <v>120553</v>
      </c>
      <c r="B120440" s="3" t="s">
        <v>2149</v>
      </c>
    </row>
    <row r="120441" spans="1:2" x14ac:dyDescent="0.25">
      <c r="A120441" s="3" t="s">
        <v>120554</v>
      </c>
      <c r="B120441" s="3" t="s">
        <v>2150</v>
      </c>
    </row>
    <row r="120442" spans="1:2" x14ac:dyDescent="0.25">
      <c r="A120442" s="3" t="s">
        <v>120555</v>
      </c>
      <c r="B120442" s="3" t="s">
        <v>2150</v>
      </c>
    </row>
    <row r="120443" spans="1:2" x14ac:dyDescent="0.25">
      <c r="A120443" s="3" t="s">
        <v>120556</v>
      </c>
      <c r="B120443" s="3" t="s">
        <v>2150</v>
      </c>
    </row>
    <row r="120444" spans="1:2" x14ac:dyDescent="0.25">
      <c r="A120444" s="3" t="s">
        <v>120557</v>
      </c>
      <c r="B120444" s="3" t="s">
        <v>2150</v>
      </c>
    </row>
    <row r="120445" spans="1:2" x14ac:dyDescent="0.25">
      <c r="A120445" s="3" t="s">
        <v>120558</v>
      </c>
      <c r="B120445" s="3" t="s">
        <v>2150</v>
      </c>
    </row>
    <row r="120446" spans="1:2" x14ac:dyDescent="0.25">
      <c r="A120446" s="3" t="s">
        <v>120559</v>
      </c>
      <c r="B120446" s="3" t="s">
        <v>2150</v>
      </c>
    </row>
    <row r="120447" spans="1:2" x14ac:dyDescent="0.25">
      <c r="A120447" s="3" t="s">
        <v>120560</v>
      </c>
      <c r="B120447" s="3" t="s">
        <v>2150</v>
      </c>
    </row>
    <row r="120448" spans="1:2" x14ac:dyDescent="0.25">
      <c r="A120448" s="3" t="s">
        <v>120561</v>
      </c>
      <c r="B120448" s="3" t="s">
        <v>2150</v>
      </c>
    </row>
    <row r="120449" spans="1:2" x14ac:dyDescent="0.25">
      <c r="A120449" s="3" t="s">
        <v>120562</v>
      </c>
      <c r="B120449" s="3" t="s">
        <v>2150</v>
      </c>
    </row>
    <row r="120450" spans="1:2" x14ac:dyDescent="0.25">
      <c r="A120450" s="3" t="s">
        <v>120563</v>
      </c>
      <c r="B120450" s="3" t="s">
        <v>2150</v>
      </c>
    </row>
    <row r="120451" spans="1:2" x14ac:dyDescent="0.25">
      <c r="A120451" s="3" t="s">
        <v>120564</v>
      </c>
      <c r="B120451" s="3" t="s">
        <v>2150</v>
      </c>
    </row>
    <row r="120452" spans="1:2" x14ac:dyDescent="0.25">
      <c r="A120452" s="3" t="s">
        <v>120565</v>
      </c>
      <c r="B120452" s="3" t="s">
        <v>2150</v>
      </c>
    </row>
    <row r="120453" spans="1:2" x14ac:dyDescent="0.25">
      <c r="A120453" s="3" t="s">
        <v>120566</v>
      </c>
      <c r="B120453" s="3" t="s">
        <v>2150</v>
      </c>
    </row>
    <row r="120454" spans="1:2" x14ac:dyDescent="0.25">
      <c r="A120454" s="3" t="s">
        <v>120567</v>
      </c>
      <c r="B120454" s="3" t="s">
        <v>2150</v>
      </c>
    </row>
    <row r="120455" spans="1:2" x14ac:dyDescent="0.25">
      <c r="A120455" s="3" t="s">
        <v>120568</v>
      </c>
      <c r="B120455" s="3" t="s">
        <v>2150</v>
      </c>
    </row>
    <row r="120456" spans="1:2" x14ac:dyDescent="0.25">
      <c r="A120456" s="3" t="s">
        <v>120569</v>
      </c>
      <c r="B120456" s="3" t="s">
        <v>2150</v>
      </c>
    </row>
    <row r="120457" spans="1:2" x14ac:dyDescent="0.25">
      <c r="A120457" s="3" t="s">
        <v>120570</v>
      </c>
      <c r="B120457" s="3" t="s">
        <v>2150</v>
      </c>
    </row>
    <row r="120458" spans="1:2" x14ac:dyDescent="0.25">
      <c r="A120458" s="3" t="s">
        <v>120571</v>
      </c>
      <c r="B120458" s="3" t="s">
        <v>2150</v>
      </c>
    </row>
    <row r="120459" spans="1:2" x14ac:dyDescent="0.25">
      <c r="A120459" s="3" t="s">
        <v>120572</v>
      </c>
      <c r="B120459" s="3" t="s">
        <v>2150</v>
      </c>
    </row>
    <row r="120460" spans="1:2" x14ac:dyDescent="0.25">
      <c r="A120460" s="3" t="s">
        <v>120573</v>
      </c>
      <c r="B120460" s="3" t="s">
        <v>2150</v>
      </c>
    </row>
    <row r="120461" spans="1:2" x14ac:dyDescent="0.25">
      <c r="A120461" s="3" t="s">
        <v>120574</v>
      </c>
      <c r="B120461" s="3" t="s">
        <v>2150</v>
      </c>
    </row>
    <row r="120462" spans="1:2" x14ac:dyDescent="0.25">
      <c r="A120462" s="3" t="s">
        <v>120575</v>
      </c>
      <c r="B120462" s="3" t="s">
        <v>2150</v>
      </c>
    </row>
    <row r="120463" spans="1:2" x14ac:dyDescent="0.25">
      <c r="A120463" s="3" t="s">
        <v>120576</v>
      </c>
      <c r="B120463" s="3" t="s">
        <v>2150</v>
      </c>
    </row>
    <row r="120464" spans="1:2" x14ac:dyDescent="0.25">
      <c r="A120464" s="3" t="s">
        <v>120577</v>
      </c>
      <c r="B120464" s="3" t="s">
        <v>2150</v>
      </c>
    </row>
    <row r="120465" spans="1:2" x14ac:dyDescent="0.25">
      <c r="A120465" s="3" t="s">
        <v>120578</v>
      </c>
      <c r="B120465" s="3" t="s">
        <v>2150</v>
      </c>
    </row>
    <row r="120466" spans="1:2" x14ac:dyDescent="0.25">
      <c r="A120466" s="3" t="s">
        <v>120579</v>
      </c>
      <c r="B120466" s="3" t="s">
        <v>2150</v>
      </c>
    </row>
    <row r="120467" spans="1:2" x14ac:dyDescent="0.25">
      <c r="A120467" s="3" t="s">
        <v>120580</v>
      </c>
      <c r="B120467" s="3" t="s">
        <v>2150</v>
      </c>
    </row>
    <row r="120468" spans="1:2" x14ac:dyDescent="0.25">
      <c r="A120468" s="3" t="s">
        <v>120581</v>
      </c>
      <c r="B120468" s="3" t="s">
        <v>2150</v>
      </c>
    </row>
    <row r="120469" spans="1:2" x14ac:dyDescent="0.25">
      <c r="A120469" s="3" t="s">
        <v>120582</v>
      </c>
      <c r="B120469" s="3" t="s">
        <v>2150</v>
      </c>
    </row>
    <row r="120470" spans="1:2" x14ac:dyDescent="0.25">
      <c r="A120470" s="3" t="s">
        <v>120583</v>
      </c>
      <c r="B120470" s="3" t="s">
        <v>2150</v>
      </c>
    </row>
    <row r="120471" spans="1:2" x14ac:dyDescent="0.25">
      <c r="A120471" s="3" t="s">
        <v>120584</v>
      </c>
      <c r="B120471" s="3" t="s">
        <v>2150</v>
      </c>
    </row>
    <row r="120472" spans="1:2" x14ac:dyDescent="0.25">
      <c r="A120472" s="3" t="s">
        <v>120585</v>
      </c>
      <c r="B120472" s="3" t="s">
        <v>2150</v>
      </c>
    </row>
    <row r="120473" spans="1:2" x14ac:dyDescent="0.25">
      <c r="A120473" s="3" t="s">
        <v>120586</v>
      </c>
      <c r="B120473" s="3" t="s">
        <v>2150</v>
      </c>
    </row>
    <row r="120474" spans="1:2" x14ac:dyDescent="0.25">
      <c r="A120474" s="3" t="s">
        <v>120587</v>
      </c>
      <c r="B120474" s="3" t="s">
        <v>2150</v>
      </c>
    </row>
    <row r="120475" spans="1:2" x14ac:dyDescent="0.25">
      <c r="A120475" s="3" t="s">
        <v>120588</v>
      </c>
      <c r="B120475" s="3" t="s">
        <v>2150</v>
      </c>
    </row>
    <row r="120476" spans="1:2" x14ac:dyDescent="0.25">
      <c r="A120476" s="3" t="s">
        <v>120589</v>
      </c>
      <c r="B120476" s="3" t="s">
        <v>2150</v>
      </c>
    </row>
    <row r="120477" spans="1:2" x14ac:dyDescent="0.25">
      <c r="A120477" s="3" t="s">
        <v>120590</v>
      </c>
      <c r="B120477" s="3" t="s">
        <v>2150</v>
      </c>
    </row>
    <row r="120478" spans="1:2" x14ac:dyDescent="0.25">
      <c r="A120478" s="3" t="s">
        <v>120591</v>
      </c>
      <c r="B120478" s="3" t="s">
        <v>2150</v>
      </c>
    </row>
    <row r="120479" spans="1:2" x14ac:dyDescent="0.25">
      <c r="A120479" s="3" t="s">
        <v>120592</v>
      </c>
      <c r="B120479" s="3" t="s">
        <v>2150</v>
      </c>
    </row>
    <row r="120480" spans="1:2" x14ac:dyDescent="0.25">
      <c r="A120480" s="3" t="s">
        <v>120593</v>
      </c>
      <c r="B120480" s="3" t="s">
        <v>2150</v>
      </c>
    </row>
    <row r="120481" spans="1:2" x14ac:dyDescent="0.25">
      <c r="A120481" s="3" t="s">
        <v>120594</v>
      </c>
      <c r="B120481" s="3" t="s">
        <v>2150</v>
      </c>
    </row>
    <row r="120482" spans="1:2" x14ac:dyDescent="0.25">
      <c r="A120482" s="3" t="s">
        <v>120595</v>
      </c>
      <c r="B120482" s="3" t="s">
        <v>2150</v>
      </c>
    </row>
    <row r="120483" spans="1:2" x14ac:dyDescent="0.25">
      <c r="A120483" s="3" t="s">
        <v>120596</v>
      </c>
      <c r="B120483" s="3" t="s">
        <v>2150</v>
      </c>
    </row>
    <row r="120484" spans="1:2" x14ac:dyDescent="0.25">
      <c r="A120484" s="3" t="s">
        <v>120597</v>
      </c>
      <c r="B120484" s="3" t="s">
        <v>2150</v>
      </c>
    </row>
    <row r="120485" spans="1:2" x14ac:dyDescent="0.25">
      <c r="A120485" s="3" t="s">
        <v>120598</v>
      </c>
      <c r="B120485" s="3" t="s">
        <v>2150</v>
      </c>
    </row>
    <row r="120486" spans="1:2" x14ac:dyDescent="0.25">
      <c r="A120486" s="3" t="s">
        <v>120599</v>
      </c>
      <c r="B120486" s="3" t="s">
        <v>2150</v>
      </c>
    </row>
    <row r="120487" spans="1:2" x14ac:dyDescent="0.25">
      <c r="A120487" s="3" t="s">
        <v>120600</v>
      </c>
      <c r="B120487" s="3" t="s">
        <v>2150</v>
      </c>
    </row>
    <row r="120488" spans="1:2" x14ac:dyDescent="0.25">
      <c r="A120488" s="3" t="s">
        <v>120601</v>
      </c>
      <c r="B120488" s="3" t="s">
        <v>2150</v>
      </c>
    </row>
    <row r="120489" spans="1:2" x14ac:dyDescent="0.25">
      <c r="A120489" s="3" t="s">
        <v>120602</v>
      </c>
      <c r="B120489" s="3" t="s">
        <v>2150</v>
      </c>
    </row>
    <row r="120490" spans="1:2" x14ac:dyDescent="0.25">
      <c r="A120490" s="3" t="s">
        <v>120603</v>
      </c>
      <c r="B120490" s="3" t="s">
        <v>2150</v>
      </c>
    </row>
    <row r="120491" spans="1:2" x14ac:dyDescent="0.25">
      <c r="A120491" s="3" t="s">
        <v>120604</v>
      </c>
      <c r="B120491" s="3" t="s">
        <v>2150</v>
      </c>
    </row>
    <row r="120492" spans="1:2" x14ac:dyDescent="0.25">
      <c r="A120492" s="3" t="s">
        <v>120605</v>
      </c>
      <c r="B120492" s="3" t="s">
        <v>2150</v>
      </c>
    </row>
    <row r="120493" spans="1:2" x14ac:dyDescent="0.25">
      <c r="A120493" s="3" t="s">
        <v>120606</v>
      </c>
      <c r="B120493" s="3" t="s">
        <v>2150</v>
      </c>
    </row>
    <row r="120494" spans="1:2" x14ac:dyDescent="0.25">
      <c r="A120494" s="3" t="s">
        <v>120607</v>
      </c>
      <c r="B120494" s="3" t="s">
        <v>2150</v>
      </c>
    </row>
    <row r="120495" spans="1:2" x14ac:dyDescent="0.25">
      <c r="A120495" s="3" t="s">
        <v>120608</v>
      </c>
      <c r="B120495" s="3" t="s">
        <v>2150</v>
      </c>
    </row>
    <row r="120496" spans="1:2" x14ac:dyDescent="0.25">
      <c r="A120496" s="3" t="s">
        <v>120609</v>
      </c>
      <c r="B120496" s="3" t="s">
        <v>2150</v>
      </c>
    </row>
    <row r="120497" spans="1:2" x14ac:dyDescent="0.25">
      <c r="A120497" s="3" t="s">
        <v>120610</v>
      </c>
      <c r="B120497" s="3" t="s">
        <v>2150</v>
      </c>
    </row>
    <row r="120498" spans="1:2" x14ac:dyDescent="0.25">
      <c r="A120498" s="3" t="s">
        <v>120611</v>
      </c>
      <c r="B120498" s="3" t="s">
        <v>2150</v>
      </c>
    </row>
    <row r="120499" spans="1:2" x14ac:dyDescent="0.25">
      <c r="A120499" s="3" t="s">
        <v>120612</v>
      </c>
      <c r="B120499" s="3" t="s">
        <v>2150</v>
      </c>
    </row>
    <row r="120500" spans="1:2" x14ac:dyDescent="0.25">
      <c r="A120500" s="3" t="s">
        <v>120613</v>
      </c>
      <c r="B120500" s="3" t="s">
        <v>2150</v>
      </c>
    </row>
    <row r="120501" spans="1:2" x14ac:dyDescent="0.25">
      <c r="A120501" s="3" t="s">
        <v>120614</v>
      </c>
      <c r="B120501" s="3" t="s">
        <v>2150</v>
      </c>
    </row>
    <row r="120502" spans="1:2" x14ac:dyDescent="0.25">
      <c r="A120502" s="3" t="s">
        <v>120615</v>
      </c>
      <c r="B120502" s="3" t="s">
        <v>2150</v>
      </c>
    </row>
    <row r="120503" spans="1:2" x14ac:dyDescent="0.25">
      <c r="A120503" s="3" t="s">
        <v>120616</v>
      </c>
      <c r="B120503" s="3" t="s">
        <v>2150</v>
      </c>
    </row>
    <row r="120504" spans="1:2" x14ac:dyDescent="0.25">
      <c r="A120504" s="3" t="s">
        <v>120617</v>
      </c>
      <c r="B120504" s="3" t="s">
        <v>2150</v>
      </c>
    </row>
    <row r="120505" spans="1:2" x14ac:dyDescent="0.25">
      <c r="A120505" s="3" t="s">
        <v>120618</v>
      </c>
      <c r="B120505" s="3" t="s">
        <v>2150</v>
      </c>
    </row>
    <row r="120506" spans="1:2" x14ac:dyDescent="0.25">
      <c r="A120506" s="3" t="s">
        <v>120619</v>
      </c>
      <c r="B120506" s="3" t="s">
        <v>2150</v>
      </c>
    </row>
    <row r="120507" spans="1:2" x14ac:dyDescent="0.25">
      <c r="A120507" s="3" t="s">
        <v>120620</v>
      </c>
      <c r="B120507" s="3" t="s">
        <v>2150</v>
      </c>
    </row>
    <row r="120508" spans="1:2" x14ac:dyDescent="0.25">
      <c r="A120508" s="3" t="s">
        <v>120621</v>
      </c>
      <c r="B120508" s="3" t="s">
        <v>2150</v>
      </c>
    </row>
    <row r="120509" spans="1:2" x14ac:dyDescent="0.25">
      <c r="A120509" s="3" t="s">
        <v>120622</v>
      </c>
      <c r="B120509" s="3" t="s">
        <v>2150</v>
      </c>
    </row>
    <row r="120510" spans="1:2" x14ac:dyDescent="0.25">
      <c r="A120510" s="3" t="s">
        <v>120623</v>
      </c>
      <c r="B120510" s="3" t="s">
        <v>2150</v>
      </c>
    </row>
    <row r="120511" spans="1:2" x14ac:dyDescent="0.25">
      <c r="A120511" s="3" t="s">
        <v>120624</v>
      </c>
      <c r="B120511" s="3" t="s">
        <v>2150</v>
      </c>
    </row>
    <row r="120512" spans="1:2" x14ac:dyDescent="0.25">
      <c r="A120512" s="3" t="s">
        <v>120625</v>
      </c>
      <c r="B120512" s="3" t="s">
        <v>2150</v>
      </c>
    </row>
    <row r="120513" spans="1:2" x14ac:dyDescent="0.25">
      <c r="A120513" s="3" t="s">
        <v>120626</v>
      </c>
      <c r="B120513" s="3" t="s">
        <v>2150</v>
      </c>
    </row>
    <row r="120514" spans="1:2" x14ac:dyDescent="0.25">
      <c r="A120514" s="3" t="s">
        <v>120627</v>
      </c>
      <c r="B120514" s="3" t="s">
        <v>2150</v>
      </c>
    </row>
    <row r="120515" spans="1:2" x14ac:dyDescent="0.25">
      <c r="A120515" s="3" t="s">
        <v>120628</v>
      </c>
      <c r="B120515" s="3" t="s">
        <v>2150</v>
      </c>
    </row>
    <row r="120516" spans="1:2" x14ac:dyDescent="0.25">
      <c r="A120516" s="3" t="s">
        <v>120629</v>
      </c>
      <c r="B120516" s="3" t="s">
        <v>2150</v>
      </c>
    </row>
    <row r="120517" spans="1:2" x14ac:dyDescent="0.25">
      <c r="A120517" s="3" t="s">
        <v>120630</v>
      </c>
      <c r="B120517" s="3" t="s">
        <v>2150</v>
      </c>
    </row>
    <row r="120518" spans="1:2" x14ac:dyDescent="0.25">
      <c r="A120518" s="3" t="s">
        <v>120631</v>
      </c>
      <c r="B120518" s="3" t="s">
        <v>2150</v>
      </c>
    </row>
    <row r="120519" spans="1:2" x14ac:dyDescent="0.25">
      <c r="A120519" s="3" t="s">
        <v>120632</v>
      </c>
      <c r="B120519" s="3" t="s">
        <v>2150</v>
      </c>
    </row>
    <row r="120520" spans="1:2" x14ac:dyDescent="0.25">
      <c r="A120520" s="3" t="s">
        <v>120633</v>
      </c>
      <c r="B120520" s="3" t="s">
        <v>2150</v>
      </c>
    </row>
    <row r="120521" spans="1:2" x14ac:dyDescent="0.25">
      <c r="A120521" s="3" t="s">
        <v>120634</v>
      </c>
      <c r="B120521" s="3" t="s">
        <v>2150</v>
      </c>
    </row>
    <row r="120522" spans="1:2" x14ac:dyDescent="0.25">
      <c r="A120522" s="3" t="s">
        <v>120635</v>
      </c>
      <c r="B120522" s="3" t="s">
        <v>2150</v>
      </c>
    </row>
    <row r="120523" spans="1:2" x14ac:dyDescent="0.25">
      <c r="A120523" s="3" t="s">
        <v>120636</v>
      </c>
      <c r="B120523" s="3" t="s">
        <v>2150</v>
      </c>
    </row>
    <row r="120524" spans="1:2" x14ac:dyDescent="0.25">
      <c r="A120524" s="3" t="s">
        <v>120637</v>
      </c>
      <c r="B120524" s="3" t="s">
        <v>2150</v>
      </c>
    </row>
    <row r="120525" spans="1:2" x14ac:dyDescent="0.25">
      <c r="A120525" s="3" t="s">
        <v>120638</v>
      </c>
      <c r="B120525" s="3" t="s">
        <v>2150</v>
      </c>
    </row>
    <row r="120526" spans="1:2" x14ac:dyDescent="0.25">
      <c r="A120526" s="3" t="s">
        <v>120639</v>
      </c>
      <c r="B120526" s="3" t="s">
        <v>2150</v>
      </c>
    </row>
    <row r="120527" spans="1:2" x14ac:dyDescent="0.25">
      <c r="A120527" s="3" t="s">
        <v>120640</v>
      </c>
      <c r="B120527" s="3" t="s">
        <v>2150</v>
      </c>
    </row>
    <row r="120528" spans="1:2" x14ac:dyDescent="0.25">
      <c r="A120528" s="3" t="s">
        <v>120641</v>
      </c>
      <c r="B120528" s="3" t="s">
        <v>2150</v>
      </c>
    </row>
    <row r="120529" spans="1:2" x14ac:dyDescent="0.25">
      <c r="A120529" s="3" t="s">
        <v>120642</v>
      </c>
      <c r="B120529" s="3" t="s">
        <v>2150</v>
      </c>
    </row>
    <row r="120530" spans="1:2" x14ac:dyDescent="0.25">
      <c r="A120530" s="3" t="s">
        <v>120643</v>
      </c>
      <c r="B120530" s="3" t="s">
        <v>2150</v>
      </c>
    </row>
    <row r="120531" spans="1:2" x14ac:dyDescent="0.25">
      <c r="A120531" s="3" t="s">
        <v>120644</v>
      </c>
      <c r="B120531" s="3" t="s">
        <v>2150</v>
      </c>
    </row>
    <row r="120532" spans="1:2" x14ac:dyDescent="0.25">
      <c r="A120532" s="3" t="s">
        <v>120645</v>
      </c>
      <c r="B120532" s="3" t="s">
        <v>2150</v>
      </c>
    </row>
    <row r="120533" spans="1:2" x14ac:dyDescent="0.25">
      <c r="A120533" s="3" t="s">
        <v>120646</v>
      </c>
      <c r="B120533" s="3" t="s">
        <v>2150</v>
      </c>
    </row>
    <row r="120534" spans="1:2" x14ac:dyDescent="0.25">
      <c r="A120534" s="3" t="s">
        <v>120647</v>
      </c>
      <c r="B120534" s="3" t="s">
        <v>8919</v>
      </c>
    </row>
    <row r="120535" spans="1:2" x14ac:dyDescent="0.25">
      <c r="A120535" s="3" t="s">
        <v>120648</v>
      </c>
      <c r="B120535" s="3" t="s">
        <v>8919</v>
      </c>
    </row>
    <row r="120536" spans="1:2" x14ac:dyDescent="0.25">
      <c r="A120536" s="3" t="s">
        <v>120649</v>
      </c>
      <c r="B120536" s="3" t="s">
        <v>8919</v>
      </c>
    </row>
    <row r="120537" spans="1:2" x14ac:dyDescent="0.25">
      <c r="A120537" s="3" t="s">
        <v>120650</v>
      </c>
      <c r="B120537" s="3" t="s">
        <v>8919</v>
      </c>
    </row>
    <row r="120538" spans="1:2" x14ac:dyDescent="0.25">
      <c r="A120538" s="3" t="s">
        <v>120651</v>
      </c>
      <c r="B120538" s="3" t="s">
        <v>8919</v>
      </c>
    </row>
    <row r="120539" spans="1:2" x14ac:dyDescent="0.25">
      <c r="A120539" s="3" t="s">
        <v>120652</v>
      </c>
      <c r="B120539" s="3" t="s">
        <v>8919</v>
      </c>
    </row>
    <row r="120540" spans="1:2" x14ac:dyDescent="0.25">
      <c r="A120540" s="3" t="s">
        <v>120653</v>
      </c>
      <c r="B120540" s="3" t="s">
        <v>8919</v>
      </c>
    </row>
    <row r="120541" spans="1:2" x14ac:dyDescent="0.25">
      <c r="A120541" s="3" t="s">
        <v>120654</v>
      </c>
      <c r="B120541" s="3" t="s">
        <v>8919</v>
      </c>
    </row>
    <row r="120542" spans="1:2" x14ac:dyDescent="0.25">
      <c r="A120542" s="3" t="s">
        <v>120655</v>
      </c>
      <c r="B120542" s="3" t="s">
        <v>8919</v>
      </c>
    </row>
    <row r="120543" spans="1:2" x14ac:dyDescent="0.25">
      <c r="A120543" s="3" t="s">
        <v>120656</v>
      </c>
      <c r="B120543" s="3" t="s">
        <v>8919</v>
      </c>
    </row>
    <row r="120544" spans="1:2" x14ac:dyDescent="0.25">
      <c r="A120544" s="3" t="s">
        <v>120657</v>
      </c>
      <c r="B120544" s="3" t="s">
        <v>8919</v>
      </c>
    </row>
    <row r="120545" spans="1:2" x14ac:dyDescent="0.25">
      <c r="A120545" s="3" t="s">
        <v>120658</v>
      </c>
      <c r="B120545" s="3" t="s">
        <v>8919</v>
      </c>
    </row>
    <row r="120546" spans="1:2" x14ac:dyDescent="0.25">
      <c r="A120546" s="3" t="s">
        <v>120659</v>
      </c>
      <c r="B120546" s="3" t="s">
        <v>8919</v>
      </c>
    </row>
    <row r="120547" spans="1:2" x14ac:dyDescent="0.25">
      <c r="A120547" s="3" t="s">
        <v>120660</v>
      </c>
      <c r="B120547" s="3" t="s">
        <v>8919</v>
      </c>
    </row>
    <row r="120548" spans="1:2" x14ac:dyDescent="0.25">
      <c r="A120548" s="3" t="s">
        <v>120661</v>
      </c>
      <c r="B120548" s="3" t="s">
        <v>8919</v>
      </c>
    </row>
    <row r="120549" spans="1:2" x14ac:dyDescent="0.25">
      <c r="A120549" s="3" t="s">
        <v>120662</v>
      </c>
      <c r="B120549" s="3" t="s">
        <v>8919</v>
      </c>
    </row>
    <row r="120550" spans="1:2" x14ac:dyDescent="0.25">
      <c r="A120550" s="3" t="s">
        <v>120663</v>
      </c>
      <c r="B120550" s="3" t="s">
        <v>8919</v>
      </c>
    </row>
    <row r="120551" spans="1:2" x14ac:dyDescent="0.25">
      <c r="A120551" s="3" t="s">
        <v>120664</v>
      </c>
      <c r="B120551" s="3" t="s">
        <v>8919</v>
      </c>
    </row>
    <row r="120552" spans="1:2" x14ac:dyDescent="0.25">
      <c r="A120552" s="3" t="s">
        <v>120665</v>
      </c>
      <c r="B120552" s="3" t="s">
        <v>8919</v>
      </c>
    </row>
    <row r="120553" spans="1:2" x14ac:dyDescent="0.25">
      <c r="A120553" s="3" t="s">
        <v>120666</v>
      </c>
      <c r="B120553" s="3" t="s">
        <v>8919</v>
      </c>
    </row>
    <row r="120554" spans="1:2" x14ac:dyDescent="0.25">
      <c r="A120554" s="3" t="s">
        <v>120667</v>
      </c>
      <c r="B120554" s="3" t="s">
        <v>8919</v>
      </c>
    </row>
    <row r="120555" spans="1:2" x14ac:dyDescent="0.25">
      <c r="A120555" s="3" t="s">
        <v>120668</v>
      </c>
      <c r="B120555" s="3" t="s">
        <v>8919</v>
      </c>
    </row>
    <row r="120556" spans="1:2" x14ac:dyDescent="0.25">
      <c r="A120556" s="3" t="s">
        <v>120669</v>
      </c>
      <c r="B120556" s="3" t="s">
        <v>8919</v>
      </c>
    </row>
    <row r="120557" spans="1:2" x14ac:dyDescent="0.25">
      <c r="A120557" s="3" t="s">
        <v>120670</v>
      </c>
      <c r="B120557" s="3" t="s">
        <v>8919</v>
      </c>
    </row>
    <row r="120558" spans="1:2" x14ac:dyDescent="0.25">
      <c r="A120558" s="3" t="s">
        <v>120671</v>
      </c>
      <c r="B120558" s="3" t="s">
        <v>8919</v>
      </c>
    </row>
    <row r="120559" spans="1:2" x14ac:dyDescent="0.25">
      <c r="A120559" s="3" t="s">
        <v>120672</v>
      </c>
      <c r="B120559" s="3" t="s">
        <v>8919</v>
      </c>
    </row>
    <row r="120560" spans="1:2" x14ac:dyDescent="0.25">
      <c r="A120560" s="3" t="s">
        <v>120673</v>
      </c>
      <c r="B120560" s="3" t="s">
        <v>8919</v>
      </c>
    </row>
    <row r="120561" spans="1:2" x14ac:dyDescent="0.25">
      <c r="A120561" s="3" t="s">
        <v>120674</v>
      </c>
      <c r="B120561" s="3" t="s">
        <v>8919</v>
      </c>
    </row>
    <row r="120562" spans="1:2" x14ac:dyDescent="0.25">
      <c r="A120562" s="3" t="s">
        <v>120675</v>
      </c>
      <c r="B120562" s="3" t="s">
        <v>8919</v>
      </c>
    </row>
    <row r="120563" spans="1:2" x14ac:dyDescent="0.25">
      <c r="A120563" s="3" t="s">
        <v>120676</v>
      </c>
      <c r="B120563" s="3" t="s">
        <v>8919</v>
      </c>
    </row>
    <row r="120564" spans="1:2" x14ac:dyDescent="0.25">
      <c r="A120564" s="3" t="s">
        <v>120677</v>
      </c>
      <c r="B120564" s="3" t="s">
        <v>8919</v>
      </c>
    </row>
    <row r="120565" spans="1:2" x14ac:dyDescent="0.25">
      <c r="A120565" s="3" t="s">
        <v>120678</v>
      </c>
      <c r="B120565" s="3" t="s">
        <v>8919</v>
      </c>
    </row>
    <row r="120566" spans="1:2" x14ac:dyDescent="0.25">
      <c r="A120566" s="3" t="s">
        <v>120679</v>
      </c>
      <c r="B120566" s="3" t="s">
        <v>8919</v>
      </c>
    </row>
    <row r="120567" spans="1:2" x14ac:dyDescent="0.25">
      <c r="A120567" s="3" t="s">
        <v>120680</v>
      </c>
      <c r="B120567" s="3" t="s">
        <v>8919</v>
      </c>
    </row>
    <row r="120568" spans="1:2" x14ac:dyDescent="0.25">
      <c r="A120568" s="3" t="s">
        <v>120681</v>
      </c>
      <c r="B120568" s="3" t="s">
        <v>8919</v>
      </c>
    </row>
    <row r="120569" spans="1:2" x14ac:dyDescent="0.25">
      <c r="A120569" s="3" t="s">
        <v>120682</v>
      </c>
      <c r="B120569" s="3" t="s">
        <v>8919</v>
      </c>
    </row>
    <row r="120570" spans="1:2" x14ac:dyDescent="0.25">
      <c r="A120570" s="3" t="s">
        <v>120683</v>
      </c>
      <c r="B120570" s="3" t="s">
        <v>8919</v>
      </c>
    </row>
    <row r="120571" spans="1:2" x14ac:dyDescent="0.25">
      <c r="A120571" s="3" t="s">
        <v>120684</v>
      </c>
      <c r="B120571" s="3" t="s">
        <v>8919</v>
      </c>
    </row>
    <row r="120572" spans="1:2" x14ac:dyDescent="0.25">
      <c r="A120572" s="3" t="s">
        <v>120685</v>
      </c>
      <c r="B120572" s="3" t="s">
        <v>8919</v>
      </c>
    </row>
    <row r="120573" spans="1:2" x14ac:dyDescent="0.25">
      <c r="A120573" s="3" t="s">
        <v>120686</v>
      </c>
      <c r="B120573" s="3" t="s">
        <v>8919</v>
      </c>
    </row>
    <row r="120574" spans="1:2" x14ac:dyDescent="0.25">
      <c r="A120574" s="3" t="s">
        <v>120687</v>
      </c>
      <c r="B120574" s="3" t="s">
        <v>8919</v>
      </c>
    </row>
    <row r="120575" spans="1:2" x14ac:dyDescent="0.25">
      <c r="A120575" s="3" t="s">
        <v>120688</v>
      </c>
      <c r="B120575" s="3" t="s">
        <v>8919</v>
      </c>
    </row>
    <row r="120576" spans="1:2" x14ac:dyDescent="0.25">
      <c r="A120576" s="3" t="s">
        <v>120689</v>
      </c>
      <c r="B120576" s="3" t="s">
        <v>8919</v>
      </c>
    </row>
    <row r="120577" spans="1:2" x14ac:dyDescent="0.25">
      <c r="A120577" s="3" t="s">
        <v>120690</v>
      </c>
      <c r="B120577" s="3" t="s">
        <v>8919</v>
      </c>
    </row>
    <row r="120578" spans="1:2" x14ac:dyDescent="0.25">
      <c r="A120578" s="3" t="s">
        <v>120691</v>
      </c>
      <c r="B120578" s="3" t="s">
        <v>8919</v>
      </c>
    </row>
    <row r="120579" spans="1:2" x14ac:dyDescent="0.25">
      <c r="A120579" s="3" t="s">
        <v>120692</v>
      </c>
      <c r="B120579" s="3" t="s">
        <v>8919</v>
      </c>
    </row>
    <row r="120580" spans="1:2" x14ac:dyDescent="0.25">
      <c r="A120580" s="3" t="s">
        <v>120693</v>
      </c>
      <c r="B120580" s="3" t="s">
        <v>8919</v>
      </c>
    </row>
    <row r="120581" spans="1:2" x14ac:dyDescent="0.25">
      <c r="A120581" s="3" t="s">
        <v>120694</v>
      </c>
      <c r="B120581" s="3" t="s">
        <v>8919</v>
      </c>
    </row>
    <row r="120582" spans="1:2" x14ac:dyDescent="0.25">
      <c r="A120582" s="3" t="s">
        <v>120695</v>
      </c>
      <c r="B120582" s="3" t="s">
        <v>8919</v>
      </c>
    </row>
    <row r="120583" spans="1:2" x14ac:dyDescent="0.25">
      <c r="A120583" s="3" t="s">
        <v>120696</v>
      </c>
      <c r="B120583" s="3" t="s">
        <v>8919</v>
      </c>
    </row>
    <row r="120584" spans="1:2" x14ac:dyDescent="0.25">
      <c r="A120584" s="3" t="s">
        <v>120697</v>
      </c>
      <c r="B120584" s="3" t="s">
        <v>8919</v>
      </c>
    </row>
    <row r="120585" spans="1:2" x14ac:dyDescent="0.25">
      <c r="A120585" s="3" t="s">
        <v>120698</v>
      </c>
      <c r="B120585" s="3" t="s">
        <v>8919</v>
      </c>
    </row>
    <row r="120586" spans="1:2" x14ac:dyDescent="0.25">
      <c r="A120586" s="3" t="s">
        <v>120699</v>
      </c>
      <c r="B120586" s="3" t="s">
        <v>8919</v>
      </c>
    </row>
    <row r="120587" spans="1:2" x14ac:dyDescent="0.25">
      <c r="A120587" s="3" t="s">
        <v>120700</v>
      </c>
      <c r="B120587" s="3" t="s">
        <v>8919</v>
      </c>
    </row>
    <row r="120588" spans="1:2" x14ac:dyDescent="0.25">
      <c r="A120588" s="3" t="s">
        <v>120701</v>
      </c>
      <c r="B120588" s="3" t="s">
        <v>8919</v>
      </c>
    </row>
    <row r="120589" spans="1:2" x14ac:dyDescent="0.25">
      <c r="A120589" s="3" t="s">
        <v>120702</v>
      </c>
      <c r="B120589" s="3" t="s">
        <v>8919</v>
      </c>
    </row>
    <row r="120590" spans="1:2" x14ac:dyDescent="0.25">
      <c r="A120590" s="3" t="s">
        <v>120703</v>
      </c>
      <c r="B120590" s="3" t="s">
        <v>8919</v>
      </c>
    </row>
    <row r="120591" spans="1:2" x14ac:dyDescent="0.25">
      <c r="A120591" s="3" t="s">
        <v>120704</v>
      </c>
      <c r="B120591" s="3" t="s">
        <v>8919</v>
      </c>
    </row>
    <row r="120592" spans="1:2" x14ac:dyDescent="0.25">
      <c r="A120592" s="3" t="s">
        <v>120705</v>
      </c>
      <c r="B120592" s="3" t="s">
        <v>8919</v>
      </c>
    </row>
    <row r="120593" spans="1:2" x14ac:dyDescent="0.25">
      <c r="A120593" s="3" t="s">
        <v>120706</v>
      </c>
      <c r="B120593" s="3" t="s">
        <v>8919</v>
      </c>
    </row>
    <row r="120594" spans="1:2" x14ac:dyDescent="0.25">
      <c r="A120594" s="3" t="s">
        <v>120707</v>
      </c>
      <c r="B120594" s="3" t="s">
        <v>8919</v>
      </c>
    </row>
    <row r="120595" spans="1:2" x14ac:dyDescent="0.25">
      <c r="A120595" s="3" t="s">
        <v>120708</v>
      </c>
      <c r="B120595" s="3" t="s">
        <v>8919</v>
      </c>
    </row>
    <row r="120596" spans="1:2" x14ac:dyDescent="0.25">
      <c r="A120596" s="3" t="s">
        <v>120709</v>
      </c>
      <c r="B120596" s="3" t="s">
        <v>8919</v>
      </c>
    </row>
    <row r="120597" spans="1:2" x14ac:dyDescent="0.25">
      <c r="A120597" s="3" t="s">
        <v>120710</v>
      </c>
      <c r="B120597" s="3" t="s">
        <v>8919</v>
      </c>
    </row>
    <row r="120598" spans="1:2" x14ac:dyDescent="0.25">
      <c r="A120598" s="3" t="s">
        <v>120711</v>
      </c>
      <c r="B120598" s="3" t="s">
        <v>8919</v>
      </c>
    </row>
    <row r="120599" spans="1:2" x14ac:dyDescent="0.25">
      <c r="A120599" s="3" t="s">
        <v>120712</v>
      </c>
      <c r="B120599" s="3" t="s">
        <v>8919</v>
      </c>
    </row>
    <row r="120600" spans="1:2" x14ac:dyDescent="0.25">
      <c r="A120600" s="3" t="s">
        <v>120713</v>
      </c>
      <c r="B120600" s="3" t="s">
        <v>8919</v>
      </c>
    </row>
    <row r="120601" spans="1:2" x14ac:dyDescent="0.25">
      <c r="A120601" s="3" t="s">
        <v>120714</v>
      </c>
      <c r="B120601" s="3" t="s">
        <v>8919</v>
      </c>
    </row>
    <row r="120602" spans="1:2" x14ac:dyDescent="0.25">
      <c r="A120602" s="3" t="s">
        <v>120715</v>
      </c>
      <c r="B120602" s="3" t="s">
        <v>8919</v>
      </c>
    </row>
    <row r="120603" spans="1:2" x14ac:dyDescent="0.25">
      <c r="A120603" s="3" t="s">
        <v>120716</v>
      </c>
      <c r="B120603" s="3" t="s">
        <v>8919</v>
      </c>
    </row>
    <row r="120604" spans="1:2" x14ac:dyDescent="0.25">
      <c r="A120604" s="3" t="s">
        <v>120717</v>
      </c>
      <c r="B120604" s="3" t="s">
        <v>8919</v>
      </c>
    </row>
    <row r="120605" spans="1:2" x14ac:dyDescent="0.25">
      <c r="A120605" s="3" t="s">
        <v>120718</v>
      </c>
      <c r="B120605" s="3" t="s">
        <v>8919</v>
      </c>
    </row>
    <row r="120606" spans="1:2" x14ac:dyDescent="0.25">
      <c r="A120606" s="3" t="s">
        <v>120719</v>
      </c>
      <c r="B120606" s="3" t="s">
        <v>8919</v>
      </c>
    </row>
    <row r="120607" spans="1:2" x14ac:dyDescent="0.25">
      <c r="A120607" s="3" t="s">
        <v>120720</v>
      </c>
      <c r="B120607" s="3" t="s">
        <v>8919</v>
      </c>
    </row>
    <row r="120608" spans="1:2" x14ac:dyDescent="0.25">
      <c r="A120608" s="3" t="s">
        <v>120721</v>
      </c>
      <c r="B120608" s="3" t="s">
        <v>8919</v>
      </c>
    </row>
    <row r="120609" spans="1:2" x14ac:dyDescent="0.25">
      <c r="A120609" s="3" t="s">
        <v>120722</v>
      </c>
      <c r="B120609" s="3" t="s">
        <v>8919</v>
      </c>
    </row>
    <row r="120610" spans="1:2" x14ac:dyDescent="0.25">
      <c r="A120610" s="3" t="s">
        <v>120723</v>
      </c>
      <c r="B120610" s="3" t="s">
        <v>8919</v>
      </c>
    </row>
    <row r="120611" spans="1:2" x14ac:dyDescent="0.25">
      <c r="A120611" s="3" t="s">
        <v>120724</v>
      </c>
      <c r="B120611" s="3" t="s">
        <v>8919</v>
      </c>
    </row>
    <row r="120612" spans="1:2" x14ac:dyDescent="0.25">
      <c r="A120612" s="3" t="s">
        <v>120725</v>
      </c>
      <c r="B120612" s="3" t="s">
        <v>8919</v>
      </c>
    </row>
    <row r="120613" spans="1:2" x14ac:dyDescent="0.25">
      <c r="A120613" s="3" t="s">
        <v>120726</v>
      </c>
      <c r="B120613" s="3" t="s">
        <v>8919</v>
      </c>
    </row>
    <row r="120614" spans="1:2" x14ac:dyDescent="0.25">
      <c r="A120614" s="3" t="s">
        <v>120727</v>
      </c>
      <c r="B120614" s="3" t="s">
        <v>8919</v>
      </c>
    </row>
    <row r="120615" spans="1:2" x14ac:dyDescent="0.25">
      <c r="A120615" s="3" t="s">
        <v>120728</v>
      </c>
      <c r="B120615" s="3" t="s">
        <v>8919</v>
      </c>
    </row>
    <row r="120616" spans="1:2" x14ac:dyDescent="0.25">
      <c r="A120616" s="3" t="s">
        <v>120729</v>
      </c>
      <c r="B120616" s="3" t="s">
        <v>8919</v>
      </c>
    </row>
    <row r="120617" spans="1:2" x14ac:dyDescent="0.25">
      <c r="A120617" s="3" t="s">
        <v>120730</v>
      </c>
      <c r="B120617" s="3" t="s">
        <v>8919</v>
      </c>
    </row>
    <row r="120618" spans="1:2" x14ac:dyDescent="0.25">
      <c r="A120618" s="3" t="s">
        <v>120731</v>
      </c>
      <c r="B120618" s="3" t="s">
        <v>8919</v>
      </c>
    </row>
    <row r="120619" spans="1:2" x14ac:dyDescent="0.25">
      <c r="A120619" s="3" t="s">
        <v>120732</v>
      </c>
      <c r="B120619" s="3" t="s">
        <v>8919</v>
      </c>
    </row>
    <row r="120620" spans="1:2" x14ac:dyDescent="0.25">
      <c r="A120620" s="3" t="s">
        <v>120733</v>
      </c>
      <c r="B120620" s="3" t="s">
        <v>8919</v>
      </c>
    </row>
    <row r="120621" spans="1:2" x14ac:dyDescent="0.25">
      <c r="A120621" s="3" t="s">
        <v>120734</v>
      </c>
      <c r="B120621" s="3" t="s">
        <v>8919</v>
      </c>
    </row>
    <row r="120622" spans="1:2" x14ac:dyDescent="0.25">
      <c r="A120622" s="3" t="s">
        <v>120735</v>
      </c>
      <c r="B120622" s="3" t="s">
        <v>8919</v>
      </c>
    </row>
    <row r="120623" spans="1:2" x14ac:dyDescent="0.25">
      <c r="A120623" s="3" t="s">
        <v>120736</v>
      </c>
      <c r="B120623" s="3" t="s">
        <v>8919</v>
      </c>
    </row>
    <row r="120624" spans="1:2" x14ac:dyDescent="0.25">
      <c r="A120624" s="3" t="s">
        <v>120737</v>
      </c>
      <c r="B120624" s="3" t="s">
        <v>8919</v>
      </c>
    </row>
    <row r="120625" spans="1:2" x14ac:dyDescent="0.25">
      <c r="A120625" s="3" t="s">
        <v>120738</v>
      </c>
      <c r="B120625" s="3" t="s">
        <v>8919</v>
      </c>
    </row>
    <row r="120626" spans="1:2" x14ac:dyDescent="0.25">
      <c r="A120626" s="3" t="s">
        <v>120739</v>
      </c>
      <c r="B120626" s="3" t="s">
        <v>8919</v>
      </c>
    </row>
    <row r="120627" spans="1:2" x14ac:dyDescent="0.25">
      <c r="A120627" s="3" t="s">
        <v>120740</v>
      </c>
      <c r="B120627" s="3" t="s">
        <v>8919</v>
      </c>
    </row>
    <row r="120628" spans="1:2" x14ac:dyDescent="0.25">
      <c r="A120628" s="3" t="s">
        <v>120741</v>
      </c>
      <c r="B120628" s="3" t="s">
        <v>8919</v>
      </c>
    </row>
    <row r="120629" spans="1:2" x14ac:dyDescent="0.25">
      <c r="A120629" s="3" t="s">
        <v>120742</v>
      </c>
      <c r="B120629" s="3" t="s">
        <v>8919</v>
      </c>
    </row>
    <row r="120630" spans="1:2" x14ac:dyDescent="0.25">
      <c r="A120630" s="3" t="s">
        <v>120743</v>
      </c>
      <c r="B120630" s="3" t="s">
        <v>8919</v>
      </c>
    </row>
    <row r="120631" spans="1:2" x14ac:dyDescent="0.25">
      <c r="A120631" s="3" t="s">
        <v>120744</v>
      </c>
      <c r="B120631" s="3" t="s">
        <v>8919</v>
      </c>
    </row>
    <row r="120632" spans="1:2" x14ac:dyDescent="0.25">
      <c r="A120632" s="3" t="s">
        <v>120745</v>
      </c>
      <c r="B120632" s="3" t="s">
        <v>8919</v>
      </c>
    </row>
    <row r="120633" spans="1:2" x14ac:dyDescent="0.25">
      <c r="A120633" s="3" t="s">
        <v>120746</v>
      </c>
      <c r="B120633" s="3" t="s">
        <v>8919</v>
      </c>
    </row>
    <row r="120634" spans="1:2" x14ac:dyDescent="0.25">
      <c r="A120634" s="3" t="s">
        <v>120747</v>
      </c>
      <c r="B120634" s="3" t="s">
        <v>8919</v>
      </c>
    </row>
    <row r="120635" spans="1:2" x14ac:dyDescent="0.25">
      <c r="A120635" s="3" t="s">
        <v>120748</v>
      </c>
      <c r="B120635" s="3" t="s">
        <v>8919</v>
      </c>
    </row>
    <row r="120636" spans="1:2" x14ac:dyDescent="0.25">
      <c r="A120636" s="3" t="s">
        <v>120749</v>
      </c>
      <c r="B120636" s="3" t="s">
        <v>8919</v>
      </c>
    </row>
    <row r="120637" spans="1:2" x14ac:dyDescent="0.25">
      <c r="A120637" s="3" t="s">
        <v>120750</v>
      </c>
      <c r="B120637" s="3" t="s">
        <v>8919</v>
      </c>
    </row>
    <row r="120638" spans="1:2" x14ac:dyDescent="0.25">
      <c r="A120638" s="3" t="s">
        <v>120751</v>
      </c>
      <c r="B120638" s="3" t="s">
        <v>8919</v>
      </c>
    </row>
    <row r="120639" spans="1:2" x14ac:dyDescent="0.25">
      <c r="A120639" s="3" t="s">
        <v>120752</v>
      </c>
      <c r="B120639" s="3" t="s">
        <v>8919</v>
      </c>
    </row>
    <row r="120640" spans="1:2" x14ac:dyDescent="0.25">
      <c r="A120640" s="3" t="s">
        <v>120753</v>
      </c>
      <c r="B120640" s="3" t="s">
        <v>8919</v>
      </c>
    </row>
    <row r="120641" spans="1:2" x14ac:dyDescent="0.25">
      <c r="A120641" s="3" t="s">
        <v>120754</v>
      </c>
      <c r="B120641" s="3" t="s">
        <v>8901</v>
      </c>
    </row>
    <row r="120642" spans="1:2" x14ac:dyDescent="0.25">
      <c r="A120642" s="3" t="s">
        <v>120755</v>
      </c>
      <c r="B120642" s="3" t="s">
        <v>8901</v>
      </c>
    </row>
    <row r="120643" spans="1:2" x14ac:dyDescent="0.25">
      <c r="A120643" s="3" t="s">
        <v>120756</v>
      </c>
      <c r="B120643" s="3" t="s">
        <v>8901</v>
      </c>
    </row>
    <row r="120644" spans="1:2" x14ac:dyDescent="0.25">
      <c r="A120644" s="3" t="s">
        <v>120757</v>
      </c>
      <c r="B120644" s="3" t="s">
        <v>8901</v>
      </c>
    </row>
    <row r="120645" spans="1:2" x14ac:dyDescent="0.25">
      <c r="A120645" s="3" t="s">
        <v>120758</v>
      </c>
      <c r="B120645" s="3" t="s">
        <v>8901</v>
      </c>
    </row>
    <row r="120646" spans="1:2" x14ac:dyDescent="0.25">
      <c r="A120646" s="3" t="s">
        <v>120759</v>
      </c>
      <c r="B120646" s="3" t="s">
        <v>8901</v>
      </c>
    </row>
    <row r="120647" spans="1:2" x14ac:dyDescent="0.25">
      <c r="A120647" s="3" t="s">
        <v>120760</v>
      </c>
      <c r="B120647" s="3" t="s">
        <v>8901</v>
      </c>
    </row>
    <row r="120648" spans="1:2" x14ac:dyDescent="0.25">
      <c r="A120648" s="3" t="s">
        <v>120761</v>
      </c>
      <c r="B120648" s="3" t="s">
        <v>8901</v>
      </c>
    </row>
    <row r="120649" spans="1:2" x14ac:dyDescent="0.25">
      <c r="A120649" s="3" t="s">
        <v>120762</v>
      </c>
      <c r="B120649" s="3" t="s">
        <v>8898</v>
      </c>
    </row>
    <row r="120650" spans="1:2" x14ac:dyDescent="0.25">
      <c r="A120650" s="3" t="s">
        <v>120763</v>
      </c>
      <c r="B120650" s="3" t="s">
        <v>8898</v>
      </c>
    </row>
    <row r="120651" spans="1:2" x14ac:dyDescent="0.25">
      <c r="A120651" s="3" t="s">
        <v>120764</v>
      </c>
      <c r="B120651" s="3" t="s">
        <v>2130</v>
      </c>
    </row>
    <row r="120652" spans="1:2" x14ac:dyDescent="0.25">
      <c r="A120652" s="3" t="s">
        <v>120765</v>
      </c>
      <c r="B120652" s="3" t="s">
        <v>2130</v>
      </c>
    </row>
    <row r="120653" spans="1:2" x14ac:dyDescent="0.25">
      <c r="A120653" s="3" t="s">
        <v>120766</v>
      </c>
      <c r="B120653" s="3" t="s">
        <v>2130</v>
      </c>
    </row>
    <row r="120654" spans="1:2" x14ac:dyDescent="0.25">
      <c r="A120654" s="3" t="s">
        <v>120767</v>
      </c>
      <c r="B120654" s="3" t="s">
        <v>2130</v>
      </c>
    </row>
    <row r="120655" spans="1:2" x14ac:dyDescent="0.25">
      <c r="A120655" s="3" t="s">
        <v>120768</v>
      </c>
      <c r="B120655" s="3" t="s">
        <v>2130</v>
      </c>
    </row>
    <row r="120656" spans="1:2" x14ac:dyDescent="0.25">
      <c r="A120656" s="3" t="s">
        <v>120769</v>
      </c>
      <c r="B120656" s="3" t="s">
        <v>2130</v>
      </c>
    </row>
    <row r="120657" spans="1:2" x14ac:dyDescent="0.25">
      <c r="A120657" s="3" t="s">
        <v>120770</v>
      </c>
      <c r="B120657" s="3" t="s">
        <v>2130</v>
      </c>
    </row>
    <row r="120658" spans="1:2" x14ac:dyDescent="0.25">
      <c r="A120658" s="3" t="s">
        <v>120771</v>
      </c>
      <c r="B120658" s="3" t="s">
        <v>2130</v>
      </c>
    </row>
    <row r="120659" spans="1:2" x14ac:dyDescent="0.25">
      <c r="A120659" s="3" t="s">
        <v>120772</v>
      </c>
      <c r="B120659" s="3" t="s">
        <v>2130</v>
      </c>
    </row>
    <row r="120660" spans="1:2" x14ac:dyDescent="0.25">
      <c r="A120660" s="3" t="s">
        <v>120773</v>
      </c>
      <c r="B120660" s="3" t="s">
        <v>2130</v>
      </c>
    </row>
    <row r="120661" spans="1:2" x14ac:dyDescent="0.25">
      <c r="A120661" s="3" t="s">
        <v>120774</v>
      </c>
      <c r="B120661" s="3" t="s">
        <v>2130</v>
      </c>
    </row>
    <row r="120662" spans="1:2" x14ac:dyDescent="0.25">
      <c r="A120662" s="3" t="s">
        <v>120775</v>
      </c>
      <c r="B120662" s="3" t="s">
        <v>2130</v>
      </c>
    </row>
    <row r="120663" spans="1:2" x14ac:dyDescent="0.25">
      <c r="A120663" s="3" t="s">
        <v>120776</v>
      </c>
      <c r="B120663" s="3" t="s">
        <v>2130</v>
      </c>
    </row>
    <row r="120664" spans="1:2" x14ac:dyDescent="0.25">
      <c r="A120664" s="3" t="s">
        <v>120777</v>
      </c>
      <c r="B120664" s="3" t="s">
        <v>8920</v>
      </c>
    </row>
    <row r="120665" spans="1:2" x14ac:dyDescent="0.25">
      <c r="A120665" s="3" t="s">
        <v>120778</v>
      </c>
      <c r="B120665" s="3" t="s">
        <v>8920</v>
      </c>
    </row>
    <row r="120666" spans="1:2" x14ac:dyDescent="0.25">
      <c r="A120666" s="3" t="s">
        <v>120779</v>
      </c>
      <c r="B120666" s="3" t="s">
        <v>8920</v>
      </c>
    </row>
    <row r="120667" spans="1:2" x14ac:dyDescent="0.25">
      <c r="A120667" s="3" t="s">
        <v>120780</v>
      </c>
      <c r="B120667" s="3" t="s">
        <v>8920</v>
      </c>
    </row>
    <row r="120668" spans="1:2" x14ac:dyDescent="0.25">
      <c r="A120668" s="3" t="s">
        <v>120781</v>
      </c>
      <c r="B120668" s="3" t="s">
        <v>8920</v>
      </c>
    </row>
    <row r="120669" spans="1:2" x14ac:dyDescent="0.25">
      <c r="A120669" s="3" t="s">
        <v>120782</v>
      </c>
      <c r="B120669" s="3" t="s">
        <v>8920</v>
      </c>
    </row>
    <row r="120670" spans="1:2" x14ac:dyDescent="0.25">
      <c r="A120670" s="3" t="s">
        <v>120783</v>
      </c>
      <c r="B120670" s="3" t="s">
        <v>8920</v>
      </c>
    </row>
    <row r="120671" spans="1:2" x14ac:dyDescent="0.25">
      <c r="A120671" s="3" t="s">
        <v>120784</v>
      </c>
      <c r="B120671" s="3" t="s">
        <v>8920</v>
      </c>
    </row>
    <row r="120672" spans="1:2" x14ac:dyDescent="0.25">
      <c r="A120672" s="3" t="s">
        <v>120785</v>
      </c>
      <c r="B120672" s="3" t="s">
        <v>8920</v>
      </c>
    </row>
    <row r="120673" spans="1:2" x14ac:dyDescent="0.25">
      <c r="A120673" s="3" t="s">
        <v>120786</v>
      </c>
      <c r="B120673" s="3" t="s">
        <v>8920</v>
      </c>
    </row>
    <row r="120674" spans="1:2" x14ac:dyDescent="0.25">
      <c r="A120674" s="3" t="s">
        <v>120787</v>
      </c>
      <c r="B120674" s="3" t="s">
        <v>8920</v>
      </c>
    </row>
    <row r="120675" spans="1:2" x14ac:dyDescent="0.25">
      <c r="A120675" s="3" t="s">
        <v>120788</v>
      </c>
      <c r="B120675" s="3" t="s">
        <v>8920</v>
      </c>
    </row>
    <row r="120676" spans="1:2" x14ac:dyDescent="0.25">
      <c r="A120676" s="3" t="s">
        <v>120789</v>
      </c>
      <c r="B120676" s="3" t="s">
        <v>8920</v>
      </c>
    </row>
    <row r="120677" spans="1:2" x14ac:dyDescent="0.25">
      <c r="A120677" s="3" t="s">
        <v>120790</v>
      </c>
      <c r="B120677" s="3" t="s">
        <v>8920</v>
      </c>
    </row>
    <row r="120678" spans="1:2" x14ac:dyDescent="0.25">
      <c r="A120678" s="3" t="s">
        <v>120791</v>
      </c>
      <c r="B120678" s="3" t="s">
        <v>8920</v>
      </c>
    </row>
    <row r="120679" spans="1:2" x14ac:dyDescent="0.25">
      <c r="A120679" s="3" t="s">
        <v>120792</v>
      </c>
      <c r="B120679" s="3" t="s">
        <v>8920</v>
      </c>
    </row>
    <row r="120680" spans="1:2" x14ac:dyDescent="0.25">
      <c r="A120680" s="3" t="s">
        <v>120793</v>
      </c>
      <c r="B120680" s="3" t="s">
        <v>8920</v>
      </c>
    </row>
    <row r="120681" spans="1:2" x14ac:dyDescent="0.25">
      <c r="A120681" s="3" t="s">
        <v>120794</v>
      </c>
      <c r="B120681" s="3" t="s">
        <v>8920</v>
      </c>
    </row>
    <row r="120682" spans="1:2" x14ac:dyDescent="0.25">
      <c r="A120682" s="3" t="s">
        <v>120795</v>
      </c>
      <c r="B120682" s="3" t="s">
        <v>8920</v>
      </c>
    </row>
    <row r="120683" spans="1:2" x14ac:dyDescent="0.25">
      <c r="A120683" s="3" t="s">
        <v>120796</v>
      </c>
      <c r="B120683" s="3" t="s">
        <v>8920</v>
      </c>
    </row>
    <row r="120684" spans="1:2" x14ac:dyDescent="0.25">
      <c r="A120684" s="3" t="s">
        <v>120797</v>
      </c>
      <c r="B120684" s="3" t="s">
        <v>8920</v>
      </c>
    </row>
    <row r="120685" spans="1:2" x14ac:dyDescent="0.25">
      <c r="A120685" s="3" t="s">
        <v>120798</v>
      </c>
      <c r="B120685" s="3" t="s">
        <v>8920</v>
      </c>
    </row>
    <row r="120686" spans="1:2" x14ac:dyDescent="0.25">
      <c r="A120686" s="3" t="s">
        <v>120799</v>
      </c>
      <c r="B120686" s="3" t="s">
        <v>8920</v>
      </c>
    </row>
    <row r="120687" spans="1:2" x14ac:dyDescent="0.25">
      <c r="A120687" s="3" t="s">
        <v>120800</v>
      </c>
      <c r="B120687" s="3" t="s">
        <v>8920</v>
      </c>
    </row>
    <row r="120688" spans="1:2" x14ac:dyDescent="0.25">
      <c r="A120688" s="3" t="s">
        <v>120801</v>
      </c>
      <c r="B120688" s="3" t="s">
        <v>8920</v>
      </c>
    </row>
    <row r="120689" spans="1:2" x14ac:dyDescent="0.25">
      <c r="A120689" s="3" t="s">
        <v>120802</v>
      </c>
      <c r="B120689" s="3" t="s">
        <v>8920</v>
      </c>
    </row>
    <row r="120690" spans="1:2" x14ac:dyDescent="0.25">
      <c r="A120690" s="3" t="s">
        <v>120803</v>
      </c>
      <c r="B120690" s="3" t="s">
        <v>8920</v>
      </c>
    </row>
    <row r="120691" spans="1:2" x14ac:dyDescent="0.25">
      <c r="A120691" s="3" t="s">
        <v>120804</v>
      </c>
      <c r="B120691" s="3" t="s">
        <v>8920</v>
      </c>
    </row>
    <row r="120692" spans="1:2" x14ac:dyDescent="0.25">
      <c r="A120692" s="3" t="s">
        <v>120805</v>
      </c>
      <c r="B120692" s="3" t="s">
        <v>8920</v>
      </c>
    </row>
    <row r="120693" spans="1:2" x14ac:dyDescent="0.25">
      <c r="A120693" s="3" t="s">
        <v>120806</v>
      </c>
      <c r="B120693" s="3" t="s">
        <v>8920</v>
      </c>
    </row>
    <row r="120694" spans="1:2" x14ac:dyDescent="0.25">
      <c r="A120694" s="3" t="s">
        <v>120807</v>
      </c>
      <c r="B120694" s="3" t="s">
        <v>8920</v>
      </c>
    </row>
    <row r="120695" spans="1:2" x14ac:dyDescent="0.25">
      <c r="A120695" s="3" t="s">
        <v>120808</v>
      </c>
      <c r="B120695" s="3" t="s">
        <v>8920</v>
      </c>
    </row>
    <row r="120696" spans="1:2" x14ac:dyDescent="0.25">
      <c r="A120696" s="3" t="s">
        <v>120809</v>
      </c>
      <c r="B120696" s="3" t="s">
        <v>8920</v>
      </c>
    </row>
    <row r="120697" spans="1:2" x14ac:dyDescent="0.25">
      <c r="A120697" s="3" t="s">
        <v>120810</v>
      </c>
      <c r="B120697" s="3" t="s">
        <v>8920</v>
      </c>
    </row>
    <row r="120698" spans="1:2" x14ac:dyDescent="0.25">
      <c r="A120698" s="3" t="s">
        <v>120811</v>
      </c>
      <c r="B120698" s="3" t="s">
        <v>8920</v>
      </c>
    </row>
    <row r="120699" spans="1:2" x14ac:dyDescent="0.25">
      <c r="A120699" s="3" t="s">
        <v>120812</v>
      </c>
      <c r="B120699" s="3" t="s">
        <v>8920</v>
      </c>
    </row>
    <row r="120700" spans="1:2" x14ac:dyDescent="0.25">
      <c r="A120700" s="3" t="s">
        <v>120813</v>
      </c>
      <c r="B120700" s="3" t="s">
        <v>8920</v>
      </c>
    </row>
    <row r="120701" spans="1:2" x14ac:dyDescent="0.25">
      <c r="A120701" s="3" t="s">
        <v>120814</v>
      </c>
      <c r="B120701" s="3" t="s">
        <v>8920</v>
      </c>
    </row>
    <row r="120702" spans="1:2" x14ac:dyDescent="0.25">
      <c r="A120702" s="3" t="s">
        <v>120815</v>
      </c>
      <c r="B120702" s="3" t="s">
        <v>8920</v>
      </c>
    </row>
    <row r="120703" spans="1:2" x14ac:dyDescent="0.25">
      <c r="A120703" s="3" t="s">
        <v>120816</v>
      </c>
      <c r="B120703" s="3" t="s">
        <v>8920</v>
      </c>
    </row>
    <row r="120704" spans="1:2" x14ac:dyDescent="0.25">
      <c r="A120704" s="3" t="s">
        <v>120817</v>
      </c>
      <c r="B120704" s="3" t="s">
        <v>8920</v>
      </c>
    </row>
    <row r="120705" spans="1:2" x14ac:dyDescent="0.25">
      <c r="A120705" s="3" t="s">
        <v>120818</v>
      </c>
      <c r="B120705" s="3" t="s">
        <v>8920</v>
      </c>
    </row>
    <row r="120706" spans="1:2" x14ac:dyDescent="0.25">
      <c r="A120706" s="3" t="s">
        <v>120819</v>
      </c>
      <c r="B120706" s="3" t="s">
        <v>8920</v>
      </c>
    </row>
    <row r="120707" spans="1:2" x14ac:dyDescent="0.25">
      <c r="A120707" s="3" t="s">
        <v>120820</v>
      </c>
      <c r="B120707" s="3" t="s">
        <v>8920</v>
      </c>
    </row>
    <row r="120708" spans="1:2" x14ac:dyDescent="0.25">
      <c r="A120708" s="3" t="s">
        <v>120821</v>
      </c>
      <c r="B120708" s="3" t="s">
        <v>8920</v>
      </c>
    </row>
    <row r="120709" spans="1:2" x14ac:dyDescent="0.25">
      <c r="A120709" s="3" t="s">
        <v>120822</v>
      </c>
      <c r="B120709" s="3" t="s">
        <v>8920</v>
      </c>
    </row>
    <row r="120710" spans="1:2" x14ac:dyDescent="0.25">
      <c r="A120710" s="3" t="s">
        <v>120823</v>
      </c>
      <c r="B120710" s="3" t="s">
        <v>8920</v>
      </c>
    </row>
    <row r="120711" spans="1:2" x14ac:dyDescent="0.25">
      <c r="A120711" s="3" t="s">
        <v>120824</v>
      </c>
      <c r="B120711" s="3" t="s">
        <v>8920</v>
      </c>
    </row>
    <row r="120712" spans="1:2" x14ac:dyDescent="0.25">
      <c r="A120712" s="3" t="s">
        <v>120825</v>
      </c>
      <c r="B120712" s="3" t="s">
        <v>8920</v>
      </c>
    </row>
    <row r="120713" spans="1:2" x14ac:dyDescent="0.25">
      <c r="A120713" s="3" t="s">
        <v>120826</v>
      </c>
      <c r="B120713" s="3" t="s">
        <v>8920</v>
      </c>
    </row>
    <row r="120714" spans="1:2" x14ac:dyDescent="0.25">
      <c r="A120714" s="3" t="s">
        <v>120827</v>
      </c>
      <c r="B120714" s="3" t="s">
        <v>24172</v>
      </c>
    </row>
    <row r="120715" spans="1:2" x14ac:dyDescent="0.25">
      <c r="A120715" s="3" t="s">
        <v>120828</v>
      </c>
      <c r="B120715" s="3" t="s">
        <v>2151</v>
      </c>
    </row>
    <row r="120716" spans="1:2" x14ac:dyDescent="0.25">
      <c r="A120716" s="3" t="s">
        <v>120829</v>
      </c>
      <c r="B120716" s="3" t="s">
        <v>2151</v>
      </c>
    </row>
    <row r="120717" spans="1:2" x14ac:dyDescent="0.25">
      <c r="A120717" s="3" t="s">
        <v>120830</v>
      </c>
      <c r="B120717" s="3" t="s">
        <v>2151</v>
      </c>
    </row>
    <row r="120718" spans="1:2" x14ac:dyDescent="0.25">
      <c r="A120718" s="3" t="s">
        <v>120831</v>
      </c>
      <c r="B120718" s="3" t="s">
        <v>2152</v>
      </c>
    </row>
    <row r="120719" spans="1:2" x14ac:dyDescent="0.25">
      <c r="A120719" s="3" t="s">
        <v>120832</v>
      </c>
      <c r="B120719" s="3" t="s">
        <v>2152</v>
      </c>
    </row>
    <row r="120720" spans="1:2" x14ac:dyDescent="0.25">
      <c r="A120720" s="3" t="s">
        <v>120833</v>
      </c>
      <c r="B120720" s="3" t="s">
        <v>2153</v>
      </c>
    </row>
    <row r="120721" spans="1:2" x14ac:dyDescent="0.25">
      <c r="A120721" s="3" t="s">
        <v>120834</v>
      </c>
      <c r="B120721" s="3" t="s">
        <v>2153</v>
      </c>
    </row>
    <row r="120722" spans="1:2" x14ac:dyDescent="0.25">
      <c r="A120722" s="3" t="s">
        <v>120835</v>
      </c>
      <c r="B120722" s="3" t="s">
        <v>2153</v>
      </c>
    </row>
    <row r="120723" spans="1:2" x14ac:dyDescent="0.25">
      <c r="A120723" s="3" t="s">
        <v>120836</v>
      </c>
      <c r="B120723" s="3" t="s">
        <v>2153</v>
      </c>
    </row>
    <row r="120724" spans="1:2" x14ac:dyDescent="0.25">
      <c r="A120724" s="3" t="s">
        <v>120837</v>
      </c>
      <c r="B120724" s="3" t="s">
        <v>2153</v>
      </c>
    </row>
    <row r="120725" spans="1:2" x14ac:dyDescent="0.25">
      <c r="A120725" s="3" t="s">
        <v>120838</v>
      </c>
      <c r="B120725" s="3" t="s">
        <v>2153</v>
      </c>
    </row>
    <row r="120726" spans="1:2" x14ac:dyDescent="0.25">
      <c r="A120726" s="3" t="s">
        <v>120839</v>
      </c>
      <c r="B120726" s="3" t="s">
        <v>2153</v>
      </c>
    </row>
    <row r="120727" spans="1:2" x14ac:dyDescent="0.25">
      <c r="A120727" s="3" t="s">
        <v>120840</v>
      </c>
      <c r="B120727" s="3" t="s">
        <v>2153</v>
      </c>
    </row>
    <row r="120728" spans="1:2" x14ac:dyDescent="0.25">
      <c r="A120728" s="3" t="s">
        <v>120841</v>
      </c>
      <c r="B120728" s="3" t="s">
        <v>2153</v>
      </c>
    </row>
    <row r="120729" spans="1:2" x14ac:dyDescent="0.25">
      <c r="A120729" s="3" t="s">
        <v>120842</v>
      </c>
      <c r="B120729" s="3" t="s">
        <v>2153</v>
      </c>
    </row>
    <row r="120730" spans="1:2" x14ac:dyDescent="0.25">
      <c r="A120730" s="3" t="s">
        <v>120843</v>
      </c>
      <c r="B120730" s="3" t="s">
        <v>2153</v>
      </c>
    </row>
    <row r="120731" spans="1:2" x14ac:dyDescent="0.25">
      <c r="A120731" s="3" t="s">
        <v>120844</v>
      </c>
      <c r="B120731" s="3" t="s">
        <v>2153</v>
      </c>
    </row>
    <row r="120732" spans="1:2" x14ac:dyDescent="0.25">
      <c r="A120732" s="3" t="s">
        <v>120845</v>
      </c>
      <c r="B120732" s="3" t="s">
        <v>2153</v>
      </c>
    </row>
    <row r="120733" spans="1:2" x14ac:dyDescent="0.25">
      <c r="A120733" s="3" t="s">
        <v>120846</v>
      </c>
      <c r="B120733" s="3" t="s">
        <v>2153</v>
      </c>
    </row>
    <row r="120734" spans="1:2" x14ac:dyDescent="0.25">
      <c r="A120734" s="3" t="s">
        <v>120847</v>
      </c>
      <c r="B120734" s="3" t="s">
        <v>2153</v>
      </c>
    </row>
    <row r="120735" spans="1:2" x14ac:dyDescent="0.25">
      <c r="A120735" s="3" t="s">
        <v>120848</v>
      </c>
      <c r="B120735" s="3" t="s">
        <v>2153</v>
      </c>
    </row>
    <row r="120736" spans="1:2" x14ac:dyDescent="0.25">
      <c r="A120736" s="3" t="s">
        <v>120849</v>
      </c>
      <c r="B120736" s="3" t="s">
        <v>2153</v>
      </c>
    </row>
    <row r="120737" spans="1:2" x14ac:dyDescent="0.25">
      <c r="A120737" s="3" t="s">
        <v>120850</v>
      </c>
      <c r="B120737" s="3" t="s">
        <v>2153</v>
      </c>
    </row>
    <row r="120738" spans="1:2" x14ac:dyDescent="0.25">
      <c r="A120738" s="3" t="s">
        <v>120851</v>
      </c>
      <c r="B120738" s="3" t="s">
        <v>2153</v>
      </c>
    </row>
    <row r="120739" spans="1:2" x14ac:dyDescent="0.25">
      <c r="A120739" s="3" t="s">
        <v>120852</v>
      </c>
      <c r="B120739" s="3" t="s">
        <v>2153</v>
      </c>
    </row>
    <row r="120740" spans="1:2" x14ac:dyDescent="0.25">
      <c r="A120740" s="3" t="s">
        <v>120853</v>
      </c>
      <c r="B120740" s="3" t="s">
        <v>2153</v>
      </c>
    </row>
    <row r="120741" spans="1:2" x14ac:dyDescent="0.25">
      <c r="A120741" s="3" t="s">
        <v>120854</v>
      </c>
      <c r="B120741" s="3" t="s">
        <v>2153</v>
      </c>
    </row>
    <row r="120742" spans="1:2" x14ac:dyDescent="0.25">
      <c r="A120742" s="3" t="s">
        <v>120855</v>
      </c>
      <c r="B120742" s="3" t="s">
        <v>2153</v>
      </c>
    </row>
    <row r="120743" spans="1:2" x14ac:dyDescent="0.25">
      <c r="A120743" s="3" t="s">
        <v>120856</v>
      </c>
      <c r="B120743" s="3" t="s">
        <v>2153</v>
      </c>
    </row>
    <row r="120744" spans="1:2" x14ac:dyDescent="0.25">
      <c r="A120744" s="3" t="s">
        <v>120857</v>
      </c>
      <c r="B120744" s="3" t="s">
        <v>2153</v>
      </c>
    </row>
    <row r="120745" spans="1:2" x14ac:dyDescent="0.25">
      <c r="A120745" s="3" t="s">
        <v>120858</v>
      </c>
      <c r="B120745" s="3" t="s">
        <v>2153</v>
      </c>
    </row>
    <row r="120746" spans="1:2" x14ac:dyDescent="0.25">
      <c r="A120746" s="3" t="s">
        <v>120859</v>
      </c>
      <c r="B120746" s="3" t="s">
        <v>2153</v>
      </c>
    </row>
    <row r="120747" spans="1:2" x14ac:dyDescent="0.25">
      <c r="A120747" s="3" t="s">
        <v>120860</v>
      </c>
      <c r="B120747" s="3" t="s">
        <v>2153</v>
      </c>
    </row>
    <row r="120748" spans="1:2" x14ac:dyDescent="0.25">
      <c r="A120748" s="3" t="s">
        <v>120861</v>
      </c>
      <c r="B120748" s="3" t="s">
        <v>2153</v>
      </c>
    </row>
    <row r="120749" spans="1:2" x14ac:dyDescent="0.25">
      <c r="A120749" s="3" t="s">
        <v>120862</v>
      </c>
      <c r="B120749" s="3" t="s">
        <v>2153</v>
      </c>
    </row>
    <row r="120750" spans="1:2" x14ac:dyDescent="0.25">
      <c r="A120750" s="3" t="s">
        <v>120863</v>
      </c>
      <c r="B120750" s="3" t="s">
        <v>2153</v>
      </c>
    </row>
    <row r="120751" spans="1:2" x14ac:dyDescent="0.25">
      <c r="A120751" s="3" t="s">
        <v>120864</v>
      </c>
      <c r="B120751" s="3" t="s">
        <v>2153</v>
      </c>
    </row>
    <row r="120752" spans="1:2" x14ac:dyDescent="0.25">
      <c r="A120752" s="3" t="s">
        <v>120865</v>
      </c>
      <c r="B120752" s="3" t="s">
        <v>2153</v>
      </c>
    </row>
    <row r="120753" spans="1:2" x14ac:dyDescent="0.25">
      <c r="A120753" s="3" t="s">
        <v>120866</v>
      </c>
      <c r="B120753" s="3" t="s">
        <v>8902</v>
      </c>
    </row>
    <row r="120754" spans="1:2" x14ac:dyDescent="0.25">
      <c r="A120754" s="3" t="s">
        <v>120867</v>
      </c>
      <c r="B120754" s="3" t="s">
        <v>8902</v>
      </c>
    </row>
    <row r="120755" spans="1:2" x14ac:dyDescent="0.25">
      <c r="A120755" s="3" t="s">
        <v>120868</v>
      </c>
      <c r="B120755" s="3" t="s">
        <v>8902</v>
      </c>
    </row>
    <row r="120756" spans="1:2" x14ac:dyDescent="0.25">
      <c r="A120756" s="3" t="s">
        <v>120869</v>
      </c>
      <c r="B120756" s="3" t="s">
        <v>8902</v>
      </c>
    </row>
    <row r="120757" spans="1:2" x14ac:dyDescent="0.25">
      <c r="A120757" s="3" t="s">
        <v>120870</v>
      </c>
      <c r="B120757" s="3" t="s">
        <v>8902</v>
      </c>
    </row>
    <row r="120758" spans="1:2" x14ac:dyDescent="0.25">
      <c r="A120758" s="3" t="s">
        <v>120871</v>
      </c>
      <c r="B120758" s="3" t="s">
        <v>8902</v>
      </c>
    </row>
    <row r="120759" spans="1:2" x14ac:dyDescent="0.25">
      <c r="A120759" s="3" t="s">
        <v>120872</v>
      </c>
      <c r="B120759" s="3" t="s">
        <v>8902</v>
      </c>
    </row>
    <row r="120760" spans="1:2" x14ac:dyDescent="0.25">
      <c r="A120760" s="3" t="s">
        <v>120873</v>
      </c>
      <c r="B120760" s="3" t="s">
        <v>8902</v>
      </c>
    </row>
    <row r="120761" spans="1:2" x14ac:dyDescent="0.25">
      <c r="A120761" s="3" t="s">
        <v>120874</v>
      </c>
      <c r="B120761" s="3" t="s">
        <v>8902</v>
      </c>
    </row>
    <row r="120762" spans="1:2" x14ac:dyDescent="0.25">
      <c r="A120762" s="3" t="s">
        <v>120875</v>
      </c>
      <c r="B120762" s="3" t="s">
        <v>8902</v>
      </c>
    </row>
    <row r="120763" spans="1:2" x14ac:dyDescent="0.25">
      <c r="A120763" s="3" t="s">
        <v>120876</v>
      </c>
      <c r="B120763" s="3" t="s">
        <v>8902</v>
      </c>
    </row>
    <row r="120764" spans="1:2" x14ac:dyDescent="0.25">
      <c r="A120764" s="3" t="s">
        <v>120877</v>
      </c>
      <c r="B120764" s="3" t="s">
        <v>8902</v>
      </c>
    </row>
    <row r="120765" spans="1:2" x14ac:dyDescent="0.25">
      <c r="A120765" s="3" t="s">
        <v>120878</v>
      </c>
      <c r="B120765" s="3" t="s">
        <v>8902</v>
      </c>
    </row>
    <row r="120766" spans="1:2" x14ac:dyDescent="0.25">
      <c r="A120766" s="3" t="s">
        <v>120879</v>
      </c>
      <c r="B120766" s="3" t="s">
        <v>8902</v>
      </c>
    </row>
    <row r="120767" spans="1:2" x14ac:dyDescent="0.25">
      <c r="A120767" s="3" t="s">
        <v>120880</v>
      </c>
      <c r="B120767" s="3" t="s">
        <v>8902</v>
      </c>
    </row>
    <row r="120768" spans="1:2" x14ac:dyDescent="0.25">
      <c r="A120768" s="3" t="s">
        <v>120881</v>
      </c>
      <c r="B120768" s="3" t="s">
        <v>8902</v>
      </c>
    </row>
    <row r="120769" spans="1:2" x14ac:dyDescent="0.25">
      <c r="A120769" s="3" t="s">
        <v>120882</v>
      </c>
      <c r="B120769" s="3" t="s">
        <v>8902</v>
      </c>
    </row>
    <row r="120770" spans="1:2" x14ac:dyDescent="0.25">
      <c r="A120770" s="3" t="s">
        <v>120883</v>
      </c>
      <c r="B120770" s="3" t="s">
        <v>8902</v>
      </c>
    </row>
    <row r="120771" spans="1:2" x14ac:dyDescent="0.25">
      <c r="A120771" s="3" t="s">
        <v>120884</v>
      </c>
      <c r="B120771" s="3" t="s">
        <v>8902</v>
      </c>
    </row>
    <row r="120772" spans="1:2" x14ac:dyDescent="0.25">
      <c r="A120772" s="3" t="s">
        <v>120885</v>
      </c>
      <c r="B120772" s="3" t="s">
        <v>8902</v>
      </c>
    </row>
    <row r="120773" spans="1:2" x14ac:dyDescent="0.25">
      <c r="A120773" s="3" t="s">
        <v>120886</v>
      </c>
      <c r="B120773" s="3" t="s">
        <v>8902</v>
      </c>
    </row>
    <row r="120774" spans="1:2" x14ac:dyDescent="0.25">
      <c r="A120774" s="3" t="s">
        <v>120887</v>
      </c>
      <c r="B120774" s="3" t="s">
        <v>8902</v>
      </c>
    </row>
    <row r="120775" spans="1:2" x14ac:dyDescent="0.25">
      <c r="A120775" s="3" t="s">
        <v>120888</v>
      </c>
      <c r="B120775" s="3" t="s">
        <v>8902</v>
      </c>
    </row>
    <row r="120776" spans="1:2" x14ac:dyDescent="0.25">
      <c r="A120776" s="3" t="s">
        <v>120889</v>
      </c>
      <c r="B120776" s="3" t="s">
        <v>8922</v>
      </c>
    </row>
    <row r="120777" spans="1:2" x14ac:dyDescent="0.25">
      <c r="A120777" s="3" t="s">
        <v>120890</v>
      </c>
      <c r="B120777" s="3" t="s">
        <v>8922</v>
      </c>
    </row>
    <row r="120778" spans="1:2" x14ac:dyDescent="0.25">
      <c r="A120778" s="3" t="s">
        <v>120891</v>
      </c>
      <c r="B120778" s="3" t="s">
        <v>8922</v>
      </c>
    </row>
    <row r="120779" spans="1:2" x14ac:dyDescent="0.25">
      <c r="A120779" s="3" t="s">
        <v>120892</v>
      </c>
      <c r="B120779" s="3" t="s">
        <v>8922</v>
      </c>
    </row>
    <row r="120780" spans="1:2" x14ac:dyDescent="0.25">
      <c r="A120780" s="3" t="s">
        <v>120893</v>
      </c>
      <c r="B120780" s="3" t="s">
        <v>8922</v>
      </c>
    </row>
    <row r="120781" spans="1:2" x14ac:dyDescent="0.25">
      <c r="A120781" s="3" t="s">
        <v>120894</v>
      </c>
      <c r="B120781" s="3" t="s">
        <v>8922</v>
      </c>
    </row>
    <row r="120782" spans="1:2" x14ac:dyDescent="0.25">
      <c r="A120782" s="3" t="s">
        <v>120895</v>
      </c>
      <c r="B120782" s="3" t="s">
        <v>8922</v>
      </c>
    </row>
    <row r="120783" spans="1:2" x14ac:dyDescent="0.25">
      <c r="A120783" s="3" t="s">
        <v>120896</v>
      </c>
      <c r="B120783" s="3" t="s">
        <v>8922</v>
      </c>
    </row>
    <row r="120784" spans="1:2" x14ac:dyDescent="0.25">
      <c r="A120784" s="3" t="s">
        <v>120897</v>
      </c>
      <c r="B120784" s="3" t="s">
        <v>8922</v>
      </c>
    </row>
    <row r="120785" spans="1:2" x14ac:dyDescent="0.25">
      <c r="A120785" s="3" t="s">
        <v>120898</v>
      </c>
      <c r="B120785" s="3" t="s">
        <v>8922</v>
      </c>
    </row>
    <row r="120786" spans="1:2" x14ac:dyDescent="0.25">
      <c r="A120786" s="3" t="s">
        <v>120899</v>
      </c>
      <c r="B120786" s="3" t="s">
        <v>8922</v>
      </c>
    </row>
    <row r="120787" spans="1:2" x14ac:dyDescent="0.25">
      <c r="A120787" s="3" t="s">
        <v>120900</v>
      </c>
      <c r="B120787" s="3" t="s">
        <v>8922</v>
      </c>
    </row>
    <row r="120788" spans="1:2" x14ac:dyDescent="0.25">
      <c r="A120788" s="3" t="s">
        <v>120901</v>
      </c>
      <c r="B120788" s="3" t="s">
        <v>8922</v>
      </c>
    </row>
    <row r="120789" spans="1:2" x14ac:dyDescent="0.25">
      <c r="A120789" s="3" t="s">
        <v>120902</v>
      </c>
      <c r="B120789" s="3" t="s">
        <v>8922</v>
      </c>
    </row>
    <row r="120790" spans="1:2" x14ac:dyDescent="0.25">
      <c r="A120790" s="3" t="s">
        <v>120903</v>
      </c>
      <c r="B120790" s="3" t="s">
        <v>8922</v>
      </c>
    </row>
    <row r="120791" spans="1:2" x14ac:dyDescent="0.25">
      <c r="A120791" s="3" t="s">
        <v>120904</v>
      </c>
      <c r="B120791" s="3" t="s">
        <v>8922</v>
      </c>
    </row>
    <row r="120792" spans="1:2" x14ac:dyDescent="0.25">
      <c r="A120792" s="3" t="s">
        <v>120905</v>
      </c>
      <c r="B120792" s="3" t="s">
        <v>8922</v>
      </c>
    </row>
    <row r="120793" spans="1:2" x14ac:dyDescent="0.25">
      <c r="A120793" s="3" t="s">
        <v>120906</v>
      </c>
      <c r="B120793" s="3" t="s">
        <v>8922</v>
      </c>
    </row>
    <row r="120794" spans="1:2" x14ac:dyDescent="0.25">
      <c r="A120794" s="3" t="s">
        <v>120907</v>
      </c>
      <c r="B120794" s="3" t="s">
        <v>8922</v>
      </c>
    </row>
    <row r="120795" spans="1:2" x14ac:dyDescent="0.25">
      <c r="A120795" s="3" t="s">
        <v>120908</v>
      </c>
      <c r="B120795" s="3" t="s">
        <v>8922</v>
      </c>
    </row>
    <row r="120796" spans="1:2" x14ac:dyDescent="0.25">
      <c r="A120796" s="3" t="s">
        <v>120909</v>
      </c>
      <c r="B120796" s="3" t="s">
        <v>8922</v>
      </c>
    </row>
    <row r="120797" spans="1:2" x14ac:dyDescent="0.25">
      <c r="A120797" s="3" t="s">
        <v>120910</v>
      </c>
      <c r="B120797" s="3" t="s">
        <v>8922</v>
      </c>
    </row>
    <row r="120798" spans="1:2" x14ac:dyDescent="0.25">
      <c r="A120798" s="3" t="s">
        <v>120911</v>
      </c>
      <c r="B120798" s="3" t="s">
        <v>8922</v>
      </c>
    </row>
    <row r="120799" spans="1:2" x14ac:dyDescent="0.25">
      <c r="A120799" s="3" t="s">
        <v>120912</v>
      </c>
      <c r="B120799" s="3" t="s">
        <v>8922</v>
      </c>
    </row>
    <row r="120800" spans="1:2" x14ac:dyDescent="0.25">
      <c r="A120800" s="3" t="s">
        <v>120913</v>
      </c>
      <c r="B120800" s="3" t="s">
        <v>8922</v>
      </c>
    </row>
    <row r="120801" spans="1:2" x14ac:dyDescent="0.25">
      <c r="A120801" s="3" t="s">
        <v>120914</v>
      </c>
      <c r="B120801" s="3" t="s">
        <v>8922</v>
      </c>
    </row>
    <row r="120802" spans="1:2" x14ac:dyDescent="0.25">
      <c r="A120802" s="3" t="s">
        <v>120915</v>
      </c>
      <c r="B120802" s="3" t="s">
        <v>8922</v>
      </c>
    </row>
    <row r="120803" spans="1:2" x14ac:dyDescent="0.25">
      <c r="A120803" s="3" t="s">
        <v>120916</v>
      </c>
      <c r="B120803" s="3" t="s">
        <v>8922</v>
      </c>
    </row>
    <row r="120804" spans="1:2" x14ac:dyDescent="0.25">
      <c r="A120804" s="3" t="s">
        <v>120917</v>
      </c>
      <c r="B120804" s="3" t="s">
        <v>2154</v>
      </c>
    </row>
    <row r="120805" spans="1:2" x14ac:dyDescent="0.25">
      <c r="A120805" s="3" t="s">
        <v>120918</v>
      </c>
      <c r="B120805" s="3" t="s">
        <v>2154</v>
      </c>
    </row>
    <row r="120806" spans="1:2" x14ac:dyDescent="0.25">
      <c r="A120806" s="3" t="s">
        <v>120919</v>
      </c>
      <c r="B120806" s="3" t="s">
        <v>2154</v>
      </c>
    </row>
    <row r="120807" spans="1:2" x14ac:dyDescent="0.25">
      <c r="A120807" s="3" t="s">
        <v>120920</v>
      </c>
      <c r="B120807" s="3" t="s">
        <v>2154</v>
      </c>
    </row>
    <row r="120808" spans="1:2" x14ac:dyDescent="0.25">
      <c r="A120808" s="3" t="s">
        <v>120921</v>
      </c>
      <c r="B120808" s="3" t="s">
        <v>2154</v>
      </c>
    </row>
    <row r="120809" spans="1:2" x14ac:dyDescent="0.25">
      <c r="A120809" s="3" t="s">
        <v>120922</v>
      </c>
      <c r="B120809" s="3" t="s">
        <v>2154</v>
      </c>
    </row>
    <row r="120810" spans="1:2" x14ac:dyDescent="0.25">
      <c r="A120810" s="3" t="s">
        <v>120923</v>
      </c>
      <c r="B120810" s="3" t="s">
        <v>2154</v>
      </c>
    </row>
    <row r="120811" spans="1:2" x14ac:dyDescent="0.25">
      <c r="A120811" s="3" t="s">
        <v>120924</v>
      </c>
      <c r="B120811" s="3" t="s">
        <v>2154</v>
      </c>
    </row>
    <row r="120812" spans="1:2" x14ac:dyDescent="0.25">
      <c r="A120812" s="3" t="s">
        <v>120925</v>
      </c>
      <c r="B120812" s="3" t="s">
        <v>2154</v>
      </c>
    </row>
    <row r="120813" spans="1:2" x14ac:dyDescent="0.25">
      <c r="A120813" s="3" t="s">
        <v>120926</v>
      </c>
      <c r="B120813" s="3" t="s">
        <v>2154</v>
      </c>
    </row>
    <row r="120814" spans="1:2" x14ac:dyDescent="0.25">
      <c r="A120814" s="3" t="s">
        <v>120927</v>
      </c>
      <c r="B120814" s="3" t="s">
        <v>2154</v>
      </c>
    </row>
    <row r="120815" spans="1:2" x14ac:dyDescent="0.25">
      <c r="A120815" s="3" t="s">
        <v>120928</v>
      </c>
      <c r="B120815" s="3" t="s">
        <v>2154</v>
      </c>
    </row>
    <row r="120816" spans="1:2" x14ac:dyDescent="0.25">
      <c r="A120816" s="3" t="s">
        <v>120929</v>
      </c>
      <c r="B120816" s="3" t="s">
        <v>2154</v>
      </c>
    </row>
    <row r="120817" spans="1:2" x14ac:dyDescent="0.25">
      <c r="A120817" s="3" t="s">
        <v>120930</v>
      </c>
      <c r="B120817" s="3" t="s">
        <v>2154</v>
      </c>
    </row>
    <row r="120818" spans="1:2" x14ac:dyDescent="0.25">
      <c r="A120818" s="3" t="s">
        <v>120931</v>
      </c>
      <c r="B120818" s="3" t="s">
        <v>2154</v>
      </c>
    </row>
    <row r="120819" spans="1:2" x14ac:dyDescent="0.25">
      <c r="A120819" s="3" t="s">
        <v>120932</v>
      </c>
      <c r="B120819" s="3" t="s">
        <v>2154</v>
      </c>
    </row>
    <row r="120820" spans="1:2" x14ac:dyDescent="0.25">
      <c r="A120820" s="3" t="s">
        <v>120933</v>
      </c>
      <c r="B120820" s="3" t="s">
        <v>2154</v>
      </c>
    </row>
    <row r="120821" spans="1:2" x14ac:dyDescent="0.25">
      <c r="A120821" s="3" t="s">
        <v>120934</v>
      </c>
      <c r="B120821" s="3" t="s">
        <v>2154</v>
      </c>
    </row>
    <row r="120822" spans="1:2" x14ac:dyDescent="0.25">
      <c r="A120822" s="3" t="s">
        <v>120935</v>
      </c>
      <c r="B120822" s="3" t="s">
        <v>2154</v>
      </c>
    </row>
    <row r="120823" spans="1:2" x14ac:dyDescent="0.25">
      <c r="A120823" s="3" t="s">
        <v>120936</v>
      </c>
      <c r="B120823" s="3" t="s">
        <v>2154</v>
      </c>
    </row>
    <row r="120824" spans="1:2" x14ac:dyDescent="0.25">
      <c r="A120824" s="3" t="s">
        <v>120937</v>
      </c>
      <c r="B120824" s="3" t="s">
        <v>2154</v>
      </c>
    </row>
    <row r="120825" spans="1:2" x14ac:dyDescent="0.25">
      <c r="A120825" s="3" t="s">
        <v>120938</v>
      </c>
      <c r="B120825" s="3" t="s">
        <v>2154</v>
      </c>
    </row>
    <row r="120826" spans="1:2" x14ac:dyDescent="0.25">
      <c r="A120826" s="3" t="s">
        <v>120939</v>
      </c>
      <c r="B120826" s="3" t="s">
        <v>2154</v>
      </c>
    </row>
    <row r="120827" spans="1:2" x14ac:dyDescent="0.25">
      <c r="A120827" s="3" t="s">
        <v>120940</v>
      </c>
      <c r="B120827" s="3" t="s">
        <v>2154</v>
      </c>
    </row>
    <row r="120828" spans="1:2" x14ac:dyDescent="0.25">
      <c r="A120828" s="3" t="s">
        <v>120941</v>
      </c>
      <c r="B120828" s="3" t="s">
        <v>2154</v>
      </c>
    </row>
    <row r="120829" spans="1:2" x14ac:dyDescent="0.25">
      <c r="A120829" s="3" t="s">
        <v>120942</v>
      </c>
      <c r="B120829" s="3" t="s">
        <v>2154</v>
      </c>
    </row>
    <row r="120830" spans="1:2" x14ac:dyDescent="0.25">
      <c r="A120830" s="3" t="s">
        <v>120943</v>
      </c>
      <c r="B120830" s="3" t="s">
        <v>2154</v>
      </c>
    </row>
    <row r="120831" spans="1:2" x14ac:dyDescent="0.25">
      <c r="A120831" s="3" t="s">
        <v>120944</v>
      </c>
      <c r="B120831" s="3" t="s">
        <v>2154</v>
      </c>
    </row>
    <row r="120832" spans="1:2" x14ac:dyDescent="0.25">
      <c r="A120832" s="3" t="s">
        <v>120945</v>
      </c>
      <c r="B120832" s="3" t="s">
        <v>2154</v>
      </c>
    </row>
    <row r="120833" spans="1:2" x14ac:dyDescent="0.25">
      <c r="A120833" s="3" t="s">
        <v>120946</v>
      </c>
      <c r="B120833" s="3" t="s">
        <v>2154</v>
      </c>
    </row>
    <row r="120834" spans="1:2" x14ac:dyDescent="0.25">
      <c r="A120834" s="3" t="s">
        <v>120947</v>
      </c>
      <c r="B120834" s="3" t="s">
        <v>2154</v>
      </c>
    </row>
    <row r="120835" spans="1:2" x14ac:dyDescent="0.25">
      <c r="A120835" s="3" t="s">
        <v>120948</v>
      </c>
      <c r="B120835" s="3" t="s">
        <v>2154</v>
      </c>
    </row>
    <row r="120836" spans="1:2" x14ac:dyDescent="0.25">
      <c r="A120836" s="3" t="s">
        <v>120949</v>
      </c>
      <c r="B120836" s="3" t="s">
        <v>2154</v>
      </c>
    </row>
    <row r="120837" spans="1:2" x14ac:dyDescent="0.25">
      <c r="A120837" s="3" t="s">
        <v>120950</v>
      </c>
      <c r="B120837" s="3" t="s">
        <v>2154</v>
      </c>
    </row>
    <row r="120838" spans="1:2" x14ac:dyDescent="0.25">
      <c r="A120838" s="3" t="s">
        <v>120951</v>
      </c>
      <c r="B120838" s="3" t="s">
        <v>2154</v>
      </c>
    </row>
    <row r="120839" spans="1:2" x14ac:dyDescent="0.25">
      <c r="A120839" s="3" t="s">
        <v>120952</v>
      </c>
      <c r="B120839" s="3" t="s">
        <v>2154</v>
      </c>
    </row>
    <row r="120840" spans="1:2" x14ac:dyDescent="0.25">
      <c r="A120840" s="3" t="s">
        <v>120953</v>
      </c>
      <c r="B120840" s="3" t="s">
        <v>2154</v>
      </c>
    </row>
    <row r="120841" spans="1:2" x14ac:dyDescent="0.25">
      <c r="A120841" s="3" t="s">
        <v>120954</v>
      </c>
      <c r="B120841" s="3" t="s">
        <v>2154</v>
      </c>
    </row>
    <row r="120842" spans="1:2" x14ac:dyDescent="0.25">
      <c r="A120842" s="3" t="s">
        <v>120955</v>
      </c>
      <c r="B120842" s="3" t="s">
        <v>2154</v>
      </c>
    </row>
    <row r="120843" spans="1:2" x14ac:dyDescent="0.25">
      <c r="A120843" s="3" t="s">
        <v>120956</v>
      </c>
      <c r="B120843" s="3" t="s">
        <v>2154</v>
      </c>
    </row>
    <row r="120844" spans="1:2" x14ac:dyDescent="0.25">
      <c r="A120844" s="3" t="s">
        <v>120957</v>
      </c>
      <c r="B120844" s="3" t="s">
        <v>2154</v>
      </c>
    </row>
    <row r="120845" spans="1:2" x14ac:dyDescent="0.25">
      <c r="A120845" s="3" t="s">
        <v>120958</v>
      </c>
      <c r="B120845" s="3" t="s">
        <v>2154</v>
      </c>
    </row>
    <row r="120846" spans="1:2" x14ac:dyDescent="0.25">
      <c r="A120846" s="3" t="s">
        <v>120959</v>
      </c>
      <c r="B120846" s="3" t="s">
        <v>2154</v>
      </c>
    </row>
    <row r="120847" spans="1:2" x14ac:dyDescent="0.25">
      <c r="A120847" s="3" t="s">
        <v>120960</v>
      </c>
      <c r="B120847" s="3" t="s">
        <v>2154</v>
      </c>
    </row>
    <row r="120848" spans="1:2" x14ac:dyDescent="0.25">
      <c r="A120848" s="3" t="s">
        <v>120961</v>
      </c>
      <c r="B120848" s="3" t="s">
        <v>2154</v>
      </c>
    </row>
    <row r="120849" spans="1:2" x14ac:dyDescent="0.25">
      <c r="A120849" s="3" t="s">
        <v>120962</v>
      </c>
      <c r="B120849" s="3" t="s">
        <v>2154</v>
      </c>
    </row>
    <row r="120850" spans="1:2" x14ac:dyDescent="0.25">
      <c r="A120850" s="3" t="s">
        <v>120963</v>
      </c>
      <c r="B120850" s="3" t="s">
        <v>2154</v>
      </c>
    </row>
    <row r="120851" spans="1:2" x14ac:dyDescent="0.25">
      <c r="A120851" s="3" t="s">
        <v>120964</v>
      </c>
      <c r="B120851" s="3" t="s">
        <v>2154</v>
      </c>
    </row>
    <row r="120852" spans="1:2" x14ac:dyDescent="0.25">
      <c r="A120852" s="3" t="s">
        <v>120965</v>
      </c>
      <c r="B120852" s="3" t="s">
        <v>2154</v>
      </c>
    </row>
    <row r="120853" spans="1:2" x14ac:dyDescent="0.25">
      <c r="A120853" s="3" t="s">
        <v>120966</v>
      </c>
      <c r="B120853" s="3" t="s">
        <v>2154</v>
      </c>
    </row>
    <row r="120854" spans="1:2" x14ac:dyDescent="0.25">
      <c r="A120854" s="3" t="s">
        <v>120967</v>
      </c>
      <c r="B120854" s="3" t="s">
        <v>2154</v>
      </c>
    </row>
    <row r="120855" spans="1:2" x14ac:dyDescent="0.25">
      <c r="A120855" s="3" t="s">
        <v>120968</v>
      </c>
      <c r="B120855" s="3" t="s">
        <v>2154</v>
      </c>
    </row>
    <row r="120856" spans="1:2" x14ac:dyDescent="0.25">
      <c r="A120856" s="3" t="s">
        <v>120969</v>
      </c>
      <c r="B120856" s="3" t="s">
        <v>2154</v>
      </c>
    </row>
    <row r="120857" spans="1:2" x14ac:dyDescent="0.25">
      <c r="A120857" s="3" t="s">
        <v>120970</v>
      </c>
      <c r="B120857" s="3" t="s">
        <v>2154</v>
      </c>
    </row>
    <row r="120858" spans="1:2" x14ac:dyDescent="0.25">
      <c r="A120858" s="3" t="s">
        <v>120971</v>
      </c>
      <c r="B120858" s="3" t="s">
        <v>2154</v>
      </c>
    </row>
    <row r="120859" spans="1:2" x14ac:dyDescent="0.25">
      <c r="A120859" s="3" t="s">
        <v>120972</v>
      </c>
      <c r="B120859" s="3" t="s">
        <v>2154</v>
      </c>
    </row>
    <row r="120860" spans="1:2" x14ac:dyDescent="0.25">
      <c r="A120860" s="3" t="s">
        <v>120973</v>
      </c>
      <c r="B120860" s="3" t="s">
        <v>2154</v>
      </c>
    </row>
    <row r="120861" spans="1:2" x14ac:dyDescent="0.25">
      <c r="A120861" s="3" t="s">
        <v>120974</v>
      </c>
      <c r="B120861" s="3" t="s">
        <v>2154</v>
      </c>
    </row>
    <row r="120862" spans="1:2" x14ac:dyDescent="0.25">
      <c r="A120862" s="3" t="s">
        <v>120975</v>
      </c>
      <c r="B120862" s="3" t="s">
        <v>2154</v>
      </c>
    </row>
    <row r="120863" spans="1:2" x14ac:dyDescent="0.25">
      <c r="A120863" s="3" t="s">
        <v>120976</v>
      </c>
      <c r="B120863" s="3" t="s">
        <v>2154</v>
      </c>
    </row>
    <row r="120864" spans="1:2" x14ac:dyDescent="0.25">
      <c r="A120864" s="3" t="s">
        <v>120977</v>
      </c>
      <c r="B120864" s="3" t="s">
        <v>2154</v>
      </c>
    </row>
    <row r="120865" spans="1:2" x14ac:dyDescent="0.25">
      <c r="A120865" s="3" t="s">
        <v>120978</v>
      </c>
      <c r="B120865" s="3" t="s">
        <v>2154</v>
      </c>
    </row>
    <row r="120866" spans="1:2" x14ac:dyDescent="0.25">
      <c r="A120866" s="3" t="s">
        <v>120979</v>
      </c>
      <c r="B120866" s="3" t="s">
        <v>2154</v>
      </c>
    </row>
    <row r="120867" spans="1:2" x14ac:dyDescent="0.25">
      <c r="A120867" s="3" t="s">
        <v>120980</v>
      </c>
      <c r="B120867" s="3" t="s">
        <v>2154</v>
      </c>
    </row>
    <row r="120868" spans="1:2" x14ac:dyDescent="0.25">
      <c r="A120868" s="3" t="s">
        <v>120981</v>
      </c>
      <c r="B120868" s="3" t="s">
        <v>2154</v>
      </c>
    </row>
    <row r="120869" spans="1:2" x14ac:dyDescent="0.25">
      <c r="A120869" s="3" t="s">
        <v>120982</v>
      </c>
      <c r="B120869" s="3" t="s">
        <v>2154</v>
      </c>
    </row>
    <row r="120870" spans="1:2" x14ac:dyDescent="0.25">
      <c r="A120870" s="3" t="s">
        <v>120983</v>
      </c>
      <c r="B120870" s="3" t="s">
        <v>2154</v>
      </c>
    </row>
    <row r="120871" spans="1:2" x14ac:dyDescent="0.25">
      <c r="A120871" s="3" t="s">
        <v>120984</v>
      </c>
      <c r="B120871" s="3" t="s">
        <v>2154</v>
      </c>
    </row>
    <row r="120872" spans="1:2" x14ac:dyDescent="0.25">
      <c r="A120872" s="3" t="s">
        <v>120985</v>
      </c>
      <c r="B120872" s="3" t="s">
        <v>2154</v>
      </c>
    </row>
    <row r="120873" spans="1:2" x14ac:dyDescent="0.25">
      <c r="A120873" s="3" t="s">
        <v>120986</v>
      </c>
      <c r="B120873" s="3" t="s">
        <v>2154</v>
      </c>
    </row>
    <row r="120874" spans="1:2" x14ac:dyDescent="0.25">
      <c r="A120874" s="3" t="s">
        <v>120987</v>
      </c>
      <c r="B120874" s="3" t="s">
        <v>2154</v>
      </c>
    </row>
    <row r="120875" spans="1:2" x14ac:dyDescent="0.25">
      <c r="A120875" s="3" t="s">
        <v>120988</v>
      </c>
      <c r="B120875" s="3" t="s">
        <v>2154</v>
      </c>
    </row>
    <row r="120876" spans="1:2" x14ac:dyDescent="0.25">
      <c r="A120876" s="3" t="s">
        <v>120989</v>
      </c>
      <c r="B120876" s="3" t="s">
        <v>2154</v>
      </c>
    </row>
    <row r="120877" spans="1:2" x14ac:dyDescent="0.25">
      <c r="A120877" s="3" t="s">
        <v>120990</v>
      </c>
      <c r="B120877" s="3" t="s">
        <v>2154</v>
      </c>
    </row>
    <row r="120878" spans="1:2" x14ac:dyDescent="0.25">
      <c r="A120878" s="3" t="s">
        <v>120991</v>
      </c>
      <c r="B120878" s="3" t="s">
        <v>2154</v>
      </c>
    </row>
    <row r="120879" spans="1:2" x14ac:dyDescent="0.25">
      <c r="A120879" s="3" t="s">
        <v>120992</v>
      </c>
      <c r="B120879" s="3" t="s">
        <v>2154</v>
      </c>
    </row>
    <row r="120880" spans="1:2" x14ac:dyDescent="0.25">
      <c r="A120880" s="3" t="s">
        <v>120993</v>
      </c>
      <c r="B120880" s="3" t="s">
        <v>2154</v>
      </c>
    </row>
    <row r="120881" spans="1:2" x14ac:dyDescent="0.25">
      <c r="A120881" s="3" t="s">
        <v>120994</v>
      </c>
      <c r="B120881" s="3" t="s">
        <v>2154</v>
      </c>
    </row>
    <row r="120882" spans="1:2" x14ac:dyDescent="0.25">
      <c r="A120882" s="3" t="s">
        <v>120995</v>
      </c>
      <c r="B120882" s="3" t="s">
        <v>2154</v>
      </c>
    </row>
    <row r="120883" spans="1:2" x14ac:dyDescent="0.25">
      <c r="A120883" s="3" t="s">
        <v>120996</v>
      </c>
      <c r="B120883" s="3" t="s">
        <v>2154</v>
      </c>
    </row>
    <row r="120884" spans="1:2" x14ac:dyDescent="0.25">
      <c r="A120884" s="3" t="s">
        <v>120997</v>
      </c>
      <c r="B120884" s="3" t="s">
        <v>2154</v>
      </c>
    </row>
    <row r="120885" spans="1:2" x14ac:dyDescent="0.25">
      <c r="A120885" s="3" t="s">
        <v>120998</v>
      </c>
      <c r="B120885" s="3" t="s">
        <v>2155</v>
      </c>
    </row>
    <row r="120886" spans="1:2" x14ac:dyDescent="0.25">
      <c r="A120886" s="3" t="s">
        <v>120999</v>
      </c>
      <c r="B120886" s="3" t="s">
        <v>2155</v>
      </c>
    </row>
    <row r="120887" spans="1:2" x14ac:dyDescent="0.25">
      <c r="A120887" s="3" t="s">
        <v>121000</v>
      </c>
      <c r="B120887" s="3" t="s">
        <v>2155</v>
      </c>
    </row>
    <row r="120888" spans="1:2" x14ac:dyDescent="0.25">
      <c r="A120888" s="3" t="s">
        <v>121001</v>
      </c>
      <c r="B120888" s="3" t="s">
        <v>2155</v>
      </c>
    </row>
    <row r="120889" spans="1:2" x14ac:dyDescent="0.25">
      <c r="A120889" s="3" t="s">
        <v>121002</v>
      </c>
      <c r="B120889" s="3" t="s">
        <v>2155</v>
      </c>
    </row>
    <row r="120890" spans="1:2" x14ac:dyDescent="0.25">
      <c r="A120890" s="3" t="s">
        <v>121003</v>
      </c>
      <c r="B120890" s="3" t="s">
        <v>2155</v>
      </c>
    </row>
    <row r="120891" spans="1:2" x14ac:dyDescent="0.25">
      <c r="A120891" s="3" t="s">
        <v>121004</v>
      </c>
      <c r="B120891" s="3" t="s">
        <v>2155</v>
      </c>
    </row>
    <row r="120892" spans="1:2" x14ac:dyDescent="0.25">
      <c r="A120892" s="3" t="s">
        <v>121005</v>
      </c>
      <c r="B120892" s="3" t="s">
        <v>2155</v>
      </c>
    </row>
    <row r="120893" spans="1:2" x14ac:dyDescent="0.25">
      <c r="A120893" s="3" t="s">
        <v>121006</v>
      </c>
      <c r="B120893" s="3" t="s">
        <v>2155</v>
      </c>
    </row>
    <row r="120894" spans="1:2" x14ac:dyDescent="0.25">
      <c r="A120894" s="3" t="s">
        <v>121007</v>
      </c>
      <c r="B120894" s="3" t="s">
        <v>2155</v>
      </c>
    </row>
    <row r="120895" spans="1:2" x14ac:dyDescent="0.25">
      <c r="A120895" s="3" t="s">
        <v>121008</v>
      </c>
      <c r="B120895" s="3" t="s">
        <v>2155</v>
      </c>
    </row>
    <row r="120896" spans="1:2" x14ac:dyDescent="0.25">
      <c r="A120896" s="3" t="s">
        <v>121009</v>
      </c>
      <c r="B120896" s="3" t="s">
        <v>2155</v>
      </c>
    </row>
    <row r="120897" spans="1:2" x14ac:dyDescent="0.25">
      <c r="A120897" s="3" t="s">
        <v>121010</v>
      </c>
      <c r="B120897" s="3" t="s">
        <v>2155</v>
      </c>
    </row>
    <row r="120898" spans="1:2" x14ac:dyDescent="0.25">
      <c r="A120898" s="3" t="s">
        <v>121011</v>
      </c>
      <c r="B120898" s="3" t="s">
        <v>2155</v>
      </c>
    </row>
    <row r="120899" spans="1:2" x14ac:dyDescent="0.25">
      <c r="A120899" s="3" t="s">
        <v>121012</v>
      </c>
      <c r="B120899" s="3" t="s">
        <v>2155</v>
      </c>
    </row>
    <row r="120900" spans="1:2" x14ac:dyDescent="0.25">
      <c r="A120900" s="3" t="s">
        <v>121013</v>
      </c>
      <c r="B120900" s="3" t="s">
        <v>2155</v>
      </c>
    </row>
    <row r="120901" spans="1:2" x14ac:dyDescent="0.25">
      <c r="A120901" s="3" t="s">
        <v>121014</v>
      </c>
      <c r="B120901" s="3" t="s">
        <v>2155</v>
      </c>
    </row>
    <row r="120902" spans="1:2" x14ac:dyDescent="0.25">
      <c r="A120902" s="3" t="s">
        <v>121015</v>
      </c>
      <c r="B120902" s="3" t="s">
        <v>2155</v>
      </c>
    </row>
    <row r="120903" spans="1:2" x14ac:dyDescent="0.25">
      <c r="A120903" s="3" t="s">
        <v>121016</v>
      </c>
      <c r="B120903" s="3" t="s">
        <v>2155</v>
      </c>
    </row>
    <row r="120904" spans="1:2" x14ac:dyDescent="0.25">
      <c r="A120904" s="3" t="s">
        <v>121017</v>
      </c>
      <c r="B120904" s="3" t="s">
        <v>2155</v>
      </c>
    </row>
    <row r="120905" spans="1:2" x14ac:dyDescent="0.25">
      <c r="A120905" s="3" t="s">
        <v>121018</v>
      </c>
      <c r="B120905" s="3" t="s">
        <v>2155</v>
      </c>
    </row>
    <row r="120906" spans="1:2" x14ac:dyDescent="0.25">
      <c r="A120906" s="3" t="s">
        <v>121019</v>
      </c>
      <c r="B120906" s="3" t="s">
        <v>2155</v>
      </c>
    </row>
    <row r="120907" spans="1:2" x14ac:dyDescent="0.25">
      <c r="A120907" s="3" t="s">
        <v>121020</v>
      </c>
      <c r="B120907" s="3" t="s">
        <v>2155</v>
      </c>
    </row>
    <row r="120908" spans="1:2" x14ac:dyDescent="0.25">
      <c r="A120908" s="3" t="s">
        <v>121021</v>
      </c>
      <c r="B120908" s="3" t="s">
        <v>2155</v>
      </c>
    </row>
    <row r="120909" spans="1:2" x14ac:dyDescent="0.25">
      <c r="A120909" s="3" t="s">
        <v>121022</v>
      </c>
      <c r="B120909" s="3" t="s">
        <v>2155</v>
      </c>
    </row>
    <row r="120910" spans="1:2" x14ac:dyDescent="0.25">
      <c r="A120910" s="3" t="s">
        <v>121023</v>
      </c>
      <c r="B120910" s="3" t="s">
        <v>2155</v>
      </c>
    </row>
    <row r="120911" spans="1:2" x14ac:dyDescent="0.25">
      <c r="A120911" s="3" t="s">
        <v>121024</v>
      </c>
      <c r="B120911" s="3" t="s">
        <v>2155</v>
      </c>
    </row>
    <row r="120912" spans="1:2" x14ac:dyDescent="0.25">
      <c r="A120912" s="3" t="s">
        <v>121025</v>
      </c>
      <c r="B120912" s="3" t="s">
        <v>2155</v>
      </c>
    </row>
    <row r="120913" spans="1:2" x14ac:dyDescent="0.25">
      <c r="A120913" s="3" t="s">
        <v>121026</v>
      </c>
      <c r="B120913" s="3" t="s">
        <v>2155</v>
      </c>
    </row>
    <row r="120914" spans="1:2" x14ac:dyDescent="0.25">
      <c r="A120914" s="3" t="s">
        <v>121027</v>
      </c>
      <c r="B120914" s="3" t="s">
        <v>2155</v>
      </c>
    </row>
    <row r="120915" spans="1:2" x14ac:dyDescent="0.25">
      <c r="A120915" s="3" t="s">
        <v>121028</v>
      </c>
      <c r="B120915" s="3" t="s">
        <v>2155</v>
      </c>
    </row>
    <row r="120916" spans="1:2" x14ac:dyDescent="0.25">
      <c r="A120916" s="3" t="s">
        <v>121029</v>
      </c>
      <c r="B120916" s="3" t="s">
        <v>2155</v>
      </c>
    </row>
    <row r="120917" spans="1:2" x14ac:dyDescent="0.25">
      <c r="A120917" s="3" t="s">
        <v>121030</v>
      </c>
      <c r="B120917" s="3" t="s">
        <v>2155</v>
      </c>
    </row>
    <row r="120918" spans="1:2" x14ac:dyDescent="0.25">
      <c r="A120918" s="3" t="s">
        <v>121031</v>
      </c>
      <c r="B120918" s="3" t="s">
        <v>2155</v>
      </c>
    </row>
    <row r="120919" spans="1:2" x14ac:dyDescent="0.25">
      <c r="A120919" s="3" t="s">
        <v>121032</v>
      </c>
      <c r="B120919" s="3" t="s">
        <v>2156</v>
      </c>
    </row>
    <row r="120920" spans="1:2" x14ac:dyDescent="0.25">
      <c r="A120920" s="3" t="s">
        <v>121033</v>
      </c>
      <c r="B120920" s="3" t="s">
        <v>2156</v>
      </c>
    </row>
    <row r="120921" spans="1:2" x14ac:dyDescent="0.25">
      <c r="A120921" s="3" t="s">
        <v>121034</v>
      </c>
      <c r="B120921" s="3" t="s">
        <v>2156</v>
      </c>
    </row>
    <row r="120922" spans="1:2" x14ac:dyDescent="0.25">
      <c r="A120922" s="3" t="s">
        <v>121035</v>
      </c>
      <c r="B120922" s="3" t="s">
        <v>2157</v>
      </c>
    </row>
    <row r="120923" spans="1:2" x14ac:dyDescent="0.25">
      <c r="A120923" s="3" t="s">
        <v>121036</v>
      </c>
      <c r="B120923" s="3" t="s">
        <v>2157</v>
      </c>
    </row>
    <row r="120924" spans="1:2" x14ac:dyDescent="0.25">
      <c r="A120924" s="3" t="s">
        <v>121037</v>
      </c>
      <c r="B120924" s="3" t="s">
        <v>8923</v>
      </c>
    </row>
    <row r="120925" spans="1:2" x14ac:dyDescent="0.25">
      <c r="A120925" s="3" t="s">
        <v>121038</v>
      </c>
      <c r="B120925" s="3" t="s">
        <v>8923</v>
      </c>
    </row>
    <row r="120926" spans="1:2" x14ac:dyDescent="0.25">
      <c r="A120926" s="3" t="s">
        <v>121039</v>
      </c>
      <c r="B120926" s="3" t="s">
        <v>8923</v>
      </c>
    </row>
    <row r="120927" spans="1:2" x14ac:dyDescent="0.25">
      <c r="A120927" s="3" t="s">
        <v>121040</v>
      </c>
      <c r="B120927" s="3" t="s">
        <v>8923</v>
      </c>
    </row>
    <row r="120928" spans="1:2" x14ac:dyDescent="0.25">
      <c r="A120928" s="3" t="s">
        <v>121041</v>
      </c>
      <c r="B120928" s="3" t="s">
        <v>8923</v>
      </c>
    </row>
    <row r="120929" spans="1:2" x14ac:dyDescent="0.25">
      <c r="A120929" s="3" t="s">
        <v>121042</v>
      </c>
      <c r="B120929" s="3" t="s">
        <v>8923</v>
      </c>
    </row>
    <row r="120930" spans="1:2" x14ac:dyDescent="0.25">
      <c r="A120930" s="3" t="s">
        <v>121043</v>
      </c>
      <c r="B120930" s="3" t="s">
        <v>8923</v>
      </c>
    </row>
    <row r="120931" spans="1:2" x14ac:dyDescent="0.25">
      <c r="A120931" s="3" t="s">
        <v>121044</v>
      </c>
      <c r="B120931" s="3" t="s">
        <v>8923</v>
      </c>
    </row>
    <row r="120932" spans="1:2" x14ac:dyDescent="0.25">
      <c r="A120932" s="3" t="s">
        <v>121045</v>
      </c>
      <c r="B120932" s="3" t="s">
        <v>8923</v>
      </c>
    </row>
    <row r="120933" spans="1:2" x14ac:dyDescent="0.25">
      <c r="A120933" s="3" t="s">
        <v>121046</v>
      </c>
      <c r="B120933" s="3" t="s">
        <v>8923</v>
      </c>
    </row>
    <row r="120934" spans="1:2" x14ac:dyDescent="0.25">
      <c r="A120934" s="3" t="s">
        <v>121047</v>
      </c>
      <c r="B120934" s="3" t="s">
        <v>8923</v>
      </c>
    </row>
    <row r="120935" spans="1:2" x14ac:dyDescent="0.25">
      <c r="A120935" s="3" t="s">
        <v>121048</v>
      </c>
      <c r="B120935" s="3" t="s">
        <v>8923</v>
      </c>
    </row>
    <row r="120936" spans="1:2" x14ac:dyDescent="0.25">
      <c r="A120936" s="3" t="s">
        <v>121049</v>
      </c>
      <c r="B120936" s="3" t="s">
        <v>8923</v>
      </c>
    </row>
    <row r="120937" spans="1:2" x14ac:dyDescent="0.25">
      <c r="A120937" s="3" t="s">
        <v>121050</v>
      </c>
      <c r="B120937" s="3" t="s">
        <v>8923</v>
      </c>
    </row>
    <row r="120938" spans="1:2" x14ac:dyDescent="0.25">
      <c r="A120938" s="3" t="s">
        <v>121051</v>
      </c>
      <c r="B120938" s="3" t="s">
        <v>8923</v>
      </c>
    </row>
    <row r="120939" spans="1:2" x14ac:dyDescent="0.25">
      <c r="A120939" s="3" t="s">
        <v>121052</v>
      </c>
      <c r="B120939" s="3" t="s">
        <v>8923</v>
      </c>
    </row>
    <row r="120940" spans="1:2" x14ac:dyDescent="0.25">
      <c r="A120940" s="3" t="s">
        <v>121053</v>
      </c>
      <c r="B120940" s="3" t="s">
        <v>8923</v>
      </c>
    </row>
    <row r="120941" spans="1:2" x14ac:dyDescent="0.25">
      <c r="A120941" s="3" t="s">
        <v>121054</v>
      </c>
      <c r="B120941" s="3" t="s">
        <v>8923</v>
      </c>
    </row>
    <row r="120942" spans="1:2" x14ac:dyDescent="0.25">
      <c r="A120942" s="3" t="s">
        <v>121055</v>
      </c>
      <c r="B120942" s="3" t="s">
        <v>8923</v>
      </c>
    </row>
    <row r="120943" spans="1:2" x14ac:dyDescent="0.25">
      <c r="A120943" s="3" t="s">
        <v>121056</v>
      </c>
      <c r="B120943" s="3" t="s">
        <v>8923</v>
      </c>
    </row>
    <row r="120944" spans="1:2" x14ac:dyDescent="0.25">
      <c r="A120944" s="3" t="s">
        <v>121057</v>
      </c>
      <c r="B120944" s="3" t="s">
        <v>8923</v>
      </c>
    </row>
    <row r="120945" spans="1:2" x14ac:dyDescent="0.25">
      <c r="A120945" s="3" t="s">
        <v>121058</v>
      </c>
      <c r="B120945" s="3" t="s">
        <v>8923</v>
      </c>
    </row>
    <row r="120946" spans="1:2" x14ac:dyDescent="0.25">
      <c r="A120946" s="3" t="s">
        <v>121059</v>
      </c>
      <c r="B120946" s="3" t="s">
        <v>8923</v>
      </c>
    </row>
    <row r="120947" spans="1:2" x14ac:dyDescent="0.25">
      <c r="A120947" s="3" t="s">
        <v>121060</v>
      </c>
      <c r="B120947" s="3" t="s">
        <v>8923</v>
      </c>
    </row>
    <row r="120948" spans="1:2" x14ac:dyDescent="0.25">
      <c r="A120948" s="3" t="s">
        <v>121061</v>
      </c>
      <c r="B120948" s="3" t="s">
        <v>8923</v>
      </c>
    </row>
    <row r="120949" spans="1:2" x14ac:dyDescent="0.25">
      <c r="A120949" s="3" t="s">
        <v>121062</v>
      </c>
      <c r="B120949" s="3" t="s">
        <v>8923</v>
      </c>
    </row>
    <row r="120950" spans="1:2" x14ac:dyDescent="0.25">
      <c r="A120950" s="3" t="s">
        <v>121063</v>
      </c>
      <c r="B120950" s="3" t="s">
        <v>8923</v>
      </c>
    </row>
    <row r="120951" spans="1:2" x14ac:dyDescent="0.25">
      <c r="A120951" s="3" t="s">
        <v>121064</v>
      </c>
      <c r="B120951" s="3" t="s">
        <v>8923</v>
      </c>
    </row>
    <row r="120952" spans="1:2" x14ac:dyDescent="0.25">
      <c r="A120952" s="3" t="s">
        <v>121065</v>
      </c>
      <c r="B120952" s="3" t="s">
        <v>8923</v>
      </c>
    </row>
    <row r="120953" spans="1:2" x14ac:dyDescent="0.25">
      <c r="A120953" s="3" t="s">
        <v>121066</v>
      </c>
      <c r="B120953" s="3" t="s">
        <v>8923</v>
      </c>
    </row>
    <row r="120954" spans="1:2" x14ac:dyDescent="0.25">
      <c r="A120954" s="3" t="s">
        <v>121067</v>
      </c>
      <c r="B120954" s="3" t="s">
        <v>8923</v>
      </c>
    </row>
    <row r="120955" spans="1:2" x14ac:dyDescent="0.25">
      <c r="A120955" s="3" t="s">
        <v>121068</v>
      </c>
      <c r="B120955" s="3" t="s">
        <v>8923</v>
      </c>
    </row>
    <row r="120956" spans="1:2" x14ac:dyDescent="0.25">
      <c r="A120956" s="3" t="s">
        <v>121069</v>
      </c>
      <c r="B120956" s="3" t="s">
        <v>8923</v>
      </c>
    </row>
    <row r="120957" spans="1:2" x14ac:dyDescent="0.25">
      <c r="A120957" s="3" t="s">
        <v>121070</v>
      </c>
      <c r="B120957" s="3" t="s">
        <v>8923</v>
      </c>
    </row>
    <row r="120958" spans="1:2" x14ac:dyDescent="0.25">
      <c r="A120958" s="3" t="s">
        <v>121071</v>
      </c>
      <c r="B120958" s="3" t="s">
        <v>8923</v>
      </c>
    </row>
    <row r="120959" spans="1:2" x14ac:dyDescent="0.25">
      <c r="A120959" s="3" t="s">
        <v>121072</v>
      </c>
      <c r="B120959" s="3" t="s">
        <v>8923</v>
      </c>
    </row>
    <row r="120960" spans="1:2" x14ac:dyDescent="0.25">
      <c r="A120960" s="3" t="s">
        <v>121073</v>
      </c>
      <c r="B120960" s="3" t="s">
        <v>8923</v>
      </c>
    </row>
    <row r="120961" spans="1:2" x14ac:dyDescent="0.25">
      <c r="A120961" s="3" t="s">
        <v>121074</v>
      </c>
      <c r="B120961" s="3" t="s">
        <v>8923</v>
      </c>
    </row>
    <row r="120962" spans="1:2" x14ac:dyDescent="0.25">
      <c r="A120962" s="3" t="s">
        <v>121075</v>
      </c>
      <c r="B120962" s="3" t="s">
        <v>8923</v>
      </c>
    </row>
    <row r="120963" spans="1:2" x14ac:dyDescent="0.25">
      <c r="A120963" s="3" t="s">
        <v>121076</v>
      </c>
      <c r="B120963" s="3" t="s">
        <v>8923</v>
      </c>
    </row>
    <row r="120964" spans="1:2" x14ac:dyDescent="0.25">
      <c r="A120964" s="3" t="s">
        <v>121077</v>
      </c>
      <c r="B120964" s="3" t="s">
        <v>8923</v>
      </c>
    </row>
    <row r="120965" spans="1:2" x14ac:dyDescent="0.25">
      <c r="A120965" s="3" t="s">
        <v>121078</v>
      </c>
      <c r="B120965" s="3" t="s">
        <v>8923</v>
      </c>
    </row>
    <row r="120966" spans="1:2" x14ac:dyDescent="0.25">
      <c r="A120966" s="3" t="s">
        <v>121079</v>
      </c>
      <c r="B120966" s="3" t="s">
        <v>8923</v>
      </c>
    </row>
    <row r="120967" spans="1:2" x14ac:dyDescent="0.25">
      <c r="A120967" s="3" t="s">
        <v>121080</v>
      </c>
      <c r="B120967" s="3" t="s">
        <v>8923</v>
      </c>
    </row>
    <row r="120968" spans="1:2" x14ac:dyDescent="0.25">
      <c r="A120968" s="3" t="s">
        <v>121081</v>
      </c>
      <c r="B120968" s="3" t="s">
        <v>8923</v>
      </c>
    </row>
    <row r="120969" spans="1:2" x14ac:dyDescent="0.25">
      <c r="A120969" s="3" t="s">
        <v>121082</v>
      </c>
      <c r="B120969" s="3" t="s">
        <v>8923</v>
      </c>
    </row>
    <row r="120970" spans="1:2" x14ac:dyDescent="0.25">
      <c r="A120970" s="3" t="s">
        <v>121083</v>
      </c>
      <c r="B120970" s="3" t="s">
        <v>8923</v>
      </c>
    </row>
    <row r="120971" spans="1:2" x14ac:dyDescent="0.25">
      <c r="A120971" s="3" t="s">
        <v>121084</v>
      </c>
      <c r="B120971" s="3" t="s">
        <v>8923</v>
      </c>
    </row>
    <row r="120972" spans="1:2" x14ac:dyDescent="0.25">
      <c r="A120972" s="3" t="s">
        <v>121085</v>
      </c>
      <c r="B120972" s="3" t="s">
        <v>8923</v>
      </c>
    </row>
    <row r="120973" spans="1:2" x14ac:dyDescent="0.25">
      <c r="A120973" s="3" t="s">
        <v>121086</v>
      </c>
      <c r="B120973" s="3" t="s">
        <v>8923</v>
      </c>
    </row>
    <row r="120974" spans="1:2" x14ac:dyDescent="0.25">
      <c r="A120974" s="3" t="s">
        <v>121087</v>
      </c>
      <c r="B120974" s="3" t="s">
        <v>8923</v>
      </c>
    </row>
    <row r="120975" spans="1:2" x14ac:dyDescent="0.25">
      <c r="A120975" s="3" t="s">
        <v>121088</v>
      </c>
      <c r="B120975" s="3" t="s">
        <v>8923</v>
      </c>
    </row>
    <row r="120976" spans="1:2" x14ac:dyDescent="0.25">
      <c r="A120976" s="3" t="s">
        <v>121089</v>
      </c>
      <c r="B120976" s="3" t="s">
        <v>8923</v>
      </c>
    </row>
    <row r="120977" spans="1:2" x14ac:dyDescent="0.25">
      <c r="A120977" s="3" t="s">
        <v>121090</v>
      </c>
      <c r="B120977" s="3" t="s">
        <v>8923</v>
      </c>
    </row>
    <row r="120978" spans="1:2" x14ac:dyDescent="0.25">
      <c r="A120978" s="3" t="s">
        <v>121091</v>
      </c>
      <c r="B120978" s="3" t="s">
        <v>8923</v>
      </c>
    </row>
    <row r="120979" spans="1:2" x14ac:dyDescent="0.25">
      <c r="A120979" s="3" t="s">
        <v>121092</v>
      </c>
      <c r="B120979" s="3" t="s">
        <v>8923</v>
      </c>
    </row>
    <row r="120980" spans="1:2" x14ac:dyDescent="0.25">
      <c r="A120980" s="3" t="s">
        <v>121093</v>
      </c>
      <c r="B120980" s="3" t="s">
        <v>8923</v>
      </c>
    </row>
    <row r="120981" spans="1:2" x14ac:dyDescent="0.25">
      <c r="A120981" s="3" t="s">
        <v>121094</v>
      </c>
      <c r="B120981" s="3" t="s">
        <v>8923</v>
      </c>
    </row>
    <row r="120982" spans="1:2" x14ac:dyDescent="0.25">
      <c r="A120982" s="3" t="s">
        <v>121095</v>
      </c>
      <c r="B120982" s="3" t="s">
        <v>8923</v>
      </c>
    </row>
    <row r="120983" spans="1:2" x14ac:dyDescent="0.25">
      <c r="A120983" s="3" t="s">
        <v>121096</v>
      </c>
      <c r="B120983" s="3" t="s">
        <v>8923</v>
      </c>
    </row>
    <row r="120984" spans="1:2" x14ac:dyDescent="0.25">
      <c r="A120984" s="3" t="s">
        <v>121097</v>
      </c>
      <c r="B120984" s="3" t="s">
        <v>8923</v>
      </c>
    </row>
    <row r="120985" spans="1:2" x14ac:dyDescent="0.25">
      <c r="A120985" s="3" t="s">
        <v>121098</v>
      </c>
      <c r="B120985" s="3" t="s">
        <v>8923</v>
      </c>
    </row>
    <row r="120986" spans="1:2" x14ac:dyDescent="0.25">
      <c r="A120986" s="3" t="s">
        <v>121099</v>
      </c>
      <c r="B120986" s="3" t="s">
        <v>8923</v>
      </c>
    </row>
    <row r="120987" spans="1:2" x14ac:dyDescent="0.25">
      <c r="A120987" s="3" t="s">
        <v>121100</v>
      </c>
      <c r="B120987" s="3" t="s">
        <v>8923</v>
      </c>
    </row>
    <row r="120988" spans="1:2" x14ac:dyDescent="0.25">
      <c r="A120988" s="3" t="s">
        <v>121101</v>
      </c>
      <c r="B120988" s="3" t="s">
        <v>8923</v>
      </c>
    </row>
    <row r="120989" spans="1:2" x14ac:dyDescent="0.25">
      <c r="A120989" s="3" t="s">
        <v>121102</v>
      </c>
      <c r="B120989" s="3" t="s">
        <v>8923</v>
      </c>
    </row>
    <row r="120990" spans="1:2" x14ac:dyDescent="0.25">
      <c r="A120990" s="3" t="s">
        <v>121103</v>
      </c>
      <c r="B120990" s="3" t="s">
        <v>8923</v>
      </c>
    </row>
    <row r="120991" spans="1:2" x14ac:dyDescent="0.25">
      <c r="A120991" s="3" t="s">
        <v>121104</v>
      </c>
      <c r="B120991" s="3" t="s">
        <v>8923</v>
      </c>
    </row>
    <row r="120992" spans="1:2" x14ac:dyDescent="0.25">
      <c r="A120992" s="3" t="s">
        <v>121105</v>
      </c>
      <c r="B120992" s="3" t="s">
        <v>8923</v>
      </c>
    </row>
    <row r="120993" spans="1:2" x14ac:dyDescent="0.25">
      <c r="A120993" s="3" t="s">
        <v>121106</v>
      </c>
      <c r="B120993" s="3" t="s">
        <v>8923</v>
      </c>
    </row>
    <row r="120994" spans="1:2" x14ac:dyDescent="0.25">
      <c r="A120994" s="3" t="s">
        <v>121107</v>
      </c>
      <c r="B120994" s="3" t="s">
        <v>8923</v>
      </c>
    </row>
    <row r="120995" spans="1:2" x14ac:dyDescent="0.25">
      <c r="A120995" s="3" t="s">
        <v>121108</v>
      </c>
      <c r="B120995" s="3" t="s">
        <v>8923</v>
      </c>
    </row>
    <row r="120996" spans="1:2" x14ac:dyDescent="0.25">
      <c r="A120996" s="3" t="s">
        <v>121109</v>
      </c>
      <c r="B120996" s="3" t="s">
        <v>8923</v>
      </c>
    </row>
    <row r="120997" spans="1:2" x14ac:dyDescent="0.25">
      <c r="A120997" s="3" t="s">
        <v>121110</v>
      </c>
      <c r="B120997" s="3" t="s">
        <v>8923</v>
      </c>
    </row>
    <row r="120998" spans="1:2" x14ac:dyDescent="0.25">
      <c r="A120998" s="3" t="s">
        <v>121111</v>
      </c>
      <c r="B120998" s="3" t="s">
        <v>8923</v>
      </c>
    </row>
    <row r="120999" spans="1:2" x14ac:dyDescent="0.25">
      <c r="A120999" s="3" t="s">
        <v>121112</v>
      </c>
      <c r="B120999" s="3" t="s">
        <v>8923</v>
      </c>
    </row>
    <row r="121000" spans="1:2" x14ac:dyDescent="0.25">
      <c r="A121000" s="3" t="s">
        <v>121113</v>
      </c>
      <c r="B121000" s="3" t="s">
        <v>8923</v>
      </c>
    </row>
    <row r="121001" spans="1:2" x14ac:dyDescent="0.25">
      <c r="A121001" s="3" t="s">
        <v>121114</v>
      </c>
      <c r="B121001" s="3" t="s">
        <v>8923</v>
      </c>
    </row>
    <row r="121002" spans="1:2" x14ac:dyDescent="0.25">
      <c r="A121002" s="3" t="s">
        <v>121115</v>
      </c>
      <c r="B121002" s="3" t="s">
        <v>8923</v>
      </c>
    </row>
    <row r="121003" spans="1:2" x14ac:dyDescent="0.25">
      <c r="A121003" s="3" t="s">
        <v>121116</v>
      </c>
      <c r="B121003" s="3" t="s">
        <v>8923</v>
      </c>
    </row>
    <row r="121004" spans="1:2" x14ac:dyDescent="0.25">
      <c r="A121004" s="3" t="s">
        <v>121117</v>
      </c>
      <c r="B121004" s="3" t="s">
        <v>8923</v>
      </c>
    </row>
    <row r="121005" spans="1:2" x14ac:dyDescent="0.25">
      <c r="A121005" s="3" t="s">
        <v>121118</v>
      </c>
      <c r="B121005" s="3" t="s">
        <v>8923</v>
      </c>
    </row>
    <row r="121006" spans="1:2" x14ac:dyDescent="0.25">
      <c r="A121006" s="3" t="s">
        <v>121119</v>
      </c>
      <c r="B121006" s="3" t="s">
        <v>8923</v>
      </c>
    </row>
    <row r="121007" spans="1:2" x14ac:dyDescent="0.25">
      <c r="A121007" s="3" t="s">
        <v>121120</v>
      </c>
      <c r="B121007" s="3" t="s">
        <v>8923</v>
      </c>
    </row>
    <row r="121008" spans="1:2" x14ac:dyDescent="0.25">
      <c r="A121008" s="3" t="s">
        <v>121121</v>
      </c>
      <c r="B121008" s="3" t="s">
        <v>8923</v>
      </c>
    </row>
    <row r="121009" spans="1:2" x14ac:dyDescent="0.25">
      <c r="A121009" s="3" t="s">
        <v>121122</v>
      </c>
      <c r="B121009" s="3" t="s">
        <v>8923</v>
      </c>
    </row>
    <row r="121010" spans="1:2" x14ac:dyDescent="0.25">
      <c r="A121010" s="3" t="s">
        <v>121123</v>
      </c>
      <c r="B121010" s="3" t="s">
        <v>8923</v>
      </c>
    </row>
    <row r="121011" spans="1:2" x14ac:dyDescent="0.25">
      <c r="A121011" s="3" t="s">
        <v>121124</v>
      </c>
      <c r="B121011" s="3" t="s">
        <v>8923</v>
      </c>
    </row>
    <row r="121012" spans="1:2" x14ac:dyDescent="0.25">
      <c r="A121012" s="3" t="s">
        <v>121125</v>
      </c>
      <c r="B121012" s="3" t="s">
        <v>8923</v>
      </c>
    </row>
    <row r="121013" spans="1:2" x14ac:dyDescent="0.25">
      <c r="A121013" s="3" t="s">
        <v>121126</v>
      </c>
      <c r="B121013" s="3" t="s">
        <v>8923</v>
      </c>
    </row>
    <row r="121014" spans="1:2" x14ac:dyDescent="0.25">
      <c r="A121014" s="3" t="s">
        <v>121127</v>
      </c>
      <c r="B121014" s="3" t="s">
        <v>8923</v>
      </c>
    </row>
    <row r="121015" spans="1:2" x14ac:dyDescent="0.25">
      <c r="A121015" s="3" t="s">
        <v>121128</v>
      </c>
      <c r="B121015" s="3" t="s">
        <v>8923</v>
      </c>
    </row>
    <row r="121016" spans="1:2" x14ac:dyDescent="0.25">
      <c r="A121016" s="3" t="s">
        <v>121129</v>
      </c>
      <c r="B121016" s="3" t="s">
        <v>8923</v>
      </c>
    </row>
    <row r="121017" spans="1:2" x14ac:dyDescent="0.25">
      <c r="A121017" s="3" t="s">
        <v>121130</v>
      </c>
      <c r="B121017" s="3" t="s">
        <v>8923</v>
      </c>
    </row>
    <row r="121018" spans="1:2" x14ac:dyDescent="0.25">
      <c r="A121018" s="3" t="s">
        <v>121131</v>
      </c>
      <c r="B121018" s="3" t="s">
        <v>8923</v>
      </c>
    </row>
    <row r="121019" spans="1:2" x14ac:dyDescent="0.25">
      <c r="A121019" s="3" t="s">
        <v>121132</v>
      </c>
      <c r="B121019" s="3" t="s">
        <v>8923</v>
      </c>
    </row>
    <row r="121020" spans="1:2" x14ac:dyDescent="0.25">
      <c r="A121020" s="3" t="s">
        <v>121133</v>
      </c>
      <c r="B121020" s="3" t="s">
        <v>8923</v>
      </c>
    </row>
    <row r="121021" spans="1:2" x14ac:dyDescent="0.25">
      <c r="A121021" s="3" t="s">
        <v>121134</v>
      </c>
      <c r="B121021" s="3" t="s">
        <v>8923</v>
      </c>
    </row>
    <row r="121022" spans="1:2" x14ac:dyDescent="0.25">
      <c r="A121022" s="3" t="s">
        <v>121135</v>
      </c>
      <c r="B121022" s="3" t="s">
        <v>8923</v>
      </c>
    </row>
    <row r="121023" spans="1:2" x14ac:dyDescent="0.25">
      <c r="A121023" s="3" t="s">
        <v>121136</v>
      </c>
      <c r="B121023" s="3" t="s">
        <v>8923</v>
      </c>
    </row>
    <row r="121024" spans="1:2" x14ac:dyDescent="0.25">
      <c r="A121024" s="3" t="s">
        <v>121137</v>
      </c>
      <c r="B121024" s="3" t="s">
        <v>8923</v>
      </c>
    </row>
    <row r="121025" spans="1:2" x14ac:dyDescent="0.25">
      <c r="A121025" s="3" t="s">
        <v>121138</v>
      </c>
      <c r="B121025" s="3" t="s">
        <v>8923</v>
      </c>
    </row>
    <row r="121026" spans="1:2" x14ac:dyDescent="0.25">
      <c r="A121026" s="3" t="s">
        <v>121139</v>
      </c>
      <c r="B121026" s="3" t="s">
        <v>8923</v>
      </c>
    </row>
    <row r="121027" spans="1:2" x14ac:dyDescent="0.25">
      <c r="A121027" s="3" t="s">
        <v>121140</v>
      </c>
      <c r="B121027" s="3" t="s">
        <v>8923</v>
      </c>
    </row>
    <row r="121028" spans="1:2" x14ac:dyDescent="0.25">
      <c r="A121028" s="3" t="s">
        <v>121141</v>
      </c>
      <c r="B121028" s="3" t="s">
        <v>8923</v>
      </c>
    </row>
    <row r="121029" spans="1:2" x14ac:dyDescent="0.25">
      <c r="A121029" s="3" t="s">
        <v>121142</v>
      </c>
      <c r="B121029" s="3" t="s">
        <v>8923</v>
      </c>
    </row>
    <row r="121030" spans="1:2" x14ac:dyDescent="0.25">
      <c r="A121030" s="3" t="s">
        <v>121143</v>
      </c>
      <c r="B121030" s="3" t="s">
        <v>8923</v>
      </c>
    </row>
    <row r="121031" spans="1:2" x14ac:dyDescent="0.25">
      <c r="A121031" s="3" t="s">
        <v>121144</v>
      </c>
      <c r="B121031" s="3" t="s">
        <v>8923</v>
      </c>
    </row>
    <row r="121032" spans="1:2" x14ac:dyDescent="0.25">
      <c r="A121032" s="3" t="s">
        <v>121145</v>
      </c>
      <c r="B121032" s="3" t="s">
        <v>8923</v>
      </c>
    </row>
    <row r="121033" spans="1:2" x14ac:dyDescent="0.25">
      <c r="A121033" s="3" t="s">
        <v>121146</v>
      </c>
      <c r="B121033" s="3" t="s">
        <v>8923</v>
      </c>
    </row>
    <row r="121034" spans="1:2" x14ac:dyDescent="0.25">
      <c r="A121034" s="3" t="s">
        <v>121147</v>
      </c>
      <c r="B121034" s="3" t="s">
        <v>8923</v>
      </c>
    </row>
    <row r="121035" spans="1:2" x14ac:dyDescent="0.25">
      <c r="A121035" s="3" t="s">
        <v>121148</v>
      </c>
      <c r="B121035" s="3" t="s">
        <v>8923</v>
      </c>
    </row>
    <row r="121036" spans="1:2" x14ac:dyDescent="0.25">
      <c r="A121036" s="3" t="s">
        <v>121149</v>
      </c>
      <c r="B121036" s="3" t="s">
        <v>8923</v>
      </c>
    </row>
    <row r="121037" spans="1:2" x14ac:dyDescent="0.25">
      <c r="A121037" s="3" t="s">
        <v>121150</v>
      </c>
      <c r="B121037" s="3" t="s">
        <v>8923</v>
      </c>
    </row>
    <row r="121038" spans="1:2" x14ac:dyDescent="0.25">
      <c r="A121038" s="3" t="s">
        <v>121151</v>
      </c>
      <c r="B121038" s="3" t="s">
        <v>8923</v>
      </c>
    </row>
    <row r="121039" spans="1:2" x14ac:dyDescent="0.25">
      <c r="A121039" s="3" t="s">
        <v>121152</v>
      </c>
      <c r="B121039" s="3" t="s">
        <v>8923</v>
      </c>
    </row>
    <row r="121040" spans="1:2" x14ac:dyDescent="0.25">
      <c r="A121040" s="3" t="s">
        <v>121153</v>
      </c>
      <c r="B121040" s="3" t="s">
        <v>8923</v>
      </c>
    </row>
    <row r="121041" spans="1:2" x14ac:dyDescent="0.25">
      <c r="A121041" s="3" t="s">
        <v>121154</v>
      </c>
      <c r="B121041" s="3" t="s">
        <v>8923</v>
      </c>
    </row>
    <row r="121042" spans="1:2" x14ac:dyDescent="0.25">
      <c r="A121042" s="3" t="s">
        <v>121155</v>
      </c>
      <c r="B121042" s="3" t="s">
        <v>8923</v>
      </c>
    </row>
    <row r="121043" spans="1:2" x14ac:dyDescent="0.25">
      <c r="A121043" s="3" t="s">
        <v>121156</v>
      </c>
      <c r="B121043" s="3" t="s">
        <v>8923</v>
      </c>
    </row>
    <row r="121044" spans="1:2" x14ac:dyDescent="0.25">
      <c r="A121044" s="3" t="s">
        <v>121157</v>
      </c>
      <c r="B121044" s="3" t="s">
        <v>8923</v>
      </c>
    </row>
    <row r="121045" spans="1:2" x14ac:dyDescent="0.25">
      <c r="A121045" s="3" t="s">
        <v>121158</v>
      </c>
      <c r="B121045" s="3" t="s">
        <v>8923</v>
      </c>
    </row>
    <row r="121046" spans="1:2" x14ac:dyDescent="0.25">
      <c r="A121046" s="3" t="s">
        <v>121159</v>
      </c>
      <c r="B121046" s="3" t="s">
        <v>8923</v>
      </c>
    </row>
    <row r="121047" spans="1:2" x14ac:dyDescent="0.25">
      <c r="A121047" s="3" t="s">
        <v>121160</v>
      </c>
      <c r="B121047" s="3" t="s">
        <v>8923</v>
      </c>
    </row>
    <row r="121048" spans="1:2" x14ac:dyDescent="0.25">
      <c r="A121048" s="3" t="s">
        <v>121161</v>
      </c>
      <c r="B121048" s="3" t="s">
        <v>8923</v>
      </c>
    </row>
    <row r="121049" spans="1:2" x14ac:dyDescent="0.25">
      <c r="A121049" s="3" t="s">
        <v>121162</v>
      </c>
      <c r="B121049" s="3" t="s">
        <v>8923</v>
      </c>
    </row>
    <row r="121050" spans="1:2" x14ac:dyDescent="0.25">
      <c r="A121050" s="3" t="s">
        <v>121163</v>
      </c>
      <c r="B121050" s="3" t="s">
        <v>8923</v>
      </c>
    </row>
    <row r="121051" spans="1:2" x14ac:dyDescent="0.25">
      <c r="A121051" s="3" t="s">
        <v>121164</v>
      </c>
      <c r="B121051" s="3" t="s">
        <v>8923</v>
      </c>
    </row>
    <row r="121052" spans="1:2" x14ac:dyDescent="0.25">
      <c r="A121052" s="3" t="s">
        <v>121165</v>
      </c>
      <c r="B121052" s="3" t="s">
        <v>8924</v>
      </c>
    </row>
    <row r="121053" spans="1:2" x14ac:dyDescent="0.25">
      <c r="A121053" s="3" t="s">
        <v>121166</v>
      </c>
      <c r="B121053" s="3" t="s">
        <v>8924</v>
      </c>
    </row>
    <row r="121054" spans="1:2" x14ac:dyDescent="0.25">
      <c r="A121054" s="3" t="s">
        <v>121167</v>
      </c>
      <c r="B121054" s="3" t="s">
        <v>8924</v>
      </c>
    </row>
    <row r="121055" spans="1:2" x14ac:dyDescent="0.25">
      <c r="A121055" s="3" t="s">
        <v>121168</v>
      </c>
      <c r="B121055" s="3" t="s">
        <v>8924</v>
      </c>
    </row>
    <row r="121056" spans="1:2" x14ac:dyDescent="0.25">
      <c r="A121056" s="3" t="s">
        <v>121169</v>
      </c>
      <c r="B121056" s="3" t="s">
        <v>8924</v>
      </c>
    </row>
    <row r="121057" spans="1:2" x14ac:dyDescent="0.25">
      <c r="A121057" s="3" t="s">
        <v>121170</v>
      </c>
      <c r="B121057" s="3" t="s">
        <v>2158</v>
      </c>
    </row>
    <row r="121058" spans="1:2" x14ac:dyDescent="0.25">
      <c r="A121058" s="3" t="s">
        <v>121171</v>
      </c>
      <c r="B121058" s="3" t="s">
        <v>2158</v>
      </c>
    </row>
    <row r="121059" spans="1:2" x14ac:dyDescent="0.25">
      <c r="A121059" s="3" t="s">
        <v>121172</v>
      </c>
      <c r="B121059" s="3" t="s">
        <v>2158</v>
      </c>
    </row>
    <row r="121060" spans="1:2" x14ac:dyDescent="0.25">
      <c r="A121060" s="3" t="s">
        <v>121173</v>
      </c>
      <c r="B121060" s="3" t="s">
        <v>2158</v>
      </c>
    </row>
    <row r="121061" spans="1:2" x14ac:dyDescent="0.25">
      <c r="A121061" s="3" t="s">
        <v>121174</v>
      </c>
      <c r="B121061" s="3" t="s">
        <v>2158</v>
      </c>
    </row>
    <row r="121062" spans="1:2" x14ac:dyDescent="0.25">
      <c r="A121062" s="3" t="s">
        <v>121175</v>
      </c>
      <c r="B121062" s="3" t="s">
        <v>2158</v>
      </c>
    </row>
    <row r="121063" spans="1:2" x14ac:dyDescent="0.25">
      <c r="A121063" s="3" t="s">
        <v>121176</v>
      </c>
      <c r="B121063" s="3" t="s">
        <v>2158</v>
      </c>
    </row>
    <row r="121064" spans="1:2" x14ac:dyDescent="0.25">
      <c r="A121064" s="3" t="s">
        <v>121177</v>
      </c>
      <c r="B121064" s="3" t="s">
        <v>2158</v>
      </c>
    </row>
    <row r="121065" spans="1:2" x14ac:dyDescent="0.25">
      <c r="A121065" s="3" t="s">
        <v>121178</v>
      </c>
      <c r="B121065" s="3" t="s">
        <v>2158</v>
      </c>
    </row>
    <row r="121066" spans="1:2" x14ac:dyDescent="0.25">
      <c r="A121066" s="3" t="s">
        <v>121179</v>
      </c>
      <c r="B121066" s="3" t="s">
        <v>2158</v>
      </c>
    </row>
    <row r="121067" spans="1:2" x14ac:dyDescent="0.25">
      <c r="A121067" s="3" t="s">
        <v>121180</v>
      </c>
      <c r="B121067" s="3" t="s">
        <v>2158</v>
      </c>
    </row>
    <row r="121068" spans="1:2" x14ac:dyDescent="0.25">
      <c r="A121068" s="3" t="s">
        <v>121181</v>
      </c>
      <c r="B121068" s="3" t="s">
        <v>2158</v>
      </c>
    </row>
    <row r="121069" spans="1:2" x14ac:dyDescent="0.25">
      <c r="A121069" s="3" t="s">
        <v>121182</v>
      </c>
      <c r="B121069" s="3" t="s">
        <v>2158</v>
      </c>
    </row>
    <row r="121070" spans="1:2" x14ac:dyDescent="0.25">
      <c r="A121070" s="3" t="s">
        <v>121183</v>
      </c>
      <c r="B121070" s="3" t="s">
        <v>2158</v>
      </c>
    </row>
    <row r="121071" spans="1:2" x14ac:dyDescent="0.25">
      <c r="A121071" s="3" t="s">
        <v>121184</v>
      </c>
      <c r="B121071" s="3" t="s">
        <v>2158</v>
      </c>
    </row>
    <row r="121072" spans="1:2" x14ac:dyDescent="0.25">
      <c r="A121072" s="3" t="s">
        <v>121185</v>
      </c>
      <c r="B121072" s="3" t="s">
        <v>2158</v>
      </c>
    </row>
    <row r="121073" spans="1:2" x14ac:dyDescent="0.25">
      <c r="A121073" s="3" t="s">
        <v>121186</v>
      </c>
      <c r="B121073" s="3" t="s">
        <v>2158</v>
      </c>
    </row>
    <row r="121074" spans="1:2" x14ac:dyDescent="0.25">
      <c r="A121074" s="3" t="s">
        <v>121187</v>
      </c>
      <c r="B121074" s="3" t="s">
        <v>2158</v>
      </c>
    </row>
    <row r="121075" spans="1:2" x14ac:dyDescent="0.25">
      <c r="A121075" s="3" t="s">
        <v>121188</v>
      </c>
      <c r="B121075" s="3" t="s">
        <v>2158</v>
      </c>
    </row>
    <row r="121076" spans="1:2" x14ac:dyDescent="0.25">
      <c r="A121076" s="3" t="s">
        <v>121189</v>
      </c>
      <c r="B121076" s="3" t="s">
        <v>2158</v>
      </c>
    </row>
    <row r="121077" spans="1:2" x14ac:dyDescent="0.25">
      <c r="A121077" s="3" t="s">
        <v>121190</v>
      </c>
      <c r="B121077" s="3" t="s">
        <v>2158</v>
      </c>
    </row>
    <row r="121078" spans="1:2" x14ac:dyDescent="0.25">
      <c r="A121078" s="3" t="s">
        <v>121191</v>
      </c>
      <c r="B121078" s="3" t="s">
        <v>2158</v>
      </c>
    </row>
    <row r="121079" spans="1:2" x14ac:dyDescent="0.25">
      <c r="A121079" s="3" t="s">
        <v>121192</v>
      </c>
      <c r="B121079" s="3" t="s">
        <v>2158</v>
      </c>
    </row>
    <row r="121080" spans="1:2" x14ac:dyDescent="0.25">
      <c r="A121080" s="3" t="s">
        <v>121193</v>
      </c>
      <c r="B121080" s="3" t="s">
        <v>2158</v>
      </c>
    </row>
    <row r="121081" spans="1:2" x14ac:dyDescent="0.25">
      <c r="A121081" s="3" t="s">
        <v>121194</v>
      </c>
      <c r="B121081" s="3" t="s">
        <v>2158</v>
      </c>
    </row>
    <row r="121082" spans="1:2" x14ac:dyDescent="0.25">
      <c r="A121082" s="3" t="s">
        <v>121195</v>
      </c>
      <c r="B121082" s="3" t="s">
        <v>2158</v>
      </c>
    </row>
    <row r="121083" spans="1:2" x14ac:dyDescent="0.25">
      <c r="A121083" s="3" t="s">
        <v>121196</v>
      </c>
      <c r="B121083" s="3" t="s">
        <v>2158</v>
      </c>
    </row>
    <row r="121084" spans="1:2" x14ac:dyDescent="0.25">
      <c r="A121084" s="3" t="s">
        <v>121197</v>
      </c>
      <c r="B121084" s="3" t="s">
        <v>2158</v>
      </c>
    </row>
    <row r="121085" spans="1:2" x14ac:dyDescent="0.25">
      <c r="A121085" s="3" t="s">
        <v>121198</v>
      </c>
      <c r="B121085" s="3" t="s">
        <v>2158</v>
      </c>
    </row>
    <row r="121086" spans="1:2" x14ac:dyDescent="0.25">
      <c r="A121086" s="3" t="s">
        <v>121199</v>
      </c>
      <c r="B121086" s="3" t="s">
        <v>2158</v>
      </c>
    </row>
    <row r="121087" spans="1:2" x14ac:dyDescent="0.25">
      <c r="A121087" s="3" t="s">
        <v>121200</v>
      </c>
      <c r="B121087" s="3" t="s">
        <v>2158</v>
      </c>
    </row>
    <row r="121088" spans="1:2" x14ac:dyDescent="0.25">
      <c r="A121088" s="3" t="s">
        <v>121201</v>
      </c>
      <c r="B121088" s="3" t="s">
        <v>2158</v>
      </c>
    </row>
    <row r="121089" spans="1:2" x14ac:dyDescent="0.25">
      <c r="A121089" s="3" t="s">
        <v>121202</v>
      </c>
      <c r="B121089" s="3" t="s">
        <v>2158</v>
      </c>
    </row>
    <row r="121090" spans="1:2" x14ac:dyDescent="0.25">
      <c r="A121090" s="3" t="s">
        <v>121203</v>
      </c>
      <c r="B121090" s="3" t="s">
        <v>2158</v>
      </c>
    </row>
    <row r="121091" spans="1:2" x14ac:dyDescent="0.25">
      <c r="A121091" s="3" t="s">
        <v>121204</v>
      </c>
      <c r="B121091" s="3" t="s">
        <v>2158</v>
      </c>
    </row>
    <row r="121092" spans="1:2" x14ac:dyDescent="0.25">
      <c r="A121092" s="3" t="s">
        <v>121205</v>
      </c>
      <c r="B121092" s="3" t="s">
        <v>2158</v>
      </c>
    </row>
    <row r="121093" spans="1:2" x14ac:dyDescent="0.25">
      <c r="A121093" s="3" t="s">
        <v>121206</v>
      </c>
      <c r="B121093" s="3" t="s">
        <v>2158</v>
      </c>
    </row>
    <row r="121094" spans="1:2" x14ac:dyDescent="0.25">
      <c r="A121094" s="3" t="s">
        <v>121207</v>
      </c>
      <c r="B121094" s="3" t="s">
        <v>2158</v>
      </c>
    </row>
    <row r="121095" spans="1:2" x14ac:dyDescent="0.25">
      <c r="A121095" s="3" t="s">
        <v>121208</v>
      </c>
      <c r="B121095" s="3" t="s">
        <v>2158</v>
      </c>
    </row>
    <row r="121096" spans="1:2" x14ac:dyDescent="0.25">
      <c r="A121096" s="3" t="s">
        <v>121209</v>
      </c>
      <c r="B121096" s="3" t="s">
        <v>2158</v>
      </c>
    </row>
    <row r="121097" spans="1:2" x14ac:dyDescent="0.25">
      <c r="A121097" s="3" t="s">
        <v>121210</v>
      </c>
      <c r="B121097" s="3" t="s">
        <v>2158</v>
      </c>
    </row>
    <row r="121098" spans="1:2" x14ac:dyDescent="0.25">
      <c r="A121098" s="3" t="s">
        <v>121211</v>
      </c>
      <c r="B121098" s="3" t="s">
        <v>2158</v>
      </c>
    </row>
    <row r="121099" spans="1:2" x14ac:dyDescent="0.25">
      <c r="A121099" s="3" t="s">
        <v>121212</v>
      </c>
      <c r="B121099" s="3" t="s">
        <v>2158</v>
      </c>
    </row>
    <row r="121100" spans="1:2" x14ac:dyDescent="0.25">
      <c r="A121100" s="3" t="s">
        <v>121213</v>
      </c>
      <c r="B121100" s="3" t="s">
        <v>2158</v>
      </c>
    </row>
    <row r="121101" spans="1:2" x14ac:dyDescent="0.25">
      <c r="A121101" s="3" t="s">
        <v>121214</v>
      </c>
      <c r="B121101" s="3" t="s">
        <v>2158</v>
      </c>
    </row>
    <row r="121102" spans="1:2" x14ac:dyDescent="0.25">
      <c r="A121102" s="3" t="s">
        <v>121215</v>
      </c>
      <c r="B121102" s="3" t="s">
        <v>2158</v>
      </c>
    </row>
    <row r="121103" spans="1:2" x14ac:dyDescent="0.25">
      <c r="A121103" s="3" t="s">
        <v>121216</v>
      </c>
      <c r="B121103" s="3" t="s">
        <v>2158</v>
      </c>
    </row>
    <row r="121104" spans="1:2" x14ac:dyDescent="0.25">
      <c r="A121104" s="3" t="s">
        <v>121217</v>
      </c>
      <c r="B121104" s="3" t="s">
        <v>2158</v>
      </c>
    </row>
    <row r="121105" spans="1:2" x14ac:dyDescent="0.25">
      <c r="A121105" s="3" t="s">
        <v>121218</v>
      </c>
      <c r="B121105" s="3" t="s">
        <v>2158</v>
      </c>
    </row>
    <row r="121106" spans="1:2" x14ac:dyDescent="0.25">
      <c r="A121106" s="3" t="s">
        <v>121219</v>
      </c>
      <c r="B121106" s="3" t="s">
        <v>2158</v>
      </c>
    </row>
    <row r="121107" spans="1:2" x14ac:dyDescent="0.25">
      <c r="A121107" s="3" t="s">
        <v>121220</v>
      </c>
      <c r="B121107" s="3" t="s">
        <v>2158</v>
      </c>
    </row>
    <row r="121108" spans="1:2" x14ac:dyDescent="0.25">
      <c r="A121108" s="3" t="s">
        <v>121221</v>
      </c>
      <c r="B121108" s="3" t="s">
        <v>2158</v>
      </c>
    </row>
    <row r="121109" spans="1:2" x14ac:dyDescent="0.25">
      <c r="A121109" s="3" t="s">
        <v>121222</v>
      </c>
      <c r="B121109" s="3" t="s">
        <v>2158</v>
      </c>
    </row>
    <row r="121110" spans="1:2" x14ac:dyDescent="0.25">
      <c r="A121110" s="3" t="s">
        <v>121223</v>
      </c>
      <c r="B121110" s="3" t="s">
        <v>2158</v>
      </c>
    </row>
    <row r="121111" spans="1:2" x14ac:dyDescent="0.25">
      <c r="A121111" s="3" t="s">
        <v>121224</v>
      </c>
      <c r="B121111" s="3" t="s">
        <v>2158</v>
      </c>
    </row>
    <row r="121112" spans="1:2" x14ac:dyDescent="0.25">
      <c r="A121112" s="3" t="s">
        <v>121225</v>
      </c>
      <c r="B121112" s="3" t="s">
        <v>2158</v>
      </c>
    </row>
    <row r="121113" spans="1:2" x14ac:dyDescent="0.25">
      <c r="A121113" s="3" t="s">
        <v>121226</v>
      </c>
      <c r="B121113" s="3" t="s">
        <v>2158</v>
      </c>
    </row>
    <row r="121114" spans="1:2" x14ac:dyDescent="0.25">
      <c r="A121114" s="3" t="s">
        <v>121227</v>
      </c>
      <c r="B121114" s="3" t="s">
        <v>2158</v>
      </c>
    </row>
    <row r="121115" spans="1:2" x14ac:dyDescent="0.25">
      <c r="A121115" s="3" t="s">
        <v>121228</v>
      </c>
      <c r="B121115" s="3" t="s">
        <v>2158</v>
      </c>
    </row>
    <row r="121116" spans="1:2" x14ac:dyDescent="0.25">
      <c r="A121116" s="3" t="s">
        <v>121229</v>
      </c>
      <c r="B121116" s="3" t="s">
        <v>2158</v>
      </c>
    </row>
    <row r="121117" spans="1:2" x14ac:dyDescent="0.25">
      <c r="A121117" s="3" t="s">
        <v>121230</v>
      </c>
      <c r="B121117" s="3" t="s">
        <v>2158</v>
      </c>
    </row>
    <row r="121118" spans="1:2" x14ac:dyDescent="0.25">
      <c r="A121118" s="3" t="s">
        <v>121231</v>
      </c>
      <c r="B121118" s="3" t="s">
        <v>2158</v>
      </c>
    </row>
    <row r="121119" spans="1:2" x14ac:dyDescent="0.25">
      <c r="A121119" s="3" t="s">
        <v>121232</v>
      </c>
      <c r="B121119" s="3" t="s">
        <v>2158</v>
      </c>
    </row>
    <row r="121120" spans="1:2" x14ac:dyDescent="0.25">
      <c r="A121120" s="3" t="s">
        <v>121233</v>
      </c>
      <c r="B121120" s="3" t="s">
        <v>2158</v>
      </c>
    </row>
    <row r="121121" spans="1:2" x14ac:dyDescent="0.25">
      <c r="A121121" s="3" t="s">
        <v>121234</v>
      </c>
      <c r="B121121" s="3" t="s">
        <v>2158</v>
      </c>
    </row>
    <row r="121122" spans="1:2" x14ac:dyDescent="0.25">
      <c r="A121122" s="3" t="s">
        <v>121235</v>
      </c>
      <c r="B121122" s="3" t="s">
        <v>2158</v>
      </c>
    </row>
    <row r="121123" spans="1:2" x14ac:dyDescent="0.25">
      <c r="A121123" s="3" t="s">
        <v>121236</v>
      </c>
      <c r="B121123" s="3" t="s">
        <v>2158</v>
      </c>
    </row>
    <row r="121124" spans="1:2" x14ac:dyDescent="0.25">
      <c r="A121124" s="3" t="s">
        <v>121237</v>
      </c>
      <c r="B121124" s="3" t="s">
        <v>2158</v>
      </c>
    </row>
    <row r="121125" spans="1:2" x14ac:dyDescent="0.25">
      <c r="A121125" s="3" t="s">
        <v>121238</v>
      </c>
      <c r="B121125" s="3" t="s">
        <v>2158</v>
      </c>
    </row>
    <row r="121126" spans="1:2" x14ac:dyDescent="0.25">
      <c r="A121126" s="3" t="s">
        <v>121239</v>
      </c>
      <c r="B121126" s="3" t="s">
        <v>2158</v>
      </c>
    </row>
    <row r="121127" spans="1:2" x14ac:dyDescent="0.25">
      <c r="A121127" s="3" t="s">
        <v>121240</v>
      </c>
      <c r="B121127" s="3" t="s">
        <v>2158</v>
      </c>
    </row>
    <row r="121128" spans="1:2" x14ac:dyDescent="0.25">
      <c r="A121128" s="3" t="s">
        <v>121241</v>
      </c>
      <c r="B121128" s="3" t="s">
        <v>2158</v>
      </c>
    </row>
    <row r="121129" spans="1:2" x14ac:dyDescent="0.25">
      <c r="A121129" s="3" t="s">
        <v>121242</v>
      </c>
      <c r="B121129" s="3" t="s">
        <v>2158</v>
      </c>
    </row>
    <row r="121130" spans="1:2" x14ac:dyDescent="0.25">
      <c r="A121130" s="3" t="s">
        <v>121243</v>
      </c>
      <c r="B121130" s="3" t="s">
        <v>2158</v>
      </c>
    </row>
    <row r="121131" spans="1:2" x14ac:dyDescent="0.25">
      <c r="A121131" s="3" t="s">
        <v>121244</v>
      </c>
      <c r="B121131" s="3" t="s">
        <v>2158</v>
      </c>
    </row>
    <row r="121132" spans="1:2" x14ac:dyDescent="0.25">
      <c r="A121132" s="3" t="s">
        <v>121245</v>
      </c>
      <c r="B121132" s="3" t="s">
        <v>2158</v>
      </c>
    </row>
    <row r="121133" spans="1:2" x14ac:dyDescent="0.25">
      <c r="A121133" s="3" t="s">
        <v>121246</v>
      </c>
      <c r="B121133" s="3" t="s">
        <v>2158</v>
      </c>
    </row>
    <row r="121134" spans="1:2" x14ac:dyDescent="0.25">
      <c r="A121134" s="3" t="s">
        <v>121247</v>
      </c>
      <c r="B121134" s="3" t="s">
        <v>2158</v>
      </c>
    </row>
    <row r="121135" spans="1:2" x14ac:dyDescent="0.25">
      <c r="A121135" s="3" t="s">
        <v>121248</v>
      </c>
      <c r="B121135" s="3" t="s">
        <v>2158</v>
      </c>
    </row>
    <row r="121136" spans="1:2" x14ac:dyDescent="0.25">
      <c r="A121136" s="3" t="s">
        <v>121249</v>
      </c>
      <c r="B121136" s="3" t="s">
        <v>2158</v>
      </c>
    </row>
    <row r="121137" spans="1:2" x14ac:dyDescent="0.25">
      <c r="A121137" s="3" t="s">
        <v>121250</v>
      </c>
      <c r="B121137" s="3" t="s">
        <v>2158</v>
      </c>
    </row>
    <row r="121138" spans="1:2" x14ac:dyDescent="0.25">
      <c r="A121138" s="3" t="s">
        <v>121251</v>
      </c>
      <c r="B121138" s="3" t="s">
        <v>2158</v>
      </c>
    </row>
    <row r="121139" spans="1:2" x14ac:dyDescent="0.25">
      <c r="A121139" s="3" t="s">
        <v>121252</v>
      </c>
      <c r="B121139" s="3" t="s">
        <v>2158</v>
      </c>
    </row>
    <row r="121140" spans="1:2" x14ac:dyDescent="0.25">
      <c r="A121140" s="3" t="s">
        <v>121253</v>
      </c>
      <c r="B121140" s="3" t="s">
        <v>2158</v>
      </c>
    </row>
    <row r="121141" spans="1:2" x14ac:dyDescent="0.25">
      <c r="A121141" s="3" t="s">
        <v>121254</v>
      </c>
      <c r="B121141" s="3" t="s">
        <v>2158</v>
      </c>
    </row>
    <row r="121142" spans="1:2" x14ac:dyDescent="0.25">
      <c r="A121142" s="3" t="s">
        <v>121255</v>
      </c>
      <c r="B121142" s="3" t="s">
        <v>2158</v>
      </c>
    </row>
    <row r="121143" spans="1:2" x14ac:dyDescent="0.25">
      <c r="A121143" s="3" t="s">
        <v>121256</v>
      </c>
      <c r="B121143" s="3" t="s">
        <v>2158</v>
      </c>
    </row>
    <row r="121144" spans="1:2" x14ac:dyDescent="0.25">
      <c r="A121144" s="3" t="s">
        <v>121257</v>
      </c>
      <c r="B121144" s="3" t="s">
        <v>2158</v>
      </c>
    </row>
    <row r="121145" spans="1:2" x14ac:dyDescent="0.25">
      <c r="A121145" s="3" t="s">
        <v>121258</v>
      </c>
      <c r="B121145" s="3" t="s">
        <v>2158</v>
      </c>
    </row>
    <row r="121146" spans="1:2" x14ac:dyDescent="0.25">
      <c r="A121146" s="3" t="s">
        <v>121259</v>
      </c>
      <c r="B121146" s="3" t="s">
        <v>2158</v>
      </c>
    </row>
    <row r="121147" spans="1:2" x14ac:dyDescent="0.25">
      <c r="A121147" s="3" t="s">
        <v>121260</v>
      </c>
      <c r="B121147" s="3" t="s">
        <v>2158</v>
      </c>
    </row>
    <row r="121148" spans="1:2" x14ac:dyDescent="0.25">
      <c r="A121148" s="3" t="s">
        <v>121261</v>
      </c>
      <c r="B121148" s="3" t="s">
        <v>2158</v>
      </c>
    </row>
    <row r="121149" spans="1:2" x14ac:dyDescent="0.25">
      <c r="A121149" s="3" t="s">
        <v>121262</v>
      </c>
      <c r="B121149" s="3" t="s">
        <v>2158</v>
      </c>
    </row>
    <row r="121150" spans="1:2" x14ac:dyDescent="0.25">
      <c r="A121150" s="3" t="s">
        <v>121263</v>
      </c>
      <c r="B121150" s="3" t="s">
        <v>2158</v>
      </c>
    </row>
    <row r="121151" spans="1:2" x14ac:dyDescent="0.25">
      <c r="A121151" s="3" t="s">
        <v>121264</v>
      </c>
      <c r="B121151" s="3" t="s">
        <v>2158</v>
      </c>
    </row>
    <row r="121152" spans="1:2" x14ac:dyDescent="0.25">
      <c r="A121152" s="3" t="s">
        <v>121265</v>
      </c>
      <c r="B121152" s="3" t="s">
        <v>2158</v>
      </c>
    </row>
    <row r="121153" spans="1:2" x14ac:dyDescent="0.25">
      <c r="A121153" s="3" t="s">
        <v>121266</v>
      </c>
      <c r="B121153" s="3" t="s">
        <v>2158</v>
      </c>
    </row>
    <row r="121154" spans="1:2" x14ac:dyDescent="0.25">
      <c r="A121154" s="3" t="s">
        <v>121267</v>
      </c>
      <c r="B121154" s="3" t="s">
        <v>2158</v>
      </c>
    </row>
    <row r="121155" spans="1:2" x14ac:dyDescent="0.25">
      <c r="A121155" s="3" t="s">
        <v>121268</v>
      </c>
      <c r="B121155" s="3" t="s">
        <v>2158</v>
      </c>
    </row>
    <row r="121156" spans="1:2" x14ac:dyDescent="0.25">
      <c r="A121156" s="3" t="s">
        <v>121269</v>
      </c>
      <c r="B121156" s="3" t="s">
        <v>2158</v>
      </c>
    </row>
    <row r="121157" spans="1:2" x14ac:dyDescent="0.25">
      <c r="A121157" s="3" t="s">
        <v>121270</v>
      </c>
      <c r="B121157" s="3" t="s">
        <v>2158</v>
      </c>
    </row>
    <row r="121158" spans="1:2" x14ac:dyDescent="0.25">
      <c r="A121158" s="3" t="s">
        <v>121271</v>
      </c>
      <c r="B121158" s="3" t="s">
        <v>2158</v>
      </c>
    </row>
    <row r="121159" spans="1:2" x14ac:dyDescent="0.25">
      <c r="A121159" s="3" t="s">
        <v>121272</v>
      </c>
      <c r="B121159" s="3" t="s">
        <v>2158</v>
      </c>
    </row>
    <row r="121160" spans="1:2" x14ac:dyDescent="0.25">
      <c r="A121160" s="3" t="s">
        <v>121273</v>
      </c>
      <c r="B121160" s="3" t="s">
        <v>2158</v>
      </c>
    </row>
    <row r="121161" spans="1:2" x14ac:dyDescent="0.25">
      <c r="A121161" s="3" t="s">
        <v>121274</v>
      </c>
      <c r="B121161" s="3" t="s">
        <v>2158</v>
      </c>
    </row>
    <row r="121162" spans="1:2" x14ac:dyDescent="0.25">
      <c r="A121162" s="3" t="s">
        <v>121275</v>
      </c>
      <c r="B121162" s="3" t="s">
        <v>2158</v>
      </c>
    </row>
    <row r="121163" spans="1:2" x14ac:dyDescent="0.25">
      <c r="A121163" s="3" t="s">
        <v>121276</v>
      </c>
      <c r="B121163" s="3" t="s">
        <v>2158</v>
      </c>
    </row>
    <row r="121164" spans="1:2" x14ac:dyDescent="0.25">
      <c r="A121164" s="3" t="s">
        <v>121277</v>
      </c>
      <c r="B121164" s="3" t="s">
        <v>2158</v>
      </c>
    </row>
    <row r="121165" spans="1:2" x14ac:dyDescent="0.25">
      <c r="A121165" s="3" t="s">
        <v>121278</v>
      </c>
      <c r="B121165" s="3" t="s">
        <v>2158</v>
      </c>
    </row>
    <row r="121166" spans="1:2" x14ac:dyDescent="0.25">
      <c r="A121166" s="3" t="s">
        <v>121279</v>
      </c>
      <c r="B121166" s="3" t="s">
        <v>2158</v>
      </c>
    </row>
    <row r="121167" spans="1:2" x14ac:dyDescent="0.25">
      <c r="A121167" s="3" t="s">
        <v>121280</v>
      </c>
      <c r="B121167" s="3" t="s">
        <v>2158</v>
      </c>
    </row>
    <row r="121168" spans="1:2" x14ac:dyDescent="0.25">
      <c r="A121168" s="3" t="s">
        <v>121281</v>
      </c>
      <c r="B121168" s="3" t="s">
        <v>2158</v>
      </c>
    </row>
    <row r="121169" spans="1:2" x14ac:dyDescent="0.25">
      <c r="A121169" s="3" t="s">
        <v>121282</v>
      </c>
      <c r="B121169" s="3" t="s">
        <v>2158</v>
      </c>
    </row>
    <row r="121170" spans="1:2" x14ac:dyDescent="0.25">
      <c r="A121170" s="3" t="s">
        <v>121283</v>
      </c>
      <c r="B121170" s="3" t="s">
        <v>2158</v>
      </c>
    </row>
    <row r="121171" spans="1:2" x14ac:dyDescent="0.25">
      <c r="A121171" s="3" t="s">
        <v>121284</v>
      </c>
      <c r="B121171" s="3" t="s">
        <v>2158</v>
      </c>
    </row>
    <row r="121172" spans="1:2" x14ac:dyDescent="0.25">
      <c r="A121172" s="3" t="s">
        <v>121285</v>
      </c>
      <c r="B121172" s="3" t="s">
        <v>2158</v>
      </c>
    </row>
    <row r="121173" spans="1:2" x14ac:dyDescent="0.25">
      <c r="A121173" s="3" t="s">
        <v>121286</v>
      </c>
      <c r="B121173" s="3" t="s">
        <v>2158</v>
      </c>
    </row>
    <row r="121174" spans="1:2" x14ac:dyDescent="0.25">
      <c r="A121174" s="3" t="s">
        <v>121287</v>
      </c>
      <c r="B121174" s="3" t="s">
        <v>2158</v>
      </c>
    </row>
    <row r="121175" spans="1:2" x14ac:dyDescent="0.25">
      <c r="A121175" s="3" t="s">
        <v>121288</v>
      </c>
      <c r="B121175" s="3" t="s">
        <v>2158</v>
      </c>
    </row>
    <row r="121176" spans="1:2" x14ac:dyDescent="0.25">
      <c r="A121176" s="3" t="s">
        <v>121289</v>
      </c>
      <c r="B121176" s="3" t="s">
        <v>2158</v>
      </c>
    </row>
    <row r="121177" spans="1:2" x14ac:dyDescent="0.25">
      <c r="A121177" s="3" t="s">
        <v>121290</v>
      </c>
      <c r="B121177" s="3" t="s">
        <v>2158</v>
      </c>
    </row>
    <row r="121178" spans="1:2" x14ac:dyDescent="0.25">
      <c r="A121178" s="3" t="s">
        <v>121291</v>
      </c>
      <c r="B121178" s="3" t="s">
        <v>2158</v>
      </c>
    </row>
    <row r="121179" spans="1:2" x14ac:dyDescent="0.25">
      <c r="A121179" s="3" t="s">
        <v>121292</v>
      </c>
      <c r="B121179" s="3" t="s">
        <v>2158</v>
      </c>
    </row>
    <row r="121180" spans="1:2" x14ac:dyDescent="0.25">
      <c r="A121180" s="3" t="s">
        <v>121293</v>
      </c>
      <c r="B121180" s="3" t="s">
        <v>2158</v>
      </c>
    </row>
    <row r="121181" spans="1:2" x14ac:dyDescent="0.25">
      <c r="A121181" s="3" t="s">
        <v>121294</v>
      </c>
      <c r="B121181" s="3" t="s">
        <v>2158</v>
      </c>
    </row>
    <row r="121182" spans="1:2" x14ac:dyDescent="0.25">
      <c r="A121182" s="3" t="s">
        <v>121295</v>
      </c>
      <c r="B121182" s="3" t="s">
        <v>2158</v>
      </c>
    </row>
    <row r="121183" spans="1:2" x14ac:dyDescent="0.25">
      <c r="A121183" s="3" t="s">
        <v>121296</v>
      </c>
      <c r="B121183" s="3" t="s">
        <v>2158</v>
      </c>
    </row>
    <row r="121184" spans="1:2" x14ac:dyDescent="0.25">
      <c r="A121184" s="3" t="s">
        <v>121297</v>
      </c>
      <c r="B121184" s="3" t="s">
        <v>2158</v>
      </c>
    </row>
    <row r="121185" spans="1:2" x14ac:dyDescent="0.25">
      <c r="A121185" s="3" t="s">
        <v>121298</v>
      </c>
      <c r="B121185" s="3" t="s">
        <v>2158</v>
      </c>
    </row>
    <row r="121186" spans="1:2" x14ac:dyDescent="0.25">
      <c r="A121186" s="3" t="s">
        <v>121299</v>
      </c>
      <c r="B121186" s="3" t="s">
        <v>2158</v>
      </c>
    </row>
    <row r="121187" spans="1:2" x14ac:dyDescent="0.25">
      <c r="A121187" s="3" t="s">
        <v>121300</v>
      </c>
      <c r="B121187" s="3" t="s">
        <v>2158</v>
      </c>
    </row>
    <row r="121188" spans="1:2" x14ac:dyDescent="0.25">
      <c r="A121188" s="3" t="s">
        <v>121301</v>
      </c>
      <c r="B121188" s="3" t="s">
        <v>2158</v>
      </c>
    </row>
    <row r="121189" spans="1:2" x14ac:dyDescent="0.25">
      <c r="A121189" s="3" t="s">
        <v>121302</v>
      </c>
      <c r="B121189" s="3" t="s">
        <v>2158</v>
      </c>
    </row>
    <row r="121190" spans="1:2" x14ac:dyDescent="0.25">
      <c r="A121190" s="3" t="s">
        <v>121303</v>
      </c>
      <c r="B121190" s="3" t="s">
        <v>2158</v>
      </c>
    </row>
    <row r="121191" spans="1:2" x14ac:dyDescent="0.25">
      <c r="A121191" s="3" t="s">
        <v>121304</v>
      </c>
      <c r="B121191" s="3" t="s">
        <v>2158</v>
      </c>
    </row>
    <row r="121192" spans="1:2" x14ac:dyDescent="0.25">
      <c r="A121192" s="3" t="s">
        <v>121305</v>
      </c>
      <c r="B121192" s="3" t="s">
        <v>2158</v>
      </c>
    </row>
    <row r="121193" spans="1:2" x14ac:dyDescent="0.25">
      <c r="A121193" s="3" t="s">
        <v>121306</v>
      </c>
      <c r="B121193" s="3" t="s">
        <v>2158</v>
      </c>
    </row>
    <row r="121194" spans="1:2" x14ac:dyDescent="0.25">
      <c r="A121194" s="3" t="s">
        <v>121307</v>
      </c>
      <c r="B121194" s="3" t="s">
        <v>2158</v>
      </c>
    </row>
    <row r="121195" spans="1:2" x14ac:dyDescent="0.25">
      <c r="A121195" s="3" t="s">
        <v>121308</v>
      </c>
      <c r="B121195" s="3" t="s">
        <v>2158</v>
      </c>
    </row>
    <row r="121196" spans="1:2" x14ac:dyDescent="0.25">
      <c r="A121196" s="3" t="s">
        <v>121309</v>
      </c>
      <c r="B121196" s="3" t="s">
        <v>2158</v>
      </c>
    </row>
    <row r="121197" spans="1:2" x14ac:dyDescent="0.25">
      <c r="A121197" s="3" t="s">
        <v>121310</v>
      </c>
      <c r="B121197" s="3" t="s">
        <v>2158</v>
      </c>
    </row>
    <row r="121198" spans="1:2" x14ac:dyDescent="0.25">
      <c r="A121198" s="3" t="s">
        <v>121311</v>
      </c>
      <c r="B121198" s="3" t="s">
        <v>2158</v>
      </c>
    </row>
    <row r="121199" spans="1:2" x14ac:dyDescent="0.25">
      <c r="A121199" s="3" t="s">
        <v>121312</v>
      </c>
      <c r="B121199" s="3" t="s">
        <v>2158</v>
      </c>
    </row>
    <row r="121200" spans="1:2" x14ac:dyDescent="0.25">
      <c r="A121200" s="3" t="s">
        <v>121313</v>
      </c>
      <c r="B121200" s="3" t="s">
        <v>2158</v>
      </c>
    </row>
    <row r="121201" spans="1:2" x14ac:dyDescent="0.25">
      <c r="A121201" s="3" t="s">
        <v>121314</v>
      </c>
      <c r="B121201" s="3" t="s">
        <v>2158</v>
      </c>
    </row>
    <row r="121202" spans="1:2" x14ac:dyDescent="0.25">
      <c r="A121202" s="3" t="s">
        <v>121315</v>
      </c>
      <c r="B121202" s="3" t="s">
        <v>2158</v>
      </c>
    </row>
    <row r="121203" spans="1:2" x14ac:dyDescent="0.25">
      <c r="A121203" s="3" t="s">
        <v>121316</v>
      </c>
      <c r="B121203" s="3" t="s">
        <v>2158</v>
      </c>
    </row>
    <row r="121204" spans="1:2" x14ac:dyDescent="0.25">
      <c r="A121204" s="3" t="s">
        <v>121317</v>
      </c>
      <c r="B121204" s="3" t="s">
        <v>2158</v>
      </c>
    </row>
    <row r="121205" spans="1:2" x14ac:dyDescent="0.25">
      <c r="A121205" s="3" t="s">
        <v>121318</v>
      </c>
      <c r="B121205" s="3" t="s">
        <v>2158</v>
      </c>
    </row>
    <row r="121206" spans="1:2" x14ac:dyDescent="0.25">
      <c r="A121206" s="3" t="s">
        <v>121319</v>
      </c>
      <c r="B121206" s="3" t="s">
        <v>2158</v>
      </c>
    </row>
    <row r="121207" spans="1:2" x14ac:dyDescent="0.25">
      <c r="A121207" s="3" t="s">
        <v>121320</v>
      </c>
      <c r="B121207" s="3" t="s">
        <v>2158</v>
      </c>
    </row>
    <row r="121208" spans="1:2" x14ac:dyDescent="0.25">
      <c r="A121208" s="3" t="s">
        <v>121321</v>
      </c>
      <c r="B121208" s="3" t="s">
        <v>2158</v>
      </c>
    </row>
    <row r="121209" spans="1:2" x14ac:dyDescent="0.25">
      <c r="A121209" s="3" t="s">
        <v>121322</v>
      </c>
      <c r="B121209" s="3" t="s">
        <v>2158</v>
      </c>
    </row>
    <row r="121210" spans="1:2" x14ac:dyDescent="0.25">
      <c r="A121210" s="3" t="s">
        <v>121323</v>
      </c>
      <c r="B121210" s="3" t="s">
        <v>2158</v>
      </c>
    </row>
    <row r="121211" spans="1:2" x14ac:dyDescent="0.25">
      <c r="A121211" s="3" t="s">
        <v>121324</v>
      </c>
      <c r="B121211" s="3" t="s">
        <v>2158</v>
      </c>
    </row>
    <row r="121212" spans="1:2" x14ac:dyDescent="0.25">
      <c r="A121212" s="3" t="s">
        <v>121325</v>
      </c>
      <c r="B121212" s="3" t="s">
        <v>2158</v>
      </c>
    </row>
    <row r="121213" spans="1:2" x14ac:dyDescent="0.25">
      <c r="A121213" s="3" t="s">
        <v>121326</v>
      </c>
      <c r="B121213" s="3" t="s">
        <v>2158</v>
      </c>
    </row>
    <row r="121214" spans="1:2" x14ac:dyDescent="0.25">
      <c r="A121214" s="3" t="s">
        <v>121327</v>
      </c>
      <c r="B121214" s="3" t="s">
        <v>2158</v>
      </c>
    </row>
    <row r="121215" spans="1:2" x14ac:dyDescent="0.25">
      <c r="A121215" s="3" t="s">
        <v>121328</v>
      </c>
      <c r="B121215" s="3" t="s">
        <v>2158</v>
      </c>
    </row>
    <row r="121216" spans="1:2" x14ac:dyDescent="0.25">
      <c r="A121216" s="3" t="s">
        <v>121329</v>
      </c>
      <c r="B121216" s="3" t="s">
        <v>2158</v>
      </c>
    </row>
    <row r="121217" spans="1:2" x14ac:dyDescent="0.25">
      <c r="A121217" s="3" t="s">
        <v>121330</v>
      </c>
      <c r="B121217" s="3" t="s">
        <v>2158</v>
      </c>
    </row>
    <row r="121218" spans="1:2" x14ac:dyDescent="0.25">
      <c r="A121218" s="3" t="s">
        <v>121331</v>
      </c>
      <c r="B121218" s="3" t="s">
        <v>2158</v>
      </c>
    </row>
    <row r="121219" spans="1:2" x14ac:dyDescent="0.25">
      <c r="A121219" s="3" t="s">
        <v>121332</v>
      </c>
      <c r="B121219" s="3" t="s">
        <v>2158</v>
      </c>
    </row>
    <row r="121220" spans="1:2" x14ac:dyDescent="0.25">
      <c r="A121220" s="3" t="s">
        <v>121333</v>
      </c>
      <c r="B121220" s="3" t="s">
        <v>2158</v>
      </c>
    </row>
    <row r="121221" spans="1:2" x14ac:dyDescent="0.25">
      <c r="A121221" s="3" t="s">
        <v>121334</v>
      </c>
      <c r="B121221" s="3" t="s">
        <v>2158</v>
      </c>
    </row>
    <row r="121222" spans="1:2" x14ac:dyDescent="0.25">
      <c r="A121222" s="3" t="s">
        <v>121335</v>
      </c>
      <c r="B121222" s="3" t="s">
        <v>2158</v>
      </c>
    </row>
    <row r="121223" spans="1:2" x14ac:dyDescent="0.25">
      <c r="A121223" s="3" t="s">
        <v>121336</v>
      </c>
      <c r="B121223" s="3" t="s">
        <v>2158</v>
      </c>
    </row>
    <row r="121224" spans="1:2" x14ac:dyDescent="0.25">
      <c r="A121224" s="3" t="s">
        <v>121337</v>
      </c>
      <c r="B121224" s="3" t="s">
        <v>2158</v>
      </c>
    </row>
    <row r="121225" spans="1:2" x14ac:dyDescent="0.25">
      <c r="A121225" s="3" t="s">
        <v>121338</v>
      </c>
      <c r="B121225" s="3" t="s">
        <v>2158</v>
      </c>
    </row>
    <row r="121226" spans="1:2" x14ac:dyDescent="0.25">
      <c r="A121226" s="3" t="s">
        <v>121339</v>
      </c>
      <c r="B121226" s="3" t="s">
        <v>2158</v>
      </c>
    </row>
    <row r="121227" spans="1:2" x14ac:dyDescent="0.25">
      <c r="A121227" s="3" t="s">
        <v>121340</v>
      </c>
      <c r="B121227" s="3" t="s">
        <v>2158</v>
      </c>
    </row>
    <row r="121228" spans="1:2" x14ac:dyDescent="0.25">
      <c r="A121228" s="3" t="s">
        <v>121341</v>
      </c>
      <c r="B121228" s="3" t="s">
        <v>2158</v>
      </c>
    </row>
    <row r="121229" spans="1:2" x14ac:dyDescent="0.25">
      <c r="A121229" s="3" t="s">
        <v>121342</v>
      </c>
      <c r="B121229" s="3" t="s">
        <v>2158</v>
      </c>
    </row>
    <row r="121230" spans="1:2" x14ac:dyDescent="0.25">
      <c r="A121230" s="3" t="s">
        <v>121343</v>
      </c>
      <c r="B121230" s="3" t="s">
        <v>2158</v>
      </c>
    </row>
    <row r="121231" spans="1:2" x14ac:dyDescent="0.25">
      <c r="A121231" s="3" t="s">
        <v>121344</v>
      </c>
      <c r="B121231" s="3" t="s">
        <v>2158</v>
      </c>
    </row>
    <row r="121232" spans="1:2" x14ac:dyDescent="0.25">
      <c r="A121232" s="3" t="s">
        <v>121345</v>
      </c>
      <c r="B121232" s="3" t="s">
        <v>2158</v>
      </c>
    </row>
    <row r="121233" spans="1:2" x14ac:dyDescent="0.25">
      <c r="A121233" s="3" t="s">
        <v>121346</v>
      </c>
      <c r="B121233" s="3" t="s">
        <v>2158</v>
      </c>
    </row>
    <row r="121234" spans="1:2" x14ac:dyDescent="0.25">
      <c r="A121234" s="3" t="s">
        <v>121347</v>
      </c>
      <c r="B121234" s="3" t="s">
        <v>2158</v>
      </c>
    </row>
    <row r="121235" spans="1:2" x14ac:dyDescent="0.25">
      <c r="A121235" s="3" t="s">
        <v>121348</v>
      </c>
      <c r="B121235" s="3" t="s">
        <v>2158</v>
      </c>
    </row>
    <row r="121236" spans="1:2" x14ac:dyDescent="0.25">
      <c r="A121236" s="3" t="s">
        <v>121349</v>
      </c>
      <c r="B121236" s="3" t="s">
        <v>2158</v>
      </c>
    </row>
    <row r="121237" spans="1:2" x14ac:dyDescent="0.25">
      <c r="A121237" s="3" t="s">
        <v>121350</v>
      </c>
      <c r="B121237" s="3" t="s">
        <v>2158</v>
      </c>
    </row>
    <row r="121238" spans="1:2" x14ac:dyDescent="0.25">
      <c r="A121238" s="3" t="s">
        <v>121351</v>
      </c>
      <c r="B121238" s="3" t="s">
        <v>2158</v>
      </c>
    </row>
    <row r="121239" spans="1:2" x14ac:dyDescent="0.25">
      <c r="A121239" s="3" t="s">
        <v>121352</v>
      </c>
      <c r="B121239" s="3" t="s">
        <v>2158</v>
      </c>
    </row>
    <row r="121240" spans="1:2" x14ac:dyDescent="0.25">
      <c r="A121240" s="3" t="s">
        <v>121353</v>
      </c>
      <c r="B121240" s="3" t="s">
        <v>2158</v>
      </c>
    </row>
    <row r="121241" spans="1:2" x14ac:dyDescent="0.25">
      <c r="A121241" s="3" t="s">
        <v>121354</v>
      </c>
      <c r="B121241" s="3" t="s">
        <v>2158</v>
      </c>
    </row>
    <row r="121242" spans="1:2" x14ac:dyDescent="0.25">
      <c r="A121242" s="3" t="s">
        <v>121355</v>
      </c>
      <c r="B121242" s="3" t="s">
        <v>2158</v>
      </c>
    </row>
    <row r="121243" spans="1:2" x14ac:dyDescent="0.25">
      <c r="A121243" s="3" t="s">
        <v>121356</v>
      </c>
      <c r="B121243" s="3" t="s">
        <v>2158</v>
      </c>
    </row>
    <row r="121244" spans="1:2" x14ac:dyDescent="0.25">
      <c r="A121244" s="3" t="s">
        <v>121357</v>
      </c>
      <c r="B121244" s="3" t="s">
        <v>2158</v>
      </c>
    </row>
    <row r="121245" spans="1:2" x14ac:dyDescent="0.25">
      <c r="A121245" s="3" t="s">
        <v>121358</v>
      </c>
      <c r="B121245" s="3" t="s">
        <v>2158</v>
      </c>
    </row>
    <row r="121246" spans="1:2" x14ac:dyDescent="0.25">
      <c r="A121246" s="3" t="s">
        <v>121359</v>
      </c>
      <c r="B121246" s="3" t="s">
        <v>2158</v>
      </c>
    </row>
    <row r="121247" spans="1:2" x14ac:dyDescent="0.25">
      <c r="A121247" s="3" t="s">
        <v>121360</v>
      </c>
      <c r="B121247" s="3" t="s">
        <v>2158</v>
      </c>
    </row>
    <row r="121248" spans="1:2" x14ac:dyDescent="0.25">
      <c r="A121248" s="3" t="s">
        <v>121361</v>
      </c>
      <c r="B121248" s="3" t="s">
        <v>2158</v>
      </c>
    </row>
    <row r="121249" spans="1:2" x14ac:dyDescent="0.25">
      <c r="A121249" s="3" t="s">
        <v>121362</v>
      </c>
      <c r="B121249" s="3" t="s">
        <v>2158</v>
      </c>
    </row>
    <row r="121250" spans="1:2" x14ac:dyDescent="0.25">
      <c r="A121250" s="3" t="s">
        <v>121363</v>
      </c>
      <c r="B121250" s="3" t="s">
        <v>2158</v>
      </c>
    </row>
    <row r="121251" spans="1:2" x14ac:dyDescent="0.25">
      <c r="A121251" s="3" t="s">
        <v>121364</v>
      </c>
      <c r="B121251" s="3" t="s">
        <v>2158</v>
      </c>
    </row>
    <row r="121252" spans="1:2" x14ac:dyDescent="0.25">
      <c r="A121252" s="3" t="s">
        <v>121365</v>
      </c>
      <c r="B121252" s="3" t="s">
        <v>2158</v>
      </c>
    </row>
    <row r="121253" spans="1:2" x14ac:dyDescent="0.25">
      <c r="A121253" s="3" t="s">
        <v>121366</v>
      </c>
      <c r="B121253" s="3" t="s">
        <v>2158</v>
      </c>
    </row>
    <row r="121254" spans="1:2" x14ac:dyDescent="0.25">
      <c r="A121254" s="3" t="s">
        <v>121367</v>
      </c>
      <c r="B121254" s="3" t="s">
        <v>2158</v>
      </c>
    </row>
    <row r="121255" spans="1:2" x14ac:dyDescent="0.25">
      <c r="A121255" s="3" t="s">
        <v>121368</v>
      </c>
      <c r="B121255" s="3" t="s">
        <v>2158</v>
      </c>
    </row>
    <row r="121256" spans="1:2" x14ac:dyDescent="0.25">
      <c r="A121256" s="3" t="s">
        <v>121369</v>
      </c>
      <c r="B121256" s="3" t="s">
        <v>2158</v>
      </c>
    </row>
    <row r="121257" spans="1:2" x14ac:dyDescent="0.25">
      <c r="A121257" s="3" t="s">
        <v>121370</v>
      </c>
      <c r="B121257" s="3" t="s">
        <v>2158</v>
      </c>
    </row>
    <row r="121258" spans="1:2" x14ac:dyDescent="0.25">
      <c r="A121258" s="3" t="s">
        <v>121371</v>
      </c>
      <c r="B121258" s="3" t="s">
        <v>2158</v>
      </c>
    </row>
    <row r="121259" spans="1:2" x14ac:dyDescent="0.25">
      <c r="A121259" s="3" t="s">
        <v>121372</v>
      </c>
      <c r="B121259" s="3" t="s">
        <v>2158</v>
      </c>
    </row>
    <row r="121260" spans="1:2" x14ac:dyDescent="0.25">
      <c r="A121260" s="3" t="s">
        <v>121373</v>
      </c>
      <c r="B121260" s="3" t="s">
        <v>2158</v>
      </c>
    </row>
    <row r="121261" spans="1:2" x14ac:dyDescent="0.25">
      <c r="A121261" s="3" t="s">
        <v>121374</v>
      </c>
      <c r="B121261" s="3" t="s">
        <v>2158</v>
      </c>
    </row>
    <row r="121262" spans="1:2" x14ac:dyDescent="0.25">
      <c r="A121262" s="3" t="s">
        <v>121375</v>
      </c>
      <c r="B121262" s="3" t="s">
        <v>2158</v>
      </c>
    </row>
    <row r="121263" spans="1:2" x14ac:dyDescent="0.25">
      <c r="A121263" s="3" t="s">
        <v>121376</v>
      </c>
      <c r="B121263" s="3" t="s">
        <v>2158</v>
      </c>
    </row>
    <row r="121264" spans="1:2" x14ac:dyDescent="0.25">
      <c r="A121264" s="3" t="s">
        <v>121377</v>
      </c>
      <c r="B121264" s="3" t="s">
        <v>2158</v>
      </c>
    </row>
    <row r="121265" spans="1:2" x14ac:dyDescent="0.25">
      <c r="A121265" s="3" t="s">
        <v>121378</v>
      </c>
      <c r="B121265" s="3" t="s">
        <v>2158</v>
      </c>
    </row>
    <row r="121266" spans="1:2" x14ac:dyDescent="0.25">
      <c r="A121266" s="3" t="s">
        <v>121379</v>
      </c>
      <c r="B121266" s="3" t="s">
        <v>2158</v>
      </c>
    </row>
    <row r="121267" spans="1:2" x14ac:dyDescent="0.25">
      <c r="A121267" s="3" t="s">
        <v>121380</v>
      </c>
      <c r="B121267" s="3" t="s">
        <v>2158</v>
      </c>
    </row>
    <row r="121268" spans="1:2" x14ac:dyDescent="0.25">
      <c r="A121268" s="3" t="s">
        <v>121381</v>
      </c>
      <c r="B121268" s="3" t="s">
        <v>2158</v>
      </c>
    </row>
    <row r="121269" spans="1:2" x14ac:dyDescent="0.25">
      <c r="A121269" s="3" t="s">
        <v>121382</v>
      </c>
      <c r="B121269" s="3" t="s">
        <v>2158</v>
      </c>
    </row>
    <row r="121270" spans="1:2" x14ac:dyDescent="0.25">
      <c r="A121270" s="3" t="s">
        <v>121383</v>
      </c>
      <c r="B121270" s="3" t="s">
        <v>2158</v>
      </c>
    </row>
    <row r="121271" spans="1:2" x14ac:dyDescent="0.25">
      <c r="A121271" s="3" t="s">
        <v>121384</v>
      </c>
      <c r="B121271" s="3" t="s">
        <v>2158</v>
      </c>
    </row>
    <row r="121272" spans="1:2" x14ac:dyDescent="0.25">
      <c r="A121272" s="3" t="s">
        <v>121385</v>
      </c>
      <c r="B121272" s="3" t="s">
        <v>2158</v>
      </c>
    </row>
    <row r="121273" spans="1:2" x14ac:dyDescent="0.25">
      <c r="A121273" s="3" t="s">
        <v>121386</v>
      </c>
      <c r="B121273" s="3" t="s">
        <v>2158</v>
      </c>
    </row>
    <row r="121274" spans="1:2" x14ac:dyDescent="0.25">
      <c r="A121274" s="3" t="s">
        <v>121387</v>
      </c>
      <c r="B121274" s="3" t="s">
        <v>2158</v>
      </c>
    </row>
    <row r="121275" spans="1:2" x14ac:dyDescent="0.25">
      <c r="A121275" s="3" t="s">
        <v>121388</v>
      </c>
      <c r="B121275" s="3" t="s">
        <v>2158</v>
      </c>
    </row>
    <row r="121276" spans="1:2" x14ac:dyDescent="0.25">
      <c r="A121276" s="3" t="s">
        <v>121389</v>
      </c>
      <c r="B121276" s="3" t="s">
        <v>2158</v>
      </c>
    </row>
    <row r="121277" spans="1:2" x14ac:dyDescent="0.25">
      <c r="A121277" s="3" t="s">
        <v>121390</v>
      </c>
      <c r="B121277" s="3" t="s">
        <v>2158</v>
      </c>
    </row>
    <row r="121278" spans="1:2" x14ac:dyDescent="0.25">
      <c r="A121278" s="3" t="s">
        <v>121391</v>
      </c>
      <c r="B121278" s="3" t="s">
        <v>2158</v>
      </c>
    </row>
    <row r="121279" spans="1:2" x14ac:dyDescent="0.25">
      <c r="A121279" s="3" t="s">
        <v>121392</v>
      </c>
      <c r="B121279" s="3" t="s">
        <v>2158</v>
      </c>
    </row>
    <row r="121280" spans="1:2" x14ac:dyDescent="0.25">
      <c r="A121280" s="3" t="s">
        <v>121393</v>
      </c>
      <c r="B121280" s="3" t="s">
        <v>8907</v>
      </c>
    </row>
    <row r="121281" spans="1:2" x14ac:dyDescent="0.25">
      <c r="A121281" s="3" t="s">
        <v>121394</v>
      </c>
      <c r="B121281" s="3" t="s">
        <v>8907</v>
      </c>
    </row>
    <row r="121282" spans="1:2" x14ac:dyDescent="0.25">
      <c r="A121282" s="3" t="s">
        <v>121395</v>
      </c>
      <c r="B121282" s="3" t="s">
        <v>8907</v>
      </c>
    </row>
    <row r="121283" spans="1:2" x14ac:dyDescent="0.25">
      <c r="A121283" s="3" t="s">
        <v>121396</v>
      </c>
      <c r="B121283" s="3" t="s">
        <v>8907</v>
      </c>
    </row>
    <row r="121284" spans="1:2" x14ac:dyDescent="0.25">
      <c r="A121284" s="3" t="s">
        <v>121397</v>
      </c>
      <c r="B121284" s="3" t="s">
        <v>8907</v>
      </c>
    </row>
    <row r="121285" spans="1:2" x14ac:dyDescent="0.25">
      <c r="A121285" s="3" t="s">
        <v>121398</v>
      </c>
      <c r="B121285" s="3" t="s">
        <v>8907</v>
      </c>
    </row>
    <row r="121286" spans="1:2" x14ac:dyDescent="0.25">
      <c r="A121286" s="3" t="s">
        <v>121399</v>
      </c>
      <c r="B121286" s="3" t="s">
        <v>8907</v>
      </c>
    </row>
    <row r="121287" spans="1:2" x14ac:dyDescent="0.25">
      <c r="A121287" s="3" t="s">
        <v>121400</v>
      </c>
      <c r="B121287" s="3" t="s">
        <v>8907</v>
      </c>
    </row>
    <row r="121288" spans="1:2" x14ac:dyDescent="0.25">
      <c r="A121288" s="3" t="s">
        <v>121401</v>
      </c>
      <c r="B121288" s="3" t="s">
        <v>8907</v>
      </c>
    </row>
    <row r="121289" spans="1:2" x14ac:dyDescent="0.25">
      <c r="A121289" s="3" t="s">
        <v>121402</v>
      </c>
      <c r="B121289" s="3" t="s">
        <v>8907</v>
      </c>
    </row>
    <row r="121290" spans="1:2" x14ac:dyDescent="0.25">
      <c r="A121290" s="3" t="s">
        <v>121403</v>
      </c>
      <c r="B121290" s="3" t="s">
        <v>8907</v>
      </c>
    </row>
    <row r="121291" spans="1:2" x14ac:dyDescent="0.25">
      <c r="A121291" s="3" t="s">
        <v>121404</v>
      </c>
      <c r="B121291" s="3" t="s">
        <v>8907</v>
      </c>
    </row>
    <row r="121292" spans="1:2" x14ac:dyDescent="0.25">
      <c r="A121292" s="3" t="s">
        <v>121405</v>
      </c>
      <c r="B121292" s="3" t="s">
        <v>8907</v>
      </c>
    </row>
    <row r="121293" spans="1:2" x14ac:dyDescent="0.25">
      <c r="A121293" s="3" t="s">
        <v>121406</v>
      </c>
      <c r="B121293" s="3" t="s">
        <v>8907</v>
      </c>
    </row>
    <row r="121294" spans="1:2" x14ac:dyDescent="0.25">
      <c r="A121294" s="3" t="s">
        <v>121407</v>
      </c>
      <c r="B121294" s="3" t="s">
        <v>8907</v>
      </c>
    </row>
    <row r="121295" spans="1:2" x14ac:dyDescent="0.25">
      <c r="A121295" s="3" t="s">
        <v>121408</v>
      </c>
      <c r="B121295" s="3" t="s">
        <v>8907</v>
      </c>
    </row>
    <row r="121296" spans="1:2" x14ac:dyDescent="0.25">
      <c r="A121296" s="3" t="s">
        <v>121409</v>
      </c>
      <c r="B121296" s="3" t="s">
        <v>8907</v>
      </c>
    </row>
    <row r="121297" spans="1:2" x14ac:dyDescent="0.25">
      <c r="A121297" s="3" t="s">
        <v>121410</v>
      </c>
      <c r="B121297" s="3" t="s">
        <v>8907</v>
      </c>
    </row>
    <row r="121298" spans="1:2" x14ac:dyDescent="0.25">
      <c r="A121298" s="3" t="s">
        <v>121411</v>
      </c>
      <c r="B121298" s="3" t="s">
        <v>8907</v>
      </c>
    </row>
    <row r="121299" spans="1:2" x14ac:dyDescent="0.25">
      <c r="A121299" s="3" t="s">
        <v>121412</v>
      </c>
      <c r="B121299" s="3" t="s">
        <v>2148</v>
      </c>
    </row>
    <row r="121300" spans="1:2" x14ac:dyDescent="0.25">
      <c r="A121300" s="3" t="s">
        <v>121413</v>
      </c>
      <c r="B121300" s="3" t="s">
        <v>2148</v>
      </c>
    </row>
    <row r="121301" spans="1:2" x14ac:dyDescent="0.25">
      <c r="A121301" s="3" t="s">
        <v>121414</v>
      </c>
      <c r="B121301" s="3" t="s">
        <v>2148</v>
      </c>
    </row>
    <row r="121302" spans="1:2" x14ac:dyDescent="0.25">
      <c r="A121302" s="3" t="s">
        <v>121415</v>
      </c>
      <c r="B121302" s="3" t="s">
        <v>2148</v>
      </c>
    </row>
    <row r="121303" spans="1:2" x14ac:dyDescent="0.25">
      <c r="A121303" s="3" t="s">
        <v>121416</v>
      </c>
      <c r="B121303" s="3" t="s">
        <v>2148</v>
      </c>
    </row>
    <row r="121304" spans="1:2" x14ac:dyDescent="0.25">
      <c r="A121304" s="3" t="s">
        <v>121417</v>
      </c>
      <c r="B121304" s="3" t="s">
        <v>2148</v>
      </c>
    </row>
    <row r="121305" spans="1:2" x14ac:dyDescent="0.25">
      <c r="A121305" s="3" t="s">
        <v>121418</v>
      </c>
      <c r="B121305" s="3" t="s">
        <v>2148</v>
      </c>
    </row>
    <row r="121306" spans="1:2" x14ac:dyDescent="0.25">
      <c r="A121306" s="3" t="s">
        <v>121419</v>
      </c>
      <c r="B121306" s="3" t="s">
        <v>2148</v>
      </c>
    </row>
    <row r="121307" spans="1:2" x14ac:dyDescent="0.25">
      <c r="A121307" s="3" t="s">
        <v>121420</v>
      </c>
      <c r="B121307" s="3" t="s">
        <v>2148</v>
      </c>
    </row>
    <row r="121308" spans="1:2" x14ac:dyDescent="0.25">
      <c r="A121308" s="3" t="s">
        <v>121421</v>
      </c>
      <c r="B121308" s="3" t="s">
        <v>2148</v>
      </c>
    </row>
    <row r="121309" spans="1:2" x14ac:dyDescent="0.25">
      <c r="A121309" s="3" t="s">
        <v>121422</v>
      </c>
      <c r="B121309" s="3" t="s">
        <v>2148</v>
      </c>
    </row>
    <row r="121310" spans="1:2" x14ac:dyDescent="0.25">
      <c r="A121310" s="3" t="s">
        <v>121423</v>
      </c>
      <c r="B121310" s="3" t="s">
        <v>2148</v>
      </c>
    </row>
    <row r="121311" spans="1:2" x14ac:dyDescent="0.25">
      <c r="A121311" s="3" t="s">
        <v>121424</v>
      </c>
      <c r="B121311" s="3" t="s">
        <v>2148</v>
      </c>
    </row>
    <row r="121312" spans="1:2" x14ac:dyDescent="0.25">
      <c r="A121312" s="3" t="s">
        <v>121425</v>
      </c>
      <c r="B121312" s="3" t="s">
        <v>2148</v>
      </c>
    </row>
    <row r="121313" spans="1:2" x14ac:dyDescent="0.25">
      <c r="A121313" s="3" t="s">
        <v>121426</v>
      </c>
      <c r="B121313" s="3" t="s">
        <v>2148</v>
      </c>
    </row>
    <row r="121314" spans="1:2" x14ac:dyDescent="0.25">
      <c r="A121314" s="3" t="s">
        <v>121427</v>
      </c>
      <c r="B121314" s="3" t="s">
        <v>2128</v>
      </c>
    </row>
    <row r="121315" spans="1:2" x14ac:dyDescent="0.25">
      <c r="A121315" s="3" t="s">
        <v>121428</v>
      </c>
      <c r="B121315" s="3" t="s">
        <v>2128</v>
      </c>
    </row>
    <row r="121316" spans="1:2" x14ac:dyDescent="0.25">
      <c r="A121316" s="3" t="s">
        <v>121429</v>
      </c>
      <c r="B121316" s="3" t="s">
        <v>2128</v>
      </c>
    </row>
    <row r="121317" spans="1:2" x14ac:dyDescent="0.25">
      <c r="A121317" s="3" t="s">
        <v>121430</v>
      </c>
      <c r="B121317" s="3" t="s">
        <v>2128</v>
      </c>
    </row>
    <row r="121318" spans="1:2" x14ac:dyDescent="0.25">
      <c r="A121318" s="3" t="s">
        <v>121431</v>
      </c>
      <c r="B121318" s="3" t="s">
        <v>2128</v>
      </c>
    </row>
    <row r="121319" spans="1:2" x14ac:dyDescent="0.25">
      <c r="A121319" s="3" t="s">
        <v>121432</v>
      </c>
      <c r="B121319" s="3" t="s">
        <v>2128</v>
      </c>
    </row>
    <row r="121320" spans="1:2" x14ac:dyDescent="0.25">
      <c r="A121320" s="3" t="s">
        <v>121433</v>
      </c>
      <c r="B121320" s="3" t="s">
        <v>2128</v>
      </c>
    </row>
    <row r="121321" spans="1:2" x14ac:dyDescent="0.25">
      <c r="A121321" s="3" t="s">
        <v>121434</v>
      </c>
      <c r="B121321" s="3" t="s">
        <v>2128</v>
      </c>
    </row>
    <row r="121322" spans="1:2" x14ac:dyDescent="0.25">
      <c r="A121322" s="3" t="s">
        <v>121435</v>
      </c>
      <c r="B121322" s="3" t="s">
        <v>2128</v>
      </c>
    </row>
    <row r="121323" spans="1:2" x14ac:dyDescent="0.25">
      <c r="A121323" s="3" t="s">
        <v>121436</v>
      </c>
      <c r="B121323" s="3" t="s">
        <v>2128</v>
      </c>
    </row>
    <row r="121324" spans="1:2" x14ac:dyDescent="0.25">
      <c r="A121324" s="3" t="s">
        <v>121437</v>
      </c>
      <c r="B121324" s="3" t="s">
        <v>2128</v>
      </c>
    </row>
    <row r="121325" spans="1:2" x14ac:dyDescent="0.25">
      <c r="A121325" s="3" t="s">
        <v>121438</v>
      </c>
      <c r="B121325" s="3" t="s">
        <v>2128</v>
      </c>
    </row>
    <row r="121326" spans="1:2" x14ac:dyDescent="0.25">
      <c r="A121326" s="3" t="s">
        <v>121439</v>
      </c>
      <c r="B121326" s="3" t="s">
        <v>2128</v>
      </c>
    </row>
    <row r="121327" spans="1:2" x14ac:dyDescent="0.25">
      <c r="A121327" s="3" t="s">
        <v>121440</v>
      </c>
      <c r="B121327" s="3" t="s">
        <v>2128</v>
      </c>
    </row>
    <row r="121328" spans="1:2" x14ac:dyDescent="0.25">
      <c r="A121328" s="3" t="s">
        <v>121441</v>
      </c>
      <c r="B121328" s="3" t="s">
        <v>2128</v>
      </c>
    </row>
    <row r="121329" spans="1:2" x14ac:dyDescent="0.25">
      <c r="A121329" s="3" t="s">
        <v>121442</v>
      </c>
      <c r="B121329" s="3" t="s">
        <v>2128</v>
      </c>
    </row>
    <row r="121330" spans="1:2" x14ac:dyDescent="0.25">
      <c r="A121330" s="3" t="s">
        <v>121443</v>
      </c>
      <c r="B121330" s="3" t="s">
        <v>2128</v>
      </c>
    </row>
    <row r="121331" spans="1:2" x14ac:dyDescent="0.25">
      <c r="A121331" s="3" t="s">
        <v>121444</v>
      </c>
      <c r="B121331" s="3" t="s">
        <v>2128</v>
      </c>
    </row>
    <row r="121332" spans="1:2" x14ac:dyDescent="0.25">
      <c r="A121332" s="3" t="s">
        <v>121445</v>
      </c>
      <c r="B121332" s="3" t="s">
        <v>2128</v>
      </c>
    </row>
    <row r="121333" spans="1:2" x14ac:dyDescent="0.25">
      <c r="A121333" s="3" t="s">
        <v>121446</v>
      </c>
      <c r="B121333" s="3" t="s">
        <v>2128</v>
      </c>
    </row>
    <row r="121334" spans="1:2" x14ac:dyDescent="0.25">
      <c r="A121334" s="3" t="s">
        <v>121447</v>
      </c>
      <c r="B121334" s="3" t="s">
        <v>2128</v>
      </c>
    </row>
    <row r="121335" spans="1:2" x14ac:dyDescent="0.25">
      <c r="A121335" s="3" t="s">
        <v>121448</v>
      </c>
      <c r="B121335" s="3" t="s">
        <v>2128</v>
      </c>
    </row>
    <row r="121336" spans="1:2" x14ac:dyDescent="0.25">
      <c r="A121336" s="3" t="s">
        <v>121449</v>
      </c>
      <c r="B121336" s="3" t="s">
        <v>2128</v>
      </c>
    </row>
    <row r="121337" spans="1:2" x14ac:dyDescent="0.25">
      <c r="A121337" s="3" t="s">
        <v>121450</v>
      </c>
      <c r="B121337" s="3" t="s">
        <v>2128</v>
      </c>
    </row>
    <row r="121338" spans="1:2" x14ac:dyDescent="0.25">
      <c r="A121338" s="3" t="s">
        <v>121451</v>
      </c>
      <c r="B121338" s="3" t="s">
        <v>2128</v>
      </c>
    </row>
    <row r="121339" spans="1:2" x14ac:dyDescent="0.25">
      <c r="A121339" s="3" t="s">
        <v>121452</v>
      </c>
      <c r="B121339" s="3" t="s">
        <v>2128</v>
      </c>
    </row>
    <row r="121340" spans="1:2" x14ac:dyDescent="0.25">
      <c r="A121340" s="3" t="s">
        <v>121453</v>
      </c>
      <c r="B121340" s="3" t="s">
        <v>2128</v>
      </c>
    </row>
    <row r="121341" spans="1:2" x14ac:dyDescent="0.25">
      <c r="A121341" s="3" t="s">
        <v>121454</v>
      </c>
      <c r="B121341" s="3" t="s">
        <v>2128</v>
      </c>
    </row>
    <row r="121342" spans="1:2" x14ac:dyDescent="0.25">
      <c r="A121342" s="3" t="s">
        <v>121455</v>
      </c>
      <c r="B121342" s="3" t="s">
        <v>2128</v>
      </c>
    </row>
    <row r="121343" spans="1:2" x14ac:dyDescent="0.25">
      <c r="A121343" s="3" t="s">
        <v>121456</v>
      </c>
      <c r="B121343" s="3" t="s">
        <v>2128</v>
      </c>
    </row>
    <row r="121344" spans="1:2" x14ac:dyDescent="0.25">
      <c r="A121344" s="3" t="s">
        <v>121457</v>
      </c>
      <c r="B121344" s="3" t="s">
        <v>2128</v>
      </c>
    </row>
    <row r="121345" spans="1:2" x14ac:dyDescent="0.25">
      <c r="A121345" s="3" t="s">
        <v>121458</v>
      </c>
      <c r="B121345" s="3" t="s">
        <v>2128</v>
      </c>
    </row>
    <row r="121346" spans="1:2" x14ac:dyDescent="0.25">
      <c r="A121346" s="3" t="s">
        <v>121459</v>
      </c>
      <c r="B121346" s="3" t="s">
        <v>2128</v>
      </c>
    </row>
    <row r="121347" spans="1:2" x14ac:dyDescent="0.25">
      <c r="A121347" s="3" t="s">
        <v>121460</v>
      </c>
      <c r="B121347" s="3" t="s">
        <v>2128</v>
      </c>
    </row>
    <row r="121348" spans="1:2" x14ac:dyDescent="0.25">
      <c r="A121348" s="3" t="s">
        <v>121461</v>
      </c>
      <c r="B121348" s="3" t="s">
        <v>2128</v>
      </c>
    </row>
    <row r="121349" spans="1:2" x14ac:dyDescent="0.25">
      <c r="A121349" s="3" t="s">
        <v>121462</v>
      </c>
      <c r="B121349" s="3" t="s">
        <v>2128</v>
      </c>
    </row>
    <row r="121350" spans="1:2" x14ac:dyDescent="0.25">
      <c r="A121350" s="3" t="s">
        <v>121463</v>
      </c>
      <c r="B121350" s="3" t="s">
        <v>2128</v>
      </c>
    </row>
    <row r="121351" spans="1:2" x14ac:dyDescent="0.25">
      <c r="A121351" s="3" t="s">
        <v>121464</v>
      </c>
      <c r="B121351" s="3" t="s">
        <v>2128</v>
      </c>
    </row>
    <row r="121352" spans="1:2" x14ac:dyDescent="0.25">
      <c r="A121352" s="3" t="s">
        <v>121465</v>
      </c>
      <c r="B121352" s="3" t="s">
        <v>2128</v>
      </c>
    </row>
    <row r="121353" spans="1:2" x14ac:dyDescent="0.25">
      <c r="A121353" s="3" t="s">
        <v>121466</v>
      </c>
      <c r="B121353" s="3" t="s">
        <v>2128</v>
      </c>
    </row>
    <row r="121354" spans="1:2" x14ac:dyDescent="0.25">
      <c r="A121354" s="3" t="s">
        <v>121467</v>
      </c>
      <c r="B121354" s="3" t="s">
        <v>2128</v>
      </c>
    </row>
    <row r="121355" spans="1:2" x14ac:dyDescent="0.25">
      <c r="A121355" s="3" t="s">
        <v>121468</v>
      </c>
      <c r="B121355" s="3" t="s">
        <v>2128</v>
      </c>
    </row>
    <row r="121356" spans="1:2" x14ac:dyDescent="0.25">
      <c r="A121356" s="3" t="s">
        <v>121469</v>
      </c>
      <c r="B121356" s="3" t="s">
        <v>2128</v>
      </c>
    </row>
    <row r="121357" spans="1:2" x14ac:dyDescent="0.25">
      <c r="A121357" s="3" t="s">
        <v>121470</v>
      </c>
      <c r="B121357" s="3" t="s">
        <v>2128</v>
      </c>
    </row>
    <row r="121358" spans="1:2" x14ac:dyDescent="0.25">
      <c r="A121358" s="3" t="s">
        <v>121471</v>
      </c>
      <c r="B121358" s="3" t="s">
        <v>2128</v>
      </c>
    </row>
    <row r="121359" spans="1:2" x14ac:dyDescent="0.25">
      <c r="A121359" s="3" t="s">
        <v>121472</v>
      </c>
      <c r="B121359" s="3" t="s">
        <v>2128</v>
      </c>
    </row>
    <row r="121360" spans="1:2" x14ac:dyDescent="0.25">
      <c r="A121360" s="3" t="s">
        <v>121473</v>
      </c>
      <c r="B121360" s="3" t="s">
        <v>2128</v>
      </c>
    </row>
    <row r="121361" spans="1:2" x14ac:dyDescent="0.25">
      <c r="A121361" s="3" t="s">
        <v>121474</v>
      </c>
      <c r="B121361" s="3" t="s">
        <v>2128</v>
      </c>
    </row>
    <row r="121362" spans="1:2" x14ac:dyDescent="0.25">
      <c r="A121362" s="3" t="s">
        <v>121475</v>
      </c>
      <c r="B121362" s="3" t="s">
        <v>2128</v>
      </c>
    </row>
    <row r="121363" spans="1:2" x14ac:dyDescent="0.25">
      <c r="A121363" s="3" t="s">
        <v>121476</v>
      </c>
      <c r="B121363" s="3" t="s">
        <v>2128</v>
      </c>
    </row>
    <row r="121364" spans="1:2" x14ac:dyDescent="0.25">
      <c r="A121364" s="3" t="s">
        <v>121477</v>
      </c>
      <c r="B121364" s="3" t="s">
        <v>2128</v>
      </c>
    </row>
    <row r="121365" spans="1:2" x14ac:dyDescent="0.25">
      <c r="A121365" s="3" t="s">
        <v>121478</v>
      </c>
      <c r="B121365" s="3" t="s">
        <v>2128</v>
      </c>
    </row>
    <row r="121366" spans="1:2" x14ac:dyDescent="0.25">
      <c r="A121366" s="3" t="s">
        <v>121479</v>
      </c>
      <c r="B121366" s="3" t="s">
        <v>2128</v>
      </c>
    </row>
    <row r="121367" spans="1:2" x14ac:dyDescent="0.25">
      <c r="A121367" s="3" t="s">
        <v>121480</v>
      </c>
      <c r="B121367" s="3" t="s">
        <v>2128</v>
      </c>
    </row>
    <row r="121368" spans="1:2" x14ac:dyDescent="0.25">
      <c r="A121368" s="3" t="s">
        <v>121481</v>
      </c>
      <c r="B121368" s="3" t="s">
        <v>2128</v>
      </c>
    </row>
    <row r="121369" spans="1:2" x14ac:dyDescent="0.25">
      <c r="A121369" s="3" t="s">
        <v>121482</v>
      </c>
      <c r="B121369" s="3" t="s">
        <v>2128</v>
      </c>
    </row>
    <row r="121370" spans="1:2" x14ac:dyDescent="0.25">
      <c r="A121370" s="3" t="s">
        <v>121483</v>
      </c>
      <c r="B121370" s="3" t="s">
        <v>2128</v>
      </c>
    </row>
    <row r="121371" spans="1:2" x14ac:dyDescent="0.25">
      <c r="A121371" s="3" t="s">
        <v>121484</v>
      </c>
      <c r="B121371" s="3" t="s">
        <v>2128</v>
      </c>
    </row>
    <row r="121372" spans="1:2" x14ac:dyDescent="0.25">
      <c r="A121372" s="3" t="s">
        <v>121485</v>
      </c>
      <c r="B121372" s="3" t="s">
        <v>2128</v>
      </c>
    </row>
    <row r="121373" spans="1:2" x14ac:dyDescent="0.25">
      <c r="A121373" s="3" t="s">
        <v>121486</v>
      </c>
      <c r="B121373" s="3" t="s">
        <v>2128</v>
      </c>
    </row>
    <row r="121374" spans="1:2" x14ac:dyDescent="0.25">
      <c r="A121374" s="3" t="s">
        <v>121487</v>
      </c>
      <c r="B121374" s="3" t="s">
        <v>2128</v>
      </c>
    </row>
    <row r="121375" spans="1:2" x14ac:dyDescent="0.25">
      <c r="A121375" s="3" t="s">
        <v>121488</v>
      </c>
      <c r="B121375" s="3" t="s">
        <v>2128</v>
      </c>
    </row>
    <row r="121376" spans="1:2" x14ac:dyDescent="0.25">
      <c r="A121376" s="3" t="s">
        <v>121489</v>
      </c>
      <c r="B121376" s="3" t="s">
        <v>2128</v>
      </c>
    </row>
    <row r="121377" spans="1:2" x14ac:dyDescent="0.25">
      <c r="A121377" s="3" t="s">
        <v>121490</v>
      </c>
      <c r="B121377" s="3" t="s">
        <v>2128</v>
      </c>
    </row>
    <row r="121378" spans="1:2" x14ac:dyDescent="0.25">
      <c r="A121378" s="3" t="s">
        <v>121491</v>
      </c>
      <c r="B121378" s="3" t="s">
        <v>2128</v>
      </c>
    </row>
    <row r="121379" spans="1:2" x14ac:dyDescent="0.25">
      <c r="A121379" s="3" t="s">
        <v>121492</v>
      </c>
      <c r="B121379" s="3" t="s">
        <v>2128</v>
      </c>
    </row>
    <row r="121380" spans="1:2" x14ac:dyDescent="0.25">
      <c r="A121380" s="3" t="s">
        <v>121493</v>
      </c>
      <c r="B121380" s="3" t="s">
        <v>2128</v>
      </c>
    </row>
    <row r="121381" spans="1:2" x14ac:dyDescent="0.25">
      <c r="A121381" s="3" t="s">
        <v>121494</v>
      </c>
      <c r="B121381" s="3" t="s">
        <v>2128</v>
      </c>
    </row>
    <row r="121382" spans="1:2" x14ac:dyDescent="0.25">
      <c r="A121382" s="3" t="s">
        <v>121495</v>
      </c>
      <c r="B121382" s="3" t="s">
        <v>2128</v>
      </c>
    </row>
    <row r="121383" spans="1:2" x14ac:dyDescent="0.25">
      <c r="A121383" s="3" t="s">
        <v>121496</v>
      </c>
      <c r="B121383" s="3" t="s">
        <v>2128</v>
      </c>
    </row>
    <row r="121384" spans="1:2" x14ac:dyDescent="0.25">
      <c r="A121384" s="3" t="s">
        <v>121497</v>
      </c>
      <c r="B121384" s="3" t="s">
        <v>2128</v>
      </c>
    </row>
    <row r="121385" spans="1:2" x14ac:dyDescent="0.25">
      <c r="A121385" s="3" t="s">
        <v>121498</v>
      </c>
      <c r="B121385" s="3" t="s">
        <v>2128</v>
      </c>
    </row>
    <row r="121386" spans="1:2" x14ac:dyDescent="0.25">
      <c r="A121386" s="3" t="s">
        <v>121499</v>
      </c>
      <c r="B121386" s="3" t="s">
        <v>2128</v>
      </c>
    </row>
    <row r="121387" spans="1:2" x14ac:dyDescent="0.25">
      <c r="A121387" s="3" t="s">
        <v>121500</v>
      </c>
      <c r="B121387" s="3" t="s">
        <v>2128</v>
      </c>
    </row>
    <row r="121388" spans="1:2" x14ac:dyDescent="0.25">
      <c r="A121388" s="3" t="s">
        <v>121501</v>
      </c>
      <c r="B121388" s="3" t="s">
        <v>2128</v>
      </c>
    </row>
    <row r="121389" spans="1:2" x14ac:dyDescent="0.25">
      <c r="A121389" s="3" t="s">
        <v>121502</v>
      </c>
      <c r="B121389" s="3" t="s">
        <v>2128</v>
      </c>
    </row>
    <row r="121390" spans="1:2" x14ac:dyDescent="0.25">
      <c r="A121390" s="3" t="s">
        <v>121503</v>
      </c>
      <c r="B121390" s="3" t="s">
        <v>2128</v>
      </c>
    </row>
    <row r="121391" spans="1:2" x14ac:dyDescent="0.25">
      <c r="A121391" s="3" t="s">
        <v>121504</v>
      </c>
      <c r="B121391" s="3" t="s">
        <v>2128</v>
      </c>
    </row>
    <row r="121392" spans="1:2" x14ac:dyDescent="0.25">
      <c r="A121392" s="3" t="s">
        <v>121505</v>
      </c>
      <c r="B121392" s="3" t="s">
        <v>2128</v>
      </c>
    </row>
    <row r="121393" spans="1:2" x14ac:dyDescent="0.25">
      <c r="A121393" s="3" t="s">
        <v>121506</v>
      </c>
      <c r="B121393" s="3" t="s">
        <v>2128</v>
      </c>
    </row>
    <row r="121394" spans="1:2" x14ac:dyDescent="0.25">
      <c r="A121394" s="3" t="s">
        <v>121507</v>
      </c>
      <c r="B121394" s="3" t="s">
        <v>2128</v>
      </c>
    </row>
    <row r="121395" spans="1:2" x14ac:dyDescent="0.25">
      <c r="A121395" s="3" t="s">
        <v>121508</v>
      </c>
      <c r="B121395" s="3" t="s">
        <v>2128</v>
      </c>
    </row>
    <row r="121396" spans="1:2" x14ac:dyDescent="0.25">
      <c r="A121396" s="3" t="s">
        <v>121509</v>
      </c>
      <c r="B121396" s="3" t="s">
        <v>2128</v>
      </c>
    </row>
    <row r="121397" spans="1:2" x14ac:dyDescent="0.25">
      <c r="A121397" s="3" t="s">
        <v>121510</v>
      </c>
      <c r="B121397" s="3" t="s">
        <v>2128</v>
      </c>
    </row>
    <row r="121398" spans="1:2" x14ac:dyDescent="0.25">
      <c r="A121398" s="3" t="s">
        <v>121511</v>
      </c>
      <c r="B121398" s="3" t="s">
        <v>2128</v>
      </c>
    </row>
    <row r="121399" spans="1:2" x14ac:dyDescent="0.25">
      <c r="A121399" s="3" t="s">
        <v>121512</v>
      </c>
      <c r="B121399" s="3" t="s">
        <v>2128</v>
      </c>
    </row>
    <row r="121400" spans="1:2" x14ac:dyDescent="0.25">
      <c r="A121400" s="3" t="s">
        <v>121513</v>
      </c>
      <c r="B121400" s="3" t="s">
        <v>2128</v>
      </c>
    </row>
    <row r="121401" spans="1:2" x14ac:dyDescent="0.25">
      <c r="A121401" s="3" t="s">
        <v>121514</v>
      </c>
      <c r="B121401" s="3" t="s">
        <v>2128</v>
      </c>
    </row>
    <row r="121402" spans="1:2" x14ac:dyDescent="0.25">
      <c r="A121402" s="3" t="s">
        <v>121515</v>
      </c>
      <c r="B121402" s="3" t="s">
        <v>2128</v>
      </c>
    </row>
    <row r="121403" spans="1:2" x14ac:dyDescent="0.25">
      <c r="A121403" s="3" t="s">
        <v>121516</v>
      </c>
      <c r="B121403" s="3" t="s">
        <v>2128</v>
      </c>
    </row>
    <row r="121404" spans="1:2" x14ac:dyDescent="0.25">
      <c r="A121404" s="3" t="s">
        <v>121517</v>
      </c>
      <c r="B121404" s="3" t="s">
        <v>2128</v>
      </c>
    </row>
    <row r="121405" spans="1:2" x14ac:dyDescent="0.25">
      <c r="A121405" s="3" t="s">
        <v>121518</v>
      </c>
      <c r="B121405" s="3" t="s">
        <v>2128</v>
      </c>
    </row>
    <row r="121406" spans="1:2" x14ac:dyDescent="0.25">
      <c r="A121406" s="3" t="s">
        <v>121519</v>
      </c>
      <c r="B121406" s="3" t="s">
        <v>2128</v>
      </c>
    </row>
    <row r="121407" spans="1:2" x14ac:dyDescent="0.25">
      <c r="A121407" s="3" t="s">
        <v>121520</v>
      </c>
      <c r="B121407" s="3" t="s">
        <v>2128</v>
      </c>
    </row>
    <row r="121408" spans="1:2" x14ac:dyDescent="0.25">
      <c r="A121408" s="3" t="s">
        <v>121521</v>
      </c>
      <c r="B121408" s="3" t="s">
        <v>2128</v>
      </c>
    </row>
    <row r="121409" spans="1:2" x14ac:dyDescent="0.25">
      <c r="A121409" s="3" t="s">
        <v>121522</v>
      </c>
      <c r="B121409" s="3" t="s">
        <v>2128</v>
      </c>
    </row>
    <row r="121410" spans="1:2" x14ac:dyDescent="0.25">
      <c r="A121410" s="3" t="s">
        <v>121523</v>
      </c>
      <c r="B121410" s="3" t="s">
        <v>2128</v>
      </c>
    </row>
    <row r="121411" spans="1:2" x14ac:dyDescent="0.25">
      <c r="A121411" s="3" t="s">
        <v>121524</v>
      </c>
      <c r="B121411" s="3" t="s">
        <v>2128</v>
      </c>
    </row>
    <row r="121412" spans="1:2" x14ac:dyDescent="0.25">
      <c r="A121412" s="3" t="s">
        <v>121525</v>
      </c>
      <c r="B121412" s="3" t="s">
        <v>2128</v>
      </c>
    </row>
    <row r="121413" spans="1:2" x14ac:dyDescent="0.25">
      <c r="A121413" s="3" t="s">
        <v>121526</v>
      </c>
      <c r="B121413" s="3" t="s">
        <v>2128</v>
      </c>
    </row>
    <row r="121414" spans="1:2" x14ac:dyDescent="0.25">
      <c r="A121414" s="3" t="s">
        <v>121527</v>
      </c>
      <c r="B121414" s="3" t="s">
        <v>2128</v>
      </c>
    </row>
    <row r="121415" spans="1:2" x14ac:dyDescent="0.25">
      <c r="A121415" s="3" t="s">
        <v>121528</v>
      </c>
      <c r="B121415" s="3" t="s">
        <v>2128</v>
      </c>
    </row>
    <row r="121416" spans="1:2" x14ac:dyDescent="0.25">
      <c r="A121416" s="3" t="s">
        <v>121529</v>
      </c>
      <c r="B121416" s="3" t="s">
        <v>2128</v>
      </c>
    </row>
    <row r="121417" spans="1:2" x14ac:dyDescent="0.25">
      <c r="A121417" s="3" t="s">
        <v>121530</v>
      </c>
      <c r="B121417" s="3" t="s">
        <v>2128</v>
      </c>
    </row>
    <row r="121418" spans="1:2" x14ac:dyDescent="0.25">
      <c r="A121418" s="3" t="s">
        <v>121531</v>
      </c>
      <c r="B121418" s="3" t="s">
        <v>2128</v>
      </c>
    </row>
    <row r="121419" spans="1:2" x14ac:dyDescent="0.25">
      <c r="A121419" s="3" t="s">
        <v>121532</v>
      </c>
      <c r="B121419" s="3" t="s">
        <v>2128</v>
      </c>
    </row>
    <row r="121420" spans="1:2" x14ac:dyDescent="0.25">
      <c r="A121420" s="3" t="s">
        <v>121533</v>
      </c>
      <c r="B121420" s="3" t="s">
        <v>2128</v>
      </c>
    </row>
    <row r="121421" spans="1:2" x14ac:dyDescent="0.25">
      <c r="A121421" s="3" t="s">
        <v>121534</v>
      </c>
      <c r="B121421" s="3" t="s">
        <v>2128</v>
      </c>
    </row>
    <row r="121422" spans="1:2" x14ac:dyDescent="0.25">
      <c r="A121422" s="3" t="s">
        <v>121535</v>
      </c>
      <c r="B121422" s="3" t="s">
        <v>2128</v>
      </c>
    </row>
    <row r="121423" spans="1:2" x14ac:dyDescent="0.25">
      <c r="A121423" s="3" t="s">
        <v>121536</v>
      </c>
      <c r="B121423" s="3" t="s">
        <v>2128</v>
      </c>
    </row>
    <row r="121424" spans="1:2" x14ac:dyDescent="0.25">
      <c r="A121424" s="3" t="s">
        <v>121537</v>
      </c>
      <c r="B121424" s="3" t="s">
        <v>2128</v>
      </c>
    </row>
    <row r="121425" spans="1:2" x14ac:dyDescent="0.25">
      <c r="A121425" s="3" t="s">
        <v>121538</v>
      </c>
      <c r="B121425" s="3" t="s">
        <v>2128</v>
      </c>
    </row>
    <row r="121426" spans="1:2" x14ac:dyDescent="0.25">
      <c r="A121426" s="3" t="s">
        <v>121539</v>
      </c>
      <c r="B121426" s="3" t="s">
        <v>2128</v>
      </c>
    </row>
    <row r="121427" spans="1:2" x14ac:dyDescent="0.25">
      <c r="A121427" s="3" t="s">
        <v>121540</v>
      </c>
      <c r="B121427" s="3" t="s">
        <v>2128</v>
      </c>
    </row>
    <row r="121428" spans="1:2" x14ac:dyDescent="0.25">
      <c r="A121428" s="3" t="s">
        <v>121541</v>
      </c>
      <c r="B121428" s="3" t="s">
        <v>2128</v>
      </c>
    </row>
    <row r="121429" spans="1:2" x14ac:dyDescent="0.25">
      <c r="A121429" s="3" t="s">
        <v>121542</v>
      </c>
      <c r="B121429" s="3" t="s">
        <v>2128</v>
      </c>
    </row>
    <row r="121430" spans="1:2" x14ac:dyDescent="0.25">
      <c r="A121430" s="3" t="s">
        <v>121543</v>
      </c>
      <c r="B121430" s="3" t="s">
        <v>2128</v>
      </c>
    </row>
    <row r="121431" spans="1:2" x14ac:dyDescent="0.25">
      <c r="A121431" s="3" t="s">
        <v>121544</v>
      </c>
      <c r="B121431" s="3" t="s">
        <v>2128</v>
      </c>
    </row>
    <row r="121432" spans="1:2" x14ac:dyDescent="0.25">
      <c r="A121432" s="3" t="s">
        <v>121545</v>
      </c>
      <c r="B121432" s="3" t="s">
        <v>2128</v>
      </c>
    </row>
    <row r="121433" spans="1:2" x14ac:dyDescent="0.25">
      <c r="A121433" s="3" t="s">
        <v>121546</v>
      </c>
      <c r="B121433" s="3" t="s">
        <v>2128</v>
      </c>
    </row>
    <row r="121434" spans="1:2" x14ac:dyDescent="0.25">
      <c r="A121434" s="3" t="s">
        <v>121547</v>
      </c>
      <c r="B121434" s="3" t="s">
        <v>2128</v>
      </c>
    </row>
    <row r="121435" spans="1:2" x14ac:dyDescent="0.25">
      <c r="A121435" s="3" t="s">
        <v>121548</v>
      </c>
      <c r="B121435" s="3" t="s">
        <v>2128</v>
      </c>
    </row>
    <row r="121436" spans="1:2" x14ac:dyDescent="0.25">
      <c r="A121436" s="3" t="s">
        <v>121549</v>
      </c>
      <c r="B121436" s="3" t="s">
        <v>2128</v>
      </c>
    </row>
    <row r="121437" spans="1:2" x14ac:dyDescent="0.25">
      <c r="A121437" s="3" t="s">
        <v>121550</v>
      </c>
      <c r="B121437" s="3" t="s">
        <v>2128</v>
      </c>
    </row>
    <row r="121438" spans="1:2" x14ac:dyDescent="0.25">
      <c r="A121438" s="3" t="s">
        <v>121551</v>
      </c>
      <c r="B121438" s="3" t="s">
        <v>2128</v>
      </c>
    </row>
    <row r="121439" spans="1:2" x14ac:dyDescent="0.25">
      <c r="A121439" s="3" t="s">
        <v>121552</v>
      </c>
      <c r="B121439" s="3" t="s">
        <v>2128</v>
      </c>
    </row>
    <row r="121440" spans="1:2" x14ac:dyDescent="0.25">
      <c r="A121440" s="3" t="s">
        <v>121553</v>
      </c>
      <c r="B121440" s="3" t="s">
        <v>2128</v>
      </c>
    </row>
    <row r="121441" spans="1:2" x14ac:dyDescent="0.25">
      <c r="A121441" s="3" t="s">
        <v>121554</v>
      </c>
      <c r="B121441" s="3" t="s">
        <v>2128</v>
      </c>
    </row>
    <row r="121442" spans="1:2" x14ac:dyDescent="0.25">
      <c r="A121442" s="3" t="s">
        <v>121555</v>
      </c>
      <c r="B121442" s="3" t="s">
        <v>2128</v>
      </c>
    </row>
    <row r="121443" spans="1:2" x14ac:dyDescent="0.25">
      <c r="A121443" s="3" t="s">
        <v>121556</v>
      </c>
      <c r="B121443" s="3" t="s">
        <v>2128</v>
      </c>
    </row>
    <row r="121444" spans="1:2" x14ac:dyDescent="0.25">
      <c r="A121444" s="3" t="s">
        <v>121557</v>
      </c>
      <c r="B121444" s="3" t="s">
        <v>2128</v>
      </c>
    </row>
    <row r="121445" spans="1:2" x14ac:dyDescent="0.25">
      <c r="A121445" s="3" t="s">
        <v>121558</v>
      </c>
      <c r="B121445" s="3" t="s">
        <v>2128</v>
      </c>
    </row>
    <row r="121446" spans="1:2" x14ac:dyDescent="0.25">
      <c r="A121446" s="3" t="s">
        <v>121559</v>
      </c>
      <c r="B121446" s="3" t="s">
        <v>2128</v>
      </c>
    </row>
    <row r="121447" spans="1:2" x14ac:dyDescent="0.25">
      <c r="A121447" s="3" t="s">
        <v>121560</v>
      </c>
      <c r="B121447" s="3" t="s">
        <v>2128</v>
      </c>
    </row>
    <row r="121448" spans="1:2" x14ac:dyDescent="0.25">
      <c r="A121448" s="3" t="s">
        <v>121561</v>
      </c>
      <c r="B121448" s="3" t="s">
        <v>2128</v>
      </c>
    </row>
    <row r="121449" spans="1:2" x14ac:dyDescent="0.25">
      <c r="A121449" s="3" t="s">
        <v>121562</v>
      </c>
      <c r="B121449" s="3" t="s">
        <v>2128</v>
      </c>
    </row>
    <row r="121450" spans="1:2" x14ac:dyDescent="0.25">
      <c r="A121450" s="3" t="s">
        <v>121563</v>
      </c>
      <c r="B121450" s="3" t="s">
        <v>2128</v>
      </c>
    </row>
    <row r="121451" spans="1:2" x14ac:dyDescent="0.25">
      <c r="A121451" s="3" t="s">
        <v>121564</v>
      </c>
      <c r="B121451" s="3" t="s">
        <v>2128</v>
      </c>
    </row>
    <row r="121452" spans="1:2" x14ac:dyDescent="0.25">
      <c r="A121452" s="3" t="s">
        <v>121565</v>
      </c>
      <c r="B121452" s="3" t="s">
        <v>2128</v>
      </c>
    </row>
    <row r="121453" spans="1:2" x14ac:dyDescent="0.25">
      <c r="A121453" s="3" t="s">
        <v>121566</v>
      </c>
      <c r="B121453" s="3" t="s">
        <v>2128</v>
      </c>
    </row>
    <row r="121454" spans="1:2" x14ac:dyDescent="0.25">
      <c r="A121454" s="3" t="s">
        <v>121567</v>
      </c>
      <c r="B121454" s="3" t="s">
        <v>2128</v>
      </c>
    </row>
    <row r="121455" spans="1:2" x14ac:dyDescent="0.25">
      <c r="A121455" s="3" t="s">
        <v>121568</v>
      </c>
      <c r="B121455" s="3" t="s">
        <v>2128</v>
      </c>
    </row>
    <row r="121456" spans="1:2" x14ac:dyDescent="0.25">
      <c r="A121456" s="3" t="s">
        <v>121569</v>
      </c>
      <c r="B121456" s="3" t="s">
        <v>2128</v>
      </c>
    </row>
    <row r="121457" spans="1:2" x14ac:dyDescent="0.25">
      <c r="A121457" s="3" t="s">
        <v>121570</v>
      </c>
      <c r="B121457" s="3" t="s">
        <v>2128</v>
      </c>
    </row>
    <row r="121458" spans="1:2" x14ac:dyDescent="0.25">
      <c r="A121458" s="3" t="s">
        <v>121571</v>
      </c>
      <c r="B121458" s="3" t="s">
        <v>2128</v>
      </c>
    </row>
    <row r="121459" spans="1:2" x14ac:dyDescent="0.25">
      <c r="A121459" s="3" t="s">
        <v>121572</v>
      </c>
      <c r="B121459" s="3" t="s">
        <v>2128</v>
      </c>
    </row>
    <row r="121460" spans="1:2" x14ac:dyDescent="0.25">
      <c r="A121460" s="3" t="s">
        <v>121573</v>
      </c>
      <c r="B121460" s="3" t="s">
        <v>2128</v>
      </c>
    </row>
    <row r="121461" spans="1:2" x14ac:dyDescent="0.25">
      <c r="A121461" s="3" t="s">
        <v>121574</v>
      </c>
      <c r="B121461" s="3" t="s">
        <v>2128</v>
      </c>
    </row>
    <row r="121462" spans="1:2" x14ac:dyDescent="0.25">
      <c r="A121462" s="3" t="s">
        <v>121575</v>
      </c>
      <c r="B121462" s="3" t="s">
        <v>2128</v>
      </c>
    </row>
    <row r="121463" spans="1:2" x14ac:dyDescent="0.25">
      <c r="A121463" s="3" t="s">
        <v>121576</v>
      </c>
      <c r="B121463" s="3" t="s">
        <v>2128</v>
      </c>
    </row>
    <row r="121464" spans="1:2" x14ac:dyDescent="0.25">
      <c r="A121464" s="3" t="s">
        <v>121577</v>
      </c>
      <c r="B121464" s="3" t="s">
        <v>2128</v>
      </c>
    </row>
    <row r="121465" spans="1:2" x14ac:dyDescent="0.25">
      <c r="A121465" s="3" t="s">
        <v>121578</v>
      </c>
      <c r="B121465" s="3" t="s">
        <v>2128</v>
      </c>
    </row>
    <row r="121466" spans="1:2" x14ac:dyDescent="0.25">
      <c r="A121466" s="3" t="s">
        <v>121579</v>
      </c>
      <c r="B121466" s="3" t="s">
        <v>2128</v>
      </c>
    </row>
    <row r="121467" spans="1:2" x14ac:dyDescent="0.25">
      <c r="A121467" s="3" t="s">
        <v>121580</v>
      </c>
      <c r="B121467" s="3" t="s">
        <v>2128</v>
      </c>
    </row>
    <row r="121468" spans="1:2" x14ac:dyDescent="0.25">
      <c r="A121468" s="3" t="s">
        <v>121581</v>
      </c>
      <c r="B121468" s="3" t="s">
        <v>2128</v>
      </c>
    </row>
    <row r="121469" spans="1:2" x14ac:dyDescent="0.25">
      <c r="A121469" s="3" t="s">
        <v>121582</v>
      </c>
      <c r="B121469" s="3" t="s">
        <v>2128</v>
      </c>
    </row>
    <row r="121470" spans="1:2" x14ac:dyDescent="0.25">
      <c r="A121470" s="3" t="s">
        <v>121583</v>
      </c>
      <c r="B121470" s="3" t="s">
        <v>2140</v>
      </c>
    </row>
    <row r="121471" spans="1:2" x14ac:dyDescent="0.25">
      <c r="A121471" s="3" t="s">
        <v>121584</v>
      </c>
      <c r="B121471" s="3" t="s">
        <v>2140</v>
      </c>
    </row>
    <row r="121472" spans="1:2" x14ac:dyDescent="0.25">
      <c r="A121472" s="3" t="s">
        <v>121585</v>
      </c>
      <c r="B121472" s="3" t="s">
        <v>2140</v>
      </c>
    </row>
    <row r="121473" spans="1:2" x14ac:dyDescent="0.25">
      <c r="A121473" s="3" t="s">
        <v>121586</v>
      </c>
      <c r="B121473" s="3" t="s">
        <v>2140</v>
      </c>
    </row>
    <row r="121474" spans="1:2" x14ac:dyDescent="0.25">
      <c r="A121474" s="3" t="s">
        <v>121587</v>
      </c>
      <c r="B121474" s="3" t="s">
        <v>2140</v>
      </c>
    </row>
    <row r="121475" spans="1:2" x14ac:dyDescent="0.25">
      <c r="A121475" s="3" t="s">
        <v>121588</v>
      </c>
      <c r="B121475" s="3" t="s">
        <v>2140</v>
      </c>
    </row>
    <row r="121476" spans="1:2" x14ac:dyDescent="0.25">
      <c r="A121476" s="3" t="s">
        <v>121589</v>
      </c>
      <c r="B121476" s="3" t="s">
        <v>2140</v>
      </c>
    </row>
    <row r="121477" spans="1:2" x14ac:dyDescent="0.25">
      <c r="A121477" s="3" t="s">
        <v>121590</v>
      </c>
      <c r="B121477" s="3" t="s">
        <v>2140</v>
      </c>
    </row>
    <row r="121478" spans="1:2" x14ac:dyDescent="0.25">
      <c r="A121478" s="3" t="s">
        <v>121591</v>
      </c>
      <c r="B121478" s="3" t="s">
        <v>2140</v>
      </c>
    </row>
    <row r="121479" spans="1:2" x14ac:dyDescent="0.25">
      <c r="A121479" s="3" t="s">
        <v>121592</v>
      </c>
      <c r="B121479" s="3" t="s">
        <v>2140</v>
      </c>
    </row>
    <row r="121480" spans="1:2" x14ac:dyDescent="0.25">
      <c r="A121480" s="3" t="s">
        <v>121593</v>
      </c>
      <c r="B121480" s="3" t="s">
        <v>8926</v>
      </c>
    </row>
    <row r="121481" spans="1:2" x14ac:dyDescent="0.25">
      <c r="A121481" s="3" t="s">
        <v>121594</v>
      </c>
      <c r="B121481" s="3" t="s">
        <v>2159</v>
      </c>
    </row>
    <row r="121482" spans="1:2" x14ac:dyDescent="0.25">
      <c r="A121482" s="3" t="s">
        <v>121595</v>
      </c>
      <c r="B121482" s="3" t="s">
        <v>2159</v>
      </c>
    </row>
    <row r="121483" spans="1:2" x14ac:dyDescent="0.25">
      <c r="A121483" s="3" t="s">
        <v>121596</v>
      </c>
      <c r="B121483" s="3" t="s">
        <v>2159</v>
      </c>
    </row>
    <row r="121484" spans="1:2" x14ac:dyDescent="0.25">
      <c r="A121484" s="3" t="s">
        <v>121597</v>
      </c>
      <c r="B121484" s="3" t="s">
        <v>2159</v>
      </c>
    </row>
    <row r="121485" spans="1:2" x14ac:dyDescent="0.25">
      <c r="A121485" s="3" t="s">
        <v>121598</v>
      </c>
      <c r="B121485" s="3" t="s">
        <v>2159</v>
      </c>
    </row>
    <row r="121486" spans="1:2" x14ac:dyDescent="0.25">
      <c r="A121486" s="3" t="s">
        <v>121599</v>
      </c>
      <c r="B121486" s="3" t="s">
        <v>2159</v>
      </c>
    </row>
    <row r="121487" spans="1:2" x14ac:dyDescent="0.25">
      <c r="A121487" s="3" t="s">
        <v>121600</v>
      </c>
      <c r="B121487" s="3" t="s">
        <v>2159</v>
      </c>
    </row>
    <row r="121488" spans="1:2" x14ac:dyDescent="0.25">
      <c r="A121488" s="3" t="s">
        <v>121601</v>
      </c>
      <c r="B121488" s="3" t="s">
        <v>2159</v>
      </c>
    </row>
    <row r="121489" spans="1:2" x14ac:dyDescent="0.25">
      <c r="A121489" s="3" t="s">
        <v>121602</v>
      </c>
      <c r="B121489" s="3" t="s">
        <v>2159</v>
      </c>
    </row>
    <row r="121490" spans="1:2" x14ac:dyDescent="0.25">
      <c r="A121490" s="3" t="s">
        <v>121603</v>
      </c>
      <c r="B121490" s="3" t="s">
        <v>2159</v>
      </c>
    </row>
    <row r="121491" spans="1:2" x14ac:dyDescent="0.25">
      <c r="A121491" s="3" t="s">
        <v>121604</v>
      </c>
      <c r="B121491" s="3" t="s">
        <v>2159</v>
      </c>
    </row>
    <row r="121492" spans="1:2" x14ac:dyDescent="0.25">
      <c r="A121492" s="3" t="s">
        <v>121605</v>
      </c>
      <c r="B121492" s="3" t="s">
        <v>2159</v>
      </c>
    </row>
    <row r="121493" spans="1:2" x14ac:dyDescent="0.25">
      <c r="A121493" s="3" t="s">
        <v>121606</v>
      </c>
      <c r="B121493" s="3" t="s">
        <v>2159</v>
      </c>
    </row>
    <row r="121494" spans="1:2" x14ac:dyDescent="0.25">
      <c r="A121494" s="3" t="s">
        <v>121607</v>
      </c>
      <c r="B121494" s="3" t="s">
        <v>2159</v>
      </c>
    </row>
    <row r="121495" spans="1:2" x14ac:dyDescent="0.25">
      <c r="A121495" s="3" t="s">
        <v>121608</v>
      </c>
      <c r="B121495" s="3" t="s">
        <v>2159</v>
      </c>
    </row>
    <row r="121496" spans="1:2" x14ac:dyDescent="0.25">
      <c r="A121496" s="3" t="s">
        <v>121609</v>
      </c>
      <c r="B121496" s="3" t="s">
        <v>2159</v>
      </c>
    </row>
    <row r="121497" spans="1:2" x14ac:dyDescent="0.25">
      <c r="A121497" s="3" t="s">
        <v>121610</v>
      </c>
      <c r="B121497" s="3" t="s">
        <v>2159</v>
      </c>
    </row>
    <row r="121498" spans="1:2" x14ac:dyDescent="0.25">
      <c r="A121498" s="3" t="s">
        <v>121611</v>
      </c>
      <c r="B121498" s="3" t="s">
        <v>2159</v>
      </c>
    </row>
    <row r="121499" spans="1:2" x14ac:dyDescent="0.25">
      <c r="A121499" s="3" t="s">
        <v>121612</v>
      </c>
      <c r="B121499" s="3" t="s">
        <v>2159</v>
      </c>
    </row>
    <row r="121500" spans="1:2" x14ac:dyDescent="0.25">
      <c r="A121500" s="3" t="s">
        <v>121613</v>
      </c>
      <c r="B121500" s="3" t="s">
        <v>2159</v>
      </c>
    </row>
    <row r="121501" spans="1:2" x14ac:dyDescent="0.25">
      <c r="A121501" s="3" t="s">
        <v>121614</v>
      </c>
      <c r="B121501" s="3" t="s">
        <v>2159</v>
      </c>
    </row>
    <row r="121502" spans="1:2" x14ac:dyDescent="0.25">
      <c r="A121502" s="3" t="s">
        <v>121615</v>
      </c>
      <c r="B121502" s="3" t="s">
        <v>2159</v>
      </c>
    </row>
    <row r="121503" spans="1:2" x14ac:dyDescent="0.25">
      <c r="A121503" s="3" t="s">
        <v>121616</v>
      </c>
      <c r="B121503" s="3" t="s">
        <v>2159</v>
      </c>
    </row>
    <row r="121504" spans="1:2" x14ac:dyDescent="0.25">
      <c r="A121504" s="3" t="s">
        <v>121617</v>
      </c>
      <c r="B121504" s="3" t="s">
        <v>2159</v>
      </c>
    </row>
    <row r="121505" spans="1:2" x14ac:dyDescent="0.25">
      <c r="A121505" s="3" t="s">
        <v>121618</v>
      </c>
      <c r="B121505" s="3" t="s">
        <v>2159</v>
      </c>
    </row>
    <row r="121506" spans="1:2" x14ac:dyDescent="0.25">
      <c r="A121506" s="3" t="s">
        <v>121619</v>
      </c>
      <c r="B121506" s="3" t="s">
        <v>2159</v>
      </c>
    </row>
    <row r="121507" spans="1:2" x14ac:dyDescent="0.25">
      <c r="A121507" s="3" t="s">
        <v>121620</v>
      </c>
      <c r="B121507" s="3" t="s">
        <v>2159</v>
      </c>
    </row>
    <row r="121508" spans="1:2" x14ac:dyDescent="0.25">
      <c r="A121508" s="3" t="s">
        <v>121621</v>
      </c>
      <c r="B121508" s="3" t="s">
        <v>2159</v>
      </c>
    </row>
    <row r="121509" spans="1:2" x14ac:dyDescent="0.25">
      <c r="A121509" s="3" t="s">
        <v>121622</v>
      </c>
      <c r="B121509" s="3" t="s">
        <v>2159</v>
      </c>
    </row>
    <row r="121510" spans="1:2" x14ac:dyDescent="0.25">
      <c r="A121510" s="3" t="s">
        <v>121623</v>
      </c>
      <c r="B121510" s="3" t="s">
        <v>2159</v>
      </c>
    </row>
    <row r="121511" spans="1:2" x14ac:dyDescent="0.25">
      <c r="A121511" s="3" t="s">
        <v>121624</v>
      </c>
      <c r="B121511" s="3" t="s">
        <v>2159</v>
      </c>
    </row>
    <row r="121512" spans="1:2" x14ac:dyDescent="0.25">
      <c r="A121512" s="3" t="s">
        <v>121625</v>
      </c>
      <c r="B121512" s="3" t="s">
        <v>2159</v>
      </c>
    </row>
    <row r="121513" spans="1:2" x14ac:dyDescent="0.25">
      <c r="A121513" s="3" t="s">
        <v>121626</v>
      </c>
      <c r="B121513" s="3" t="s">
        <v>2159</v>
      </c>
    </row>
    <row r="121514" spans="1:2" x14ac:dyDescent="0.25">
      <c r="A121514" s="3" t="s">
        <v>121627</v>
      </c>
      <c r="B121514" s="3" t="s">
        <v>2159</v>
      </c>
    </row>
    <row r="121515" spans="1:2" x14ac:dyDescent="0.25">
      <c r="A121515" s="3" t="s">
        <v>121628</v>
      </c>
      <c r="B121515" s="3" t="s">
        <v>2159</v>
      </c>
    </row>
    <row r="121516" spans="1:2" x14ac:dyDescent="0.25">
      <c r="A121516" s="3" t="s">
        <v>121629</v>
      </c>
      <c r="B121516" s="3" t="s">
        <v>2159</v>
      </c>
    </row>
    <row r="121517" spans="1:2" x14ac:dyDescent="0.25">
      <c r="A121517" s="3" t="s">
        <v>121630</v>
      </c>
      <c r="B121517" s="3" t="s">
        <v>2159</v>
      </c>
    </row>
    <row r="121518" spans="1:2" x14ac:dyDescent="0.25">
      <c r="A121518" s="3" t="s">
        <v>121631</v>
      </c>
      <c r="B121518" s="3" t="s">
        <v>2159</v>
      </c>
    </row>
    <row r="121519" spans="1:2" x14ac:dyDescent="0.25">
      <c r="A121519" s="3" t="s">
        <v>121632</v>
      </c>
      <c r="B121519" s="3" t="s">
        <v>2159</v>
      </c>
    </row>
    <row r="121520" spans="1:2" x14ac:dyDescent="0.25">
      <c r="A121520" s="3" t="s">
        <v>121633</v>
      </c>
      <c r="B121520" s="3" t="s">
        <v>2159</v>
      </c>
    </row>
    <row r="121521" spans="1:2" x14ac:dyDescent="0.25">
      <c r="A121521" s="3" t="s">
        <v>121634</v>
      </c>
      <c r="B121521" s="3" t="s">
        <v>2159</v>
      </c>
    </row>
    <row r="121522" spans="1:2" x14ac:dyDescent="0.25">
      <c r="A121522" s="3" t="s">
        <v>121635</v>
      </c>
      <c r="B121522" s="3" t="s">
        <v>2131</v>
      </c>
    </row>
    <row r="121523" spans="1:2" x14ac:dyDescent="0.25">
      <c r="A121523" s="3" t="s">
        <v>121636</v>
      </c>
      <c r="B121523" s="3" t="s">
        <v>2131</v>
      </c>
    </row>
    <row r="121524" spans="1:2" x14ac:dyDescent="0.25">
      <c r="A121524" s="3" t="s">
        <v>121637</v>
      </c>
      <c r="B121524" s="3" t="s">
        <v>2131</v>
      </c>
    </row>
    <row r="121525" spans="1:2" x14ac:dyDescent="0.25">
      <c r="A121525" s="3" t="s">
        <v>121638</v>
      </c>
      <c r="B121525" s="3" t="s">
        <v>2131</v>
      </c>
    </row>
    <row r="121526" spans="1:2" x14ac:dyDescent="0.25">
      <c r="A121526" s="3" t="s">
        <v>121639</v>
      </c>
      <c r="B121526" s="3" t="s">
        <v>2</v>
      </c>
    </row>
    <row r="121527" spans="1:2" x14ac:dyDescent="0.25">
      <c r="A121527" s="3" t="s">
        <v>121640</v>
      </c>
      <c r="B121527" s="3" t="s">
        <v>2</v>
      </c>
    </row>
    <row r="121528" spans="1:2" x14ac:dyDescent="0.25">
      <c r="A121528" s="3" t="s">
        <v>121641</v>
      </c>
      <c r="B121528" s="3" t="s">
        <v>2</v>
      </c>
    </row>
    <row r="121529" spans="1:2" x14ac:dyDescent="0.25">
      <c r="A121529" s="3" t="s">
        <v>121642</v>
      </c>
      <c r="B121529" s="3" t="s">
        <v>2</v>
      </c>
    </row>
    <row r="121530" spans="1:2" x14ac:dyDescent="0.25">
      <c r="A121530" s="3" t="s">
        <v>121643</v>
      </c>
      <c r="B121530" s="3" t="s">
        <v>2</v>
      </c>
    </row>
    <row r="121531" spans="1:2" x14ac:dyDescent="0.25">
      <c r="A121531" s="3" t="s">
        <v>121644</v>
      </c>
      <c r="B121531" s="3" t="s">
        <v>2</v>
      </c>
    </row>
    <row r="121532" spans="1:2" x14ac:dyDescent="0.25">
      <c r="A121532" s="3" t="s">
        <v>121645</v>
      </c>
      <c r="B121532" s="3" t="s">
        <v>2</v>
      </c>
    </row>
    <row r="121533" spans="1:2" x14ac:dyDescent="0.25">
      <c r="A121533" s="3" t="s">
        <v>121646</v>
      </c>
      <c r="B121533" s="3" t="s">
        <v>2</v>
      </c>
    </row>
    <row r="121534" spans="1:2" x14ac:dyDescent="0.25">
      <c r="A121534" s="3" t="s">
        <v>121647</v>
      </c>
      <c r="B121534" s="3" t="s">
        <v>2</v>
      </c>
    </row>
    <row r="121535" spans="1:2" x14ac:dyDescent="0.25">
      <c r="A121535" s="3" t="s">
        <v>121648</v>
      </c>
      <c r="B121535" s="3" t="s">
        <v>2</v>
      </c>
    </row>
    <row r="121536" spans="1:2" x14ac:dyDescent="0.25">
      <c r="A121536" s="3" t="s">
        <v>121649</v>
      </c>
      <c r="B121536" s="3" t="s">
        <v>2</v>
      </c>
    </row>
    <row r="121537" spans="1:2" x14ac:dyDescent="0.25">
      <c r="A121537" s="3" t="s">
        <v>121650</v>
      </c>
      <c r="B121537" s="3" t="s">
        <v>2</v>
      </c>
    </row>
    <row r="121538" spans="1:2" x14ac:dyDescent="0.25">
      <c r="A121538" s="3" t="s">
        <v>121651</v>
      </c>
      <c r="B121538" s="3" t="s">
        <v>2</v>
      </c>
    </row>
    <row r="121539" spans="1:2" x14ac:dyDescent="0.25">
      <c r="A121539" s="3" t="s">
        <v>121652</v>
      </c>
      <c r="B121539" s="3" t="s">
        <v>2</v>
      </c>
    </row>
    <row r="121540" spans="1:2" x14ac:dyDescent="0.25">
      <c r="A121540" s="3" t="s">
        <v>121653</v>
      </c>
      <c r="B121540" s="3" t="s">
        <v>2</v>
      </c>
    </row>
    <row r="121541" spans="1:2" x14ac:dyDescent="0.25">
      <c r="A121541" s="3" t="s">
        <v>121654</v>
      </c>
      <c r="B121541" s="3" t="s">
        <v>2</v>
      </c>
    </row>
    <row r="121542" spans="1:2" x14ac:dyDescent="0.25">
      <c r="A121542" s="3" t="s">
        <v>121655</v>
      </c>
      <c r="B121542" s="3" t="s">
        <v>2</v>
      </c>
    </row>
    <row r="121543" spans="1:2" x14ac:dyDescent="0.25">
      <c r="A121543" s="3" t="s">
        <v>121656</v>
      </c>
      <c r="B121543" s="3" t="s">
        <v>2</v>
      </c>
    </row>
    <row r="121544" spans="1:2" x14ac:dyDescent="0.25">
      <c r="A121544" s="3" t="s">
        <v>121657</v>
      </c>
      <c r="B121544" s="3" t="s">
        <v>2</v>
      </c>
    </row>
    <row r="121545" spans="1:2" x14ac:dyDescent="0.25">
      <c r="A121545" s="3" t="s">
        <v>121658</v>
      </c>
      <c r="B121545" s="3" t="s">
        <v>2</v>
      </c>
    </row>
    <row r="121546" spans="1:2" x14ac:dyDescent="0.25">
      <c r="A121546" s="3" t="s">
        <v>121659</v>
      </c>
      <c r="B121546" s="3" t="s">
        <v>2</v>
      </c>
    </row>
    <row r="121547" spans="1:2" x14ac:dyDescent="0.25">
      <c r="A121547" s="3" t="s">
        <v>121660</v>
      </c>
      <c r="B121547" s="3" t="s">
        <v>2</v>
      </c>
    </row>
    <row r="121548" spans="1:2" x14ac:dyDescent="0.25">
      <c r="A121548" s="3" t="s">
        <v>121661</v>
      </c>
      <c r="B121548" s="3" t="s">
        <v>2</v>
      </c>
    </row>
    <row r="121549" spans="1:2" x14ac:dyDescent="0.25">
      <c r="A121549" s="3" t="s">
        <v>121662</v>
      </c>
      <c r="B121549" s="3" t="s">
        <v>2</v>
      </c>
    </row>
    <row r="121550" spans="1:2" x14ac:dyDescent="0.25">
      <c r="A121550" s="3" t="s">
        <v>121663</v>
      </c>
      <c r="B121550" s="3" t="s">
        <v>2</v>
      </c>
    </row>
    <row r="121551" spans="1:2" x14ac:dyDescent="0.25">
      <c r="A121551" s="3" t="s">
        <v>121664</v>
      </c>
      <c r="B121551" s="3" t="s">
        <v>2</v>
      </c>
    </row>
    <row r="121552" spans="1:2" x14ac:dyDescent="0.25">
      <c r="A121552" s="3" t="s">
        <v>121665</v>
      </c>
      <c r="B121552" s="3" t="s">
        <v>2</v>
      </c>
    </row>
    <row r="121553" spans="1:2" x14ac:dyDescent="0.25">
      <c r="A121553" s="3" t="s">
        <v>121666</v>
      </c>
      <c r="B121553" s="3" t="s">
        <v>2</v>
      </c>
    </row>
    <row r="121554" spans="1:2" x14ac:dyDescent="0.25">
      <c r="A121554" s="3" t="s">
        <v>121667</v>
      </c>
      <c r="B121554" s="3" t="s">
        <v>2</v>
      </c>
    </row>
    <row r="121555" spans="1:2" x14ac:dyDescent="0.25">
      <c r="A121555" s="3" t="s">
        <v>121668</v>
      </c>
      <c r="B121555" s="3" t="s">
        <v>2</v>
      </c>
    </row>
    <row r="121556" spans="1:2" x14ac:dyDescent="0.25">
      <c r="A121556" s="3" t="s">
        <v>121669</v>
      </c>
      <c r="B121556" s="3" t="s">
        <v>2</v>
      </c>
    </row>
    <row r="121557" spans="1:2" x14ac:dyDescent="0.25">
      <c r="A121557" s="3" t="s">
        <v>121670</v>
      </c>
      <c r="B121557" s="3" t="s">
        <v>2</v>
      </c>
    </row>
    <row r="121558" spans="1:2" x14ac:dyDescent="0.25">
      <c r="A121558" s="3" t="s">
        <v>121671</v>
      </c>
      <c r="B121558" s="3" t="s">
        <v>2</v>
      </c>
    </row>
    <row r="121559" spans="1:2" x14ac:dyDescent="0.25">
      <c r="A121559" s="3" t="s">
        <v>121672</v>
      </c>
      <c r="B121559" s="3" t="s">
        <v>2</v>
      </c>
    </row>
    <row r="121560" spans="1:2" x14ac:dyDescent="0.25">
      <c r="A121560" s="3" t="s">
        <v>121673</v>
      </c>
      <c r="B121560" s="3" t="s">
        <v>2</v>
      </c>
    </row>
    <row r="121561" spans="1:2" x14ac:dyDescent="0.25">
      <c r="A121561" s="3" t="s">
        <v>121674</v>
      </c>
      <c r="B121561" s="3" t="s">
        <v>2</v>
      </c>
    </row>
    <row r="121562" spans="1:2" x14ac:dyDescent="0.25">
      <c r="A121562" s="3" t="s">
        <v>121675</v>
      </c>
      <c r="B121562" s="3" t="s">
        <v>2</v>
      </c>
    </row>
    <row r="121563" spans="1:2" x14ac:dyDescent="0.25">
      <c r="A121563" s="3" t="s">
        <v>121676</v>
      </c>
      <c r="B121563" s="3" t="s">
        <v>2</v>
      </c>
    </row>
    <row r="121564" spans="1:2" x14ac:dyDescent="0.25">
      <c r="A121564" s="3" t="s">
        <v>121677</v>
      </c>
      <c r="B121564" s="3" t="s">
        <v>2</v>
      </c>
    </row>
    <row r="121565" spans="1:2" x14ac:dyDescent="0.25">
      <c r="A121565" s="3" t="s">
        <v>121678</v>
      </c>
      <c r="B121565" s="3" t="s">
        <v>2</v>
      </c>
    </row>
    <row r="121566" spans="1:2" x14ac:dyDescent="0.25">
      <c r="A121566" s="3" t="s">
        <v>121679</v>
      </c>
      <c r="B121566" s="3" t="s">
        <v>2</v>
      </c>
    </row>
    <row r="121567" spans="1:2" x14ac:dyDescent="0.25">
      <c r="A121567" s="3" t="s">
        <v>121680</v>
      </c>
      <c r="B121567" s="3" t="s">
        <v>2</v>
      </c>
    </row>
    <row r="121568" spans="1:2" x14ac:dyDescent="0.25">
      <c r="A121568" s="3" t="s">
        <v>121681</v>
      </c>
      <c r="B121568" s="3" t="s">
        <v>2</v>
      </c>
    </row>
    <row r="121569" spans="1:2" x14ac:dyDescent="0.25">
      <c r="A121569" s="3" t="s">
        <v>121682</v>
      </c>
      <c r="B121569" s="3" t="s">
        <v>2</v>
      </c>
    </row>
    <row r="121570" spans="1:2" x14ac:dyDescent="0.25">
      <c r="A121570" s="3" t="s">
        <v>121683</v>
      </c>
      <c r="B121570" s="3" t="s">
        <v>2</v>
      </c>
    </row>
    <row r="121571" spans="1:2" x14ac:dyDescent="0.25">
      <c r="A121571" s="3" t="s">
        <v>121684</v>
      </c>
      <c r="B121571" s="3" t="s">
        <v>2</v>
      </c>
    </row>
    <row r="121572" spans="1:2" x14ac:dyDescent="0.25">
      <c r="A121572" s="3" t="s">
        <v>121685</v>
      </c>
      <c r="B121572" s="3" t="s">
        <v>2</v>
      </c>
    </row>
    <row r="121573" spans="1:2" x14ac:dyDescent="0.25">
      <c r="A121573" s="3" t="s">
        <v>121686</v>
      </c>
      <c r="B121573" s="3" t="s">
        <v>2</v>
      </c>
    </row>
    <row r="121574" spans="1:2" x14ac:dyDescent="0.25">
      <c r="A121574" s="3" t="s">
        <v>121687</v>
      </c>
      <c r="B121574" s="3" t="s">
        <v>2</v>
      </c>
    </row>
    <row r="121575" spans="1:2" x14ac:dyDescent="0.25">
      <c r="A121575" s="3" t="s">
        <v>121688</v>
      </c>
      <c r="B121575" s="3" t="s">
        <v>2</v>
      </c>
    </row>
    <row r="121576" spans="1:2" x14ac:dyDescent="0.25">
      <c r="A121576" s="3" t="s">
        <v>121689</v>
      </c>
      <c r="B121576" s="3" t="s">
        <v>2</v>
      </c>
    </row>
    <row r="121577" spans="1:2" x14ac:dyDescent="0.25">
      <c r="A121577" s="3" t="s">
        <v>121690</v>
      </c>
      <c r="B121577" s="3" t="s">
        <v>2</v>
      </c>
    </row>
    <row r="121578" spans="1:2" x14ac:dyDescent="0.25">
      <c r="A121578" s="3" t="s">
        <v>121691</v>
      </c>
      <c r="B121578" s="3" t="s">
        <v>2</v>
      </c>
    </row>
    <row r="121579" spans="1:2" x14ac:dyDescent="0.25">
      <c r="A121579" s="3" t="s">
        <v>121692</v>
      </c>
      <c r="B121579" s="3" t="s">
        <v>2</v>
      </c>
    </row>
    <row r="121580" spans="1:2" x14ac:dyDescent="0.25">
      <c r="A121580" s="3" t="s">
        <v>121693</v>
      </c>
      <c r="B121580" s="3" t="s">
        <v>2</v>
      </c>
    </row>
    <row r="121581" spans="1:2" x14ac:dyDescent="0.25">
      <c r="A121581" s="3" t="s">
        <v>121694</v>
      </c>
      <c r="B121581" s="3" t="s">
        <v>2</v>
      </c>
    </row>
    <row r="121582" spans="1:2" x14ac:dyDescent="0.25">
      <c r="A121582" s="3" t="s">
        <v>121695</v>
      </c>
      <c r="B121582" s="3" t="s">
        <v>2</v>
      </c>
    </row>
    <row r="121583" spans="1:2" x14ac:dyDescent="0.25">
      <c r="A121583" s="3" t="s">
        <v>121696</v>
      </c>
      <c r="B121583" s="3" t="s">
        <v>2</v>
      </c>
    </row>
    <row r="121584" spans="1:2" x14ac:dyDescent="0.25">
      <c r="A121584" s="3" t="s">
        <v>121697</v>
      </c>
      <c r="B121584" s="3" t="s">
        <v>2</v>
      </c>
    </row>
    <row r="121585" spans="1:2" x14ac:dyDescent="0.25">
      <c r="A121585" s="3" t="s">
        <v>121698</v>
      </c>
      <c r="B121585" s="3" t="s">
        <v>2</v>
      </c>
    </row>
    <row r="121586" spans="1:2" x14ac:dyDescent="0.25">
      <c r="A121586" s="3" t="s">
        <v>121699</v>
      </c>
      <c r="B121586" s="3" t="s">
        <v>2</v>
      </c>
    </row>
    <row r="121587" spans="1:2" x14ac:dyDescent="0.25">
      <c r="A121587" s="3" t="s">
        <v>121700</v>
      </c>
      <c r="B121587" s="3" t="s">
        <v>2</v>
      </c>
    </row>
    <row r="121588" spans="1:2" x14ac:dyDescent="0.25">
      <c r="A121588" s="3" t="s">
        <v>121701</v>
      </c>
      <c r="B121588" s="3" t="s">
        <v>2</v>
      </c>
    </row>
    <row r="121589" spans="1:2" x14ac:dyDescent="0.25">
      <c r="A121589" s="3" t="s">
        <v>121702</v>
      </c>
      <c r="B121589" s="3" t="s">
        <v>2</v>
      </c>
    </row>
    <row r="121590" spans="1:2" x14ac:dyDescent="0.25">
      <c r="A121590" s="3" t="s">
        <v>121703</v>
      </c>
      <c r="B121590" s="3" t="s">
        <v>2</v>
      </c>
    </row>
    <row r="121591" spans="1:2" x14ac:dyDescent="0.25">
      <c r="A121591" s="3" t="s">
        <v>121704</v>
      </c>
      <c r="B121591" s="3" t="s">
        <v>2</v>
      </c>
    </row>
    <row r="121592" spans="1:2" x14ac:dyDescent="0.25">
      <c r="A121592" s="3" t="s">
        <v>121705</v>
      </c>
      <c r="B121592" s="3" t="s">
        <v>2</v>
      </c>
    </row>
    <row r="121593" spans="1:2" x14ac:dyDescent="0.25">
      <c r="A121593" s="3" t="s">
        <v>121706</v>
      </c>
      <c r="B121593" s="3" t="s">
        <v>2</v>
      </c>
    </row>
    <row r="121594" spans="1:2" x14ac:dyDescent="0.25">
      <c r="A121594" s="3" t="s">
        <v>121707</v>
      </c>
      <c r="B121594" s="3" t="s">
        <v>2</v>
      </c>
    </row>
    <row r="121595" spans="1:2" x14ac:dyDescent="0.25">
      <c r="A121595" s="3" t="s">
        <v>121708</v>
      </c>
      <c r="B121595" s="3" t="s">
        <v>2</v>
      </c>
    </row>
    <row r="121596" spans="1:2" x14ac:dyDescent="0.25">
      <c r="A121596" s="3" t="s">
        <v>121709</v>
      </c>
      <c r="B121596" s="3" t="s">
        <v>2</v>
      </c>
    </row>
    <row r="121597" spans="1:2" x14ac:dyDescent="0.25">
      <c r="A121597" s="3" t="s">
        <v>121710</v>
      </c>
      <c r="B121597" s="3" t="s">
        <v>2</v>
      </c>
    </row>
    <row r="121598" spans="1:2" x14ac:dyDescent="0.25">
      <c r="A121598" s="3" t="s">
        <v>121711</v>
      </c>
      <c r="B121598" s="3" t="s">
        <v>2</v>
      </c>
    </row>
    <row r="121599" spans="1:2" x14ac:dyDescent="0.25">
      <c r="A121599" s="3" t="s">
        <v>121712</v>
      </c>
      <c r="B121599" s="3" t="s">
        <v>2</v>
      </c>
    </row>
    <row r="121600" spans="1:2" x14ac:dyDescent="0.25">
      <c r="A121600" s="3" t="s">
        <v>121713</v>
      </c>
      <c r="B121600" s="3" t="s">
        <v>2</v>
      </c>
    </row>
    <row r="121601" spans="1:2" x14ac:dyDescent="0.25">
      <c r="A121601" s="3" t="s">
        <v>121714</v>
      </c>
      <c r="B121601" s="3" t="s">
        <v>2</v>
      </c>
    </row>
    <row r="121602" spans="1:2" x14ac:dyDescent="0.25">
      <c r="A121602" s="3" t="s">
        <v>121715</v>
      </c>
      <c r="B121602" s="3" t="s">
        <v>2</v>
      </c>
    </row>
    <row r="121603" spans="1:2" x14ac:dyDescent="0.25">
      <c r="A121603" s="3" t="s">
        <v>121716</v>
      </c>
      <c r="B121603" s="3" t="s">
        <v>2</v>
      </c>
    </row>
    <row r="121604" spans="1:2" x14ac:dyDescent="0.25">
      <c r="A121604" s="3" t="s">
        <v>121717</v>
      </c>
      <c r="B121604" s="3" t="s">
        <v>2</v>
      </c>
    </row>
    <row r="121605" spans="1:2" x14ac:dyDescent="0.25">
      <c r="A121605" s="3" t="s">
        <v>121718</v>
      </c>
      <c r="B121605" s="3" t="s">
        <v>2</v>
      </c>
    </row>
    <row r="121606" spans="1:2" x14ac:dyDescent="0.25">
      <c r="A121606" s="3" t="s">
        <v>121719</v>
      </c>
      <c r="B121606" s="3" t="s">
        <v>2</v>
      </c>
    </row>
    <row r="121607" spans="1:2" x14ac:dyDescent="0.25">
      <c r="A121607" s="3" t="s">
        <v>121720</v>
      </c>
      <c r="B121607" s="3" t="s">
        <v>2</v>
      </c>
    </row>
    <row r="121608" spans="1:2" x14ac:dyDescent="0.25">
      <c r="A121608" s="3" t="s">
        <v>121721</v>
      </c>
      <c r="B121608" s="3" t="s">
        <v>2</v>
      </c>
    </row>
    <row r="121609" spans="1:2" x14ac:dyDescent="0.25">
      <c r="A121609" s="3" t="s">
        <v>121722</v>
      </c>
      <c r="B121609" s="3" t="s">
        <v>2</v>
      </c>
    </row>
    <row r="121610" spans="1:2" x14ac:dyDescent="0.25">
      <c r="A121610" s="3" t="s">
        <v>121723</v>
      </c>
      <c r="B121610" s="3" t="s">
        <v>2</v>
      </c>
    </row>
    <row r="121611" spans="1:2" x14ac:dyDescent="0.25">
      <c r="A121611" s="3" t="s">
        <v>121724</v>
      </c>
      <c r="B121611" s="3" t="s">
        <v>2</v>
      </c>
    </row>
    <row r="121612" spans="1:2" x14ac:dyDescent="0.25">
      <c r="A121612" s="3" t="s">
        <v>121725</v>
      </c>
      <c r="B121612" s="3" t="s">
        <v>2</v>
      </c>
    </row>
    <row r="121613" spans="1:2" x14ac:dyDescent="0.25">
      <c r="A121613" s="3" t="s">
        <v>121726</v>
      </c>
      <c r="B121613" s="3" t="s">
        <v>2</v>
      </c>
    </row>
    <row r="121614" spans="1:2" x14ac:dyDescent="0.25">
      <c r="A121614" s="3" t="s">
        <v>121727</v>
      </c>
      <c r="B121614" s="3" t="s">
        <v>2</v>
      </c>
    </row>
    <row r="121615" spans="1:2" x14ac:dyDescent="0.25">
      <c r="A121615" s="3" t="s">
        <v>121728</v>
      </c>
      <c r="B121615" s="3" t="s">
        <v>2</v>
      </c>
    </row>
    <row r="121616" spans="1:2" x14ac:dyDescent="0.25">
      <c r="A121616" s="3" t="s">
        <v>121729</v>
      </c>
      <c r="B121616" s="3" t="s">
        <v>2</v>
      </c>
    </row>
    <row r="121617" spans="1:2" x14ac:dyDescent="0.25">
      <c r="A121617" s="3" t="s">
        <v>121730</v>
      </c>
      <c r="B121617" s="3" t="s">
        <v>2</v>
      </c>
    </row>
    <row r="121618" spans="1:2" x14ac:dyDescent="0.25">
      <c r="A121618" s="3" t="s">
        <v>121731</v>
      </c>
      <c r="B121618" s="3" t="s">
        <v>2</v>
      </c>
    </row>
    <row r="121619" spans="1:2" x14ac:dyDescent="0.25">
      <c r="A121619" s="3" t="s">
        <v>121732</v>
      </c>
      <c r="B121619" s="3" t="s">
        <v>2</v>
      </c>
    </row>
    <row r="121620" spans="1:2" x14ac:dyDescent="0.25">
      <c r="A121620" s="3" t="s">
        <v>121733</v>
      </c>
      <c r="B121620" s="3" t="s">
        <v>2</v>
      </c>
    </row>
    <row r="121621" spans="1:2" x14ac:dyDescent="0.25">
      <c r="A121621" s="3" t="s">
        <v>121734</v>
      </c>
      <c r="B121621" s="3" t="s">
        <v>2</v>
      </c>
    </row>
    <row r="121622" spans="1:2" x14ac:dyDescent="0.25">
      <c r="A121622" s="3" t="s">
        <v>121735</v>
      </c>
      <c r="B121622" s="3" t="s">
        <v>2</v>
      </c>
    </row>
    <row r="121623" spans="1:2" x14ac:dyDescent="0.25">
      <c r="A121623" s="3" t="s">
        <v>121736</v>
      </c>
      <c r="B121623" s="3" t="s">
        <v>2</v>
      </c>
    </row>
    <row r="121624" spans="1:2" x14ac:dyDescent="0.25">
      <c r="A121624" s="3" t="s">
        <v>121737</v>
      </c>
      <c r="B121624" s="3" t="s">
        <v>2</v>
      </c>
    </row>
    <row r="121625" spans="1:2" x14ac:dyDescent="0.25">
      <c r="A121625" s="3" t="s">
        <v>121738</v>
      </c>
      <c r="B121625" s="3" t="s">
        <v>2</v>
      </c>
    </row>
    <row r="121626" spans="1:2" x14ac:dyDescent="0.25">
      <c r="A121626" s="3" t="s">
        <v>121739</v>
      </c>
      <c r="B121626" s="3" t="s">
        <v>2</v>
      </c>
    </row>
    <row r="121627" spans="1:2" x14ac:dyDescent="0.25">
      <c r="A121627" s="3" t="s">
        <v>121740</v>
      </c>
      <c r="B121627" s="3" t="s">
        <v>2</v>
      </c>
    </row>
    <row r="121628" spans="1:2" x14ac:dyDescent="0.25">
      <c r="A121628" s="3" t="s">
        <v>121741</v>
      </c>
      <c r="B121628" s="3" t="s">
        <v>2</v>
      </c>
    </row>
    <row r="121629" spans="1:2" x14ac:dyDescent="0.25">
      <c r="A121629" s="3" t="s">
        <v>121742</v>
      </c>
      <c r="B121629" s="3" t="s">
        <v>2</v>
      </c>
    </row>
    <row r="121630" spans="1:2" x14ac:dyDescent="0.25">
      <c r="A121630" s="3" t="s">
        <v>121743</v>
      </c>
      <c r="B121630" s="3" t="s">
        <v>2</v>
      </c>
    </row>
    <row r="121631" spans="1:2" x14ac:dyDescent="0.25">
      <c r="A121631" s="3" t="s">
        <v>121744</v>
      </c>
      <c r="B121631" s="3" t="s">
        <v>2</v>
      </c>
    </row>
    <row r="121632" spans="1:2" x14ac:dyDescent="0.25">
      <c r="A121632" s="3" t="s">
        <v>121745</v>
      </c>
      <c r="B121632" s="3" t="s">
        <v>2</v>
      </c>
    </row>
    <row r="121633" spans="1:2" x14ac:dyDescent="0.25">
      <c r="A121633" s="3" t="s">
        <v>121746</v>
      </c>
      <c r="B121633" s="3" t="s">
        <v>2</v>
      </c>
    </row>
    <row r="121634" spans="1:2" x14ac:dyDescent="0.25">
      <c r="A121634" s="3" t="s">
        <v>121747</v>
      </c>
      <c r="B121634" s="3" t="s">
        <v>2</v>
      </c>
    </row>
    <row r="121635" spans="1:2" x14ac:dyDescent="0.25">
      <c r="A121635" s="3" t="s">
        <v>121748</v>
      </c>
      <c r="B121635" s="3" t="s">
        <v>2</v>
      </c>
    </row>
    <row r="121636" spans="1:2" x14ac:dyDescent="0.25">
      <c r="A121636" s="3" t="s">
        <v>121749</v>
      </c>
      <c r="B121636" s="3" t="s">
        <v>2</v>
      </c>
    </row>
    <row r="121637" spans="1:2" x14ac:dyDescent="0.25">
      <c r="A121637" s="3" t="s">
        <v>121750</v>
      </c>
      <c r="B121637" s="3" t="s">
        <v>2</v>
      </c>
    </row>
    <row r="121638" spans="1:2" x14ac:dyDescent="0.25">
      <c r="A121638" s="3" t="s">
        <v>121751</v>
      </c>
      <c r="B121638" s="3" t="s">
        <v>2</v>
      </c>
    </row>
    <row r="121639" spans="1:2" x14ac:dyDescent="0.25">
      <c r="A121639" s="3" t="s">
        <v>121752</v>
      </c>
      <c r="B121639" s="3" t="s">
        <v>2</v>
      </c>
    </row>
    <row r="121640" spans="1:2" x14ac:dyDescent="0.25">
      <c r="A121640" s="3" t="s">
        <v>121753</v>
      </c>
      <c r="B121640" s="3" t="s">
        <v>2</v>
      </c>
    </row>
    <row r="121641" spans="1:2" x14ac:dyDescent="0.25">
      <c r="A121641" s="3" t="s">
        <v>121754</v>
      </c>
      <c r="B121641" s="3" t="s">
        <v>2</v>
      </c>
    </row>
    <row r="121642" spans="1:2" x14ac:dyDescent="0.25">
      <c r="A121642" s="3" t="s">
        <v>121755</v>
      </c>
      <c r="B121642" s="3" t="s">
        <v>2</v>
      </c>
    </row>
    <row r="121643" spans="1:2" x14ac:dyDescent="0.25">
      <c r="A121643" s="3" t="s">
        <v>121756</v>
      </c>
      <c r="B121643" s="3" t="s">
        <v>2</v>
      </c>
    </row>
    <row r="121644" spans="1:2" x14ac:dyDescent="0.25">
      <c r="A121644" s="3" t="s">
        <v>121757</v>
      </c>
      <c r="B121644" s="3" t="s">
        <v>2</v>
      </c>
    </row>
    <row r="121645" spans="1:2" x14ac:dyDescent="0.25">
      <c r="A121645" s="3" t="s">
        <v>121758</v>
      </c>
      <c r="B121645" s="3" t="s">
        <v>2</v>
      </c>
    </row>
    <row r="121646" spans="1:2" x14ac:dyDescent="0.25">
      <c r="A121646" s="3" t="s">
        <v>121759</v>
      </c>
      <c r="B121646" s="3" t="s">
        <v>2</v>
      </c>
    </row>
    <row r="121647" spans="1:2" x14ac:dyDescent="0.25">
      <c r="A121647" s="3" t="s">
        <v>121760</v>
      </c>
      <c r="B121647" s="3" t="s">
        <v>2</v>
      </c>
    </row>
    <row r="121648" spans="1:2" x14ac:dyDescent="0.25">
      <c r="A121648" s="3" t="s">
        <v>121761</v>
      </c>
      <c r="B121648" s="3" t="s">
        <v>2</v>
      </c>
    </row>
    <row r="121649" spans="1:2" x14ac:dyDescent="0.25">
      <c r="A121649" s="3" t="s">
        <v>121762</v>
      </c>
      <c r="B121649" s="3" t="s">
        <v>2</v>
      </c>
    </row>
    <row r="121650" spans="1:2" x14ac:dyDescent="0.25">
      <c r="A121650" s="3" t="s">
        <v>121763</v>
      </c>
      <c r="B121650" s="3" t="s">
        <v>2</v>
      </c>
    </row>
    <row r="121651" spans="1:2" x14ac:dyDescent="0.25">
      <c r="A121651" s="3" t="s">
        <v>121764</v>
      </c>
      <c r="B121651" s="3" t="s">
        <v>2</v>
      </c>
    </row>
    <row r="121652" spans="1:2" x14ac:dyDescent="0.25">
      <c r="A121652" s="3" t="s">
        <v>121765</v>
      </c>
      <c r="B121652" s="3" t="s">
        <v>2</v>
      </c>
    </row>
    <row r="121653" spans="1:2" x14ac:dyDescent="0.25">
      <c r="A121653" s="3" t="s">
        <v>121766</v>
      </c>
      <c r="B121653" s="3" t="s">
        <v>2</v>
      </c>
    </row>
    <row r="121654" spans="1:2" x14ac:dyDescent="0.25">
      <c r="A121654" s="3" t="s">
        <v>121767</v>
      </c>
      <c r="B121654" s="3" t="s">
        <v>2</v>
      </c>
    </row>
    <row r="121655" spans="1:2" x14ac:dyDescent="0.25">
      <c r="A121655" s="3" t="s">
        <v>121768</v>
      </c>
      <c r="B121655" s="3" t="s">
        <v>2</v>
      </c>
    </row>
    <row r="121656" spans="1:2" x14ac:dyDescent="0.25">
      <c r="A121656" s="3" t="s">
        <v>121769</v>
      </c>
      <c r="B121656" s="3" t="s">
        <v>2</v>
      </c>
    </row>
    <row r="121657" spans="1:2" x14ac:dyDescent="0.25">
      <c r="A121657" s="3" t="s">
        <v>121770</v>
      </c>
      <c r="B121657" s="3" t="s">
        <v>2</v>
      </c>
    </row>
    <row r="121658" spans="1:2" x14ac:dyDescent="0.25">
      <c r="A121658" s="3" t="s">
        <v>121771</v>
      </c>
      <c r="B121658" s="3" t="s">
        <v>2</v>
      </c>
    </row>
    <row r="121659" spans="1:2" x14ac:dyDescent="0.25">
      <c r="A121659" s="3" t="s">
        <v>121772</v>
      </c>
      <c r="B121659" s="3" t="s">
        <v>2</v>
      </c>
    </row>
    <row r="121660" spans="1:2" x14ac:dyDescent="0.25">
      <c r="A121660" s="3" t="s">
        <v>121773</v>
      </c>
      <c r="B121660" s="3" t="s">
        <v>2</v>
      </c>
    </row>
    <row r="121661" spans="1:2" x14ac:dyDescent="0.25">
      <c r="A121661" s="3" t="s">
        <v>121774</v>
      </c>
      <c r="B121661" s="3" t="s">
        <v>2</v>
      </c>
    </row>
    <row r="121662" spans="1:2" x14ac:dyDescent="0.25">
      <c r="A121662" s="3" t="s">
        <v>121775</v>
      </c>
      <c r="B121662" s="3" t="s">
        <v>2</v>
      </c>
    </row>
    <row r="121663" spans="1:2" x14ac:dyDescent="0.25">
      <c r="A121663" s="3" t="s">
        <v>121776</v>
      </c>
      <c r="B121663" s="3" t="s">
        <v>2</v>
      </c>
    </row>
    <row r="121664" spans="1:2" x14ac:dyDescent="0.25">
      <c r="A121664" s="3" t="s">
        <v>121777</v>
      </c>
      <c r="B121664" s="3" t="s">
        <v>2</v>
      </c>
    </row>
    <row r="121665" spans="1:2" x14ac:dyDescent="0.25">
      <c r="A121665" s="3" t="s">
        <v>121778</v>
      </c>
      <c r="B121665" s="3" t="s">
        <v>2</v>
      </c>
    </row>
    <row r="121666" spans="1:2" x14ac:dyDescent="0.25">
      <c r="A121666" s="3" t="s">
        <v>121779</v>
      </c>
      <c r="B121666" s="3" t="s">
        <v>2</v>
      </c>
    </row>
    <row r="121667" spans="1:2" x14ac:dyDescent="0.25">
      <c r="A121667" s="3" t="s">
        <v>121780</v>
      </c>
      <c r="B121667" s="3" t="s">
        <v>2</v>
      </c>
    </row>
    <row r="121668" spans="1:2" x14ac:dyDescent="0.25">
      <c r="A121668" s="3" t="s">
        <v>121781</v>
      </c>
      <c r="B121668" s="3" t="s">
        <v>2</v>
      </c>
    </row>
    <row r="121669" spans="1:2" x14ac:dyDescent="0.25">
      <c r="A121669" s="3" t="s">
        <v>121782</v>
      </c>
      <c r="B121669" s="3" t="s">
        <v>2</v>
      </c>
    </row>
    <row r="121670" spans="1:2" x14ac:dyDescent="0.25">
      <c r="A121670" s="3" t="s">
        <v>121783</v>
      </c>
      <c r="B121670" s="3" t="s">
        <v>2</v>
      </c>
    </row>
    <row r="121671" spans="1:2" x14ac:dyDescent="0.25">
      <c r="A121671" s="3" t="s">
        <v>121784</v>
      </c>
      <c r="B121671" s="3" t="s">
        <v>2</v>
      </c>
    </row>
    <row r="121672" spans="1:2" x14ac:dyDescent="0.25">
      <c r="A121672" s="3" t="s">
        <v>121785</v>
      </c>
      <c r="B121672" s="3" t="s">
        <v>2</v>
      </c>
    </row>
    <row r="121673" spans="1:2" x14ac:dyDescent="0.25">
      <c r="A121673" s="3" t="s">
        <v>121786</v>
      </c>
      <c r="B121673" s="3" t="s">
        <v>2</v>
      </c>
    </row>
    <row r="121674" spans="1:2" x14ac:dyDescent="0.25">
      <c r="A121674" s="3" t="s">
        <v>121787</v>
      </c>
      <c r="B121674" s="3" t="s">
        <v>2</v>
      </c>
    </row>
    <row r="121675" spans="1:2" x14ac:dyDescent="0.25">
      <c r="A121675" s="3" t="s">
        <v>121788</v>
      </c>
      <c r="B121675" s="3" t="s">
        <v>2</v>
      </c>
    </row>
    <row r="121676" spans="1:2" x14ac:dyDescent="0.25">
      <c r="A121676" s="3" t="s">
        <v>121789</v>
      </c>
      <c r="B121676" s="3" t="s">
        <v>2</v>
      </c>
    </row>
    <row r="121677" spans="1:2" x14ac:dyDescent="0.25">
      <c r="A121677" s="3" t="s">
        <v>121790</v>
      </c>
      <c r="B121677" s="3" t="s">
        <v>2</v>
      </c>
    </row>
    <row r="121678" spans="1:2" x14ac:dyDescent="0.25">
      <c r="A121678" s="3" t="s">
        <v>121791</v>
      </c>
      <c r="B121678" s="3" t="s">
        <v>2</v>
      </c>
    </row>
    <row r="121679" spans="1:2" x14ac:dyDescent="0.25">
      <c r="A121679" s="3" t="s">
        <v>121792</v>
      </c>
      <c r="B121679" s="3" t="s">
        <v>2</v>
      </c>
    </row>
    <row r="121680" spans="1:2" x14ac:dyDescent="0.25">
      <c r="A121680" s="3" t="s">
        <v>121793</v>
      </c>
      <c r="B121680" s="3" t="s">
        <v>2</v>
      </c>
    </row>
    <row r="121681" spans="1:2" x14ac:dyDescent="0.25">
      <c r="A121681" s="3" t="s">
        <v>121794</v>
      </c>
      <c r="B121681" s="3" t="s">
        <v>2</v>
      </c>
    </row>
    <row r="121682" spans="1:2" x14ac:dyDescent="0.25">
      <c r="A121682" s="3" t="s">
        <v>121795</v>
      </c>
      <c r="B121682" s="3" t="s">
        <v>2</v>
      </c>
    </row>
    <row r="121683" spans="1:2" x14ac:dyDescent="0.25">
      <c r="A121683" s="3" t="s">
        <v>121796</v>
      </c>
      <c r="B121683" s="3" t="s">
        <v>2</v>
      </c>
    </row>
    <row r="121684" spans="1:2" x14ac:dyDescent="0.25">
      <c r="A121684" s="3" t="s">
        <v>121797</v>
      </c>
      <c r="B121684" s="3" t="s">
        <v>2</v>
      </c>
    </row>
    <row r="121685" spans="1:2" x14ac:dyDescent="0.25">
      <c r="A121685" s="3" t="s">
        <v>121798</v>
      </c>
      <c r="B121685" s="3" t="s">
        <v>2</v>
      </c>
    </row>
    <row r="121686" spans="1:2" x14ac:dyDescent="0.25">
      <c r="A121686" s="3" t="s">
        <v>121799</v>
      </c>
      <c r="B121686" s="3" t="s">
        <v>2</v>
      </c>
    </row>
    <row r="121687" spans="1:2" x14ac:dyDescent="0.25">
      <c r="A121687" s="3" t="s">
        <v>121800</v>
      </c>
      <c r="B121687" s="3" t="s">
        <v>2</v>
      </c>
    </row>
    <row r="121688" spans="1:2" x14ac:dyDescent="0.25">
      <c r="A121688" s="3" t="s">
        <v>121801</v>
      </c>
      <c r="B121688" s="3" t="s">
        <v>2</v>
      </c>
    </row>
    <row r="121689" spans="1:2" x14ac:dyDescent="0.25">
      <c r="A121689" s="3" t="s">
        <v>121802</v>
      </c>
      <c r="B121689" s="3" t="s">
        <v>2</v>
      </c>
    </row>
    <row r="121690" spans="1:2" x14ac:dyDescent="0.25">
      <c r="A121690" s="3" t="s">
        <v>121803</v>
      </c>
      <c r="B121690" s="3" t="s">
        <v>2</v>
      </c>
    </row>
    <row r="121691" spans="1:2" x14ac:dyDescent="0.25">
      <c r="A121691" s="3" t="s">
        <v>121804</v>
      </c>
      <c r="B121691" s="3" t="s">
        <v>2</v>
      </c>
    </row>
    <row r="121692" spans="1:2" x14ac:dyDescent="0.25">
      <c r="A121692" s="3" t="s">
        <v>121805</v>
      </c>
      <c r="B121692" s="3" t="s">
        <v>2</v>
      </c>
    </row>
    <row r="121693" spans="1:2" x14ac:dyDescent="0.25">
      <c r="A121693" s="3" t="s">
        <v>121806</v>
      </c>
      <c r="B121693" s="3" t="s">
        <v>2</v>
      </c>
    </row>
    <row r="121694" spans="1:2" x14ac:dyDescent="0.25">
      <c r="A121694" s="3" t="s">
        <v>121807</v>
      </c>
      <c r="B121694" s="3" t="s">
        <v>2151</v>
      </c>
    </row>
    <row r="121695" spans="1:2" x14ac:dyDescent="0.25">
      <c r="A121695" s="3" t="s">
        <v>121808</v>
      </c>
      <c r="B121695" s="3" t="s">
        <v>2151</v>
      </c>
    </row>
    <row r="121696" spans="1:2" x14ac:dyDescent="0.25">
      <c r="A121696" s="3" t="s">
        <v>121809</v>
      </c>
      <c r="B121696" s="3" t="s">
        <v>2151</v>
      </c>
    </row>
    <row r="121697" spans="1:2" x14ac:dyDescent="0.25">
      <c r="A121697" s="3" t="s">
        <v>121810</v>
      </c>
      <c r="B121697" s="3" t="s">
        <v>8927</v>
      </c>
    </row>
    <row r="121698" spans="1:2" x14ac:dyDescent="0.25">
      <c r="A121698" s="3" t="s">
        <v>121811</v>
      </c>
      <c r="B121698" s="3" t="s">
        <v>8927</v>
      </c>
    </row>
    <row r="121699" spans="1:2" x14ac:dyDescent="0.25">
      <c r="A121699" s="3" t="s">
        <v>121812</v>
      </c>
      <c r="B121699" s="3" t="s">
        <v>8927</v>
      </c>
    </row>
    <row r="121700" spans="1:2" x14ac:dyDescent="0.25">
      <c r="A121700" s="3" t="s">
        <v>121813</v>
      </c>
      <c r="B121700" s="3" t="s">
        <v>8927</v>
      </c>
    </row>
    <row r="121701" spans="1:2" x14ac:dyDescent="0.25">
      <c r="A121701" s="3" t="s">
        <v>121814</v>
      </c>
      <c r="B121701" s="3" t="s">
        <v>8927</v>
      </c>
    </row>
    <row r="121702" spans="1:2" x14ac:dyDescent="0.25">
      <c r="A121702" s="3" t="s">
        <v>121815</v>
      </c>
      <c r="B121702" s="3" t="s">
        <v>8927</v>
      </c>
    </row>
    <row r="121703" spans="1:2" x14ac:dyDescent="0.25">
      <c r="A121703" s="3" t="s">
        <v>121816</v>
      </c>
      <c r="B121703" s="3" t="s">
        <v>8927</v>
      </c>
    </row>
    <row r="121704" spans="1:2" x14ac:dyDescent="0.25">
      <c r="A121704" s="3" t="s">
        <v>121817</v>
      </c>
      <c r="B121704" s="3" t="s">
        <v>8927</v>
      </c>
    </row>
    <row r="121705" spans="1:2" x14ac:dyDescent="0.25">
      <c r="A121705" s="3" t="s">
        <v>121818</v>
      </c>
      <c r="B121705" s="3" t="s">
        <v>8927</v>
      </c>
    </row>
    <row r="121706" spans="1:2" x14ac:dyDescent="0.25">
      <c r="A121706" s="3" t="s">
        <v>121819</v>
      </c>
      <c r="B121706" s="3" t="s">
        <v>8927</v>
      </c>
    </row>
    <row r="121707" spans="1:2" x14ac:dyDescent="0.25">
      <c r="A121707" s="3" t="s">
        <v>121820</v>
      </c>
      <c r="B121707" s="3" t="s">
        <v>8927</v>
      </c>
    </row>
    <row r="121708" spans="1:2" x14ac:dyDescent="0.25">
      <c r="A121708" s="3" t="s">
        <v>121821</v>
      </c>
      <c r="B121708" s="3" t="s">
        <v>8927</v>
      </c>
    </row>
    <row r="121709" spans="1:2" x14ac:dyDescent="0.25">
      <c r="A121709" s="3" t="s">
        <v>121822</v>
      </c>
      <c r="B121709" s="3" t="s">
        <v>2152</v>
      </c>
    </row>
    <row r="121710" spans="1:2" x14ac:dyDescent="0.25">
      <c r="A121710" s="3" t="s">
        <v>121823</v>
      </c>
      <c r="B121710" s="3" t="s">
        <v>2152</v>
      </c>
    </row>
    <row r="121711" spans="1:2" x14ac:dyDescent="0.25">
      <c r="A121711" s="3" t="s">
        <v>121824</v>
      </c>
      <c r="B121711" s="3" t="s">
        <v>2152</v>
      </c>
    </row>
    <row r="121712" spans="1:2" x14ac:dyDescent="0.25">
      <c r="A121712" s="3" t="s">
        <v>121825</v>
      </c>
      <c r="B121712" s="3" t="s">
        <v>2152</v>
      </c>
    </row>
    <row r="121713" spans="1:2" x14ac:dyDescent="0.25">
      <c r="A121713" s="3" t="s">
        <v>121826</v>
      </c>
      <c r="B121713" s="3" t="s">
        <v>2152</v>
      </c>
    </row>
    <row r="121714" spans="1:2" x14ac:dyDescent="0.25">
      <c r="A121714" s="3" t="s">
        <v>121827</v>
      </c>
      <c r="B121714" s="3" t="s">
        <v>2152</v>
      </c>
    </row>
    <row r="121715" spans="1:2" x14ac:dyDescent="0.25">
      <c r="A121715" s="3" t="s">
        <v>121828</v>
      </c>
      <c r="B121715" s="3" t="s">
        <v>8911</v>
      </c>
    </row>
    <row r="121716" spans="1:2" x14ac:dyDescent="0.25">
      <c r="A121716" s="3" t="s">
        <v>121829</v>
      </c>
      <c r="B121716" s="3" t="s">
        <v>8911</v>
      </c>
    </row>
    <row r="121717" spans="1:2" x14ac:dyDescent="0.25">
      <c r="A121717" s="3" t="s">
        <v>121830</v>
      </c>
      <c r="B121717" s="3" t="s">
        <v>8911</v>
      </c>
    </row>
    <row r="121718" spans="1:2" x14ac:dyDescent="0.25">
      <c r="A121718" s="3" t="s">
        <v>121831</v>
      </c>
      <c r="B121718" s="3" t="s">
        <v>8911</v>
      </c>
    </row>
    <row r="121719" spans="1:2" x14ac:dyDescent="0.25">
      <c r="A121719" s="3" t="s">
        <v>121832</v>
      </c>
      <c r="B121719" s="3" t="s">
        <v>8911</v>
      </c>
    </row>
    <row r="121720" spans="1:2" x14ac:dyDescent="0.25">
      <c r="A121720" s="3" t="s">
        <v>121833</v>
      </c>
      <c r="B121720" s="3" t="s">
        <v>8911</v>
      </c>
    </row>
    <row r="121721" spans="1:2" x14ac:dyDescent="0.25">
      <c r="A121721" s="3" t="s">
        <v>121834</v>
      </c>
      <c r="B121721" s="3" t="s">
        <v>8911</v>
      </c>
    </row>
    <row r="121722" spans="1:2" x14ac:dyDescent="0.25">
      <c r="A121722" s="3" t="s">
        <v>121835</v>
      </c>
      <c r="B121722" s="3" t="s">
        <v>8911</v>
      </c>
    </row>
    <row r="121723" spans="1:2" x14ac:dyDescent="0.25">
      <c r="A121723" s="3" t="s">
        <v>121836</v>
      </c>
      <c r="B121723" s="3" t="s">
        <v>8911</v>
      </c>
    </row>
    <row r="121724" spans="1:2" x14ac:dyDescent="0.25">
      <c r="A121724" s="3" t="s">
        <v>121837</v>
      </c>
      <c r="B121724" s="3" t="s">
        <v>8911</v>
      </c>
    </row>
    <row r="121725" spans="1:2" x14ac:dyDescent="0.25">
      <c r="A121725" s="3" t="s">
        <v>121838</v>
      </c>
      <c r="B121725" s="3" t="s">
        <v>8911</v>
      </c>
    </row>
    <row r="121726" spans="1:2" x14ac:dyDescent="0.25">
      <c r="A121726" s="3" t="s">
        <v>121839</v>
      </c>
      <c r="B121726" s="3" t="s">
        <v>8911</v>
      </c>
    </row>
    <row r="121727" spans="1:2" x14ac:dyDescent="0.25">
      <c r="A121727" s="3" t="s">
        <v>121840</v>
      </c>
      <c r="B121727" s="3" t="s">
        <v>8911</v>
      </c>
    </row>
    <row r="121728" spans="1:2" x14ac:dyDescent="0.25">
      <c r="A121728" s="3" t="s">
        <v>121841</v>
      </c>
      <c r="B121728" s="3" t="s">
        <v>8911</v>
      </c>
    </row>
    <row r="121729" spans="1:2" x14ac:dyDescent="0.25">
      <c r="A121729" s="3" t="s">
        <v>121842</v>
      </c>
      <c r="B121729" s="3" t="s">
        <v>8911</v>
      </c>
    </row>
    <row r="121730" spans="1:2" x14ac:dyDescent="0.25">
      <c r="A121730" s="3" t="s">
        <v>121843</v>
      </c>
      <c r="B121730" s="3" t="s">
        <v>8911</v>
      </c>
    </row>
    <row r="121731" spans="1:2" x14ac:dyDescent="0.25">
      <c r="A121731" s="3" t="s">
        <v>121844</v>
      </c>
      <c r="B121731" s="3" t="s">
        <v>8911</v>
      </c>
    </row>
    <row r="121732" spans="1:2" x14ac:dyDescent="0.25">
      <c r="A121732" s="3" t="s">
        <v>121845</v>
      </c>
      <c r="B121732" s="3" t="s">
        <v>8911</v>
      </c>
    </row>
    <row r="121733" spans="1:2" x14ac:dyDescent="0.25">
      <c r="A121733" s="3" t="s">
        <v>121846</v>
      </c>
      <c r="B121733" s="3" t="s">
        <v>8911</v>
      </c>
    </row>
    <row r="121734" spans="1:2" x14ac:dyDescent="0.25">
      <c r="A121734" s="3" t="s">
        <v>121847</v>
      </c>
      <c r="B121734" s="3" t="s">
        <v>8911</v>
      </c>
    </row>
    <row r="121735" spans="1:2" x14ac:dyDescent="0.25">
      <c r="A121735" s="3" t="s">
        <v>121848</v>
      </c>
      <c r="B121735" s="3" t="s">
        <v>8911</v>
      </c>
    </row>
    <row r="121736" spans="1:2" x14ac:dyDescent="0.25">
      <c r="A121736" s="3" t="s">
        <v>121849</v>
      </c>
      <c r="B121736" s="3" t="s">
        <v>8911</v>
      </c>
    </row>
    <row r="121737" spans="1:2" x14ac:dyDescent="0.25">
      <c r="A121737" s="3" t="s">
        <v>121850</v>
      </c>
      <c r="B121737" s="3" t="s">
        <v>8911</v>
      </c>
    </row>
    <row r="121738" spans="1:2" x14ac:dyDescent="0.25">
      <c r="A121738" s="3" t="s">
        <v>121851</v>
      </c>
      <c r="B121738" s="3" t="s">
        <v>8911</v>
      </c>
    </row>
    <row r="121739" spans="1:2" x14ac:dyDescent="0.25">
      <c r="A121739" s="3" t="s">
        <v>121852</v>
      </c>
      <c r="B121739" s="3" t="s">
        <v>8911</v>
      </c>
    </row>
    <row r="121740" spans="1:2" x14ac:dyDescent="0.25">
      <c r="A121740" s="3" t="s">
        <v>121853</v>
      </c>
      <c r="B121740" s="3" t="s">
        <v>8911</v>
      </c>
    </row>
    <row r="121741" spans="1:2" x14ac:dyDescent="0.25">
      <c r="A121741" s="3" t="s">
        <v>121854</v>
      </c>
      <c r="B121741" s="3" t="s">
        <v>8911</v>
      </c>
    </row>
    <row r="121742" spans="1:2" x14ac:dyDescent="0.25">
      <c r="A121742" s="3" t="s">
        <v>121855</v>
      </c>
      <c r="B121742" s="3" t="s">
        <v>8911</v>
      </c>
    </row>
    <row r="121743" spans="1:2" x14ac:dyDescent="0.25">
      <c r="A121743" s="3" t="s">
        <v>121856</v>
      </c>
      <c r="B121743" s="3" t="s">
        <v>8911</v>
      </c>
    </row>
    <row r="121744" spans="1:2" x14ac:dyDescent="0.25">
      <c r="A121744" s="3" t="s">
        <v>121857</v>
      </c>
      <c r="B121744" s="3" t="s">
        <v>8911</v>
      </c>
    </row>
    <row r="121745" spans="1:2" x14ac:dyDescent="0.25">
      <c r="A121745" s="3" t="s">
        <v>121858</v>
      </c>
      <c r="B121745" s="3" t="s">
        <v>8911</v>
      </c>
    </row>
    <row r="121746" spans="1:2" x14ac:dyDescent="0.25">
      <c r="A121746" s="3" t="s">
        <v>121859</v>
      </c>
      <c r="B121746" s="3" t="s">
        <v>8911</v>
      </c>
    </row>
    <row r="121747" spans="1:2" x14ac:dyDescent="0.25">
      <c r="A121747" s="3" t="s">
        <v>121860</v>
      </c>
      <c r="B121747" s="3" t="s">
        <v>8911</v>
      </c>
    </row>
    <row r="121748" spans="1:2" x14ac:dyDescent="0.25">
      <c r="A121748" s="3" t="s">
        <v>121861</v>
      </c>
      <c r="B121748" s="3" t="s">
        <v>8911</v>
      </c>
    </row>
    <row r="121749" spans="1:2" x14ac:dyDescent="0.25">
      <c r="A121749" s="3" t="s">
        <v>121862</v>
      </c>
      <c r="B121749" s="3" t="s">
        <v>8911</v>
      </c>
    </row>
    <row r="121750" spans="1:2" x14ac:dyDescent="0.25">
      <c r="A121750" s="3" t="s">
        <v>121863</v>
      </c>
      <c r="B121750" s="3" t="s">
        <v>8911</v>
      </c>
    </row>
    <row r="121751" spans="1:2" x14ac:dyDescent="0.25">
      <c r="A121751" s="3" t="s">
        <v>121864</v>
      </c>
      <c r="B121751" s="3" t="s">
        <v>8911</v>
      </c>
    </row>
    <row r="121752" spans="1:2" x14ac:dyDescent="0.25">
      <c r="A121752" s="3" t="s">
        <v>121865</v>
      </c>
      <c r="B121752" s="3" t="s">
        <v>8911</v>
      </c>
    </row>
    <row r="121753" spans="1:2" x14ac:dyDescent="0.25">
      <c r="A121753" s="3" t="s">
        <v>121866</v>
      </c>
      <c r="B121753" s="3" t="s">
        <v>8911</v>
      </c>
    </row>
    <row r="121754" spans="1:2" x14ac:dyDescent="0.25">
      <c r="A121754" s="3" t="s">
        <v>121867</v>
      </c>
      <c r="B121754" s="3" t="s">
        <v>8911</v>
      </c>
    </row>
    <row r="121755" spans="1:2" x14ac:dyDescent="0.25">
      <c r="A121755" s="3" t="s">
        <v>121868</v>
      </c>
      <c r="B121755" s="3" t="s">
        <v>8911</v>
      </c>
    </row>
    <row r="121756" spans="1:2" x14ac:dyDescent="0.25">
      <c r="A121756" s="3" t="s">
        <v>121869</v>
      </c>
      <c r="B121756" s="3" t="s">
        <v>8911</v>
      </c>
    </row>
    <row r="121757" spans="1:2" x14ac:dyDescent="0.25">
      <c r="A121757" s="3" t="s">
        <v>121870</v>
      </c>
      <c r="B121757" s="3" t="s">
        <v>8911</v>
      </c>
    </row>
    <row r="121758" spans="1:2" x14ac:dyDescent="0.25">
      <c r="A121758" s="3" t="s">
        <v>121871</v>
      </c>
      <c r="B121758" s="3" t="s">
        <v>8911</v>
      </c>
    </row>
    <row r="121759" spans="1:2" x14ac:dyDescent="0.25">
      <c r="A121759" s="3" t="s">
        <v>121872</v>
      </c>
      <c r="B121759" s="3" t="s">
        <v>8911</v>
      </c>
    </row>
    <row r="121760" spans="1:2" x14ac:dyDescent="0.25">
      <c r="A121760" s="3" t="s">
        <v>121873</v>
      </c>
      <c r="B121760" s="3" t="s">
        <v>8911</v>
      </c>
    </row>
    <row r="121761" spans="1:2" x14ac:dyDescent="0.25">
      <c r="A121761" s="3" t="s">
        <v>121874</v>
      </c>
      <c r="B121761" s="3" t="s">
        <v>8911</v>
      </c>
    </row>
    <row r="121762" spans="1:2" x14ac:dyDescent="0.25">
      <c r="A121762" s="3" t="s">
        <v>121875</v>
      </c>
      <c r="B121762" s="3" t="s">
        <v>8911</v>
      </c>
    </row>
    <row r="121763" spans="1:2" x14ac:dyDescent="0.25">
      <c r="A121763" s="3" t="s">
        <v>121876</v>
      </c>
      <c r="B121763" s="3" t="s">
        <v>8911</v>
      </c>
    </row>
    <row r="121764" spans="1:2" x14ac:dyDescent="0.25">
      <c r="A121764" s="3" t="s">
        <v>121877</v>
      </c>
      <c r="B121764" s="3" t="s">
        <v>8911</v>
      </c>
    </row>
    <row r="121765" spans="1:2" x14ac:dyDescent="0.25">
      <c r="A121765" s="3" t="s">
        <v>121878</v>
      </c>
      <c r="B121765" s="3" t="s">
        <v>8911</v>
      </c>
    </row>
    <row r="121766" spans="1:2" x14ac:dyDescent="0.25">
      <c r="A121766" s="3" t="s">
        <v>121879</v>
      </c>
      <c r="B121766" s="3" t="s">
        <v>8911</v>
      </c>
    </row>
    <row r="121767" spans="1:2" x14ac:dyDescent="0.25">
      <c r="A121767" s="3" t="s">
        <v>121880</v>
      </c>
      <c r="B121767" s="3" t="s">
        <v>8911</v>
      </c>
    </row>
    <row r="121768" spans="1:2" x14ac:dyDescent="0.25">
      <c r="A121768" s="3" t="s">
        <v>121881</v>
      </c>
      <c r="B121768" s="3" t="s">
        <v>8911</v>
      </c>
    </row>
    <row r="121769" spans="1:2" x14ac:dyDescent="0.25">
      <c r="A121769" s="3" t="s">
        <v>121882</v>
      </c>
      <c r="B121769" s="3" t="s">
        <v>8911</v>
      </c>
    </row>
    <row r="121770" spans="1:2" x14ac:dyDescent="0.25">
      <c r="A121770" s="3" t="s">
        <v>121883</v>
      </c>
      <c r="B121770" s="3" t="s">
        <v>8911</v>
      </c>
    </row>
    <row r="121771" spans="1:2" x14ac:dyDescent="0.25">
      <c r="A121771" s="3" t="s">
        <v>121884</v>
      </c>
      <c r="B121771" s="3" t="s">
        <v>8911</v>
      </c>
    </row>
    <row r="121772" spans="1:2" x14ac:dyDescent="0.25">
      <c r="A121772" s="3" t="s">
        <v>121885</v>
      </c>
      <c r="B121772" s="3" t="s">
        <v>8911</v>
      </c>
    </row>
    <row r="121773" spans="1:2" x14ac:dyDescent="0.25">
      <c r="A121773" s="3" t="s">
        <v>121886</v>
      </c>
      <c r="B121773" s="3" t="s">
        <v>8911</v>
      </c>
    </row>
    <row r="121774" spans="1:2" x14ac:dyDescent="0.25">
      <c r="A121774" s="3" t="s">
        <v>121887</v>
      </c>
      <c r="B121774" s="3" t="s">
        <v>8911</v>
      </c>
    </row>
    <row r="121775" spans="1:2" x14ac:dyDescent="0.25">
      <c r="A121775" s="3" t="s">
        <v>121888</v>
      </c>
      <c r="B121775" s="3" t="s">
        <v>8911</v>
      </c>
    </row>
    <row r="121776" spans="1:2" x14ac:dyDescent="0.25">
      <c r="A121776" s="3" t="s">
        <v>121889</v>
      </c>
      <c r="B121776" s="3" t="s">
        <v>8911</v>
      </c>
    </row>
    <row r="121777" spans="1:2" x14ac:dyDescent="0.25">
      <c r="A121777" s="3" t="s">
        <v>121890</v>
      </c>
      <c r="B121777" s="3" t="s">
        <v>8911</v>
      </c>
    </row>
    <row r="121778" spans="1:2" x14ac:dyDescent="0.25">
      <c r="A121778" s="3" t="s">
        <v>121891</v>
      </c>
      <c r="B121778" s="3" t="s">
        <v>8911</v>
      </c>
    </row>
    <row r="121779" spans="1:2" x14ac:dyDescent="0.25">
      <c r="A121779" s="3" t="s">
        <v>121892</v>
      </c>
      <c r="B121779" s="3" t="s">
        <v>8911</v>
      </c>
    </row>
    <row r="121780" spans="1:2" x14ac:dyDescent="0.25">
      <c r="A121780" s="3" t="s">
        <v>121893</v>
      </c>
      <c r="B121780" s="3" t="s">
        <v>8911</v>
      </c>
    </row>
    <row r="121781" spans="1:2" x14ac:dyDescent="0.25">
      <c r="A121781" s="3" t="s">
        <v>121894</v>
      </c>
      <c r="B121781" s="3" t="s">
        <v>8911</v>
      </c>
    </row>
    <row r="121782" spans="1:2" x14ac:dyDescent="0.25">
      <c r="A121782" s="3" t="s">
        <v>121895</v>
      </c>
      <c r="B121782" s="3" t="s">
        <v>8911</v>
      </c>
    </row>
    <row r="121783" spans="1:2" x14ac:dyDescent="0.25">
      <c r="A121783" s="3" t="s">
        <v>121896</v>
      </c>
      <c r="B121783" s="3" t="s">
        <v>8911</v>
      </c>
    </row>
    <row r="121784" spans="1:2" x14ac:dyDescent="0.25">
      <c r="A121784" s="3" t="s">
        <v>121897</v>
      </c>
      <c r="B121784" s="3" t="s">
        <v>8911</v>
      </c>
    </row>
    <row r="121785" spans="1:2" x14ac:dyDescent="0.25">
      <c r="A121785" s="3" t="s">
        <v>121898</v>
      </c>
      <c r="B121785" s="3" t="s">
        <v>8911</v>
      </c>
    </row>
    <row r="121786" spans="1:2" x14ac:dyDescent="0.25">
      <c r="A121786" s="3" t="s">
        <v>121899</v>
      </c>
      <c r="B121786" s="3" t="s">
        <v>8911</v>
      </c>
    </row>
    <row r="121787" spans="1:2" x14ac:dyDescent="0.25">
      <c r="A121787" s="3" t="s">
        <v>121900</v>
      </c>
      <c r="B121787" s="3" t="s">
        <v>8911</v>
      </c>
    </row>
    <row r="121788" spans="1:2" x14ac:dyDescent="0.25">
      <c r="A121788" s="3" t="s">
        <v>121901</v>
      </c>
      <c r="B121788" s="3" t="s">
        <v>8911</v>
      </c>
    </row>
    <row r="121789" spans="1:2" x14ac:dyDescent="0.25">
      <c r="A121789" s="3" t="s">
        <v>121902</v>
      </c>
      <c r="B121789" s="3" t="s">
        <v>8911</v>
      </c>
    </row>
    <row r="121790" spans="1:2" x14ac:dyDescent="0.25">
      <c r="A121790" s="3" t="s">
        <v>121903</v>
      </c>
      <c r="B121790" s="3" t="s">
        <v>8911</v>
      </c>
    </row>
    <row r="121791" spans="1:2" x14ac:dyDescent="0.25">
      <c r="A121791" s="3" t="s">
        <v>121904</v>
      </c>
      <c r="B121791" s="3" t="s">
        <v>8911</v>
      </c>
    </row>
    <row r="121792" spans="1:2" x14ac:dyDescent="0.25">
      <c r="A121792" s="3" t="s">
        <v>121905</v>
      </c>
      <c r="B121792" s="3" t="s">
        <v>8911</v>
      </c>
    </row>
    <row r="121793" spans="1:2" x14ac:dyDescent="0.25">
      <c r="A121793" s="3" t="s">
        <v>121906</v>
      </c>
      <c r="B121793" s="3" t="s">
        <v>2124</v>
      </c>
    </row>
    <row r="121794" spans="1:2" x14ac:dyDescent="0.25">
      <c r="A121794" s="3" t="s">
        <v>121907</v>
      </c>
      <c r="B121794" s="3" t="s">
        <v>2124</v>
      </c>
    </row>
    <row r="121795" spans="1:2" x14ac:dyDescent="0.25">
      <c r="A121795" s="3" t="s">
        <v>121908</v>
      </c>
      <c r="B121795" s="3" t="s">
        <v>2124</v>
      </c>
    </row>
    <row r="121796" spans="1:2" x14ac:dyDescent="0.25">
      <c r="A121796" s="3" t="s">
        <v>121909</v>
      </c>
      <c r="B121796" s="3" t="s">
        <v>2124</v>
      </c>
    </row>
    <row r="121797" spans="1:2" x14ac:dyDescent="0.25">
      <c r="A121797" s="3" t="s">
        <v>121910</v>
      </c>
      <c r="B121797" s="3" t="s">
        <v>2124</v>
      </c>
    </row>
    <row r="121798" spans="1:2" x14ac:dyDescent="0.25">
      <c r="A121798" s="3" t="s">
        <v>121911</v>
      </c>
      <c r="B121798" s="3" t="s">
        <v>2124</v>
      </c>
    </row>
    <row r="121799" spans="1:2" x14ac:dyDescent="0.25">
      <c r="A121799" s="3" t="s">
        <v>121912</v>
      </c>
      <c r="B121799" s="3" t="s">
        <v>2124</v>
      </c>
    </row>
    <row r="121800" spans="1:2" x14ac:dyDescent="0.25">
      <c r="A121800" s="3" t="s">
        <v>121913</v>
      </c>
      <c r="B121800" s="3" t="s">
        <v>2124</v>
      </c>
    </row>
    <row r="121801" spans="1:2" x14ac:dyDescent="0.25">
      <c r="A121801" s="3" t="s">
        <v>121914</v>
      </c>
      <c r="B121801" s="3" t="s">
        <v>2124</v>
      </c>
    </row>
    <row r="121802" spans="1:2" x14ac:dyDescent="0.25">
      <c r="A121802" s="3" t="s">
        <v>121915</v>
      </c>
      <c r="B121802" s="3" t="s">
        <v>2124</v>
      </c>
    </row>
    <row r="121803" spans="1:2" x14ac:dyDescent="0.25">
      <c r="A121803" s="3" t="s">
        <v>121916</v>
      </c>
      <c r="B121803" s="3" t="s">
        <v>2124</v>
      </c>
    </row>
    <row r="121804" spans="1:2" x14ac:dyDescent="0.25">
      <c r="A121804" s="3" t="s">
        <v>121917</v>
      </c>
      <c r="B121804" s="3" t="s">
        <v>2124</v>
      </c>
    </row>
    <row r="121805" spans="1:2" x14ac:dyDescent="0.25">
      <c r="A121805" s="3" t="s">
        <v>121918</v>
      </c>
      <c r="B121805" s="3" t="s">
        <v>2124</v>
      </c>
    </row>
    <row r="121806" spans="1:2" x14ac:dyDescent="0.25">
      <c r="A121806" s="3" t="s">
        <v>121919</v>
      </c>
      <c r="B121806" s="3" t="s">
        <v>2124</v>
      </c>
    </row>
    <row r="121807" spans="1:2" x14ac:dyDescent="0.25">
      <c r="A121807" s="3" t="s">
        <v>121920</v>
      </c>
      <c r="B121807" s="3" t="s">
        <v>2124</v>
      </c>
    </row>
    <row r="121808" spans="1:2" x14ac:dyDescent="0.25">
      <c r="A121808" s="3" t="s">
        <v>121921</v>
      </c>
      <c r="B121808" s="3" t="s">
        <v>2124</v>
      </c>
    </row>
    <row r="121809" spans="1:2" x14ac:dyDescent="0.25">
      <c r="A121809" s="3" t="s">
        <v>121922</v>
      </c>
      <c r="B121809" s="3" t="s">
        <v>2124</v>
      </c>
    </row>
    <row r="121810" spans="1:2" x14ac:dyDescent="0.25">
      <c r="A121810" s="3" t="s">
        <v>121923</v>
      </c>
      <c r="B121810" s="3" t="s">
        <v>2124</v>
      </c>
    </row>
    <row r="121811" spans="1:2" x14ac:dyDescent="0.25">
      <c r="A121811" s="3" t="s">
        <v>121924</v>
      </c>
      <c r="B121811" s="3" t="s">
        <v>2124</v>
      </c>
    </row>
    <row r="121812" spans="1:2" x14ac:dyDescent="0.25">
      <c r="A121812" s="3" t="s">
        <v>121925</v>
      </c>
      <c r="B121812" s="3" t="s">
        <v>2124</v>
      </c>
    </row>
    <row r="121813" spans="1:2" x14ac:dyDescent="0.25">
      <c r="A121813" s="3" t="s">
        <v>121926</v>
      </c>
      <c r="B121813" s="3" t="s">
        <v>2124</v>
      </c>
    </row>
    <row r="121814" spans="1:2" x14ac:dyDescent="0.25">
      <c r="A121814" s="3" t="s">
        <v>121927</v>
      </c>
      <c r="B121814" s="3" t="s">
        <v>2124</v>
      </c>
    </row>
    <row r="121815" spans="1:2" x14ac:dyDescent="0.25">
      <c r="A121815" s="3" t="s">
        <v>121928</v>
      </c>
      <c r="B121815" s="3" t="s">
        <v>2124</v>
      </c>
    </row>
    <row r="121816" spans="1:2" x14ac:dyDescent="0.25">
      <c r="A121816" s="3" t="s">
        <v>121929</v>
      </c>
      <c r="B121816" s="3" t="s">
        <v>2124</v>
      </c>
    </row>
    <row r="121817" spans="1:2" x14ac:dyDescent="0.25">
      <c r="A121817" s="3" t="s">
        <v>121930</v>
      </c>
      <c r="B121817" s="3" t="s">
        <v>2124</v>
      </c>
    </row>
    <row r="121818" spans="1:2" x14ac:dyDescent="0.25">
      <c r="A121818" s="3" t="s">
        <v>121931</v>
      </c>
      <c r="B121818" s="3" t="s">
        <v>2124</v>
      </c>
    </row>
    <row r="121819" spans="1:2" x14ac:dyDescent="0.25">
      <c r="A121819" s="3" t="s">
        <v>121932</v>
      </c>
      <c r="B121819" s="3" t="s">
        <v>2124</v>
      </c>
    </row>
    <row r="121820" spans="1:2" x14ac:dyDescent="0.25">
      <c r="A121820" s="3" t="s">
        <v>121933</v>
      </c>
      <c r="B121820" s="3" t="s">
        <v>2124</v>
      </c>
    </row>
    <row r="121821" spans="1:2" x14ac:dyDescent="0.25">
      <c r="A121821" s="3" t="s">
        <v>121934</v>
      </c>
      <c r="B121821" s="3" t="s">
        <v>2124</v>
      </c>
    </row>
    <row r="121822" spans="1:2" x14ac:dyDescent="0.25">
      <c r="A121822" s="3" t="s">
        <v>121935</v>
      </c>
      <c r="B121822" s="3" t="s">
        <v>2124</v>
      </c>
    </row>
    <row r="121823" spans="1:2" x14ac:dyDescent="0.25">
      <c r="A121823" s="3" t="s">
        <v>121936</v>
      </c>
      <c r="B121823" s="3" t="s">
        <v>2124</v>
      </c>
    </row>
    <row r="121824" spans="1:2" x14ac:dyDescent="0.25">
      <c r="A121824" s="3" t="s">
        <v>121937</v>
      </c>
      <c r="B121824" s="3" t="s">
        <v>2124</v>
      </c>
    </row>
    <row r="121825" spans="1:2" x14ac:dyDescent="0.25">
      <c r="A121825" s="3" t="s">
        <v>121938</v>
      </c>
      <c r="B121825" s="3" t="s">
        <v>2124</v>
      </c>
    </row>
    <row r="121826" spans="1:2" x14ac:dyDescent="0.25">
      <c r="A121826" s="3" t="s">
        <v>121939</v>
      </c>
      <c r="B121826" s="3" t="s">
        <v>2124</v>
      </c>
    </row>
    <row r="121827" spans="1:2" x14ac:dyDescent="0.25">
      <c r="A121827" s="3" t="s">
        <v>121940</v>
      </c>
      <c r="B121827" s="3" t="s">
        <v>2124</v>
      </c>
    </row>
    <row r="121828" spans="1:2" x14ac:dyDescent="0.25">
      <c r="A121828" s="3" t="s">
        <v>121941</v>
      </c>
      <c r="B121828" s="3" t="s">
        <v>2124</v>
      </c>
    </row>
    <row r="121829" spans="1:2" x14ac:dyDescent="0.25">
      <c r="A121829" s="3" t="s">
        <v>121942</v>
      </c>
      <c r="B121829" s="3" t="s">
        <v>2124</v>
      </c>
    </row>
    <row r="121830" spans="1:2" x14ac:dyDescent="0.25">
      <c r="A121830" s="3" t="s">
        <v>121943</v>
      </c>
      <c r="B121830" s="3" t="s">
        <v>2124</v>
      </c>
    </row>
    <row r="121831" spans="1:2" x14ac:dyDescent="0.25">
      <c r="A121831" s="3" t="s">
        <v>121944</v>
      </c>
      <c r="B121831" s="3" t="s">
        <v>2124</v>
      </c>
    </row>
    <row r="121832" spans="1:2" x14ac:dyDescent="0.25">
      <c r="A121832" s="3" t="s">
        <v>121945</v>
      </c>
      <c r="B121832" s="3" t="s">
        <v>2124</v>
      </c>
    </row>
    <row r="121833" spans="1:2" x14ac:dyDescent="0.25">
      <c r="A121833" s="3" t="s">
        <v>121946</v>
      </c>
      <c r="B121833" s="3" t="s">
        <v>2124</v>
      </c>
    </row>
    <row r="121834" spans="1:2" x14ac:dyDescent="0.25">
      <c r="A121834" s="3" t="s">
        <v>121947</v>
      </c>
      <c r="B121834" s="3" t="s">
        <v>2124</v>
      </c>
    </row>
    <row r="121835" spans="1:2" x14ac:dyDescent="0.25">
      <c r="A121835" s="3" t="s">
        <v>121948</v>
      </c>
      <c r="B121835" s="3" t="s">
        <v>2124</v>
      </c>
    </row>
    <row r="121836" spans="1:2" x14ac:dyDescent="0.25">
      <c r="A121836" s="3" t="s">
        <v>121949</v>
      </c>
      <c r="B121836" s="3" t="s">
        <v>2124</v>
      </c>
    </row>
    <row r="121837" spans="1:2" x14ac:dyDescent="0.25">
      <c r="A121837" s="3" t="s">
        <v>121950</v>
      </c>
      <c r="B121837" s="3" t="s">
        <v>2124</v>
      </c>
    </row>
    <row r="121838" spans="1:2" x14ac:dyDescent="0.25">
      <c r="A121838" s="3" t="s">
        <v>121951</v>
      </c>
      <c r="B121838" s="3" t="s">
        <v>2124</v>
      </c>
    </row>
    <row r="121839" spans="1:2" x14ac:dyDescent="0.25">
      <c r="A121839" s="3" t="s">
        <v>121952</v>
      </c>
      <c r="B121839" s="3" t="s">
        <v>2124</v>
      </c>
    </row>
    <row r="121840" spans="1:2" x14ac:dyDescent="0.25">
      <c r="A121840" s="3" t="s">
        <v>121953</v>
      </c>
      <c r="B121840" s="3" t="s">
        <v>2124</v>
      </c>
    </row>
    <row r="121841" spans="1:2" x14ac:dyDescent="0.25">
      <c r="A121841" s="3" t="s">
        <v>121954</v>
      </c>
      <c r="B121841" s="3" t="s">
        <v>2124</v>
      </c>
    </row>
    <row r="121842" spans="1:2" x14ac:dyDescent="0.25">
      <c r="A121842" s="3" t="s">
        <v>121955</v>
      </c>
      <c r="B121842" s="3" t="s">
        <v>2124</v>
      </c>
    </row>
    <row r="121843" spans="1:2" x14ac:dyDescent="0.25">
      <c r="A121843" s="3" t="s">
        <v>121956</v>
      </c>
      <c r="B121843" s="3" t="s">
        <v>2124</v>
      </c>
    </row>
    <row r="121844" spans="1:2" x14ac:dyDescent="0.25">
      <c r="A121844" s="3" t="s">
        <v>121957</v>
      </c>
      <c r="B121844" s="3" t="s">
        <v>2124</v>
      </c>
    </row>
    <row r="121845" spans="1:2" x14ac:dyDescent="0.25">
      <c r="A121845" s="3" t="s">
        <v>121958</v>
      </c>
      <c r="B121845" s="3" t="s">
        <v>2124</v>
      </c>
    </row>
    <row r="121846" spans="1:2" x14ac:dyDescent="0.25">
      <c r="A121846" s="3" t="s">
        <v>121959</v>
      </c>
      <c r="B121846" s="3" t="s">
        <v>2124</v>
      </c>
    </row>
    <row r="121847" spans="1:2" x14ac:dyDescent="0.25">
      <c r="A121847" s="3" t="s">
        <v>121960</v>
      </c>
      <c r="B121847" s="3" t="s">
        <v>2124</v>
      </c>
    </row>
    <row r="121848" spans="1:2" x14ac:dyDescent="0.25">
      <c r="A121848" s="3" t="s">
        <v>121961</v>
      </c>
      <c r="B121848" s="3" t="s">
        <v>2124</v>
      </c>
    </row>
    <row r="121849" spans="1:2" x14ac:dyDescent="0.25">
      <c r="A121849" s="3" t="s">
        <v>121962</v>
      </c>
      <c r="B121849" s="3" t="s">
        <v>2124</v>
      </c>
    </row>
    <row r="121850" spans="1:2" x14ac:dyDescent="0.25">
      <c r="A121850" s="3" t="s">
        <v>121963</v>
      </c>
      <c r="B121850" s="3" t="s">
        <v>15423</v>
      </c>
    </row>
    <row r="121851" spans="1:2" x14ac:dyDescent="0.25">
      <c r="A121851" s="3" t="s">
        <v>121964</v>
      </c>
      <c r="B121851" s="3" t="s">
        <v>15420</v>
      </c>
    </row>
    <row r="121852" spans="1:2" x14ac:dyDescent="0.25">
      <c r="A121852" s="3" t="s">
        <v>121965</v>
      </c>
      <c r="B121852" s="3" t="s">
        <v>15420</v>
      </c>
    </row>
    <row r="121853" spans="1:2" x14ac:dyDescent="0.25">
      <c r="A121853" s="3" t="s">
        <v>121966</v>
      </c>
      <c r="B121853" s="3" t="s">
        <v>15420</v>
      </c>
    </row>
    <row r="121854" spans="1:2" x14ac:dyDescent="0.25">
      <c r="A121854" s="3" t="s">
        <v>121967</v>
      </c>
      <c r="B121854" s="3" t="s">
        <v>15420</v>
      </c>
    </row>
    <row r="121855" spans="1:2" x14ac:dyDescent="0.25">
      <c r="A121855" s="3" t="s">
        <v>121968</v>
      </c>
      <c r="B121855" s="3" t="s">
        <v>2125</v>
      </c>
    </row>
    <row r="121856" spans="1:2" x14ac:dyDescent="0.25">
      <c r="A121856" s="3" t="s">
        <v>121969</v>
      </c>
      <c r="B121856" s="3" t="s">
        <v>2125</v>
      </c>
    </row>
    <row r="121857" spans="1:2" x14ac:dyDescent="0.25">
      <c r="A121857" s="3" t="s">
        <v>121970</v>
      </c>
      <c r="B121857" s="3" t="s">
        <v>2125</v>
      </c>
    </row>
    <row r="121858" spans="1:2" x14ac:dyDescent="0.25">
      <c r="A121858" s="3" t="s">
        <v>121971</v>
      </c>
      <c r="B121858" s="3" t="s">
        <v>2125</v>
      </c>
    </row>
    <row r="121859" spans="1:2" x14ac:dyDescent="0.25">
      <c r="A121859" s="3" t="s">
        <v>121972</v>
      </c>
      <c r="B121859" s="3" t="s">
        <v>2125</v>
      </c>
    </row>
    <row r="121860" spans="1:2" x14ac:dyDescent="0.25">
      <c r="A121860" s="3" t="s">
        <v>121973</v>
      </c>
      <c r="B121860" s="3" t="s">
        <v>2125</v>
      </c>
    </row>
    <row r="121861" spans="1:2" x14ac:dyDescent="0.25">
      <c r="A121861" s="3" t="s">
        <v>121974</v>
      </c>
      <c r="B121861" s="3" t="s">
        <v>2125</v>
      </c>
    </row>
    <row r="121862" spans="1:2" x14ac:dyDescent="0.25">
      <c r="A121862" s="3" t="s">
        <v>121975</v>
      </c>
      <c r="B121862" s="3" t="s">
        <v>2125</v>
      </c>
    </row>
    <row r="121863" spans="1:2" x14ac:dyDescent="0.25">
      <c r="A121863" s="3" t="s">
        <v>121976</v>
      </c>
      <c r="B121863" s="3" t="s">
        <v>2125</v>
      </c>
    </row>
    <row r="121864" spans="1:2" x14ac:dyDescent="0.25">
      <c r="A121864" s="3" t="s">
        <v>121977</v>
      </c>
      <c r="B121864" s="3" t="s">
        <v>2125</v>
      </c>
    </row>
    <row r="121865" spans="1:2" x14ac:dyDescent="0.25">
      <c r="A121865" s="3" t="s">
        <v>121978</v>
      </c>
      <c r="B121865" s="3" t="s">
        <v>2141</v>
      </c>
    </row>
    <row r="121866" spans="1:2" x14ac:dyDescent="0.25">
      <c r="A121866" s="3" t="s">
        <v>121979</v>
      </c>
      <c r="B121866" s="3" t="s">
        <v>2141</v>
      </c>
    </row>
    <row r="121867" spans="1:2" x14ac:dyDescent="0.25">
      <c r="A121867" s="3" t="s">
        <v>121980</v>
      </c>
      <c r="B121867" s="3" t="s">
        <v>2141</v>
      </c>
    </row>
    <row r="121868" spans="1:2" x14ac:dyDescent="0.25">
      <c r="A121868" s="3" t="s">
        <v>121981</v>
      </c>
      <c r="B121868" s="3" t="s">
        <v>2141</v>
      </c>
    </row>
    <row r="121869" spans="1:2" x14ac:dyDescent="0.25">
      <c r="A121869" s="3" t="s">
        <v>121982</v>
      </c>
      <c r="B121869" s="3" t="s">
        <v>2141</v>
      </c>
    </row>
    <row r="121870" spans="1:2" x14ac:dyDescent="0.25">
      <c r="A121870" s="3" t="s">
        <v>121983</v>
      </c>
      <c r="B121870" s="3" t="s">
        <v>2141</v>
      </c>
    </row>
    <row r="121871" spans="1:2" x14ac:dyDescent="0.25">
      <c r="A121871" s="3" t="s">
        <v>121984</v>
      </c>
      <c r="B121871" s="3" t="s">
        <v>2141</v>
      </c>
    </row>
    <row r="121872" spans="1:2" x14ac:dyDescent="0.25">
      <c r="A121872" s="3" t="s">
        <v>121985</v>
      </c>
      <c r="B121872" s="3" t="s">
        <v>2141</v>
      </c>
    </row>
    <row r="121873" spans="1:2" x14ac:dyDescent="0.25">
      <c r="A121873" s="3" t="s">
        <v>121986</v>
      </c>
      <c r="B121873" s="3" t="s">
        <v>2141</v>
      </c>
    </row>
    <row r="121874" spans="1:2" x14ac:dyDescent="0.25">
      <c r="A121874" s="3" t="s">
        <v>121987</v>
      </c>
      <c r="B121874" s="3" t="s">
        <v>2141</v>
      </c>
    </row>
    <row r="121875" spans="1:2" x14ac:dyDescent="0.25">
      <c r="A121875" s="3" t="s">
        <v>121988</v>
      </c>
      <c r="B121875" s="3" t="s">
        <v>2141</v>
      </c>
    </row>
    <row r="121876" spans="1:2" x14ac:dyDescent="0.25">
      <c r="A121876" s="3" t="s">
        <v>121989</v>
      </c>
      <c r="B121876" s="3" t="s">
        <v>2141</v>
      </c>
    </row>
    <row r="121877" spans="1:2" x14ac:dyDescent="0.25">
      <c r="A121877" s="3" t="s">
        <v>121990</v>
      </c>
      <c r="B121877" s="3" t="s">
        <v>2141</v>
      </c>
    </row>
    <row r="121878" spans="1:2" x14ac:dyDescent="0.25">
      <c r="A121878" s="3" t="s">
        <v>121991</v>
      </c>
      <c r="B121878" s="3" t="s">
        <v>2141</v>
      </c>
    </row>
    <row r="121879" spans="1:2" x14ac:dyDescent="0.25">
      <c r="A121879" s="3" t="s">
        <v>121992</v>
      </c>
      <c r="B121879" s="3" t="s">
        <v>2141</v>
      </c>
    </row>
    <row r="121880" spans="1:2" x14ac:dyDescent="0.25">
      <c r="A121880" s="3" t="s">
        <v>121993</v>
      </c>
      <c r="B121880" s="3" t="s">
        <v>2141</v>
      </c>
    </row>
    <row r="121881" spans="1:2" x14ac:dyDescent="0.25">
      <c r="A121881" s="3" t="s">
        <v>121994</v>
      </c>
      <c r="B121881" s="3" t="s">
        <v>2141</v>
      </c>
    </row>
    <row r="121882" spans="1:2" x14ac:dyDescent="0.25">
      <c r="A121882" s="3" t="s">
        <v>121995</v>
      </c>
      <c r="B121882" s="3" t="s">
        <v>2141</v>
      </c>
    </row>
    <row r="121883" spans="1:2" x14ac:dyDescent="0.25">
      <c r="A121883" s="3" t="s">
        <v>121996</v>
      </c>
      <c r="B121883" s="3" t="s">
        <v>2141</v>
      </c>
    </row>
    <row r="121884" spans="1:2" x14ac:dyDescent="0.25">
      <c r="A121884" s="3" t="s">
        <v>121997</v>
      </c>
      <c r="B121884" s="3" t="s">
        <v>2141</v>
      </c>
    </row>
    <row r="121885" spans="1:2" x14ac:dyDescent="0.25">
      <c r="A121885" s="3" t="s">
        <v>121998</v>
      </c>
      <c r="B121885" s="3" t="s">
        <v>2141</v>
      </c>
    </row>
    <row r="121886" spans="1:2" x14ac:dyDescent="0.25">
      <c r="A121886" s="3" t="s">
        <v>121999</v>
      </c>
      <c r="B121886" s="3" t="s">
        <v>2141</v>
      </c>
    </row>
    <row r="121887" spans="1:2" x14ac:dyDescent="0.25">
      <c r="A121887" s="3" t="s">
        <v>122000</v>
      </c>
      <c r="B121887" s="3" t="s">
        <v>2141</v>
      </c>
    </row>
    <row r="121888" spans="1:2" x14ac:dyDescent="0.25">
      <c r="A121888" s="3" t="s">
        <v>122001</v>
      </c>
      <c r="B121888" s="3" t="s">
        <v>2141</v>
      </c>
    </row>
    <row r="121889" spans="1:2" x14ac:dyDescent="0.25">
      <c r="A121889" s="3" t="s">
        <v>122002</v>
      </c>
      <c r="B121889" s="3" t="s">
        <v>2141</v>
      </c>
    </row>
    <row r="121890" spans="1:2" x14ac:dyDescent="0.25">
      <c r="A121890" s="3" t="s">
        <v>122003</v>
      </c>
      <c r="B121890" s="3" t="s">
        <v>2141</v>
      </c>
    </row>
    <row r="121891" spans="1:2" x14ac:dyDescent="0.25">
      <c r="A121891" s="3" t="s">
        <v>122004</v>
      </c>
      <c r="B121891" s="3" t="s">
        <v>2141</v>
      </c>
    </row>
    <row r="121892" spans="1:2" x14ac:dyDescent="0.25">
      <c r="A121892" s="3" t="s">
        <v>122005</v>
      </c>
      <c r="B121892" s="3" t="s">
        <v>2141</v>
      </c>
    </row>
    <row r="121893" spans="1:2" x14ac:dyDescent="0.25">
      <c r="A121893" s="3" t="s">
        <v>122006</v>
      </c>
      <c r="B121893" s="3" t="s">
        <v>2141</v>
      </c>
    </row>
    <row r="121894" spans="1:2" x14ac:dyDescent="0.25">
      <c r="A121894" s="3" t="s">
        <v>122007</v>
      </c>
      <c r="B121894" s="3" t="s">
        <v>2141</v>
      </c>
    </row>
    <row r="121895" spans="1:2" x14ac:dyDescent="0.25">
      <c r="A121895" s="3" t="s">
        <v>122008</v>
      </c>
      <c r="B121895" s="3" t="s">
        <v>2141</v>
      </c>
    </row>
    <row r="121896" spans="1:2" x14ac:dyDescent="0.25">
      <c r="A121896" s="3" t="s">
        <v>122009</v>
      </c>
      <c r="B121896" s="3" t="s">
        <v>2141</v>
      </c>
    </row>
    <row r="121897" spans="1:2" x14ac:dyDescent="0.25">
      <c r="A121897" s="3" t="s">
        <v>122010</v>
      </c>
      <c r="B121897" s="3" t="s">
        <v>2141</v>
      </c>
    </row>
    <row r="121898" spans="1:2" x14ac:dyDescent="0.25">
      <c r="A121898" s="3" t="s">
        <v>122011</v>
      </c>
      <c r="B121898" s="3" t="s">
        <v>2141</v>
      </c>
    </row>
    <row r="121899" spans="1:2" x14ac:dyDescent="0.25">
      <c r="A121899" s="3" t="s">
        <v>122012</v>
      </c>
      <c r="B121899" s="3" t="s">
        <v>2141</v>
      </c>
    </row>
    <row r="121900" spans="1:2" x14ac:dyDescent="0.25">
      <c r="A121900" s="3" t="s">
        <v>122013</v>
      </c>
      <c r="B121900" s="3" t="s">
        <v>2141</v>
      </c>
    </row>
    <row r="121901" spans="1:2" x14ac:dyDescent="0.25">
      <c r="A121901" s="3" t="s">
        <v>122014</v>
      </c>
      <c r="B121901" s="3" t="s">
        <v>2141</v>
      </c>
    </row>
    <row r="121902" spans="1:2" x14ac:dyDescent="0.25">
      <c r="A121902" s="3" t="s">
        <v>122015</v>
      </c>
      <c r="B121902" s="3" t="s">
        <v>2141</v>
      </c>
    </row>
    <row r="121903" spans="1:2" x14ac:dyDescent="0.25">
      <c r="A121903" s="3" t="s">
        <v>122016</v>
      </c>
      <c r="B121903" s="3" t="s">
        <v>2141</v>
      </c>
    </row>
    <row r="121904" spans="1:2" x14ac:dyDescent="0.25">
      <c r="A121904" s="3" t="s">
        <v>122017</v>
      </c>
      <c r="B121904" s="3" t="s">
        <v>2141</v>
      </c>
    </row>
    <row r="121905" spans="1:2" x14ac:dyDescent="0.25">
      <c r="A121905" s="3" t="s">
        <v>122018</v>
      </c>
      <c r="B121905" s="3" t="s">
        <v>2141</v>
      </c>
    </row>
    <row r="121906" spans="1:2" x14ac:dyDescent="0.25">
      <c r="A121906" s="3" t="s">
        <v>122019</v>
      </c>
      <c r="B121906" s="3" t="s">
        <v>2141</v>
      </c>
    </row>
    <row r="121907" spans="1:2" x14ac:dyDescent="0.25">
      <c r="A121907" s="3" t="s">
        <v>122020</v>
      </c>
      <c r="B121907" s="3" t="s">
        <v>2126</v>
      </c>
    </row>
    <row r="121908" spans="1:2" x14ac:dyDescent="0.25">
      <c r="A121908" s="3" t="s">
        <v>122021</v>
      </c>
      <c r="B121908" s="3" t="s">
        <v>2126</v>
      </c>
    </row>
    <row r="121909" spans="1:2" x14ac:dyDescent="0.25">
      <c r="A121909" s="3" t="s">
        <v>122022</v>
      </c>
      <c r="B121909" s="3" t="s">
        <v>2126</v>
      </c>
    </row>
    <row r="121910" spans="1:2" x14ac:dyDescent="0.25">
      <c r="A121910" s="3" t="s">
        <v>122023</v>
      </c>
      <c r="B121910" s="3" t="s">
        <v>2160</v>
      </c>
    </row>
    <row r="121911" spans="1:2" x14ac:dyDescent="0.25">
      <c r="A121911" s="3" t="s">
        <v>122024</v>
      </c>
      <c r="B121911" s="3" t="s">
        <v>2160</v>
      </c>
    </row>
    <row r="121912" spans="1:2" x14ac:dyDescent="0.25">
      <c r="A121912" s="3" t="s">
        <v>122025</v>
      </c>
      <c r="B121912" s="3" t="s">
        <v>8928</v>
      </c>
    </row>
    <row r="121913" spans="1:2" x14ac:dyDescent="0.25">
      <c r="A121913" s="3" t="s">
        <v>122026</v>
      </c>
      <c r="B121913" s="3" t="s">
        <v>8928</v>
      </c>
    </row>
    <row r="121914" spans="1:2" x14ac:dyDescent="0.25">
      <c r="A121914" s="3" t="s">
        <v>122027</v>
      </c>
      <c r="B121914" s="3" t="s">
        <v>8928</v>
      </c>
    </row>
    <row r="121915" spans="1:2" x14ac:dyDescent="0.25">
      <c r="A121915" s="3" t="s">
        <v>122028</v>
      </c>
      <c r="B121915" s="3" t="s">
        <v>8928</v>
      </c>
    </row>
    <row r="121916" spans="1:2" x14ac:dyDescent="0.25">
      <c r="A121916" s="3" t="s">
        <v>122029</v>
      </c>
      <c r="B121916" s="3" t="s">
        <v>8928</v>
      </c>
    </row>
    <row r="121917" spans="1:2" x14ac:dyDescent="0.25">
      <c r="A121917" s="3" t="s">
        <v>122030</v>
      </c>
      <c r="B121917" s="3" t="s">
        <v>8928</v>
      </c>
    </row>
    <row r="121918" spans="1:2" x14ac:dyDescent="0.25">
      <c r="A121918" s="3" t="s">
        <v>122031</v>
      </c>
      <c r="B121918" s="3" t="s">
        <v>8928</v>
      </c>
    </row>
    <row r="121919" spans="1:2" x14ac:dyDescent="0.25">
      <c r="A121919" s="3" t="s">
        <v>122032</v>
      </c>
      <c r="B121919" s="3" t="s">
        <v>8928</v>
      </c>
    </row>
    <row r="121920" spans="1:2" x14ac:dyDescent="0.25">
      <c r="A121920" s="3" t="s">
        <v>122033</v>
      </c>
      <c r="B121920" s="3" t="s">
        <v>8928</v>
      </c>
    </row>
    <row r="121921" spans="1:2" x14ac:dyDescent="0.25">
      <c r="A121921" s="3" t="s">
        <v>122034</v>
      </c>
      <c r="B121921" s="3" t="s">
        <v>8928</v>
      </c>
    </row>
    <row r="121922" spans="1:2" x14ac:dyDescent="0.25">
      <c r="A121922" s="3" t="s">
        <v>122035</v>
      </c>
      <c r="B121922" s="3" t="s">
        <v>8928</v>
      </c>
    </row>
    <row r="121923" spans="1:2" x14ac:dyDescent="0.25">
      <c r="A121923" s="3" t="s">
        <v>122036</v>
      </c>
      <c r="B121923" s="3" t="s">
        <v>8928</v>
      </c>
    </row>
    <row r="121924" spans="1:2" x14ac:dyDescent="0.25">
      <c r="A121924" s="3" t="s">
        <v>122037</v>
      </c>
      <c r="B121924" s="3" t="s">
        <v>8928</v>
      </c>
    </row>
    <row r="121925" spans="1:2" x14ac:dyDescent="0.25">
      <c r="A121925" s="3" t="s">
        <v>122038</v>
      </c>
      <c r="B121925" s="3" t="s">
        <v>8928</v>
      </c>
    </row>
    <row r="121926" spans="1:2" x14ac:dyDescent="0.25">
      <c r="A121926" s="3" t="s">
        <v>122039</v>
      </c>
      <c r="B121926" s="3" t="s">
        <v>8928</v>
      </c>
    </row>
    <row r="121927" spans="1:2" x14ac:dyDescent="0.25">
      <c r="A121927" s="3" t="s">
        <v>122040</v>
      </c>
      <c r="B121927" s="3" t="s">
        <v>8928</v>
      </c>
    </row>
    <row r="121928" spans="1:2" x14ac:dyDescent="0.25">
      <c r="A121928" s="3" t="s">
        <v>122041</v>
      </c>
      <c r="B121928" s="3" t="s">
        <v>8928</v>
      </c>
    </row>
    <row r="121929" spans="1:2" x14ac:dyDescent="0.25">
      <c r="A121929" s="3" t="s">
        <v>122042</v>
      </c>
      <c r="B121929" s="3" t="s">
        <v>8928</v>
      </c>
    </row>
    <row r="121930" spans="1:2" x14ac:dyDescent="0.25">
      <c r="A121930" s="3" t="s">
        <v>122043</v>
      </c>
      <c r="B121930" s="3" t="s">
        <v>8928</v>
      </c>
    </row>
    <row r="121931" spans="1:2" x14ac:dyDescent="0.25">
      <c r="A121931" s="3" t="s">
        <v>122044</v>
      </c>
      <c r="B121931" s="3" t="s">
        <v>8928</v>
      </c>
    </row>
    <row r="121932" spans="1:2" x14ac:dyDescent="0.25">
      <c r="A121932" s="3" t="s">
        <v>122045</v>
      </c>
      <c r="B121932" s="3" t="s">
        <v>8928</v>
      </c>
    </row>
    <row r="121933" spans="1:2" x14ac:dyDescent="0.25">
      <c r="A121933" s="3" t="s">
        <v>122046</v>
      </c>
      <c r="B121933" s="3" t="s">
        <v>8928</v>
      </c>
    </row>
    <row r="121934" spans="1:2" x14ac:dyDescent="0.25">
      <c r="A121934" s="3" t="s">
        <v>122047</v>
      </c>
      <c r="B121934" s="3" t="s">
        <v>8928</v>
      </c>
    </row>
    <row r="121935" spans="1:2" x14ac:dyDescent="0.25">
      <c r="A121935" s="3" t="s">
        <v>122048</v>
      </c>
      <c r="B121935" s="3" t="s">
        <v>8928</v>
      </c>
    </row>
    <row r="121936" spans="1:2" x14ac:dyDescent="0.25">
      <c r="A121936" s="3" t="s">
        <v>122049</v>
      </c>
      <c r="B121936" s="3" t="s">
        <v>8928</v>
      </c>
    </row>
    <row r="121937" spans="1:2" x14ac:dyDescent="0.25">
      <c r="A121937" s="3" t="s">
        <v>122050</v>
      </c>
      <c r="B121937" s="3" t="s">
        <v>8928</v>
      </c>
    </row>
    <row r="121938" spans="1:2" x14ac:dyDescent="0.25">
      <c r="A121938" s="3" t="s">
        <v>122051</v>
      </c>
      <c r="B121938" s="3" t="s">
        <v>8928</v>
      </c>
    </row>
    <row r="121939" spans="1:2" x14ac:dyDescent="0.25">
      <c r="A121939" s="3" t="s">
        <v>122052</v>
      </c>
      <c r="B121939" s="3" t="s">
        <v>8928</v>
      </c>
    </row>
    <row r="121940" spans="1:2" x14ac:dyDescent="0.25">
      <c r="A121940" s="3" t="s">
        <v>122053</v>
      </c>
      <c r="B121940" s="3" t="s">
        <v>8928</v>
      </c>
    </row>
    <row r="121941" spans="1:2" x14ac:dyDescent="0.25">
      <c r="A121941" s="3" t="s">
        <v>122054</v>
      </c>
      <c r="B121941" s="3" t="s">
        <v>8928</v>
      </c>
    </row>
    <row r="121942" spans="1:2" x14ac:dyDescent="0.25">
      <c r="A121942" s="3" t="s">
        <v>122055</v>
      </c>
      <c r="B121942" s="3" t="s">
        <v>8928</v>
      </c>
    </row>
    <row r="121943" spans="1:2" x14ac:dyDescent="0.25">
      <c r="A121943" s="3" t="s">
        <v>122056</v>
      </c>
      <c r="B121943" s="3" t="s">
        <v>8928</v>
      </c>
    </row>
    <row r="121944" spans="1:2" x14ac:dyDescent="0.25">
      <c r="A121944" s="3" t="s">
        <v>122057</v>
      </c>
      <c r="B121944" s="3" t="s">
        <v>8928</v>
      </c>
    </row>
    <row r="121945" spans="1:2" x14ac:dyDescent="0.25">
      <c r="A121945" s="3" t="s">
        <v>122058</v>
      </c>
      <c r="B121945" s="3" t="s">
        <v>8928</v>
      </c>
    </row>
    <row r="121946" spans="1:2" x14ac:dyDescent="0.25">
      <c r="A121946" s="3" t="s">
        <v>122059</v>
      </c>
      <c r="B121946" s="3" t="s">
        <v>8928</v>
      </c>
    </row>
    <row r="121947" spans="1:2" x14ac:dyDescent="0.25">
      <c r="A121947" s="3" t="s">
        <v>122060</v>
      </c>
      <c r="B121947" s="3" t="s">
        <v>8928</v>
      </c>
    </row>
    <row r="121948" spans="1:2" x14ac:dyDescent="0.25">
      <c r="A121948" s="3" t="s">
        <v>122061</v>
      </c>
      <c r="B121948" s="3" t="s">
        <v>8928</v>
      </c>
    </row>
    <row r="121949" spans="1:2" x14ac:dyDescent="0.25">
      <c r="A121949" s="3" t="s">
        <v>122062</v>
      </c>
      <c r="B121949" s="3" t="s">
        <v>8928</v>
      </c>
    </row>
    <row r="121950" spans="1:2" x14ac:dyDescent="0.25">
      <c r="A121950" s="3" t="s">
        <v>122063</v>
      </c>
      <c r="B121950" s="3" t="s">
        <v>8928</v>
      </c>
    </row>
    <row r="121951" spans="1:2" x14ac:dyDescent="0.25">
      <c r="A121951" s="3" t="s">
        <v>122064</v>
      </c>
      <c r="B121951" s="3" t="s">
        <v>8928</v>
      </c>
    </row>
    <row r="121952" spans="1:2" x14ac:dyDescent="0.25">
      <c r="A121952" s="3" t="s">
        <v>122065</v>
      </c>
      <c r="B121952" s="3" t="s">
        <v>8928</v>
      </c>
    </row>
    <row r="121953" spans="1:2" x14ac:dyDescent="0.25">
      <c r="A121953" s="3" t="s">
        <v>122066</v>
      </c>
      <c r="B121953" s="3" t="s">
        <v>8928</v>
      </c>
    </row>
    <row r="121954" spans="1:2" x14ac:dyDescent="0.25">
      <c r="A121954" s="3" t="s">
        <v>122067</v>
      </c>
      <c r="B121954" s="3" t="s">
        <v>8928</v>
      </c>
    </row>
    <row r="121955" spans="1:2" x14ac:dyDescent="0.25">
      <c r="A121955" s="3" t="s">
        <v>122068</v>
      </c>
      <c r="B121955" s="3" t="s">
        <v>8928</v>
      </c>
    </row>
    <row r="121956" spans="1:2" x14ac:dyDescent="0.25">
      <c r="A121956" s="3" t="s">
        <v>122069</v>
      </c>
      <c r="B121956" s="3" t="s">
        <v>8928</v>
      </c>
    </row>
    <row r="121957" spans="1:2" x14ac:dyDescent="0.25">
      <c r="A121957" s="3" t="s">
        <v>122070</v>
      </c>
      <c r="B121957" s="3" t="s">
        <v>8928</v>
      </c>
    </row>
    <row r="121958" spans="1:2" x14ac:dyDescent="0.25">
      <c r="A121958" s="3" t="s">
        <v>122071</v>
      </c>
      <c r="B121958" s="3" t="s">
        <v>8928</v>
      </c>
    </row>
    <row r="121959" spans="1:2" x14ac:dyDescent="0.25">
      <c r="A121959" s="3" t="s">
        <v>122072</v>
      </c>
      <c r="B121959" s="3" t="s">
        <v>8928</v>
      </c>
    </row>
    <row r="121960" spans="1:2" x14ac:dyDescent="0.25">
      <c r="A121960" s="3" t="s">
        <v>122073</v>
      </c>
      <c r="B121960" s="3" t="s">
        <v>8928</v>
      </c>
    </row>
    <row r="121961" spans="1:2" x14ac:dyDescent="0.25">
      <c r="A121961" s="3" t="s">
        <v>122074</v>
      </c>
      <c r="B121961" s="3" t="s">
        <v>8928</v>
      </c>
    </row>
    <row r="121962" spans="1:2" x14ac:dyDescent="0.25">
      <c r="A121962" s="3" t="s">
        <v>122075</v>
      </c>
      <c r="B121962" s="3" t="s">
        <v>8928</v>
      </c>
    </row>
    <row r="121963" spans="1:2" x14ac:dyDescent="0.25">
      <c r="A121963" s="3" t="s">
        <v>122076</v>
      </c>
      <c r="B121963" s="3" t="s">
        <v>8928</v>
      </c>
    </row>
    <row r="121964" spans="1:2" x14ac:dyDescent="0.25">
      <c r="A121964" s="3" t="s">
        <v>122077</v>
      </c>
      <c r="B121964" s="3" t="s">
        <v>8928</v>
      </c>
    </row>
    <row r="121965" spans="1:2" x14ac:dyDescent="0.25">
      <c r="A121965" s="3" t="s">
        <v>122078</v>
      </c>
      <c r="B121965" s="3" t="s">
        <v>8928</v>
      </c>
    </row>
    <row r="121966" spans="1:2" x14ac:dyDescent="0.25">
      <c r="A121966" s="3" t="s">
        <v>122079</v>
      </c>
      <c r="B121966" s="3" t="s">
        <v>8928</v>
      </c>
    </row>
    <row r="121967" spans="1:2" x14ac:dyDescent="0.25">
      <c r="A121967" s="3" t="s">
        <v>122080</v>
      </c>
      <c r="B121967" s="3" t="s">
        <v>8928</v>
      </c>
    </row>
    <row r="121968" spans="1:2" x14ac:dyDescent="0.25">
      <c r="A121968" s="3" t="s">
        <v>122081</v>
      </c>
      <c r="B121968" s="3" t="s">
        <v>8928</v>
      </c>
    </row>
    <row r="121969" spans="1:2" x14ac:dyDescent="0.25">
      <c r="A121969" s="3" t="s">
        <v>122082</v>
      </c>
      <c r="B121969" s="3" t="s">
        <v>8928</v>
      </c>
    </row>
    <row r="121970" spans="1:2" x14ac:dyDescent="0.25">
      <c r="A121970" s="3" t="s">
        <v>122083</v>
      </c>
      <c r="B121970" s="3" t="s">
        <v>8928</v>
      </c>
    </row>
    <row r="121971" spans="1:2" x14ac:dyDescent="0.25">
      <c r="A121971" s="3" t="s">
        <v>122084</v>
      </c>
      <c r="B121971" s="3" t="s">
        <v>8928</v>
      </c>
    </row>
    <row r="121972" spans="1:2" x14ac:dyDescent="0.25">
      <c r="A121972" s="3" t="s">
        <v>122085</v>
      </c>
      <c r="B121972" s="3" t="s">
        <v>8928</v>
      </c>
    </row>
    <row r="121973" spans="1:2" x14ac:dyDescent="0.25">
      <c r="A121973" s="3" t="s">
        <v>122086</v>
      </c>
      <c r="B121973" s="3" t="s">
        <v>8928</v>
      </c>
    </row>
    <row r="121974" spans="1:2" x14ac:dyDescent="0.25">
      <c r="A121974" s="3" t="s">
        <v>122087</v>
      </c>
      <c r="B121974" s="3" t="s">
        <v>8928</v>
      </c>
    </row>
    <row r="121975" spans="1:2" x14ac:dyDescent="0.25">
      <c r="A121975" s="3" t="s">
        <v>122088</v>
      </c>
      <c r="B121975" s="3" t="s">
        <v>8928</v>
      </c>
    </row>
    <row r="121976" spans="1:2" x14ac:dyDescent="0.25">
      <c r="A121976" s="3" t="s">
        <v>122089</v>
      </c>
      <c r="B121976" s="3" t="s">
        <v>8928</v>
      </c>
    </row>
    <row r="121977" spans="1:2" x14ac:dyDescent="0.25">
      <c r="A121977" s="3" t="s">
        <v>122090</v>
      </c>
      <c r="B121977" s="3" t="s">
        <v>8928</v>
      </c>
    </row>
    <row r="121978" spans="1:2" x14ac:dyDescent="0.25">
      <c r="A121978" s="3" t="s">
        <v>122091</v>
      </c>
      <c r="B121978" s="3" t="s">
        <v>8928</v>
      </c>
    </row>
    <row r="121979" spans="1:2" x14ac:dyDescent="0.25">
      <c r="A121979" s="3" t="s">
        <v>122092</v>
      </c>
      <c r="B121979" s="3" t="s">
        <v>8928</v>
      </c>
    </row>
    <row r="121980" spans="1:2" x14ac:dyDescent="0.25">
      <c r="A121980" s="3" t="s">
        <v>122093</v>
      </c>
      <c r="B121980" s="3" t="s">
        <v>8928</v>
      </c>
    </row>
    <row r="121981" spans="1:2" x14ac:dyDescent="0.25">
      <c r="A121981" s="3" t="s">
        <v>122094</v>
      </c>
      <c r="B121981" s="3" t="s">
        <v>8928</v>
      </c>
    </row>
    <row r="121982" spans="1:2" x14ac:dyDescent="0.25">
      <c r="A121982" s="3" t="s">
        <v>122095</v>
      </c>
      <c r="B121982" s="3" t="s">
        <v>8928</v>
      </c>
    </row>
    <row r="121983" spans="1:2" x14ac:dyDescent="0.25">
      <c r="A121983" s="3" t="s">
        <v>122096</v>
      </c>
      <c r="B121983" s="3" t="s">
        <v>8928</v>
      </c>
    </row>
    <row r="121984" spans="1:2" x14ac:dyDescent="0.25">
      <c r="A121984" s="3" t="s">
        <v>122097</v>
      </c>
      <c r="B121984" s="3" t="s">
        <v>8928</v>
      </c>
    </row>
    <row r="121985" spans="1:2" x14ac:dyDescent="0.25">
      <c r="A121985" s="3" t="s">
        <v>122098</v>
      </c>
      <c r="B121985" s="3" t="s">
        <v>8928</v>
      </c>
    </row>
    <row r="121986" spans="1:2" x14ac:dyDescent="0.25">
      <c r="A121986" s="3" t="s">
        <v>122099</v>
      </c>
      <c r="B121986" s="3" t="s">
        <v>8928</v>
      </c>
    </row>
    <row r="121987" spans="1:2" x14ac:dyDescent="0.25">
      <c r="A121987" s="3" t="s">
        <v>122100</v>
      </c>
      <c r="B121987" s="3" t="s">
        <v>8928</v>
      </c>
    </row>
    <row r="121988" spans="1:2" x14ac:dyDescent="0.25">
      <c r="A121988" s="3" t="s">
        <v>122101</v>
      </c>
      <c r="B121988" s="3" t="s">
        <v>8928</v>
      </c>
    </row>
    <row r="121989" spans="1:2" x14ac:dyDescent="0.25">
      <c r="A121989" s="3" t="s">
        <v>122102</v>
      </c>
      <c r="B121989" s="3" t="s">
        <v>8928</v>
      </c>
    </row>
    <row r="121990" spans="1:2" x14ac:dyDescent="0.25">
      <c r="A121990" s="3" t="s">
        <v>122103</v>
      </c>
      <c r="B121990" s="3" t="s">
        <v>8928</v>
      </c>
    </row>
    <row r="121991" spans="1:2" x14ac:dyDescent="0.25">
      <c r="A121991" s="3" t="s">
        <v>122104</v>
      </c>
      <c r="B121991" s="3" t="s">
        <v>8928</v>
      </c>
    </row>
    <row r="121992" spans="1:2" x14ac:dyDescent="0.25">
      <c r="A121992" s="3" t="s">
        <v>122105</v>
      </c>
      <c r="B121992" s="3" t="s">
        <v>8928</v>
      </c>
    </row>
    <row r="121993" spans="1:2" x14ac:dyDescent="0.25">
      <c r="A121993" s="3" t="s">
        <v>122106</v>
      </c>
      <c r="B121993" s="3" t="s">
        <v>8928</v>
      </c>
    </row>
    <row r="121994" spans="1:2" x14ac:dyDescent="0.25">
      <c r="A121994" s="3" t="s">
        <v>122107</v>
      </c>
      <c r="B121994" s="3" t="s">
        <v>8928</v>
      </c>
    </row>
    <row r="121995" spans="1:2" x14ac:dyDescent="0.25">
      <c r="A121995" s="3" t="s">
        <v>122108</v>
      </c>
      <c r="B121995" s="3" t="s">
        <v>8928</v>
      </c>
    </row>
    <row r="121996" spans="1:2" x14ac:dyDescent="0.25">
      <c r="A121996" s="3" t="s">
        <v>122109</v>
      </c>
      <c r="B121996" s="3" t="s">
        <v>8928</v>
      </c>
    </row>
    <row r="121997" spans="1:2" x14ac:dyDescent="0.25">
      <c r="A121997" s="3" t="s">
        <v>122110</v>
      </c>
      <c r="B121997" s="3" t="s">
        <v>8928</v>
      </c>
    </row>
    <row r="121998" spans="1:2" x14ac:dyDescent="0.25">
      <c r="A121998" s="3" t="s">
        <v>122111</v>
      </c>
      <c r="B121998" s="3" t="s">
        <v>8928</v>
      </c>
    </row>
    <row r="121999" spans="1:2" x14ac:dyDescent="0.25">
      <c r="A121999" s="3" t="s">
        <v>122112</v>
      </c>
      <c r="B121999" s="3" t="s">
        <v>8928</v>
      </c>
    </row>
    <row r="122000" spans="1:2" x14ac:dyDescent="0.25">
      <c r="A122000" s="3" t="s">
        <v>122113</v>
      </c>
      <c r="B122000" s="3" t="s">
        <v>8928</v>
      </c>
    </row>
    <row r="122001" spans="1:2" x14ac:dyDescent="0.25">
      <c r="A122001" s="3" t="s">
        <v>122114</v>
      </c>
      <c r="B122001" s="3" t="s">
        <v>8928</v>
      </c>
    </row>
    <row r="122002" spans="1:2" x14ac:dyDescent="0.25">
      <c r="A122002" s="3" t="s">
        <v>122115</v>
      </c>
      <c r="B122002" s="3" t="s">
        <v>8928</v>
      </c>
    </row>
    <row r="122003" spans="1:2" x14ac:dyDescent="0.25">
      <c r="A122003" s="3" t="s">
        <v>122116</v>
      </c>
      <c r="B122003" s="3" t="s">
        <v>8928</v>
      </c>
    </row>
    <row r="122004" spans="1:2" x14ac:dyDescent="0.25">
      <c r="A122004" s="3" t="s">
        <v>122117</v>
      </c>
      <c r="B122004" s="3" t="s">
        <v>8928</v>
      </c>
    </row>
    <row r="122005" spans="1:2" x14ac:dyDescent="0.25">
      <c r="A122005" s="3" t="s">
        <v>122118</v>
      </c>
      <c r="B122005" s="3" t="s">
        <v>8928</v>
      </c>
    </row>
    <row r="122006" spans="1:2" x14ac:dyDescent="0.25">
      <c r="A122006" s="3" t="s">
        <v>122119</v>
      </c>
      <c r="B122006" s="3" t="s">
        <v>8928</v>
      </c>
    </row>
    <row r="122007" spans="1:2" x14ac:dyDescent="0.25">
      <c r="A122007" s="3" t="s">
        <v>122120</v>
      </c>
      <c r="B122007" s="3" t="s">
        <v>8928</v>
      </c>
    </row>
    <row r="122008" spans="1:2" x14ac:dyDescent="0.25">
      <c r="A122008" s="3" t="s">
        <v>122121</v>
      </c>
      <c r="B122008" s="3" t="s">
        <v>8928</v>
      </c>
    </row>
    <row r="122009" spans="1:2" x14ac:dyDescent="0.25">
      <c r="A122009" s="3" t="s">
        <v>122122</v>
      </c>
      <c r="B122009" s="3" t="s">
        <v>8928</v>
      </c>
    </row>
    <row r="122010" spans="1:2" x14ac:dyDescent="0.25">
      <c r="A122010" s="3" t="s">
        <v>122123</v>
      </c>
      <c r="B122010" s="3" t="s">
        <v>8928</v>
      </c>
    </row>
    <row r="122011" spans="1:2" x14ac:dyDescent="0.25">
      <c r="A122011" s="3" t="s">
        <v>122124</v>
      </c>
      <c r="B122011" s="3" t="s">
        <v>8928</v>
      </c>
    </row>
    <row r="122012" spans="1:2" x14ac:dyDescent="0.25">
      <c r="A122012" s="3" t="s">
        <v>122125</v>
      </c>
      <c r="B122012" s="3" t="s">
        <v>8928</v>
      </c>
    </row>
    <row r="122013" spans="1:2" x14ac:dyDescent="0.25">
      <c r="A122013" s="3" t="s">
        <v>122126</v>
      </c>
      <c r="B122013" s="3" t="s">
        <v>8928</v>
      </c>
    </row>
    <row r="122014" spans="1:2" x14ac:dyDescent="0.25">
      <c r="A122014" s="3" t="s">
        <v>122127</v>
      </c>
      <c r="B122014" s="3" t="s">
        <v>8928</v>
      </c>
    </row>
    <row r="122015" spans="1:2" x14ac:dyDescent="0.25">
      <c r="A122015" s="3" t="s">
        <v>122128</v>
      </c>
      <c r="B122015" s="3" t="s">
        <v>8928</v>
      </c>
    </row>
    <row r="122016" spans="1:2" x14ac:dyDescent="0.25">
      <c r="A122016" s="3" t="s">
        <v>122129</v>
      </c>
      <c r="B122016" s="3" t="s">
        <v>8928</v>
      </c>
    </row>
    <row r="122017" spans="1:2" x14ac:dyDescent="0.25">
      <c r="A122017" s="3" t="s">
        <v>122130</v>
      </c>
      <c r="B122017" s="3" t="s">
        <v>8928</v>
      </c>
    </row>
    <row r="122018" spans="1:2" x14ac:dyDescent="0.25">
      <c r="A122018" s="3" t="s">
        <v>122131</v>
      </c>
      <c r="B122018" s="3" t="s">
        <v>8928</v>
      </c>
    </row>
    <row r="122019" spans="1:2" x14ac:dyDescent="0.25">
      <c r="A122019" s="3" t="s">
        <v>122132</v>
      </c>
      <c r="B122019" s="3" t="s">
        <v>8928</v>
      </c>
    </row>
    <row r="122020" spans="1:2" x14ac:dyDescent="0.25">
      <c r="A122020" s="3" t="s">
        <v>122133</v>
      </c>
      <c r="B122020" s="3" t="s">
        <v>8928</v>
      </c>
    </row>
    <row r="122021" spans="1:2" x14ac:dyDescent="0.25">
      <c r="A122021" s="3" t="s">
        <v>122134</v>
      </c>
      <c r="B122021" s="3" t="s">
        <v>8928</v>
      </c>
    </row>
    <row r="122022" spans="1:2" x14ac:dyDescent="0.25">
      <c r="A122022" s="3" t="s">
        <v>122135</v>
      </c>
      <c r="B122022" s="3" t="s">
        <v>8928</v>
      </c>
    </row>
    <row r="122023" spans="1:2" x14ac:dyDescent="0.25">
      <c r="A122023" s="3" t="s">
        <v>122136</v>
      </c>
      <c r="B122023" s="3" t="s">
        <v>8928</v>
      </c>
    </row>
    <row r="122024" spans="1:2" x14ac:dyDescent="0.25">
      <c r="A122024" s="3" t="s">
        <v>122137</v>
      </c>
      <c r="B122024" s="3" t="s">
        <v>8928</v>
      </c>
    </row>
    <row r="122025" spans="1:2" x14ac:dyDescent="0.25">
      <c r="A122025" s="3" t="s">
        <v>122138</v>
      </c>
      <c r="B122025" s="3" t="s">
        <v>8928</v>
      </c>
    </row>
    <row r="122026" spans="1:2" x14ac:dyDescent="0.25">
      <c r="A122026" s="3" t="s">
        <v>122139</v>
      </c>
      <c r="B122026" s="3" t="s">
        <v>8928</v>
      </c>
    </row>
    <row r="122027" spans="1:2" x14ac:dyDescent="0.25">
      <c r="A122027" s="3" t="s">
        <v>122140</v>
      </c>
      <c r="B122027" s="3" t="s">
        <v>8928</v>
      </c>
    </row>
    <row r="122028" spans="1:2" x14ac:dyDescent="0.25">
      <c r="A122028" s="3" t="s">
        <v>122141</v>
      </c>
      <c r="B122028" s="3" t="s">
        <v>8928</v>
      </c>
    </row>
    <row r="122029" spans="1:2" x14ac:dyDescent="0.25">
      <c r="A122029" s="3" t="s">
        <v>122142</v>
      </c>
      <c r="B122029" s="3" t="s">
        <v>8928</v>
      </c>
    </row>
    <row r="122030" spans="1:2" x14ac:dyDescent="0.25">
      <c r="A122030" s="3" t="s">
        <v>122143</v>
      </c>
      <c r="B122030" s="3" t="s">
        <v>8928</v>
      </c>
    </row>
    <row r="122031" spans="1:2" x14ac:dyDescent="0.25">
      <c r="A122031" s="3" t="s">
        <v>122144</v>
      </c>
      <c r="B122031" s="3" t="s">
        <v>8928</v>
      </c>
    </row>
    <row r="122032" spans="1:2" x14ac:dyDescent="0.25">
      <c r="A122032" s="3" t="s">
        <v>122145</v>
      </c>
      <c r="B122032" s="3" t="s">
        <v>8928</v>
      </c>
    </row>
    <row r="122033" spans="1:2" x14ac:dyDescent="0.25">
      <c r="A122033" s="3" t="s">
        <v>122146</v>
      </c>
      <c r="B122033" s="3" t="s">
        <v>8928</v>
      </c>
    </row>
    <row r="122034" spans="1:2" x14ac:dyDescent="0.25">
      <c r="A122034" s="3" t="s">
        <v>122147</v>
      </c>
      <c r="B122034" s="3" t="s">
        <v>8928</v>
      </c>
    </row>
    <row r="122035" spans="1:2" x14ac:dyDescent="0.25">
      <c r="A122035" s="3" t="s">
        <v>122148</v>
      </c>
      <c r="B122035" s="3" t="s">
        <v>8928</v>
      </c>
    </row>
    <row r="122036" spans="1:2" x14ac:dyDescent="0.25">
      <c r="A122036" s="3" t="s">
        <v>122149</v>
      </c>
      <c r="B122036" s="3" t="s">
        <v>8928</v>
      </c>
    </row>
    <row r="122037" spans="1:2" x14ac:dyDescent="0.25">
      <c r="A122037" s="3" t="s">
        <v>122150</v>
      </c>
      <c r="B122037" s="3" t="s">
        <v>8928</v>
      </c>
    </row>
    <row r="122038" spans="1:2" x14ac:dyDescent="0.25">
      <c r="A122038" s="3" t="s">
        <v>122151</v>
      </c>
      <c r="B122038" s="3" t="s">
        <v>8928</v>
      </c>
    </row>
    <row r="122039" spans="1:2" x14ac:dyDescent="0.25">
      <c r="A122039" s="3" t="s">
        <v>122152</v>
      </c>
      <c r="B122039" s="3" t="s">
        <v>8928</v>
      </c>
    </row>
    <row r="122040" spans="1:2" x14ac:dyDescent="0.25">
      <c r="A122040" s="3" t="s">
        <v>122153</v>
      </c>
      <c r="B122040" s="3" t="s">
        <v>8928</v>
      </c>
    </row>
    <row r="122041" spans="1:2" x14ac:dyDescent="0.25">
      <c r="A122041" s="3" t="s">
        <v>122154</v>
      </c>
      <c r="B122041" s="3" t="s">
        <v>8928</v>
      </c>
    </row>
    <row r="122042" spans="1:2" x14ac:dyDescent="0.25">
      <c r="A122042" s="3" t="s">
        <v>122155</v>
      </c>
      <c r="B122042" s="3" t="s">
        <v>8928</v>
      </c>
    </row>
    <row r="122043" spans="1:2" x14ac:dyDescent="0.25">
      <c r="A122043" s="3" t="s">
        <v>122156</v>
      </c>
      <c r="B122043" s="3" t="s">
        <v>8928</v>
      </c>
    </row>
    <row r="122044" spans="1:2" x14ac:dyDescent="0.25">
      <c r="A122044" s="3" t="s">
        <v>122157</v>
      </c>
      <c r="B122044" s="3" t="s">
        <v>8928</v>
      </c>
    </row>
    <row r="122045" spans="1:2" x14ac:dyDescent="0.25">
      <c r="A122045" s="3" t="s">
        <v>122158</v>
      </c>
      <c r="B122045" s="3" t="s">
        <v>8928</v>
      </c>
    </row>
    <row r="122046" spans="1:2" x14ac:dyDescent="0.25">
      <c r="A122046" s="3" t="s">
        <v>122159</v>
      </c>
      <c r="B122046" s="3" t="s">
        <v>8928</v>
      </c>
    </row>
    <row r="122047" spans="1:2" x14ac:dyDescent="0.25">
      <c r="A122047" s="3" t="s">
        <v>122160</v>
      </c>
      <c r="B122047" s="3" t="s">
        <v>8928</v>
      </c>
    </row>
    <row r="122048" spans="1:2" x14ac:dyDescent="0.25">
      <c r="A122048" s="3" t="s">
        <v>122161</v>
      </c>
      <c r="B122048" s="3" t="s">
        <v>8928</v>
      </c>
    </row>
    <row r="122049" spans="1:2" x14ac:dyDescent="0.25">
      <c r="A122049" s="3" t="s">
        <v>122162</v>
      </c>
      <c r="B122049" s="3" t="s">
        <v>8928</v>
      </c>
    </row>
    <row r="122050" spans="1:2" x14ac:dyDescent="0.25">
      <c r="A122050" s="3" t="s">
        <v>122163</v>
      </c>
      <c r="B122050" s="3" t="s">
        <v>8928</v>
      </c>
    </row>
    <row r="122051" spans="1:2" x14ac:dyDescent="0.25">
      <c r="A122051" s="3" t="s">
        <v>122164</v>
      </c>
      <c r="B122051" s="3" t="s">
        <v>8928</v>
      </c>
    </row>
    <row r="122052" spans="1:2" x14ac:dyDescent="0.25">
      <c r="A122052" s="3" t="s">
        <v>122165</v>
      </c>
      <c r="B122052" s="3" t="s">
        <v>8928</v>
      </c>
    </row>
    <row r="122053" spans="1:2" x14ac:dyDescent="0.25">
      <c r="A122053" s="3" t="s">
        <v>122166</v>
      </c>
      <c r="B122053" s="3" t="s">
        <v>8928</v>
      </c>
    </row>
    <row r="122054" spans="1:2" x14ac:dyDescent="0.25">
      <c r="A122054" s="3" t="s">
        <v>122167</v>
      </c>
      <c r="B122054" s="3" t="s">
        <v>8928</v>
      </c>
    </row>
    <row r="122055" spans="1:2" x14ac:dyDescent="0.25">
      <c r="A122055" s="3" t="s">
        <v>122168</v>
      </c>
      <c r="B122055" s="3" t="s">
        <v>8928</v>
      </c>
    </row>
    <row r="122056" spans="1:2" x14ac:dyDescent="0.25">
      <c r="A122056" s="3" t="s">
        <v>122169</v>
      </c>
      <c r="B122056" s="3" t="s">
        <v>8928</v>
      </c>
    </row>
    <row r="122057" spans="1:2" x14ac:dyDescent="0.25">
      <c r="A122057" s="3" t="s">
        <v>122170</v>
      </c>
      <c r="B122057" s="3" t="s">
        <v>8928</v>
      </c>
    </row>
    <row r="122058" spans="1:2" x14ac:dyDescent="0.25">
      <c r="A122058" s="3" t="s">
        <v>122171</v>
      </c>
      <c r="B122058" s="3" t="s">
        <v>8928</v>
      </c>
    </row>
    <row r="122059" spans="1:2" x14ac:dyDescent="0.25">
      <c r="A122059" s="3" t="s">
        <v>122172</v>
      </c>
      <c r="B122059" s="3" t="s">
        <v>8928</v>
      </c>
    </row>
    <row r="122060" spans="1:2" x14ac:dyDescent="0.25">
      <c r="A122060" s="3" t="s">
        <v>122173</v>
      </c>
      <c r="B122060" s="3" t="s">
        <v>8928</v>
      </c>
    </row>
    <row r="122061" spans="1:2" x14ac:dyDescent="0.25">
      <c r="A122061" s="3" t="s">
        <v>122174</v>
      </c>
      <c r="B122061" s="3" t="s">
        <v>8928</v>
      </c>
    </row>
    <row r="122062" spans="1:2" x14ac:dyDescent="0.25">
      <c r="A122062" s="3" t="s">
        <v>122175</v>
      </c>
      <c r="B122062" s="3" t="s">
        <v>8928</v>
      </c>
    </row>
    <row r="122063" spans="1:2" x14ac:dyDescent="0.25">
      <c r="A122063" s="3" t="s">
        <v>122176</v>
      </c>
      <c r="B122063" s="3" t="s">
        <v>8928</v>
      </c>
    </row>
    <row r="122064" spans="1:2" x14ac:dyDescent="0.25">
      <c r="A122064" s="3" t="s">
        <v>122177</v>
      </c>
      <c r="B122064" s="3" t="s">
        <v>8928</v>
      </c>
    </row>
    <row r="122065" spans="1:2" x14ac:dyDescent="0.25">
      <c r="A122065" s="3" t="s">
        <v>122178</v>
      </c>
      <c r="B122065" s="3" t="s">
        <v>8928</v>
      </c>
    </row>
    <row r="122066" spans="1:2" x14ac:dyDescent="0.25">
      <c r="A122066" s="3" t="s">
        <v>122179</v>
      </c>
      <c r="B122066" s="3" t="s">
        <v>8928</v>
      </c>
    </row>
    <row r="122067" spans="1:2" x14ac:dyDescent="0.25">
      <c r="A122067" s="3" t="s">
        <v>122180</v>
      </c>
      <c r="B122067" s="3" t="s">
        <v>8928</v>
      </c>
    </row>
    <row r="122068" spans="1:2" x14ac:dyDescent="0.25">
      <c r="A122068" s="3" t="s">
        <v>122181</v>
      </c>
      <c r="B122068" s="3" t="s">
        <v>8928</v>
      </c>
    </row>
    <row r="122069" spans="1:2" x14ac:dyDescent="0.25">
      <c r="A122069" s="3" t="s">
        <v>122182</v>
      </c>
      <c r="B122069" s="3" t="s">
        <v>8928</v>
      </c>
    </row>
    <row r="122070" spans="1:2" x14ac:dyDescent="0.25">
      <c r="A122070" s="3" t="s">
        <v>122183</v>
      </c>
      <c r="B122070" s="3" t="s">
        <v>8928</v>
      </c>
    </row>
    <row r="122071" spans="1:2" x14ac:dyDescent="0.25">
      <c r="A122071" s="3" t="s">
        <v>122184</v>
      </c>
      <c r="B122071" s="3" t="s">
        <v>8928</v>
      </c>
    </row>
    <row r="122072" spans="1:2" x14ac:dyDescent="0.25">
      <c r="A122072" s="3" t="s">
        <v>122185</v>
      </c>
      <c r="B122072" s="3" t="s">
        <v>8928</v>
      </c>
    </row>
    <row r="122073" spans="1:2" x14ac:dyDescent="0.25">
      <c r="A122073" s="3" t="s">
        <v>122186</v>
      </c>
      <c r="B122073" s="3" t="s">
        <v>8928</v>
      </c>
    </row>
    <row r="122074" spans="1:2" x14ac:dyDescent="0.25">
      <c r="A122074" s="3" t="s">
        <v>122187</v>
      </c>
      <c r="B122074" s="3" t="s">
        <v>8928</v>
      </c>
    </row>
    <row r="122075" spans="1:2" x14ac:dyDescent="0.25">
      <c r="A122075" s="3" t="s">
        <v>122188</v>
      </c>
      <c r="B122075" s="3" t="s">
        <v>8928</v>
      </c>
    </row>
    <row r="122076" spans="1:2" x14ac:dyDescent="0.25">
      <c r="A122076" s="3" t="s">
        <v>122189</v>
      </c>
      <c r="B122076" s="3" t="s">
        <v>8928</v>
      </c>
    </row>
    <row r="122077" spans="1:2" x14ac:dyDescent="0.25">
      <c r="A122077" s="3" t="s">
        <v>122190</v>
      </c>
      <c r="B122077" s="3" t="s">
        <v>8928</v>
      </c>
    </row>
    <row r="122078" spans="1:2" x14ac:dyDescent="0.25">
      <c r="A122078" s="3" t="s">
        <v>122191</v>
      </c>
      <c r="B122078" s="3" t="s">
        <v>8928</v>
      </c>
    </row>
    <row r="122079" spans="1:2" x14ac:dyDescent="0.25">
      <c r="A122079" s="3" t="s">
        <v>122192</v>
      </c>
      <c r="B122079" s="3" t="s">
        <v>8928</v>
      </c>
    </row>
    <row r="122080" spans="1:2" x14ac:dyDescent="0.25">
      <c r="A122080" s="3" t="s">
        <v>122193</v>
      </c>
      <c r="B122080" s="3" t="s">
        <v>8928</v>
      </c>
    </row>
    <row r="122081" spans="1:2" x14ac:dyDescent="0.25">
      <c r="A122081" s="3" t="s">
        <v>122194</v>
      </c>
      <c r="B122081" s="3" t="s">
        <v>8928</v>
      </c>
    </row>
    <row r="122082" spans="1:2" x14ac:dyDescent="0.25">
      <c r="A122082" s="3" t="s">
        <v>122195</v>
      </c>
      <c r="B122082" s="3" t="s">
        <v>8928</v>
      </c>
    </row>
    <row r="122083" spans="1:2" x14ac:dyDescent="0.25">
      <c r="A122083" s="3" t="s">
        <v>122196</v>
      </c>
      <c r="B122083" s="3" t="s">
        <v>8928</v>
      </c>
    </row>
    <row r="122084" spans="1:2" x14ac:dyDescent="0.25">
      <c r="A122084" s="3" t="s">
        <v>122197</v>
      </c>
      <c r="B122084" s="3" t="s">
        <v>8928</v>
      </c>
    </row>
    <row r="122085" spans="1:2" x14ac:dyDescent="0.25">
      <c r="A122085" s="3" t="s">
        <v>122198</v>
      </c>
      <c r="B122085" s="3" t="s">
        <v>8928</v>
      </c>
    </row>
    <row r="122086" spans="1:2" x14ac:dyDescent="0.25">
      <c r="A122086" s="3" t="s">
        <v>122199</v>
      </c>
      <c r="B122086" s="3" t="s">
        <v>8928</v>
      </c>
    </row>
    <row r="122087" spans="1:2" x14ac:dyDescent="0.25">
      <c r="A122087" s="3" t="s">
        <v>122200</v>
      </c>
      <c r="B122087" s="3" t="s">
        <v>8928</v>
      </c>
    </row>
    <row r="122088" spans="1:2" x14ac:dyDescent="0.25">
      <c r="A122088" s="3" t="s">
        <v>122201</v>
      </c>
      <c r="B122088" s="3" t="s">
        <v>8928</v>
      </c>
    </row>
    <row r="122089" spans="1:2" x14ac:dyDescent="0.25">
      <c r="A122089" s="3" t="s">
        <v>122202</v>
      </c>
      <c r="B122089" s="3" t="s">
        <v>8928</v>
      </c>
    </row>
    <row r="122090" spans="1:2" x14ac:dyDescent="0.25">
      <c r="A122090" s="3" t="s">
        <v>122203</v>
      </c>
      <c r="B122090" s="3" t="s">
        <v>8928</v>
      </c>
    </row>
    <row r="122091" spans="1:2" x14ac:dyDescent="0.25">
      <c r="A122091" s="3" t="s">
        <v>122204</v>
      </c>
      <c r="B122091" s="3" t="s">
        <v>8928</v>
      </c>
    </row>
    <row r="122092" spans="1:2" x14ac:dyDescent="0.25">
      <c r="A122092" s="3" t="s">
        <v>122205</v>
      </c>
      <c r="B122092" s="3" t="s">
        <v>8928</v>
      </c>
    </row>
    <row r="122093" spans="1:2" x14ac:dyDescent="0.25">
      <c r="A122093" s="3" t="s">
        <v>122206</v>
      </c>
      <c r="B122093" s="3" t="s">
        <v>8928</v>
      </c>
    </row>
    <row r="122094" spans="1:2" x14ac:dyDescent="0.25">
      <c r="A122094" s="3" t="s">
        <v>122207</v>
      </c>
      <c r="B122094" s="3" t="s">
        <v>8928</v>
      </c>
    </row>
    <row r="122095" spans="1:2" x14ac:dyDescent="0.25">
      <c r="A122095" s="3" t="s">
        <v>122208</v>
      </c>
      <c r="B122095" s="3" t="s">
        <v>8928</v>
      </c>
    </row>
    <row r="122096" spans="1:2" x14ac:dyDescent="0.25">
      <c r="A122096" s="3" t="s">
        <v>122209</v>
      </c>
      <c r="B122096" s="3" t="s">
        <v>8928</v>
      </c>
    </row>
    <row r="122097" spans="1:2" x14ac:dyDescent="0.25">
      <c r="A122097" s="3" t="s">
        <v>122210</v>
      </c>
      <c r="B122097" s="3" t="s">
        <v>8928</v>
      </c>
    </row>
    <row r="122098" spans="1:2" x14ac:dyDescent="0.25">
      <c r="A122098" s="3" t="s">
        <v>122211</v>
      </c>
      <c r="B122098" s="3" t="s">
        <v>8928</v>
      </c>
    </row>
    <row r="122099" spans="1:2" x14ac:dyDescent="0.25">
      <c r="A122099" s="3" t="s">
        <v>122212</v>
      </c>
      <c r="B122099" s="3" t="s">
        <v>8928</v>
      </c>
    </row>
    <row r="122100" spans="1:2" x14ac:dyDescent="0.25">
      <c r="A122100" s="3" t="s">
        <v>122213</v>
      </c>
      <c r="B122100" s="3" t="s">
        <v>8928</v>
      </c>
    </row>
    <row r="122101" spans="1:2" x14ac:dyDescent="0.25">
      <c r="A122101" s="3" t="s">
        <v>122214</v>
      </c>
      <c r="B122101" s="3" t="s">
        <v>8928</v>
      </c>
    </row>
    <row r="122102" spans="1:2" x14ac:dyDescent="0.25">
      <c r="A122102" s="3" t="s">
        <v>122215</v>
      </c>
      <c r="B122102" s="3" t="s">
        <v>8928</v>
      </c>
    </row>
    <row r="122103" spans="1:2" x14ac:dyDescent="0.25">
      <c r="A122103" s="3" t="s">
        <v>122216</v>
      </c>
      <c r="B122103" s="3" t="s">
        <v>8928</v>
      </c>
    </row>
    <row r="122104" spans="1:2" x14ac:dyDescent="0.25">
      <c r="A122104" s="3" t="s">
        <v>122217</v>
      </c>
      <c r="B122104" s="3" t="s">
        <v>8928</v>
      </c>
    </row>
    <row r="122105" spans="1:2" x14ac:dyDescent="0.25">
      <c r="A122105" s="3" t="s">
        <v>122218</v>
      </c>
      <c r="B122105" s="3" t="s">
        <v>8928</v>
      </c>
    </row>
    <row r="122106" spans="1:2" x14ac:dyDescent="0.25">
      <c r="A122106" s="3" t="s">
        <v>122219</v>
      </c>
      <c r="B122106" s="3" t="s">
        <v>8928</v>
      </c>
    </row>
    <row r="122107" spans="1:2" x14ac:dyDescent="0.25">
      <c r="A122107" s="3" t="s">
        <v>122220</v>
      </c>
      <c r="B122107" s="3" t="s">
        <v>8928</v>
      </c>
    </row>
    <row r="122108" spans="1:2" x14ac:dyDescent="0.25">
      <c r="A122108" s="3" t="s">
        <v>122221</v>
      </c>
      <c r="B122108" s="3" t="s">
        <v>8928</v>
      </c>
    </row>
    <row r="122109" spans="1:2" x14ac:dyDescent="0.25">
      <c r="A122109" s="3" t="s">
        <v>122222</v>
      </c>
      <c r="B122109" s="3" t="s">
        <v>8928</v>
      </c>
    </row>
    <row r="122110" spans="1:2" x14ac:dyDescent="0.25">
      <c r="A122110" s="3" t="s">
        <v>122223</v>
      </c>
      <c r="B122110" s="3" t="s">
        <v>8928</v>
      </c>
    </row>
    <row r="122111" spans="1:2" x14ac:dyDescent="0.25">
      <c r="A122111" s="3" t="s">
        <v>122224</v>
      </c>
      <c r="B122111" s="3" t="s">
        <v>8928</v>
      </c>
    </row>
    <row r="122112" spans="1:2" x14ac:dyDescent="0.25">
      <c r="A122112" s="3" t="s">
        <v>122225</v>
      </c>
      <c r="B122112" s="3" t="s">
        <v>8928</v>
      </c>
    </row>
    <row r="122113" spans="1:2" x14ac:dyDescent="0.25">
      <c r="A122113" s="3" t="s">
        <v>122226</v>
      </c>
      <c r="B122113" s="3" t="s">
        <v>8928</v>
      </c>
    </row>
    <row r="122114" spans="1:2" x14ac:dyDescent="0.25">
      <c r="A122114" s="3" t="s">
        <v>122227</v>
      </c>
      <c r="B122114" s="3" t="s">
        <v>8928</v>
      </c>
    </row>
    <row r="122115" spans="1:2" x14ac:dyDescent="0.25">
      <c r="A122115" s="3" t="s">
        <v>122228</v>
      </c>
      <c r="B122115" s="3" t="s">
        <v>8928</v>
      </c>
    </row>
    <row r="122116" spans="1:2" x14ac:dyDescent="0.25">
      <c r="A122116" s="3" t="s">
        <v>122229</v>
      </c>
      <c r="B122116" s="3" t="s">
        <v>8928</v>
      </c>
    </row>
    <row r="122117" spans="1:2" x14ac:dyDescent="0.25">
      <c r="A122117" s="3" t="s">
        <v>122230</v>
      </c>
      <c r="B122117" s="3" t="s">
        <v>8928</v>
      </c>
    </row>
    <row r="122118" spans="1:2" x14ac:dyDescent="0.25">
      <c r="A122118" s="3" t="s">
        <v>122231</v>
      </c>
      <c r="B122118" s="3" t="s">
        <v>8928</v>
      </c>
    </row>
    <row r="122119" spans="1:2" x14ac:dyDescent="0.25">
      <c r="A122119" s="3" t="s">
        <v>122232</v>
      </c>
      <c r="B122119" s="3" t="s">
        <v>8928</v>
      </c>
    </row>
    <row r="122120" spans="1:2" x14ac:dyDescent="0.25">
      <c r="A122120" s="3" t="s">
        <v>122233</v>
      </c>
      <c r="B122120" s="3" t="s">
        <v>8928</v>
      </c>
    </row>
    <row r="122121" spans="1:2" x14ac:dyDescent="0.25">
      <c r="A122121" s="3" t="s">
        <v>122234</v>
      </c>
      <c r="B122121" s="3" t="s">
        <v>8928</v>
      </c>
    </row>
    <row r="122122" spans="1:2" x14ac:dyDescent="0.25">
      <c r="A122122" s="3" t="s">
        <v>122235</v>
      </c>
      <c r="B122122" s="3" t="s">
        <v>8928</v>
      </c>
    </row>
    <row r="122123" spans="1:2" x14ac:dyDescent="0.25">
      <c r="A122123" s="3" t="s">
        <v>122236</v>
      </c>
      <c r="B122123" s="3" t="s">
        <v>8928</v>
      </c>
    </row>
    <row r="122124" spans="1:2" x14ac:dyDescent="0.25">
      <c r="A122124" s="3" t="s">
        <v>122237</v>
      </c>
      <c r="B122124" s="3" t="s">
        <v>8928</v>
      </c>
    </row>
    <row r="122125" spans="1:2" x14ac:dyDescent="0.25">
      <c r="A122125" s="3" t="s">
        <v>122238</v>
      </c>
      <c r="B122125" s="3" t="s">
        <v>8928</v>
      </c>
    </row>
    <row r="122126" spans="1:2" x14ac:dyDescent="0.25">
      <c r="A122126" s="3" t="s">
        <v>122239</v>
      </c>
      <c r="B122126" s="3" t="s">
        <v>8928</v>
      </c>
    </row>
    <row r="122127" spans="1:2" x14ac:dyDescent="0.25">
      <c r="A122127" s="3" t="s">
        <v>122240</v>
      </c>
      <c r="B122127" s="3" t="s">
        <v>8928</v>
      </c>
    </row>
    <row r="122128" spans="1:2" x14ac:dyDescent="0.25">
      <c r="A122128" s="3" t="s">
        <v>122241</v>
      </c>
      <c r="B122128" s="3" t="s">
        <v>8928</v>
      </c>
    </row>
    <row r="122129" spans="1:2" x14ac:dyDescent="0.25">
      <c r="A122129" s="3" t="s">
        <v>122242</v>
      </c>
      <c r="B122129" s="3" t="s">
        <v>8928</v>
      </c>
    </row>
    <row r="122130" spans="1:2" x14ac:dyDescent="0.25">
      <c r="A122130" s="3" t="s">
        <v>122243</v>
      </c>
      <c r="B122130" s="3" t="s">
        <v>8928</v>
      </c>
    </row>
    <row r="122131" spans="1:2" x14ac:dyDescent="0.25">
      <c r="A122131" s="3" t="s">
        <v>122244</v>
      </c>
      <c r="B122131" s="3" t="s">
        <v>8928</v>
      </c>
    </row>
    <row r="122132" spans="1:2" x14ac:dyDescent="0.25">
      <c r="A122132" s="3" t="s">
        <v>122245</v>
      </c>
      <c r="B122132" s="3" t="s">
        <v>8928</v>
      </c>
    </row>
    <row r="122133" spans="1:2" x14ac:dyDescent="0.25">
      <c r="A122133" s="3" t="s">
        <v>122246</v>
      </c>
      <c r="B122133" s="3" t="s">
        <v>8928</v>
      </c>
    </row>
    <row r="122134" spans="1:2" x14ac:dyDescent="0.25">
      <c r="A122134" s="3" t="s">
        <v>122247</v>
      </c>
      <c r="B122134" s="3" t="s">
        <v>8928</v>
      </c>
    </row>
    <row r="122135" spans="1:2" x14ac:dyDescent="0.25">
      <c r="A122135" s="3" t="s">
        <v>122248</v>
      </c>
      <c r="B122135" s="3" t="s">
        <v>8928</v>
      </c>
    </row>
    <row r="122136" spans="1:2" x14ac:dyDescent="0.25">
      <c r="A122136" s="3" t="s">
        <v>122249</v>
      </c>
      <c r="B122136" s="3" t="s">
        <v>8928</v>
      </c>
    </row>
    <row r="122137" spans="1:2" x14ac:dyDescent="0.25">
      <c r="A122137" s="3" t="s">
        <v>122250</v>
      </c>
      <c r="B122137" s="3" t="s">
        <v>8928</v>
      </c>
    </row>
    <row r="122138" spans="1:2" x14ac:dyDescent="0.25">
      <c r="A122138" s="3" t="s">
        <v>122251</v>
      </c>
      <c r="B122138" s="3" t="s">
        <v>8928</v>
      </c>
    </row>
    <row r="122139" spans="1:2" x14ac:dyDescent="0.25">
      <c r="A122139" s="3" t="s">
        <v>122252</v>
      </c>
      <c r="B122139" s="3" t="s">
        <v>8928</v>
      </c>
    </row>
    <row r="122140" spans="1:2" x14ac:dyDescent="0.25">
      <c r="A122140" s="3" t="s">
        <v>122253</v>
      </c>
      <c r="B122140" s="3" t="s">
        <v>8928</v>
      </c>
    </row>
    <row r="122141" spans="1:2" x14ac:dyDescent="0.25">
      <c r="A122141" s="3" t="s">
        <v>122254</v>
      </c>
      <c r="B122141" s="3" t="s">
        <v>8928</v>
      </c>
    </row>
    <row r="122142" spans="1:2" x14ac:dyDescent="0.25">
      <c r="A122142" s="3" t="s">
        <v>122255</v>
      </c>
      <c r="B122142" s="3" t="s">
        <v>8928</v>
      </c>
    </row>
    <row r="122143" spans="1:2" x14ac:dyDescent="0.25">
      <c r="A122143" s="3" t="s">
        <v>122256</v>
      </c>
      <c r="B122143" s="3" t="s">
        <v>8928</v>
      </c>
    </row>
    <row r="122144" spans="1:2" x14ac:dyDescent="0.25">
      <c r="A122144" s="3" t="s">
        <v>122257</v>
      </c>
      <c r="B122144" s="3" t="s">
        <v>8928</v>
      </c>
    </row>
    <row r="122145" spans="1:2" x14ac:dyDescent="0.25">
      <c r="A122145" s="3" t="s">
        <v>122258</v>
      </c>
      <c r="B122145" s="3" t="s">
        <v>8928</v>
      </c>
    </row>
    <row r="122146" spans="1:2" x14ac:dyDescent="0.25">
      <c r="A122146" s="3" t="s">
        <v>122259</v>
      </c>
      <c r="B122146" s="3" t="s">
        <v>8928</v>
      </c>
    </row>
    <row r="122147" spans="1:2" x14ac:dyDescent="0.25">
      <c r="A122147" s="3" t="s">
        <v>122260</v>
      </c>
      <c r="B122147" s="3" t="s">
        <v>8928</v>
      </c>
    </row>
    <row r="122148" spans="1:2" x14ac:dyDescent="0.25">
      <c r="A122148" s="3" t="s">
        <v>122261</v>
      </c>
      <c r="B122148" s="3" t="s">
        <v>8928</v>
      </c>
    </row>
    <row r="122149" spans="1:2" x14ac:dyDescent="0.25">
      <c r="A122149" s="3" t="s">
        <v>122262</v>
      </c>
      <c r="B122149" s="3" t="s">
        <v>8928</v>
      </c>
    </row>
    <row r="122150" spans="1:2" x14ac:dyDescent="0.25">
      <c r="A122150" s="3" t="s">
        <v>122263</v>
      </c>
      <c r="B122150" s="3" t="s">
        <v>8928</v>
      </c>
    </row>
    <row r="122151" spans="1:2" x14ac:dyDescent="0.25">
      <c r="A122151" s="3" t="s">
        <v>122264</v>
      </c>
      <c r="B122151" s="3" t="s">
        <v>8928</v>
      </c>
    </row>
    <row r="122152" spans="1:2" x14ac:dyDescent="0.25">
      <c r="A122152" s="3" t="s">
        <v>122265</v>
      </c>
      <c r="B122152" s="3" t="s">
        <v>8928</v>
      </c>
    </row>
    <row r="122153" spans="1:2" x14ac:dyDescent="0.25">
      <c r="A122153" s="3" t="s">
        <v>122266</v>
      </c>
      <c r="B122153" s="3" t="s">
        <v>8928</v>
      </c>
    </row>
    <row r="122154" spans="1:2" x14ac:dyDescent="0.25">
      <c r="A122154" s="3" t="s">
        <v>122267</v>
      </c>
      <c r="B122154" s="3" t="s">
        <v>8928</v>
      </c>
    </row>
    <row r="122155" spans="1:2" x14ac:dyDescent="0.25">
      <c r="A122155" s="3" t="s">
        <v>122268</v>
      </c>
      <c r="B122155" s="3" t="s">
        <v>8928</v>
      </c>
    </row>
    <row r="122156" spans="1:2" x14ac:dyDescent="0.25">
      <c r="A122156" s="3" t="s">
        <v>122269</v>
      </c>
      <c r="B122156" s="3" t="s">
        <v>8928</v>
      </c>
    </row>
    <row r="122157" spans="1:2" x14ac:dyDescent="0.25">
      <c r="A122157" s="3" t="s">
        <v>122270</v>
      </c>
      <c r="B122157" s="3" t="s">
        <v>8928</v>
      </c>
    </row>
    <row r="122158" spans="1:2" x14ac:dyDescent="0.25">
      <c r="A122158" s="3" t="s">
        <v>122271</v>
      </c>
      <c r="B122158" s="3" t="s">
        <v>8928</v>
      </c>
    </row>
    <row r="122159" spans="1:2" x14ac:dyDescent="0.25">
      <c r="A122159" s="3" t="s">
        <v>122272</v>
      </c>
      <c r="B122159" s="3" t="s">
        <v>8928</v>
      </c>
    </row>
    <row r="122160" spans="1:2" x14ac:dyDescent="0.25">
      <c r="A122160" s="3" t="s">
        <v>122273</v>
      </c>
      <c r="B122160" s="3" t="s">
        <v>8928</v>
      </c>
    </row>
    <row r="122161" spans="1:2" x14ac:dyDescent="0.25">
      <c r="A122161" s="3" t="s">
        <v>122274</v>
      </c>
      <c r="B122161" s="3" t="s">
        <v>8928</v>
      </c>
    </row>
    <row r="122162" spans="1:2" x14ac:dyDescent="0.25">
      <c r="A122162" s="3" t="s">
        <v>122275</v>
      </c>
      <c r="B122162" s="3" t="s">
        <v>8928</v>
      </c>
    </row>
    <row r="122163" spans="1:2" x14ac:dyDescent="0.25">
      <c r="A122163" s="3" t="s">
        <v>122276</v>
      </c>
      <c r="B122163" s="3" t="s">
        <v>8928</v>
      </c>
    </row>
    <row r="122164" spans="1:2" x14ac:dyDescent="0.25">
      <c r="A122164" s="3" t="s">
        <v>122277</v>
      </c>
      <c r="B122164" s="3" t="s">
        <v>8928</v>
      </c>
    </row>
    <row r="122165" spans="1:2" x14ac:dyDescent="0.25">
      <c r="A122165" s="3" t="s">
        <v>122278</v>
      </c>
      <c r="B122165" s="3" t="s">
        <v>8928</v>
      </c>
    </row>
    <row r="122166" spans="1:2" x14ac:dyDescent="0.25">
      <c r="A122166" s="3" t="s">
        <v>122279</v>
      </c>
      <c r="B122166" s="3" t="s">
        <v>8928</v>
      </c>
    </row>
    <row r="122167" spans="1:2" x14ac:dyDescent="0.25">
      <c r="A122167" s="3" t="s">
        <v>122280</v>
      </c>
      <c r="B122167" s="3" t="s">
        <v>8928</v>
      </c>
    </row>
    <row r="122168" spans="1:2" x14ac:dyDescent="0.25">
      <c r="A122168" s="3" t="s">
        <v>122281</v>
      </c>
      <c r="B122168" s="3" t="s">
        <v>8928</v>
      </c>
    </row>
    <row r="122169" spans="1:2" x14ac:dyDescent="0.25">
      <c r="A122169" s="3" t="s">
        <v>122282</v>
      </c>
      <c r="B122169" s="3" t="s">
        <v>8928</v>
      </c>
    </row>
    <row r="122170" spans="1:2" x14ac:dyDescent="0.25">
      <c r="A122170" s="3" t="s">
        <v>122283</v>
      </c>
      <c r="B122170" s="3" t="s">
        <v>8928</v>
      </c>
    </row>
    <row r="122171" spans="1:2" x14ac:dyDescent="0.25">
      <c r="A122171" s="3" t="s">
        <v>122284</v>
      </c>
      <c r="B122171" s="3" t="s">
        <v>8928</v>
      </c>
    </row>
    <row r="122172" spans="1:2" x14ac:dyDescent="0.25">
      <c r="A122172" s="3" t="s">
        <v>122285</v>
      </c>
      <c r="B122172" s="3" t="s">
        <v>8928</v>
      </c>
    </row>
    <row r="122173" spans="1:2" x14ac:dyDescent="0.25">
      <c r="A122173" s="3" t="s">
        <v>122286</v>
      </c>
      <c r="B122173" s="3" t="s">
        <v>8928</v>
      </c>
    </row>
    <row r="122174" spans="1:2" x14ac:dyDescent="0.25">
      <c r="A122174" s="3" t="s">
        <v>122287</v>
      </c>
      <c r="B122174" s="3" t="s">
        <v>8928</v>
      </c>
    </row>
    <row r="122175" spans="1:2" x14ac:dyDescent="0.25">
      <c r="A122175" s="3" t="s">
        <v>122288</v>
      </c>
      <c r="B122175" s="3" t="s">
        <v>8928</v>
      </c>
    </row>
    <row r="122176" spans="1:2" x14ac:dyDescent="0.25">
      <c r="A122176" s="3" t="s">
        <v>122289</v>
      </c>
      <c r="B122176" s="3" t="s">
        <v>8928</v>
      </c>
    </row>
    <row r="122177" spans="1:2" x14ac:dyDescent="0.25">
      <c r="A122177" s="3" t="s">
        <v>122290</v>
      </c>
      <c r="B122177" s="3" t="s">
        <v>8928</v>
      </c>
    </row>
    <row r="122178" spans="1:2" x14ac:dyDescent="0.25">
      <c r="A122178" s="3" t="s">
        <v>122291</v>
      </c>
      <c r="B122178" s="3" t="s">
        <v>8928</v>
      </c>
    </row>
    <row r="122179" spans="1:2" x14ac:dyDescent="0.25">
      <c r="A122179" s="3" t="s">
        <v>122292</v>
      </c>
      <c r="B122179" s="3" t="s">
        <v>8928</v>
      </c>
    </row>
    <row r="122180" spans="1:2" x14ac:dyDescent="0.25">
      <c r="A122180" s="3" t="s">
        <v>122293</v>
      </c>
      <c r="B122180" s="3" t="s">
        <v>8928</v>
      </c>
    </row>
    <row r="122181" spans="1:2" x14ac:dyDescent="0.25">
      <c r="A122181" s="3" t="s">
        <v>122294</v>
      </c>
      <c r="B122181" s="3" t="s">
        <v>8928</v>
      </c>
    </row>
    <row r="122182" spans="1:2" x14ac:dyDescent="0.25">
      <c r="A122182" s="3" t="s">
        <v>122295</v>
      </c>
      <c r="B122182" s="3" t="s">
        <v>8928</v>
      </c>
    </row>
    <row r="122183" spans="1:2" x14ac:dyDescent="0.25">
      <c r="A122183" s="3" t="s">
        <v>122296</v>
      </c>
      <c r="B122183" s="3" t="s">
        <v>8928</v>
      </c>
    </row>
    <row r="122184" spans="1:2" x14ac:dyDescent="0.25">
      <c r="A122184" s="3" t="s">
        <v>122297</v>
      </c>
      <c r="B122184" s="3" t="s">
        <v>8928</v>
      </c>
    </row>
    <row r="122185" spans="1:2" x14ac:dyDescent="0.25">
      <c r="A122185" s="3" t="s">
        <v>122298</v>
      </c>
      <c r="B122185" s="3" t="s">
        <v>8928</v>
      </c>
    </row>
    <row r="122186" spans="1:2" x14ac:dyDescent="0.25">
      <c r="A122186" s="3" t="s">
        <v>122299</v>
      </c>
      <c r="B122186" s="3" t="s">
        <v>8928</v>
      </c>
    </row>
    <row r="122187" spans="1:2" x14ac:dyDescent="0.25">
      <c r="A122187" s="3" t="s">
        <v>122300</v>
      </c>
      <c r="B122187" s="3" t="s">
        <v>8928</v>
      </c>
    </row>
    <row r="122188" spans="1:2" x14ac:dyDescent="0.25">
      <c r="A122188" s="3" t="s">
        <v>122301</v>
      </c>
      <c r="B122188" s="3" t="s">
        <v>8928</v>
      </c>
    </row>
    <row r="122189" spans="1:2" x14ac:dyDescent="0.25">
      <c r="A122189" s="3" t="s">
        <v>122302</v>
      </c>
      <c r="B122189" s="3" t="s">
        <v>8928</v>
      </c>
    </row>
    <row r="122190" spans="1:2" x14ac:dyDescent="0.25">
      <c r="A122190" s="3" t="s">
        <v>122303</v>
      </c>
      <c r="B122190" s="3" t="s">
        <v>8928</v>
      </c>
    </row>
    <row r="122191" spans="1:2" x14ac:dyDescent="0.25">
      <c r="A122191" s="3" t="s">
        <v>122304</v>
      </c>
      <c r="B122191" s="3" t="s">
        <v>8928</v>
      </c>
    </row>
    <row r="122192" spans="1:2" x14ac:dyDescent="0.25">
      <c r="A122192" s="3" t="s">
        <v>122305</v>
      </c>
      <c r="B122192" s="3" t="s">
        <v>8928</v>
      </c>
    </row>
    <row r="122193" spans="1:2" x14ac:dyDescent="0.25">
      <c r="A122193" s="3" t="s">
        <v>122306</v>
      </c>
      <c r="B122193" s="3" t="s">
        <v>8928</v>
      </c>
    </row>
    <row r="122194" spans="1:2" x14ac:dyDescent="0.25">
      <c r="A122194" s="3" t="s">
        <v>122307</v>
      </c>
      <c r="B122194" s="3" t="s">
        <v>8928</v>
      </c>
    </row>
    <row r="122195" spans="1:2" x14ac:dyDescent="0.25">
      <c r="A122195" s="3" t="s">
        <v>122308</v>
      </c>
      <c r="B122195" s="3" t="s">
        <v>8928</v>
      </c>
    </row>
    <row r="122196" spans="1:2" x14ac:dyDescent="0.25">
      <c r="A122196" s="3" t="s">
        <v>122309</v>
      </c>
      <c r="B122196" s="3" t="s">
        <v>8928</v>
      </c>
    </row>
    <row r="122197" spans="1:2" x14ac:dyDescent="0.25">
      <c r="A122197" s="3" t="s">
        <v>122310</v>
      </c>
      <c r="B122197" s="3" t="s">
        <v>8928</v>
      </c>
    </row>
    <row r="122198" spans="1:2" x14ac:dyDescent="0.25">
      <c r="A122198" s="3" t="s">
        <v>122311</v>
      </c>
      <c r="B122198" s="3" t="s">
        <v>8928</v>
      </c>
    </row>
    <row r="122199" spans="1:2" x14ac:dyDescent="0.25">
      <c r="A122199" s="3" t="s">
        <v>122312</v>
      </c>
      <c r="B122199" s="3" t="s">
        <v>8928</v>
      </c>
    </row>
    <row r="122200" spans="1:2" x14ac:dyDescent="0.25">
      <c r="A122200" s="3" t="s">
        <v>122313</v>
      </c>
      <c r="B122200" s="3" t="s">
        <v>8928</v>
      </c>
    </row>
    <row r="122201" spans="1:2" x14ac:dyDescent="0.25">
      <c r="A122201" s="3" t="s">
        <v>122314</v>
      </c>
      <c r="B122201" s="3" t="s">
        <v>8928</v>
      </c>
    </row>
    <row r="122202" spans="1:2" x14ac:dyDescent="0.25">
      <c r="A122202" s="3" t="s">
        <v>122315</v>
      </c>
      <c r="B122202" s="3" t="s">
        <v>8928</v>
      </c>
    </row>
    <row r="122203" spans="1:2" x14ac:dyDescent="0.25">
      <c r="A122203" s="3" t="s">
        <v>122316</v>
      </c>
      <c r="B122203" s="3" t="s">
        <v>8928</v>
      </c>
    </row>
    <row r="122204" spans="1:2" x14ac:dyDescent="0.25">
      <c r="A122204" s="3" t="s">
        <v>122317</v>
      </c>
      <c r="B122204" s="3" t="s">
        <v>8928</v>
      </c>
    </row>
    <row r="122205" spans="1:2" x14ac:dyDescent="0.25">
      <c r="A122205" s="3" t="s">
        <v>122318</v>
      </c>
      <c r="B122205" s="3" t="s">
        <v>8928</v>
      </c>
    </row>
    <row r="122206" spans="1:2" x14ac:dyDescent="0.25">
      <c r="A122206" s="3" t="s">
        <v>122319</v>
      </c>
      <c r="B122206" s="3" t="s">
        <v>8928</v>
      </c>
    </row>
    <row r="122207" spans="1:2" x14ac:dyDescent="0.25">
      <c r="A122207" s="3" t="s">
        <v>122320</v>
      </c>
      <c r="B122207" s="3" t="s">
        <v>8928</v>
      </c>
    </row>
    <row r="122208" spans="1:2" x14ac:dyDescent="0.25">
      <c r="A122208" s="3" t="s">
        <v>122321</v>
      </c>
      <c r="B122208" s="3" t="s">
        <v>8928</v>
      </c>
    </row>
    <row r="122209" spans="1:2" x14ac:dyDescent="0.25">
      <c r="A122209" s="3" t="s">
        <v>122322</v>
      </c>
      <c r="B122209" s="3" t="s">
        <v>8928</v>
      </c>
    </row>
    <row r="122210" spans="1:2" x14ac:dyDescent="0.25">
      <c r="A122210" s="3" t="s">
        <v>122323</v>
      </c>
      <c r="B122210" s="3" t="s">
        <v>8928</v>
      </c>
    </row>
    <row r="122211" spans="1:2" x14ac:dyDescent="0.25">
      <c r="A122211" s="3" t="s">
        <v>122324</v>
      </c>
      <c r="B122211" s="3" t="s">
        <v>8928</v>
      </c>
    </row>
    <row r="122212" spans="1:2" x14ac:dyDescent="0.25">
      <c r="A122212" s="3" t="s">
        <v>122325</v>
      </c>
      <c r="B122212" s="3" t="s">
        <v>8928</v>
      </c>
    </row>
    <row r="122213" spans="1:2" x14ac:dyDescent="0.25">
      <c r="A122213" s="3" t="s">
        <v>122326</v>
      </c>
      <c r="B122213" s="3" t="s">
        <v>8928</v>
      </c>
    </row>
    <row r="122214" spans="1:2" x14ac:dyDescent="0.25">
      <c r="A122214" s="3" t="s">
        <v>122327</v>
      </c>
      <c r="B122214" s="3" t="s">
        <v>8928</v>
      </c>
    </row>
    <row r="122215" spans="1:2" x14ac:dyDescent="0.25">
      <c r="A122215" s="3" t="s">
        <v>122328</v>
      </c>
      <c r="B122215" s="3" t="s">
        <v>8928</v>
      </c>
    </row>
    <row r="122216" spans="1:2" x14ac:dyDescent="0.25">
      <c r="A122216" s="3" t="s">
        <v>122329</v>
      </c>
      <c r="B122216" s="3" t="s">
        <v>8928</v>
      </c>
    </row>
    <row r="122217" spans="1:2" x14ac:dyDescent="0.25">
      <c r="A122217" s="3" t="s">
        <v>122330</v>
      </c>
      <c r="B122217" s="3" t="s">
        <v>8928</v>
      </c>
    </row>
    <row r="122218" spans="1:2" x14ac:dyDescent="0.25">
      <c r="A122218" s="3" t="s">
        <v>122331</v>
      </c>
      <c r="B122218" s="3" t="s">
        <v>8928</v>
      </c>
    </row>
    <row r="122219" spans="1:2" x14ac:dyDescent="0.25">
      <c r="A122219" s="3" t="s">
        <v>122332</v>
      </c>
      <c r="B122219" s="3" t="s">
        <v>8928</v>
      </c>
    </row>
    <row r="122220" spans="1:2" x14ac:dyDescent="0.25">
      <c r="A122220" s="3" t="s">
        <v>122333</v>
      </c>
      <c r="B122220" s="3" t="s">
        <v>8928</v>
      </c>
    </row>
    <row r="122221" spans="1:2" x14ac:dyDescent="0.25">
      <c r="A122221" s="3" t="s">
        <v>122334</v>
      </c>
      <c r="B122221" s="3" t="s">
        <v>8928</v>
      </c>
    </row>
    <row r="122222" spans="1:2" x14ac:dyDescent="0.25">
      <c r="A122222" s="3" t="s">
        <v>122335</v>
      </c>
      <c r="B122222" s="3" t="s">
        <v>8928</v>
      </c>
    </row>
    <row r="122223" spans="1:2" x14ac:dyDescent="0.25">
      <c r="A122223" s="3" t="s">
        <v>122336</v>
      </c>
      <c r="B122223" s="3" t="s">
        <v>8928</v>
      </c>
    </row>
    <row r="122224" spans="1:2" x14ac:dyDescent="0.25">
      <c r="A122224" s="3" t="s">
        <v>122337</v>
      </c>
      <c r="B122224" s="3" t="s">
        <v>8928</v>
      </c>
    </row>
    <row r="122225" spans="1:2" x14ac:dyDescent="0.25">
      <c r="A122225" s="3" t="s">
        <v>122338</v>
      </c>
      <c r="B122225" s="3" t="s">
        <v>8928</v>
      </c>
    </row>
    <row r="122226" spans="1:2" x14ac:dyDescent="0.25">
      <c r="A122226" s="3" t="s">
        <v>122339</v>
      </c>
      <c r="B122226" s="3" t="s">
        <v>8928</v>
      </c>
    </row>
    <row r="122227" spans="1:2" x14ac:dyDescent="0.25">
      <c r="A122227" s="3" t="s">
        <v>122340</v>
      </c>
      <c r="B122227" s="3" t="s">
        <v>8928</v>
      </c>
    </row>
    <row r="122228" spans="1:2" x14ac:dyDescent="0.25">
      <c r="A122228" s="3" t="s">
        <v>122341</v>
      </c>
      <c r="B122228" s="3" t="s">
        <v>8928</v>
      </c>
    </row>
    <row r="122229" spans="1:2" x14ac:dyDescent="0.25">
      <c r="A122229" s="3" t="s">
        <v>122342</v>
      </c>
      <c r="B122229" s="3" t="s">
        <v>8928</v>
      </c>
    </row>
    <row r="122230" spans="1:2" x14ac:dyDescent="0.25">
      <c r="A122230" s="3" t="s">
        <v>122343</v>
      </c>
      <c r="B122230" s="3" t="s">
        <v>8928</v>
      </c>
    </row>
    <row r="122231" spans="1:2" x14ac:dyDescent="0.25">
      <c r="A122231" s="3" t="s">
        <v>122344</v>
      </c>
      <c r="B122231" s="3" t="s">
        <v>8928</v>
      </c>
    </row>
    <row r="122232" spans="1:2" x14ac:dyDescent="0.25">
      <c r="A122232" s="3" t="s">
        <v>122345</v>
      </c>
      <c r="B122232" s="3" t="s">
        <v>8928</v>
      </c>
    </row>
    <row r="122233" spans="1:2" x14ac:dyDescent="0.25">
      <c r="A122233" s="3" t="s">
        <v>122346</v>
      </c>
      <c r="B122233" s="3" t="s">
        <v>8928</v>
      </c>
    </row>
    <row r="122234" spans="1:2" x14ac:dyDescent="0.25">
      <c r="A122234" s="3" t="s">
        <v>122347</v>
      </c>
      <c r="B122234" s="3" t="s">
        <v>8928</v>
      </c>
    </row>
    <row r="122235" spans="1:2" x14ac:dyDescent="0.25">
      <c r="A122235" s="3" t="s">
        <v>122348</v>
      </c>
      <c r="B122235" s="3" t="s">
        <v>8928</v>
      </c>
    </row>
    <row r="122236" spans="1:2" x14ac:dyDescent="0.25">
      <c r="A122236" s="3" t="s">
        <v>122349</v>
      </c>
      <c r="B122236" s="3" t="s">
        <v>8928</v>
      </c>
    </row>
    <row r="122237" spans="1:2" x14ac:dyDescent="0.25">
      <c r="A122237" s="3" t="s">
        <v>122350</v>
      </c>
      <c r="B122237" s="3" t="s">
        <v>8928</v>
      </c>
    </row>
    <row r="122238" spans="1:2" x14ac:dyDescent="0.25">
      <c r="A122238" s="3" t="s">
        <v>122351</v>
      </c>
      <c r="B122238" s="3" t="s">
        <v>8928</v>
      </c>
    </row>
    <row r="122239" spans="1:2" x14ac:dyDescent="0.25">
      <c r="A122239" s="3" t="s">
        <v>122352</v>
      </c>
      <c r="B122239" s="3" t="s">
        <v>8928</v>
      </c>
    </row>
    <row r="122240" spans="1:2" x14ac:dyDescent="0.25">
      <c r="A122240" s="3" t="s">
        <v>122353</v>
      </c>
      <c r="B122240" s="3" t="s">
        <v>8928</v>
      </c>
    </row>
    <row r="122241" spans="1:2" x14ac:dyDescent="0.25">
      <c r="A122241" s="3" t="s">
        <v>122354</v>
      </c>
      <c r="B122241" s="3" t="s">
        <v>8928</v>
      </c>
    </row>
    <row r="122242" spans="1:2" x14ac:dyDescent="0.25">
      <c r="A122242" s="3" t="s">
        <v>122355</v>
      </c>
      <c r="B122242" s="3" t="s">
        <v>8928</v>
      </c>
    </row>
    <row r="122243" spans="1:2" x14ac:dyDescent="0.25">
      <c r="A122243" s="3" t="s">
        <v>122356</v>
      </c>
      <c r="B122243" s="3" t="s">
        <v>8928</v>
      </c>
    </row>
    <row r="122244" spans="1:2" x14ac:dyDescent="0.25">
      <c r="A122244" s="3" t="s">
        <v>122357</v>
      </c>
      <c r="B122244" s="3" t="s">
        <v>8928</v>
      </c>
    </row>
    <row r="122245" spans="1:2" x14ac:dyDescent="0.25">
      <c r="A122245" s="3" t="s">
        <v>122358</v>
      </c>
      <c r="B122245" s="3" t="s">
        <v>8928</v>
      </c>
    </row>
    <row r="122246" spans="1:2" x14ac:dyDescent="0.25">
      <c r="A122246" s="3" t="s">
        <v>122359</v>
      </c>
      <c r="B122246" s="3" t="s">
        <v>8928</v>
      </c>
    </row>
    <row r="122247" spans="1:2" x14ac:dyDescent="0.25">
      <c r="A122247" s="3" t="s">
        <v>122360</v>
      </c>
      <c r="B122247" s="3" t="s">
        <v>8928</v>
      </c>
    </row>
    <row r="122248" spans="1:2" x14ac:dyDescent="0.25">
      <c r="A122248" s="3" t="s">
        <v>122361</v>
      </c>
      <c r="B122248" s="3" t="s">
        <v>8928</v>
      </c>
    </row>
    <row r="122249" spans="1:2" x14ac:dyDescent="0.25">
      <c r="A122249" s="3" t="s">
        <v>122362</v>
      </c>
      <c r="B122249" s="3" t="s">
        <v>8928</v>
      </c>
    </row>
    <row r="122250" spans="1:2" x14ac:dyDescent="0.25">
      <c r="A122250" s="3" t="s">
        <v>122363</v>
      </c>
      <c r="B122250" s="3" t="s">
        <v>8928</v>
      </c>
    </row>
    <row r="122251" spans="1:2" x14ac:dyDescent="0.25">
      <c r="A122251" s="3" t="s">
        <v>122364</v>
      </c>
      <c r="B122251" s="3" t="s">
        <v>8928</v>
      </c>
    </row>
    <row r="122252" spans="1:2" x14ac:dyDescent="0.25">
      <c r="A122252" s="3" t="s">
        <v>122365</v>
      </c>
      <c r="B122252" s="3" t="s">
        <v>8928</v>
      </c>
    </row>
    <row r="122253" spans="1:2" x14ac:dyDescent="0.25">
      <c r="A122253" s="3" t="s">
        <v>122366</v>
      </c>
      <c r="B122253" s="3" t="s">
        <v>8928</v>
      </c>
    </row>
    <row r="122254" spans="1:2" x14ac:dyDescent="0.25">
      <c r="A122254" s="3" t="s">
        <v>122367</v>
      </c>
      <c r="B122254" s="3" t="s">
        <v>8928</v>
      </c>
    </row>
    <row r="122255" spans="1:2" x14ac:dyDescent="0.25">
      <c r="A122255" s="3" t="s">
        <v>122368</v>
      </c>
      <c r="B122255" s="3" t="s">
        <v>8928</v>
      </c>
    </row>
    <row r="122256" spans="1:2" x14ac:dyDescent="0.25">
      <c r="A122256" s="3" t="s">
        <v>122369</v>
      </c>
      <c r="B122256" s="3" t="s">
        <v>8928</v>
      </c>
    </row>
    <row r="122257" spans="1:2" x14ac:dyDescent="0.25">
      <c r="A122257" s="3" t="s">
        <v>122370</v>
      </c>
      <c r="B122257" s="3" t="s">
        <v>8928</v>
      </c>
    </row>
    <row r="122258" spans="1:2" x14ac:dyDescent="0.25">
      <c r="A122258" s="3" t="s">
        <v>122371</v>
      </c>
      <c r="B122258" s="3" t="s">
        <v>8928</v>
      </c>
    </row>
    <row r="122259" spans="1:2" x14ac:dyDescent="0.25">
      <c r="A122259" s="3" t="s">
        <v>122372</v>
      </c>
      <c r="B122259" s="3" t="s">
        <v>8928</v>
      </c>
    </row>
    <row r="122260" spans="1:2" x14ac:dyDescent="0.25">
      <c r="A122260" s="3" t="s">
        <v>122373</v>
      </c>
      <c r="B122260" s="3" t="s">
        <v>8928</v>
      </c>
    </row>
    <row r="122261" spans="1:2" x14ac:dyDescent="0.25">
      <c r="A122261" s="3" t="s">
        <v>122374</v>
      </c>
      <c r="B122261" s="3" t="s">
        <v>8928</v>
      </c>
    </row>
    <row r="122262" spans="1:2" x14ac:dyDescent="0.25">
      <c r="A122262" s="3" t="s">
        <v>122375</v>
      </c>
      <c r="B122262" s="3" t="s">
        <v>8928</v>
      </c>
    </row>
    <row r="122263" spans="1:2" x14ac:dyDescent="0.25">
      <c r="A122263" s="3" t="s">
        <v>122376</v>
      </c>
      <c r="B122263" s="3" t="s">
        <v>8928</v>
      </c>
    </row>
    <row r="122264" spans="1:2" x14ac:dyDescent="0.25">
      <c r="A122264" s="3" t="s">
        <v>122377</v>
      </c>
      <c r="B122264" s="3" t="s">
        <v>8928</v>
      </c>
    </row>
    <row r="122265" spans="1:2" x14ac:dyDescent="0.25">
      <c r="A122265" s="3" t="s">
        <v>122378</v>
      </c>
      <c r="B122265" s="3" t="s">
        <v>8928</v>
      </c>
    </row>
    <row r="122266" spans="1:2" x14ac:dyDescent="0.25">
      <c r="A122266" s="3" t="s">
        <v>122379</v>
      </c>
      <c r="B122266" s="3" t="s">
        <v>8928</v>
      </c>
    </row>
    <row r="122267" spans="1:2" x14ac:dyDescent="0.25">
      <c r="A122267" s="3" t="s">
        <v>122380</v>
      </c>
      <c r="B122267" s="3" t="s">
        <v>8928</v>
      </c>
    </row>
    <row r="122268" spans="1:2" x14ac:dyDescent="0.25">
      <c r="A122268" s="3" t="s">
        <v>122381</v>
      </c>
      <c r="B122268" s="3" t="s">
        <v>8928</v>
      </c>
    </row>
    <row r="122269" spans="1:2" x14ac:dyDescent="0.25">
      <c r="A122269" s="3" t="s">
        <v>122382</v>
      </c>
      <c r="B122269" s="3" t="s">
        <v>8928</v>
      </c>
    </row>
    <row r="122270" spans="1:2" x14ac:dyDescent="0.25">
      <c r="A122270" s="3" t="s">
        <v>122383</v>
      </c>
      <c r="B122270" s="3" t="s">
        <v>8928</v>
      </c>
    </row>
    <row r="122271" spans="1:2" x14ac:dyDescent="0.25">
      <c r="A122271" s="3" t="s">
        <v>122384</v>
      </c>
      <c r="B122271" s="3" t="s">
        <v>8928</v>
      </c>
    </row>
    <row r="122272" spans="1:2" x14ac:dyDescent="0.25">
      <c r="A122272" s="3" t="s">
        <v>122385</v>
      </c>
      <c r="B122272" s="3" t="s">
        <v>8928</v>
      </c>
    </row>
    <row r="122273" spans="1:2" x14ac:dyDescent="0.25">
      <c r="A122273" s="3" t="s">
        <v>122386</v>
      </c>
      <c r="B122273" s="3" t="s">
        <v>8928</v>
      </c>
    </row>
    <row r="122274" spans="1:2" x14ac:dyDescent="0.25">
      <c r="A122274" s="3" t="s">
        <v>122387</v>
      </c>
      <c r="B122274" s="3" t="s">
        <v>8928</v>
      </c>
    </row>
    <row r="122275" spans="1:2" x14ac:dyDescent="0.25">
      <c r="A122275" s="3" t="s">
        <v>122388</v>
      </c>
      <c r="B122275" s="3" t="s">
        <v>8928</v>
      </c>
    </row>
    <row r="122276" spans="1:2" x14ac:dyDescent="0.25">
      <c r="A122276" s="3" t="s">
        <v>122389</v>
      </c>
      <c r="B122276" s="3" t="s">
        <v>8928</v>
      </c>
    </row>
    <row r="122277" spans="1:2" x14ac:dyDescent="0.25">
      <c r="A122277" s="3" t="s">
        <v>122390</v>
      </c>
      <c r="B122277" s="3" t="s">
        <v>8928</v>
      </c>
    </row>
    <row r="122278" spans="1:2" x14ac:dyDescent="0.25">
      <c r="A122278" s="3" t="s">
        <v>122391</v>
      </c>
      <c r="B122278" s="3" t="s">
        <v>8928</v>
      </c>
    </row>
    <row r="122279" spans="1:2" x14ac:dyDescent="0.25">
      <c r="A122279" s="3" t="s">
        <v>122392</v>
      </c>
      <c r="B122279" s="3" t="s">
        <v>8928</v>
      </c>
    </row>
    <row r="122280" spans="1:2" x14ac:dyDescent="0.25">
      <c r="A122280" s="3" t="s">
        <v>122393</v>
      </c>
      <c r="B122280" s="3" t="s">
        <v>8928</v>
      </c>
    </row>
    <row r="122281" spans="1:2" x14ac:dyDescent="0.25">
      <c r="A122281" s="3" t="s">
        <v>122394</v>
      </c>
      <c r="B122281" s="3" t="s">
        <v>8928</v>
      </c>
    </row>
    <row r="122282" spans="1:2" x14ac:dyDescent="0.25">
      <c r="A122282" s="3" t="s">
        <v>122395</v>
      </c>
      <c r="B122282" s="3" t="s">
        <v>8928</v>
      </c>
    </row>
    <row r="122283" spans="1:2" x14ac:dyDescent="0.25">
      <c r="A122283" s="3" t="s">
        <v>122396</v>
      </c>
      <c r="B122283" s="3" t="s">
        <v>8928</v>
      </c>
    </row>
    <row r="122284" spans="1:2" x14ac:dyDescent="0.25">
      <c r="A122284" s="3" t="s">
        <v>122397</v>
      </c>
      <c r="B122284" s="3" t="s">
        <v>8928</v>
      </c>
    </row>
    <row r="122285" spans="1:2" x14ac:dyDescent="0.25">
      <c r="A122285" s="3" t="s">
        <v>122398</v>
      </c>
      <c r="B122285" s="3" t="s">
        <v>8928</v>
      </c>
    </row>
    <row r="122286" spans="1:2" x14ac:dyDescent="0.25">
      <c r="A122286" s="3" t="s">
        <v>122399</v>
      </c>
      <c r="B122286" s="3" t="s">
        <v>8928</v>
      </c>
    </row>
    <row r="122287" spans="1:2" x14ac:dyDescent="0.25">
      <c r="A122287" s="3" t="s">
        <v>122400</v>
      </c>
      <c r="B122287" s="3" t="s">
        <v>8928</v>
      </c>
    </row>
    <row r="122288" spans="1:2" x14ac:dyDescent="0.25">
      <c r="A122288" s="3" t="s">
        <v>122401</v>
      </c>
      <c r="B122288" s="3" t="s">
        <v>8928</v>
      </c>
    </row>
    <row r="122289" spans="1:2" x14ac:dyDescent="0.25">
      <c r="A122289" s="3" t="s">
        <v>122402</v>
      </c>
      <c r="B122289" s="3" t="s">
        <v>8928</v>
      </c>
    </row>
    <row r="122290" spans="1:2" x14ac:dyDescent="0.25">
      <c r="A122290" s="3" t="s">
        <v>122403</v>
      </c>
      <c r="B122290" s="3" t="s">
        <v>8928</v>
      </c>
    </row>
    <row r="122291" spans="1:2" x14ac:dyDescent="0.25">
      <c r="A122291" s="3" t="s">
        <v>122404</v>
      </c>
      <c r="B122291" s="3" t="s">
        <v>8928</v>
      </c>
    </row>
    <row r="122292" spans="1:2" x14ac:dyDescent="0.25">
      <c r="A122292" s="3" t="s">
        <v>122405</v>
      </c>
      <c r="B122292" s="3" t="s">
        <v>8928</v>
      </c>
    </row>
    <row r="122293" spans="1:2" x14ac:dyDescent="0.25">
      <c r="A122293" s="3" t="s">
        <v>122406</v>
      </c>
      <c r="B122293" s="3" t="s">
        <v>8928</v>
      </c>
    </row>
    <row r="122294" spans="1:2" x14ac:dyDescent="0.25">
      <c r="A122294" s="3" t="s">
        <v>122407</v>
      </c>
      <c r="B122294" s="3" t="s">
        <v>8928</v>
      </c>
    </row>
    <row r="122295" spans="1:2" x14ac:dyDescent="0.25">
      <c r="A122295" s="3" t="s">
        <v>122408</v>
      </c>
      <c r="B122295" s="3" t="s">
        <v>8928</v>
      </c>
    </row>
    <row r="122296" spans="1:2" x14ac:dyDescent="0.25">
      <c r="A122296" s="3" t="s">
        <v>122409</v>
      </c>
      <c r="B122296" s="3" t="s">
        <v>8928</v>
      </c>
    </row>
    <row r="122297" spans="1:2" x14ac:dyDescent="0.25">
      <c r="A122297" s="3" t="s">
        <v>122410</v>
      </c>
      <c r="B122297" s="3" t="s">
        <v>8928</v>
      </c>
    </row>
    <row r="122298" spans="1:2" x14ac:dyDescent="0.25">
      <c r="A122298" s="3" t="s">
        <v>122411</v>
      </c>
      <c r="B122298" s="3" t="s">
        <v>8928</v>
      </c>
    </row>
    <row r="122299" spans="1:2" x14ac:dyDescent="0.25">
      <c r="A122299" s="3" t="s">
        <v>122412</v>
      </c>
      <c r="B122299" s="3" t="s">
        <v>8928</v>
      </c>
    </row>
    <row r="122300" spans="1:2" x14ac:dyDescent="0.25">
      <c r="A122300" s="3" t="s">
        <v>122413</v>
      </c>
      <c r="B122300" s="3" t="s">
        <v>8928</v>
      </c>
    </row>
    <row r="122301" spans="1:2" x14ac:dyDescent="0.25">
      <c r="A122301" s="3" t="s">
        <v>122414</v>
      </c>
      <c r="B122301" s="3" t="s">
        <v>8928</v>
      </c>
    </row>
    <row r="122302" spans="1:2" x14ac:dyDescent="0.25">
      <c r="A122302" s="3" t="s">
        <v>122415</v>
      </c>
      <c r="B122302" s="3" t="s">
        <v>8928</v>
      </c>
    </row>
    <row r="122303" spans="1:2" x14ac:dyDescent="0.25">
      <c r="A122303" s="3" t="s">
        <v>122416</v>
      </c>
      <c r="B122303" s="3" t="s">
        <v>8928</v>
      </c>
    </row>
    <row r="122304" spans="1:2" x14ac:dyDescent="0.25">
      <c r="A122304" s="3" t="s">
        <v>122417</v>
      </c>
      <c r="B122304" s="3" t="s">
        <v>8928</v>
      </c>
    </row>
    <row r="122305" spans="1:2" x14ac:dyDescent="0.25">
      <c r="A122305" s="3" t="s">
        <v>122418</v>
      </c>
      <c r="B122305" s="3" t="s">
        <v>8928</v>
      </c>
    </row>
    <row r="122306" spans="1:2" x14ac:dyDescent="0.25">
      <c r="A122306" s="3" t="s">
        <v>122419</v>
      </c>
      <c r="B122306" s="3" t="s">
        <v>8928</v>
      </c>
    </row>
    <row r="122307" spans="1:2" x14ac:dyDescent="0.25">
      <c r="A122307" s="3" t="s">
        <v>122420</v>
      </c>
      <c r="B122307" s="3" t="s">
        <v>8928</v>
      </c>
    </row>
    <row r="122308" spans="1:2" x14ac:dyDescent="0.25">
      <c r="A122308" s="3" t="s">
        <v>122421</v>
      </c>
      <c r="B122308" s="3" t="s">
        <v>8928</v>
      </c>
    </row>
    <row r="122309" spans="1:2" x14ac:dyDescent="0.25">
      <c r="A122309" s="3" t="s">
        <v>122422</v>
      </c>
      <c r="B122309" s="3" t="s">
        <v>8928</v>
      </c>
    </row>
    <row r="122310" spans="1:2" x14ac:dyDescent="0.25">
      <c r="A122310" s="3" t="s">
        <v>122423</v>
      </c>
      <c r="B122310" s="3" t="s">
        <v>8928</v>
      </c>
    </row>
    <row r="122311" spans="1:2" x14ac:dyDescent="0.25">
      <c r="A122311" s="3" t="s">
        <v>122424</v>
      </c>
      <c r="B122311" s="3" t="s">
        <v>8928</v>
      </c>
    </row>
    <row r="122312" spans="1:2" x14ac:dyDescent="0.25">
      <c r="A122312" s="3" t="s">
        <v>122425</v>
      </c>
      <c r="B122312" s="3" t="s">
        <v>8928</v>
      </c>
    </row>
    <row r="122313" spans="1:2" x14ac:dyDescent="0.25">
      <c r="A122313" s="3" t="s">
        <v>122426</v>
      </c>
      <c r="B122313" s="3" t="s">
        <v>8928</v>
      </c>
    </row>
    <row r="122314" spans="1:2" x14ac:dyDescent="0.25">
      <c r="A122314" s="3" t="s">
        <v>122427</v>
      </c>
      <c r="B122314" s="3" t="s">
        <v>8928</v>
      </c>
    </row>
    <row r="122315" spans="1:2" x14ac:dyDescent="0.25">
      <c r="A122315" s="3" t="s">
        <v>122428</v>
      </c>
      <c r="B122315" s="3" t="s">
        <v>8928</v>
      </c>
    </row>
    <row r="122316" spans="1:2" x14ac:dyDescent="0.25">
      <c r="A122316" s="3" t="s">
        <v>122429</v>
      </c>
      <c r="B122316" s="3" t="s">
        <v>8928</v>
      </c>
    </row>
    <row r="122317" spans="1:2" x14ac:dyDescent="0.25">
      <c r="A122317" s="3" t="s">
        <v>122430</v>
      </c>
      <c r="B122317" s="3" t="s">
        <v>8928</v>
      </c>
    </row>
    <row r="122318" spans="1:2" x14ac:dyDescent="0.25">
      <c r="A122318" s="3" t="s">
        <v>122431</v>
      </c>
      <c r="B122318" s="3" t="s">
        <v>8928</v>
      </c>
    </row>
    <row r="122319" spans="1:2" x14ac:dyDescent="0.25">
      <c r="A122319" s="3" t="s">
        <v>122432</v>
      </c>
      <c r="B122319" s="3" t="s">
        <v>8928</v>
      </c>
    </row>
    <row r="122320" spans="1:2" x14ac:dyDescent="0.25">
      <c r="A122320" s="3" t="s">
        <v>122433</v>
      </c>
      <c r="B122320" s="3" t="s">
        <v>8928</v>
      </c>
    </row>
    <row r="122321" spans="1:2" x14ac:dyDescent="0.25">
      <c r="A122321" s="3" t="s">
        <v>122434</v>
      </c>
      <c r="B122321" s="3" t="s">
        <v>8928</v>
      </c>
    </row>
    <row r="122322" spans="1:2" x14ac:dyDescent="0.25">
      <c r="A122322" s="3" t="s">
        <v>122435</v>
      </c>
      <c r="B122322" s="3" t="s">
        <v>8928</v>
      </c>
    </row>
    <row r="122323" spans="1:2" x14ac:dyDescent="0.25">
      <c r="A122323" s="3" t="s">
        <v>122436</v>
      </c>
      <c r="B122323" s="3" t="s">
        <v>8928</v>
      </c>
    </row>
    <row r="122324" spans="1:2" x14ac:dyDescent="0.25">
      <c r="A122324" s="3" t="s">
        <v>122437</v>
      </c>
      <c r="B122324" s="3" t="s">
        <v>8928</v>
      </c>
    </row>
    <row r="122325" spans="1:2" x14ac:dyDescent="0.25">
      <c r="A122325" s="3" t="s">
        <v>122438</v>
      </c>
      <c r="B122325" s="3" t="s">
        <v>8928</v>
      </c>
    </row>
    <row r="122326" spans="1:2" x14ac:dyDescent="0.25">
      <c r="A122326" s="3" t="s">
        <v>122439</v>
      </c>
      <c r="B122326" s="3" t="s">
        <v>8928</v>
      </c>
    </row>
    <row r="122327" spans="1:2" x14ac:dyDescent="0.25">
      <c r="A122327" s="3" t="s">
        <v>122440</v>
      </c>
      <c r="B122327" s="3" t="s">
        <v>8928</v>
      </c>
    </row>
    <row r="122328" spans="1:2" x14ac:dyDescent="0.25">
      <c r="A122328" s="3" t="s">
        <v>122441</v>
      </c>
      <c r="B122328" s="3" t="s">
        <v>8928</v>
      </c>
    </row>
    <row r="122329" spans="1:2" x14ac:dyDescent="0.25">
      <c r="A122329" s="3" t="s">
        <v>122442</v>
      </c>
      <c r="B122329" s="3" t="s">
        <v>8928</v>
      </c>
    </row>
    <row r="122330" spans="1:2" x14ac:dyDescent="0.25">
      <c r="A122330" s="3" t="s">
        <v>122443</v>
      </c>
      <c r="B122330" s="3" t="s">
        <v>8928</v>
      </c>
    </row>
    <row r="122331" spans="1:2" x14ac:dyDescent="0.25">
      <c r="A122331" s="3" t="s">
        <v>122444</v>
      </c>
      <c r="B122331" s="3" t="s">
        <v>8928</v>
      </c>
    </row>
    <row r="122332" spans="1:2" x14ac:dyDescent="0.25">
      <c r="A122332" s="3" t="s">
        <v>122445</v>
      </c>
      <c r="B122332" s="3" t="s">
        <v>8928</v>
      </c>
    </row>
    <row r="122333" spans="1:2" x14ac:dyDescent="0.25">
      <c r="A122333" s="3" t="s">
        <v>122446</v>
      </c>
      <c r="B122333" s="3" t="s">
        <v>8928</v>
      </c>
    </row>
    <row r="122334" spans="1:2" x14ac:dyDescent="0.25">
      <c r="A122334" s="3" t="s">
        <v>122447</v>
      </c>
      <c r="B122334" s="3" t="s">
        <v>8928</v>
      </c>
    </row>
    <row r="122335" spans="1:2" x14ac:dyDescent="0.25">
      <c r="A122335" s="3" t="s">
        <v>122448</v>
      </c>
      <c r="B122335" s="3" t="s">
        <v>8928</v>
      </c>
    </row>
    <row r="122336" spans="1:2" x14ac:dyDescent="0.25">
      <c r="A122336" s="3" t="s">
        <v>122449</v>
      </c>
      <c r="B122336" s="3" t="s">
        <v>8928</v>
      </c>
    </row>
    <row r="122337" spans="1:2" x14ac:dyDescent="0.25">
      <c r="A122337" s="3" t="s">
        <v>122450</v>
      </c>
      <c r="B122337" s="3" t="s">
        <v>8928</v>
      </c>
    </row>
    <row r="122338" spans="1:2" x14ac:dyDescent="0.25">
      <c r="A122338" s="3" t="s">
        <v>122451</v>
      </c>
      <c r="B122338" s="3" t="s">
        <v>8928</v>
      </c>
    </row>
    <row r="122339" spans="1:2" x14ac:dyDescent="0.25">
      <c r="A122339" s="3" t="s">
        <v>122452</v>
      </c>
      <c r="B122339" s="3" t="s">
        <v>8928</v>
      </c>
    </row>
    <row r="122340" spans="1:2" x14ac:dyDescent="0.25">
      <c r="A122340" s="3" t="s">
        <v>122453</v>
      </c>
      <c r="B122340" s="3" t="s">
        <v>8928</v>
      </c>
    </row>
    <row r="122341" spans="1:2" x14ac:dyDescent="0.25">
      <c r="A122341" s="3" t="s">
        <v>122454</v>
      </c>
      <c r="B122341" s="3" t="s">
        <v>8928</v>
      </c>
    </row>
    <row r="122342" spans="1:2" x14ac:dyDescent="0.25">
      <c r="A122342" s="3" t="s">
        <v>122455</v>
      </c>
      <c r="B122342" s="3" t="s">
        <v>8928</v>
      </c>
    </row>
    <row r="122343" spans="1:2" x14ac:dyDescent="0.25">
      <c r="A122343" s="3" t="s">
        <v>122456</v>
      </c>
      <c r="B122343" s="3" t="s">
        <v>8928</v>
      </c>
    </row>
    <row r="122344" spans="1:2" x14ac:dyDescent="0.25">
      <c r="A122344" s="3" t="s">
        <v>122457</v>
      </c>
      <c r="B122344" s="3" t="s">
        <v>8928</v>
      </c>
    </row>
    <row r="122345" spans="1:2" x14ac:dyDescent="0.25">
      <c r="A122345" s="3" t="s">
        <v>122458</v>
      </c>
      <c r="B122345" s="3" t="s">
        <v>8928</v>
      </c>
    </row>
    <row r="122346" spans="1:2" x14ac:dyDescent="0.25">
      <c r="A122346" s="3" t="s">
        <v>122459</v>
      </c>
      <c r="B122346" s="3" t="s">
        <v>8928</v>
      </c>
    </row>
    <row r="122347" spans="1:2" x14ac:dyDescent="0.25">
      <c r="A122347" s="3" t="s">
        <v>122460</v>
      </c>
      <c r="B122347" s="3" t="s">
        <v>8928</v>
      </c>
    </row>
    <row r="122348" spans="1:2" x14ac:dyDescent="0.25">
      <c r="A122348" s="3" t="s">
        <v>122461</v>
      </c>
      <c r="B122348" s="3" t="s">
        <v>8928</v>
      </c>
    </row>
    <row r="122349" spans="1:2" x14ac:dyDescent="0.25">
      <c r="A122349" s="3" t="s">
        <v>122462</v>
      </c>
      <c r="B122349" s="3" t="s">
        <v>8928</v>
      </c>
    </row>
    <row r="122350" spans="1:2" x14ac:dyDescent="0.25">
      <c r="A122350" s="3" t="s">
        <v>122463</v>
      </c>
      <c r="B122350" s="3" t="s">
        <v>8928</v>
      </c>
    </row>
    <row r="122351" spans="1:2" x14ac:dyDescent="0.25">
      <c r="A122351" s="3" t="s">
        <v>122464</v>
      </c>
      <c r="B122351" s="3" t="s">
        <v>8928</v>
      </c>
    </row>
    <row r="122352" spans="1:2" x14ac:dyDescent="0.25">
      <c r="A122352" s="3" t="s">
        <v>122465</v>
      </c>
      <c r="B122352" s="3" t="s">
        <v>8928</v>
      </c>
    </row>
    <row r="122353" spans="1:2" x14ac:dyDescent="0.25">
      <c r="A122353" s="3" t="s">
        <v>122466</v>
      </c>
      <c r="B122353" s="3" t="s">
        <v>8928</v>
      </c>
    </row>
    <row r="122354" spans="1:2" x14ac:dyDescent="0.25">
      <c r="A122354" s="3" t="s">
        <v>122467</v>
      </c>
      <c r="B122354" s="3" t="s">
        <v>8928</v>
      </c>
    </row>
    <row r="122355" spans="1:2" x14ac:dyDescent="0.25">
      <c r="A122355" s="3" t="s">
        <v>122468</v>
      </c>
      <c r="B122355" s="3" t="s">
        <v>8928</v>
      </c>
    </row>
    <row r="122356" spans="1:2" x14ac:dyDescent="0.25">
      <c r="A122356" s="3" t="s">
        <v>122469</v>
      </c>
      <c r="B122356" s="3" t="s">
        <v>8928</v>
      </c>
    </row>
    <row r="122357" spans="1:2" x14ac:dyDescent="0.25">
      <c r="A122357" s="3" t="s">
        <v>122470</v>
      </c>
      <c r="B122357" s="3" t="s">
        <v>8928</v>
      </c>
    </row>
    <row r="122358" spans="1:2" x14ac:dyDescent="0.25">
      <c r="A122358" s="3" t="s">
        <v>122471</v>
      </c>
      <c r="B122358" s="3" t="s">
        <v>8928</v>
      </c>
    </row>
    <row r="122359" spans="1:2" x14ac:dyDescent="0.25">
      <c r="A122359" s="3" t="s">
        <v>122472</v>
      </c>
      <c r="B122359" s="3" t="s">
        <v>8928</v>
      </c>
    </row>
    <row r="122360" spans="1:2" x14ac:dyDescent="0.25">
      <c r="A122360" s="3" t="s">
        <v>122473</v>
      </c>
      <c r="B122360" s="3" t="s">
        <v>8928</v>
      </c>
    </row>
    <row r="122361" spans="1:2" x14ac:dyDescent="0.25">
      <c r="A122361" s="3" t="s">
        <v>122474</v>
      </c>
      <c r="B122361" s="3" t="s">
        <v>8928</v>
      </c>
    </row>
    <row r="122362" spans="1:2" x14ac:dyDescent="0.25">
      <c r="A122362" s="3" t="s">
        <v>122475</v>
      </c>
      <c r="B122362" s="3" t="s">
        <v>8928</v>
      </c>
    </row>
    <row r="122363" spans="1:2" x14ac:dyDescent="0.25">
      <c r="A122363" s="3" t="s">
        <v>122476</v>
      </c>
      <c r="B122363" s="3" t="s">
        <v>8928</v>
      </c>
    </row>
    <row r="122364" spans="1:2" x14ac:dyDescent="0.25">
      <c r="A122364" s="3" t="s">
        <v>122477</v>
      </c>
      <c r="B122364" s="3" t="s">
        <v>8928</v>
      </c>
    </row>
    <row r="122365" spans="1:2" x14ac:dyDescent="0.25">
      <c r="A122365" s="3" t="s">
        <v>122478</v>
      </c>
      <c r="B122365" s="3" t="s">
        <v>8902</v>
      </c>
    </row>
    <row r="122366" spans="1:2" x14ac:dyDescent="0.25">
      <c r="A122366" s="3" t="s">
        <v>122479</v>
      </c>
      <c r="B122366" s="3" t="s">
        <v>8902</v>
      </c>
    </row>
    <row r="122367" spans="1:2" x14ac:dyDescent="0.25">
      <c r="A122367" s="3" t="s">
        <v>122480</v>
      </c>
      <c r="B122367" s="3" t="s">
        <v>8902</v>
      </c>
    </row>
    <row r="122368" spans="1:2" x14ac:dyDescent="0.25">
      <c r="A122368" s="3" t="s">
        <v>122481</v>
      </c>
      <c r="B122368" s="3" t="s">
        <v>8902</v>
      </c>
    </row>
    <row r="122369" spans="1:2" x14ac:dyDescent="0.25">
      <c r="A122369" s="3" t="s">
        <v>122482</v>
      </c>
      <c r="B122369" s="3" t="s">
        <v>8902</v>
      </c>
    </row>
    <row r="122370" spans="1:2" x14ac:dyDescent="0.25">
      <c r="A122370" s="3" t="s">
        <v>122483</v>
      </c>
      <c r="B122370" s="3" t="s">
        <v>8902</v>
      </c>
    </row>
    <row r="122371" spans="1:2" x14ac:dyDescent="0.25">
      <c r="A122371" s="3" t="s">
        <v>122484</v>
      </c>
      <c r="B122371" s="3" t="s">
        <v>8902</v>
      </c>
    </row>
    <row r="122372" spans="1:2" x14ac:dyDescent="0.25">
      <c r="A122372" s="3" t="s">
        <v>122485</v>
      </c>
      <c r="B122372" s="3" t="s">
        <v>8902</v>
      </c>
    </row>
    <row r="122373" spans="1:2" x14ac:dyDescent="0.25">
      <c r="A122373" s="3" t="s">
        <v>122486</v>
      </c>
      <c r="B122373" s="3" t="s">
        <v>8902</v>
      </c>
    </row>
    <row r="122374" spans="1:2" x14ac:dyDescent="0.25">
      <c r="A122374" s="3" t="s">
        <v>122487</v>
      </c>
      <c r="B122374" s="3" t="s">
        <v>8902</v>
      </c>
    </row>
    <row r="122375" spans="1:2" x14ac:dyDescent="0.25">
      <c r="A122375" s="3" t="s">
        <v>122488</v>
      </c>
      <c r="B122375" s="3" t="s">
        <v>8902</v>
      </c>
    </row>
    <row r="122376" spans="1:2" x14ac:dyDescent="0.25">
      <c r="A122376" s="3" t="s">
        <v>122489</v>
      </c>
      <c r="B122376" s="3" t="s">
        <v>8902</v>
      </c>
    </row>
    <row r="122377" spans="1:2" x14ac:dyDescent="0.25">
      <c r="A122377" s="3" t="s">
        <v>122490</v>
      </c>
      <c r="B122377" s="3" t="s">
        <v>8902</v>
      </c>
    </row>
    <row r="122378" spans="1:2" x14ac:dyDescent="0.25">
      <c r="A122378" s="3" t="s">
        <v>122491</v>
      </c>
      <c r="B122378" s="3" t="s">
        <v>8902</v>
      </c>
    </row>
    <row r="122379" spans="1:2" x14ac:dyDescent="0.25">
      <c r="A122379" s="3" t="s">
        <v>122492</v>
      </c>
      <c r="B122379" s="3" t="s">
        <v>8902</v>
      </c>
    </row>
    <row r="122380" spans="1:2" x14ac:dyDescent="0.25">
      <c r="A122380" s="3" t="s">
        <v>122493</v>
      </c>
      <c r="B122380" s="3" t="s">
        <v>8902</v>
      </c>
    </row>
    <row r="122381" spans="1:2" x14ac:dyDescent="0.25">
      <c r="A122381" s="3" t="s">
        <v>122494</v>
      </c>
      <c r="B122381" s="3" t="s">
        <v>8902</v>
      </c>
    </row>
    <row r="122382" spans="1:2" x14ac:dyDescent="0.25">
      <c r="A122382" s="3" t="s">
        <v>122495</v>
      </c>
      <c r="B122382" s="3" t="s">
        <v>8902</v>
      </c>
    </row>
    <row r="122383" spans="1:2" x14ac:dyDescent="0.25">
      <c r="A122383" s="3" t="s">
        <v>122496</v>
      </c>
      <c r="B122383" s="3" t="s">
        <v>8902</v>
      </c>
    </row>
    <row r="122384" spans="1:2" x14ac:dyDescent="0.25">
      <c r="A122384" s="3" t="s">
        <v>122497</v>
      </c>
      <c r="B122384" s="3" t="s">
        <v>8902</v>
      </c>
    </row>
    <row r="122385" spans="1:2" x14ac:dyDescent="0.25">
      <c r="A122385" s="3" t="s">
        <v>122498</v>
      </c>
      <c r="B122385" s="3" t="s">
        <v>8902</v>
      </c>
    </row>
    <row r="122386" spans="1:2" x14ac:dyDescent="0.25">
      <c r="A122386" s="3" t="s">
        <v>122499</v>
      </c>
      <c r="B122386" s="3" t="s">
        <v>8902</v>
      </c>
    </row>
    <row r="122387" spans="1:2" x14ac:dyDescent="0.25">
      <c r="A122387" s="3" t="s">
        <v>122500</v>
      </c>
      <c r="B122387" s="3" t="s">
        <v>8902</v>
      </c>
    </row>
    <row r="122388" spans="1:2" x14ac:dyDescent="0.25">
      <c r="A122388" s="3" t="s">
        <v>122501</v>
      </c>
      <c r="B122388" s="3" t="s">
        <v>8902</v>
      </c>
    </row>
    <row r="122389" spans="1:2" x14ac:dyDescent="0.25">
      <c r="A122389" s="3" t="s">
        <v>122502</v>
      </c>
      <c r="B122389" s="3" t="s">
        <v>8902</v>
      </c>
    </row>
    <row r="122390" spans="1:2" x14ac:dyDescent="0.25">
      <c r="A122390" s="3" t="s">
        <v>122503</v>
      </c>
      <c r="B122390" s="3" t="s">
        <v>8902</v>
      </c>
    </row>
    <row r="122391" spans="1:2" x14ac:dyDescent="0.25">
      <c r="A122391" s="3" t="s">
        <v>122504</v>
      </c>
      <c r="B122391" s="3" t="s">
        <v>8902</v>
      </c>
    </row>
    <row r="122392" spans="1:2" x14ac:dyDescent="0.25">
      <c r="A122392" s="3" t="s">
        <v>122505</v>
      </c>
      <c r="B122392" s="3" t="s">
        <v>8902</v>
      </c>
    </row>
    <row r="122393" spans="1:2" x14ac:dyDescent="0.25">
      <c r="A122393" s="3" t="s">
        <v>122506</v>
      </c>
      <c r="B122393" s="3" t="s">
        <v>8902</v>
      </c>
    </row>
    <row r="122394" spans="1:2" x14ac:dyDescent="0.25">
      <c r="A122394" s="3" t="s">
        <v>122507</v>
      </c>
      <c r="B122394" s="3" t="s">
        <v>8902</v>
      </c>
    </row>
    <row r="122395" spans="1:2" x14ac:dyDescent="0.25">
      <c r="A122395" s="3" t="s">
        <v>122508</v>
      </c>
      <c r="B122395" s="3" t="s">
        <v>8902</v>
      </c>
    </row>
    <row r="122396" spans="1:2" x14ac:dyDescent="0.25">
      <c r="A122396" s="3" t="s">
        <v>122509</v>
      </c>
      <c r="B122396" s="3" t="s">
        <v>8902</v>
      </c>
    </row>
    <row r="122397" spans="1:2" x14ac:dyDescent="0.25">
      <c r="A122397" s="3" t="s">
        <v>122510</v>
      </c>
      <c r="B122397" s="3" t="s">
        <v>8902</v>
      </c>
    </row>
    <row r="122398" spans="1:2" x14ac:dyDescent="0.25">
      <c r="A122398" s="3" t="s">
        <v>122511</v>
      </c>
      <c r="B122398" s="3" t="s">
        <v>8902</v>
      </c>
    </row>
    <row r="122399" spans="1:2" x14ac:dyDescent="0.25">
      <c r="A122399" s="3" t="s">
        <v>122512</v>
      </c>
      <c r="B122399" s="3" t="s">
        <v>8902</v>
      </c>
    </row>
    <row r="122400" spans="1:2" x14ac:dyDescent="0.25">
      <c r="A122400" s="3" t="s">
        <v>122513</v>
      </c>
      <c r="B122400" s="3" t="s">
        <v>8902</v>
      </c>
    </row>
    <row r="122401" spans="1:2" x14ac:dyDescent="0.25">
      <c r="A122401" s="3" t="s">
        <v>122514</v>
      </c>
      <c r="B122401" s="3" t="s">
        <v>8902</v>
      </c>
    </row>
    <row r="122402" spans="1:2" x14ac:dyDescent="0.25">
      <c r="A122402" s="3" t="s">
        <v>122515</v>
      </c>
      <c r="B122402" s="3" t="s">
        <v>8902</v>
      </c>
    </row>
    <row r="122403" spans="1:2" x14ac:dyDescent="0.25">
      <c r="A122403" s="3" t="s">
        <v>122516</v>
      </c>
      <c r="B122403" s="3" t="s">
        <v>8902</v>
      </c>
    </row>
    <row r="122404" spans="1:2" x14ac:dyDescent="0.25">
      <c r="A122404" s="3" t="s">
        <v>122517</v>
      </c>
      <c r="B122404" s="3" t="s">
        <v>8902</v>
      </c>
    </row>
    <row r="122405" spans="1:2" x14ac:dyDescent="0.25">
      <c r="A122405" s="3" t="s">
        <v>122518</v>
      </c>
      <c r="B122405" s="3" t="s">
        <v>8902</v>
      </c>
    </row>
    <row r="122406" spans="1:2" x14ac:dyDescent="0.25">
      <c r="A122406" s="3" t="s">
        <v>122519</v>
      </c>
      <c r="B122406" s="3" t="s">
        <v>8902</v>
      </c>
    </row>
    <row r="122407" spans="1:2" x14ac:dyDescent="0.25">
      <c r="A122407" s="3" t="s">
        <v>122520</v>
      </c>
      <c r="B122407" s="3" t="s">
        <v>2162</v>
      </c>
    </row>
    <row r="122408" spans="1:2" x14ac:dyDescent="0.25">
      <c r="A122408" s="3" t="s">
        <v>122521</v>
      </c>
      <c r="B122408" s="3" t="s">
        <v>2162</v>
      </c>
    </row>
    <row r="122409" spans="1:2" x14ac:dyDescent="0.25">
      <c r="A122409" s="3" t="s">
        <v>122522</v>
      </c>
      <c r="B122409" s="3" t="s">
        <v>8912</v>
      </c>
    </row>
    <row r="122410" spans="1:2" x14ac:dyDescent="0.25">
      <c r="A122410" s="3" t="s">
        <v>122523</v>
      </c>
      <c r="B122410" s="3" t="s">
        <v>8912</v>
      </c>
    </row>
    <row r="122411" spans="1:2" x14ac:dyDescent="0.25">
      <c r="A122411" s="3" t="s">
        <v>122524</v>
      </c>
      <c r="B122411" s="3" t="s">
        <v>8912</v>
      </c>
    </row>
    <row r="122412" spans="1:2" x14ac:dyDescent="0.25">
      <c r="A122412" s="3" t="s">
        <v>122525</v>
      </c>
      <c r="B122412" s="3" t="s">
        <v>8912</v>
      </c>
    </row>
    <row r="122413" spans="1:2" x14ac:dyDescent="0.25">
      <c r="A122413" s="3" t="s">
        <v>122526</v>
      </c>
      <c r="B122413" s="3" t="s">
        <v>8912</v>
      </c>
    </row>
    <row r="122414" spans="1:2" x14ac:dyDescent="0.25">
      <c r="A122414" s="3" t="s">
        <v>122527</v>
      </c>
      <c r="B122414" s="3" t="s">
        <v>8912</v>
      </c>
    </row>
    <row r="122415" spans="1:2" x14ac:dyDescent="0.25">
      <c r="A122415" s="3" t="s">
        <v>122528</v>
      </c>
      <c r="B122415" s="3" t="s">
        <v>8912</v>
      </c>
    </row>
    <row r="122416" spans="1:2" x14ac:dyDescent="0.25">
      <c r="A122416" s="3" t="s">
        <v>122529</v>
      </c>
      <c r="B122416" s="3" t="s">
        <v>8912</v>
      </c>
    </row>
    <row r="122417" spans="1:2" x14ac:dyDescent="0.25">
      <c r="A122417" s="3" t="s">
        <v>122530</v>
      </c>
      <c r="B122417" s="3" t="s">
        <v>8912</v>
      </c>
    </row>
    <row r="122418" spans="1:2" x14ac:dyDescent="0.25">
      <c r="A122418" s="3" t="s">
        <v>122531</v>
      </c>
      <c r="B122418" s="3" t="s">
        <v>8912</v>
      </c>
    </row>
    <row r="122419" spans="1:2" x14ac:dyDescent="0.25">
      <c r="A122419" s="3" t="s">
        <v>122532</v>
      </c>
      <c r="B122419" s="3" t="s">
        <v>8912</v>
      </c>
    </row>
    <row r="122420" spans="1:2" x14ac:dyDescent="0.25">
      <c r="A122420" s="3" t="s">
        <v>122533</v>
      </c>
      <c r="B122420" s="3" t="s">
        <v>8912</v>
      </c>
    </row>
    <row r="122421" spans="1:2" x14ac:dyDescent="0.25">
      <c r="A122421" s="3" t="s">
        <v>122534</v>
      </c>
      <c r="B122421" s="3" t="s">
        <v>8912</v>
      </c>
    </row>
    <row r="122422" spans="1:2" x14ac:dyDescent="0.25">
      <c r="A122422" s="3" t="s">
        <v>122535</v>
      </c>
      <c r="B122422" s="3" t="s">
        <v>8922</v>
      </c>
    </row>
    <row r="122423" spans="1:2" x14ac:dyDescent="0.25">
      <c r="A122423" s="3" t="s">
        <v>122536</v>
      </c>
      <c r="B122423" s="3" t="s">
        <v>8922</v>
      </c>
    </row>
    <row r="122424" spans="1:2" x14ac:dyDescent="0.25">
      <c r="A122424" s="3" t="s">
        <v>122537</v>
      </c>
      <c r="B122424" s="3" t="s">
        <v>8922</v>
      </c>
    </row>
    <row r="122425" spans="1:2" x14ac:dyDescent="0.25">
      <c r="A122425" s="3" t="s">
        <v>122538</v>
      </c>
      <c r="B122425" s="3" t="s">
        <v>8922</v>
      </c>
    </row>
    <row r="122426" spans="1:2" x14ac:dyDescent="0.25">
      <c r="A122426" s="3" t="s">
        <v>122539</v>
      </c>
      <c r="B122426" s="3" t="s">
        <v>8922</v>
      </c>
    </row>
    <row r="122427" spans="1:2" x14ac:dyDescent="0.25">
      <c r="A122427" s="3" t="s">
        <v>122540</v>
      </c>
      <c r="B122427" s="3" t="s">
        <v>8922</v>
      </c>
    </row>
    <row r="122428" spans="1:2" x14ac:dyDescent="0.25">
      <c r="A122428" s="3" t="s">
        <v>122541</v>
      </c>
      <c r="B122428" s="3" t="s">
        <v>8922</v>
      </c>
    </row>
    <row r="122429" spans="1:2" x14ac:dyDescent="0.25">
      <c r="A122429" s="3" t="s">
        <v>122542</v>
      </c>
      <c r="B122429" s="3" t="s">
        <v>8922</v>
      </c>
    </row>
    <row r="122430" spans="1:2" x14ac:dyDescent="0.25">
      <c r="A122430" s="3" t="s">
        <v>122543</v>
      </c>
      <c r="B122430" s="3" t="s">
        <v>8922</v>
      </c>
    </row>
    <row r="122431" spans="1:2" x14ac:dyDescent="0.25">
      <c r="A122431" s="3" t="s">
        <v>122544</v>
      </c>
      <c r="B122431" s="3" t="s">
        <v>8922</v>
      </c>
    </row>
    <row r="122432" spans="1:2" x14ac:dyDescent="0.25">
      <c r="A122432" s="3" t="s">
        <v>122545</v>
      </c>
      <c r="B122432" s="3" t="s">
        <v>8922</v>
      </c>
    </row>
    <row r="122433" spans="1:2" x14ac:dyDescent="0.25">
      <c r="A122433" s="3" t="s">
        <v>122546</v>
      </c>
      <c r="B122433" s="3" t="s">
        <v>8922</v>
      </c>
    </row>
    <row r="122434" spans="1:2" x14ac:dyDescent="0.25">
      <c r="A122434" s="3" t="s">
        <v>122547</v>
      </c>
      <c r="B122434" s="3" t="s">
        <v>8922</v>
      </c>
    </row>
    <row r="122435" spans="1:2" x14ac:dyDescent="0.25">
      <c r="A122435" s="3" t="s">
        <v>122548</v>
      </c>
      <c r="B122435" s="3" t="s">
        <v>8922</v>
      </c>
    </row>
    <row r="122436" spans="1:2" x14ac:dyDescent="0.25">
      <c r="A122436" s="3" t="s">
        <v>122549</v>
      </c>
      <c r="B122436" s="3" t="s">
        <v>8922</v>
      </c>
    </row>
    <row r="122437" spans="1:2" x14ac:dyDescent="0.25">
      <c r="A122437" s="3" t="s">
        <v>122550</v>
      </c>
      <c r="B122437" s="3" t="s">
        <v>8922</v>
      </c>
    </row>
    <row r="122438" spans="1:2" x14ac:dyDescent="0.25">
      <c r="A122438" s="3" t="s">
        <v>122551</v>
      </c>
      <c r="B122438" s="3" t="s">
        <v>8922</v>
      </c>
    </row>
    <row r="122439" spans="1:2" x14ac:dyDescent="0.25">
      <c r="A122439" s="3" t="s">
        <v>122552</v>
      </c>
      <c r="B122439" s="3" t="s">
        <v>8922</v>
      </c>
    </row>
    <row r="122440" spans="1:2" x14ac:dyDescent="0.25">
      <c r="A122440" s="3" t="s">
        <v>122553</v>
      </c>
      <c r="B122440" s="3" t="s">
        <v>8922</v>
      </c>
    </row>
    <row r="122441" spans="1:2" x14ac:dyDescent="0.25">
      <c r="A122441" s="3" t="s">
        <v>122554</v>
      </c>
      <c r="B122441" s="3" t="s">
        <v>8922</v>
      </c>
    </row>
    <row r="122442" spans="1:2" x14ac:dyDescent="0.25">
      <c r="A122442" s="3" t="s">
        <v>122555</v>
      </c>
      <c r="B122442" s="3" t="s">
        <v>8922</v>
      </c>
    </row>
    <row r="122443" spans="1:2" x14ac:dyDescent="0.25">
      <c r="A122443" s="3" t="s">
        <v>122556</v>
      </c>
      <c r="B122443" s="3" t="s">
        <v>8922</v>
      </c>
    </row>
    <row r="122444" spans="1:2" x14ac:dyDescent="0.25">
      <c r="A122444" s="3" t="s">
        <v>122557</v>
      </c>
      <c r="B122444" s="3" t="s">
        <v>8922</v>
      </c>
    </row>
    <row r="122445" spans="1:2" x14ac:dyDescent="0.25">
      <c r="A122445" s="3" t="s">
        <v>122558</v>
      </c>
      <c r="B122445" s="3" t="s">
        <v>8922</v>
      </c>
    </row>
    <row r="122446" spans="1:2" x14ac:dyDescent="0.25">
      <c r="A122446" s="3" t="s">
        <v>122559</v>
      </c>
      <c r="B122446" s="3" t="s">
        <v>8922</v>
      </c>
    </row>
    <row r="122447" spans="1:2" x14ac:dyDescent="0.25">
      <c r="A122447" s="3" t="s">
        <v>122560</v>
      </c>
      <c r="B122447" s="3" t="s">
        <v>8922</v>
      </c>
    </row>
    <row r="122448" spans="1:2" x14ac:dyDescent="0.25">
      <c r="A122448" s="3" t="s">
        <v>122561</v>
      </c>
      <c r="B122448" s="3" t="s">
        <v>8922</v>
      </c>
    </row>
    <row r="122449" spans="1:2" x14ac:dyDescent="0.25">
      <c r="A122449" s="3" t="s">
        <v>122562</v>
      </c>
      <c r="B122449" s="3" t="s">
        <v>8922</v>
      </c>
    </row>
    <row r="122450" spans="1:2" x14ac:dyDescent="0.25">
      <c r="A122450" s="3" t="s">
        <v>122563</v>
      </c>
      <c r="B122450" s="3" t="s">
        <v>8922</v>
      </c>
    </row>
    <row r="122451" spans="1:2" x14ac:dyDescent="0.25">
      <c r="A122451" s="3" t="s">
        <v>122564</v>
      </c>
      <c r="B122451" s="3" t="s">
        <v>8922</v>
      </c>
    </row>
    <row r="122452" spans="1:2" x14ac:dyDescent="0.25">
      <c r="A122452" s="3" t="s">
        <v>122565</v>
      </c>
      <c r="B122452" s="3" t="s">
        <v>8922</v>
      </c>
    </row>
    <row r="122453" spans="1:2" x14ac:dyDescent="0.25">
      <c r="A122453" s="3" t="s">
        <v>122566</v>
      </c>
      <c r="B122453" s="3" t="s">
        <v>8922</v>
      </c>
    </row>
    <row r="122454" spans="1:2" x14ac:dyDescent="0.25">
      <c r="A122454" s="3" t="s">
        <v>122567</v>
      </c>
      <c r="B122454" s="3" t="s">
        <v>8922</v>
      </c>
    </row>
    <row r="122455" spans="1:2" x14ac:dyDescent="0.25">
      <c r="A122455" s="3" t="s">
        <v>122568</v>
      </c>
      <c r="B122455" s="3" t="s">
        <v>8922</v>
      </c>
    </row>
    <row r="122456" spans="1:2" x14ac:dyDescent="0.25">
      <c r="A122456" s="3" t="s">
        <v>122569</v>
      </c>
      <c r="B122456" s="3" t="s">
        <v>8922</v>
      </c>
    </row>
    <row r="122457" spans="1:2" x14ac:dyDescent="0.25">
      <c r="A122457" s="3" t="s">
        <v>122570</v>
      </c>
      <c r="B122457" s="3" t="s">
        <v>8922</v>
      </c>
    </row>
    <row r="122458" spans="1:2" x14ac:dyDescent="0.25">
      <c r="A122458" s="3" t="s">
        <v>122571</v>
      </c>
      <c r="B122458" s="3" t="s">
        <v>8922</v>
      </c>
    </row>
    <row r="122459" spans="1:2" x14ac:dyDescent="0.25">
      <c r="A122459" s="3" t="s">
        <v>122572</v>
      </c>
      <c r="B122459" s="3" t="s">
        <v>8922</v>
      </c>
    </row>
    <row r="122460" spans="1:2" x14ac:dyDescent="0.25">
      <c r="A122460" s="3" t="s">
        <v>122573</v>
      </c>
      <c r="B122460" s="3" t="s">
        <v>8922</v>
      </c>
    </row>
    <row r="122461" spans="1:2" x14ac:dyDescent="0.25">
      <c r="A122461" s="3" t="s">
        <v>122574</v>
      </c>
      <c r="B122461" s="3" t="s">
        <v>8922</v>
      </c>
    </row>
    <row r="122462" spans="1:2" x14ac:dyDescent="0.25">
      <c r="A122462" s="3" t="s">
        <v>122575</v>
      </c>
      <c r="B122462" s="3" t="s">
        <v>8922</v>
      </c>
    </row>
    <row r="122463" spans="1:2" x14ac:dyDescent="0.25">
      <c r="A122463" s="3" t="s">
        <v>122576</v>
      </c>
      <c r="B122463" s="3" t="s">
        <v>8922</v>
      </c>
    </row>
    <row r="122464" spans="1:2" x14ac:dyDescent="0.25">
      <c r="A122464" s="3" t="s">
        <v>122577</v>
      </c>
      <c r="B122464" s="3" t="s">
        <v>8922</v>
      </c>
    </row>
    <row r="122465" spans="1:2" x14ac:dyDescent="0.25">
      <c r="A122465" s="3" t="s">
        <v>122578</v>
      </c>
      <c r="B122465" s="3" t="s">
        <v>8922</v>
      </c>
    </row>
    <row r="122466" spans="1:2" x14ac:dyDescent="0.25">
      <c r="A122466" s="3" t="s">
        <v>122579</v>
      </c>
      <c r="B122466" s="3" t="s">
        <v>8922</v>
      </c>
    </row>
    <row r="122467" spans="1:2" x14ac:dyDescent="0.25">
      <c r="A122467" s="3" t="s">
        <v>122580</v>
      </c>
      <c r="B122467" s="3" t="s">
        <v>8922</v>
      </c>
    </row>
    <row r="122468" spans="1:2" x14ac:dyDescent="0.25">
      <c r="A122468" s="3" t="s">
        <v>122581</v>
      </c>
      <c r="B122468" s="3" t="s">
        <v>8922</v>
      </c>
    </row>
    <row r="122469" spans="1:2" x14ac:dyDescent="0.25">
      <c r="A122469" s="3" t="s">
        <v>122582</v>
      </c>
      <c r="B122469" s="3" t="s">
        <v>8922</v>
      </c>
    </row>
    <row r="122470" spans="1:2" x14ac:dyDescent="0.25">
      <c r="A122470" s="3" t="s">
        <v>122583</v>
      </c>
      <c r="B122470" s="3" t="s">
        <v>8922</v>
      </c>
    </row>
    <row r="122471" spans="1:2" x14ac:dyDescent="0.25">
      <c r="A122471" s="3" t="s">
        <v>122584</v>
      </c>
      <c r="B122471" s="3" t="s">
        <v>8922</v>
      </c>
    </row>
    <row r="122472" spans="1:2" x14ac:dyDescent="0.25">
      <c r="A122472" s="3" t="s">
        <v>122585</v>
      </c>
      <c r="B122472" s="3" t="s">
        <v>8922</v>
      </c>
    </row>
    <row r="122473" spans="1:2" x14ac:dyDescent="0.25">
      <c r="A122473" s="3" t="s">
        <v>122586</v>
      </c>
      <c r="B122473" s="3" t="s">
        <v>8922</v>
      </c>
    </row>
    <row r="122474" spans="1:2" x14ac:dyDescent="0.25">
      <c r="A122474" s="3" t="s">
        <v>122587</v>
      </c>
      <c r="B122474" s="3" t="s">
        <v>8922</v>
      </c>
    </row>
    <row r="122475" spans="1:2" x14ac:dyDescent="0.25">
      <c r="A122475" s="3" t="s">
        <v>122588</v>
      </c>
      <c r="B122475" s="3" t="s">
        <v>8922</v>
      </c>
    </row>
    <row r="122476" spans="1:2" x14ac:dyDescent="0.25">
      <c r="A122476" s="3" t="s">
        <v>122589</v>
      </c>
      <c r="B122476" s="3" t="s">
        <v>8922</v>
      </c>
    </row>
    <row r="122477" spans="1:2" x14ac:dyDescent="0.25">
      <c r="A122477" s="3" t="s">
        <v>122590</v>
      </c>
      <c r="B122477" s="3" t="s">
        <v>8922</v>
      </c>
    </row>
    <row r="122478" spans="1:2" x14ac:dyDescent="0.25">
      <c r="A122478" s="3" t="s">
        <v>122591</v>
      </c>
      <c r="B122478" s="3" t="s">
        <v>8922</v>
      </c>
    </row>
    <row r="122479" spans="1:2" x14ac:dyDescent="0.25">
      <c r="A122479" s="3" t="s">
        <v>122592</v>
      </c>
      <c r="B122479" s="3" t="s">
        <v>8922</v>
      </c>
    </row>
    <row r="122480" spans="1:2" x14ac:dyDescent="0.25">
      <c r="A122480" s="3" t="s">
        <v>122593</v>
      </c>
      <c r="B122480" s="3" t="s">
        <v>8922</v>
      </c>
    </row>
    <row r="122481" spans="1:2" x14ac:dyDescent="0.25">
      <c r="A122481" s="3" t="s">
        <v>122594</v>
      </c>
      <c r="B122481" s="3" t="s">
        <v>8922</v>
      </c>
    </row>
    <row r="122482" spans="1:2" x14ac:dyDescent="0.25">
      <c r="A122482" s="3" t="s">
        <v>122595</v>
      </c>
      <c r="B122482" s="3" t="s">
        <v>8922</v>
      </c>
    </row>
    <row r="122483" spans="1:2" x14ac:dyDescent="0.25">
      <c r="A122483" s="3" t="s">
        <v>122596</v>
      </c>
      <c r="B122483" s="3" t="s">
        <v>8922</v>
      </c>
    </row>
    <row r="122484" spans="1:2" x14ac:dyDescent="0.25">
      <c r="A122484" s="3" t="s">
        <v>122597</v>
      </c>
      <c r="B122484" s="3" t="s">
        <v>8922</v>
      </c>
    </row>
    <row r="122485" spans="1:2" x14ac:dyDescent="0.25">
      <c r="A122485" s="3" t="s">
        <v>122598</v>
      </c>
      <c r="B122485" s="3" t="s">
        <v>8922</v>
      </c>
    </row>
    <row r="122486" spans="1:2" x14ac:dyDescent="0.25">
      <c r="A122486" s="3" t="s">
        <v>122599</v>
      </c>
      <c r="B122486" s="3" t="s">
        <v>8922</v>
      </c>
    </row>
    <row r="122487" spans="1:2" x14ac:dyDescent="0.25">
      <c r="A122487" s="3" t="s">
        <v>122600</v>
      </c>
      <c r="B122487" s="3" t="s">
        <v>8922</v>
      </c>
    </row>
    <row r="122488" spans="1:2" x14ac:dyDescent="0.25">
      <c r="A122488" s="3" t="s">
        <v>122601</v>
      </c>
      <c r="B122488" s="3" t="s">
        <v>8922</v>
      </c>
    </row>
    <row r="122489" spans="1:2" x14ac:dyDescent="0.25">
      <c r="A122489" s="3" t="s">
        <v>122602</v>
      </c>
      <c r="B122489" s="3" t="s">
        <v>8922</v>
      </c>
    </row>
    <row r="122490" spans="1:2" x14ac:dyDescent="0.25">
      <c r="A122490" s="3" t="s">
        <v>122603</v>
      </c>
      <c r="B122490" s="3" t="s">
        <v>8922</v>
      </c>
    </row>
    <row r="122491" spans="1:2" x14ac:dyDescent="0.25">
      <c r="A122491" s="3" t="s">
        <v>122604</v>
      </c>
      <c r="B122491" s="3" t="s">
        <v>8922</v>
      </c>
    </row>
    <row r="122492" spans="1:2" x14ac:dyDescent="0.25">
      <c r="A122492" s="3" t="s">
        <v>122605</v>
      </c>
      <c r="B122492" s="3" t="s">
        <v>8922</v>
      </c>
    </row>
    <row r="122493" spans="1:2" x14ac:dyDescent="0.25">
      <c r="A122493" s="3" t="s">
        <v>122606</v>
      </c>
      <c r="B122493" s="3" t="s">
        <v>8922</v>
      </c>
    </row>
    <row r="122494" spans="1:2" x14ac:dyDescent="0.25">
      <c r="A122494" s="3" t="s">
        <v>122607</v>
      </c>
      <c r="B122494" s="3" t="s">
        <v>8922</v>
      </c>
    </row>
    <row r="122495" spans="1:2" x14ac:dyDescent="0.25">
      <c r="A122495" s="3" t="s">
        <v>122608</v>
      </c>
      <c r="B122495" s="3" t="s">
        <v>8922</v>
      </c>
    </row>
    <row r="122496" spans="1:2" x14ac:dyDescent="0.25">
      <c r="A122496" s="3" t="s">
        <v>122609</v>
      </c>
      <c r="B122496" s="3" t="s">
        <v>8922</v>
      </c>
    </row>
    <row r="122497" spans="1:2" x14ac:dyDescent="0.25">
      <c r="A122497" s="3" t="s">
        <v>122610</v>
      </c>
      <c r="B122497" s="3" t="s">
        <v>8922</v>
      </c>
    </row>
    <row r="122498" spans="1:2" x14ac:dyDescent="0.25">
      <c r="A122498" s="3" t="s">
        <v>122611</v>
      </c>
      <c r="B122498" s="3" t="s">
        <v>8922</v>
      </c>
    </row>
    <row r="122499" spans="1:2" x14ac:dyDescent="0.25">
      <c r="A122499" s="3" t="s">
        <v>122612</v>
      </c>
      <c r="B122499" s="3" t="s">
        <v>8922</v>
      </c>
    </row>
    <row r="122500" spans="1:2" x14ac:dyDescent="0.25">
      <c r="A122500" s="3" t="s">
        <v>122613</v>
      </c>
      <c r="B122500" s="3" t="s">
        <v>8922</v>
      </c>
    </row>
    <row r="122501" spans="1:2" x14ac:dyDescent="0.25">
      <c r="A122501" s="3" t="s">
        <v>122614</v>
      </c>
      <c r="B122501" s="3" t="s">
        <v>8922</v>
      </c>
    </row>
    <row r="122502" spans="1:2" x14ac:dyDescent="0.25">
      <c r="A122502" s="3" t="s">
        <v>122615</v>
      </c>
      <c r="B122502" s="3" t="s">
        <v>8922</v>
      </c>
    </row>
    <row r="122503" spans="1:2" x14ac:dyDescent="0.25">
      <c r="A122503" s="3" t="s">
        <v>122616</v>
      </c>
      <c r="B122503" s="3" t="s">
        <v>8922</v>
      </c>
    </row>
    <row r="122504" spans="1:2" x14ac:dyDescent="0.25">
      <c r="A122504" s="3" t="s">
        <v>122617</v>
      </c>
      <c r="B122504" s="3" t="s">
        <v>8922</v>
      </c>
    </row>
    <row r="122505" spans="1:2" x14ac:dyDescent="0.25">
      <c r="A122505" s="3" t="s">
        <v>122618</v>
      </c>
      <c r="B122505" s="3" t="s">
        <v>8922</v>
      </c>
    </row>
    <row r="122506" spans="1:2" x14ac:dyDescent="0.25">
      <c r="A122506" s="3" t="s">
        <v>122619</v>
      </c>
      <c r="B122506" s="3" t="s">
        <v>8922</v>
      </c>
    </row>
    <row r="122507" spans="1:2" x14ac:dyDescent="0.25">
      <c r="A122507" s="3" t="s">
        <v>122620</v>
      </c>
      <c r="B122507" s="3" t="s">
        <v>8922</v>
      </c>
    </row>
    <row r="122508" spans="1:2" x14ac:dyDescent="0.25">
      <c r="A122508" s="3" t="s">
        <v>122621</v>
      </c>
      <c r="B122508" s="3" t="s">
        <v>8922</v>
      </c>
    </row>
    <row r="122509" spans="1:2" x14ac:dyDescent="0.25">
      <c r="A122509" s="3" t="s">
        <v>122622</v>
      </c>
      <c r="B122509" s="3" t="s">
        <v>8922</v>
      </c>
    </row>
    <row r="122510" spans="1:2" x14ac:dyDescent="0.25">
      <c r="A122510" s="3" t="s">
        <v>122623</v>
      </c>
      <c r="B122510" s="3" t="s">
        <v>8922</v>
      </c>
    </row>
    <row r="122511" spans="1:2" x14ac:dyDescent="0.25">
      <c r="A122511" s="3" t="s">
        <v>122624</v>
      </c>
      <c r="B122511" s="3" t="s">
        <v>8922</v>
      </c>
    </row>
    <row r="122512" spans="1:2" x14ac:dyDescent="0.25">
      <c r="A122512" s="3" t="s">
        <v>122625</v>
      </c>
      <c r="B122512" s="3" t="s">
        <v>8922</v>
      </c>
    </row>
    <row r="122513" spans="1:2" x14ac:dyDescent="0.25">
      <c r="A122513" s="3" t="s">
        <v>122626</v>
      </c>
      <c r="B122513" s="3" t="s">
        <v>8922</v>
      </c>
    </row>
    <row r="122514" spans="1:2" x14ac:dyDescent="0.25">
      <c r="A122514" s="3" t="s">
        <v>122627</v>
      </c>
      <c r="B122514" s="3" t="s">
        <v>8922</v>
      </c>
    </row>
    <row r="122515" spans="1:2" x14ac:dyDescent="0.25">
      <c r="A122515" s="3" t="s">
        <v>122628</v>
      </c>
      <c r="B122515" s="3" t="s">
        <v>8922</v>
      </c>
    </row>
    <row r="122516" spans="1:2" x14ac:dyDescent="0.25">
      <c r="A122516" s="3" t="s">
        <v>122629</v>
      </c>
      <c r="B122516" s="3" t="s">
        <v>8922</v>
      </c>
    </row>
    <row r="122517" spans="1:2" x14ac:dyDescent="0.25">
      <c r="A122517" s="3" t="s">
        <v>122630</v>
      </c>
      <c r="B122517" s="3" t="s">
        <v>8922</v>
      </c>
    </row>
    <row r="122518" spans="1:2" x14ac:dyDescent="0.25">
      <c r="A122518" s="3" t="s">
        <v>122631</v>
      </c>
      <c r="B122518" s="3" t="s">
        <v>8922</v>
      </c>
    </row>
    <row r="122519" spans="1:2" x14ac:dyDescent="0.25">
      <c r="A122519" s="3" t="s">
        <v>122632</v>
      </c>
      <c r="B122519" s="3" t="s">
        <v>8922</v>
      </c>
    </row>
    <row r="122520" spans="1:2" x14ac:dyDescent="0.25">
      <c r="A122520" s="3" t="s">
        <v>122633</v>
      </c>
      <c r="B122520" s="3" t="s">
        <v>8922</v>
      </c>
    </row>
    <row r="122521" spans="1:2" x14ac:dyDescent="0.25">
      <c r="A122521" s="3" t="s">
        <v>122634</v>
      </c>
      <c r="B122521" s="3" t="s">
        <v>8922</v>
      </c>
    </row>
    <row r="122522" spans="1:2" x14ac:dyDescent="0.25">
      <c r="A122522" s="3" t="s">
        <v>122635</v>
      </c>
      <c r="B122522" s="3" t="s">
        <v>8922</v>
      </c>
    </row>
    <row r="122523" spans="1:2" x14ac:dyDescent="0.25">
      <c r="A122523" s="3" t="s">
        <v>122636</v>
      </c>
      <c r="B122523" s="3" t="s">
        <v>8922</v>
      </c>
    </row>
    <row r="122524" spans="1:2" x14ac:dyDescent="0.25">
      <c r="A122524" s="3" t="s">
        <v>122637</v>
      </c>
      <c r="B122524" s="3" t="s">
        <v>8922</v>
      </c>
    </row>
    <row r="122525" spans="1:2" x14ac:dyDescent="0.25">
      <c r="A122525" s="3" t="s">
        <v>122638</v>
      </c>
      <c r="B122525" s="3" t="s">
        <v>8922</v>
      </c>
    </row>
    <row r="122526" spans="1:2" x14ac:dyDescent="0.25">
      <c r="A122526" s="3" t="s">
        <v>122639</v>
      </c>
      <c r="B122526" s="3" t="s">
        <v>8922</v>
      </c>
    </row>
    <row r="122527" spans="1:2" x14ac:dyDescent="0.25">
      <c r="A122527" s="3" t="s">
        <v>122640</v>
      </c>
      <c r="B122527" s="3" t="s">
        <v>8922</v>
      </c>
    </row>
    <row r="122528" spans="1:2" x14ac:dyDescent="0.25">
      <c r="A122528" s="3" t="s">
        <v>122641</v>
      </c>
      <c r="B122528" s="3" t="s">
        <v>8922</v>
      </c>
    </row>
    <row r="122529" spans="1:2" x14ac:dyDescent="0.25">
      <c r="A122529" s="3" t="s">
        <v>122642</v>
      </c>
      <c r="B122529" s="3" t="s">
        <v>8922</v>
      </c>
    </row>
    <row r="122530" spans="1:2" x14ac:dyDescent="0.25">
      <c r="A122530" s="3" t="s">
        <v>122643</v>
      </c>
      <c r="B122530" s="3" t="s">
        <v>8922</v>
      </c>
    </row>
    <row r="122531" spans="1:2" x14ac:dyDescent="0.25">
      <c r="A122531" s="3" t="s">
        <v>122644</v>
      </c>
      <c r="B122531" s="3" t="s">
        <v>8922</v>
      </c>
    </row>
    <row r="122532" spans="1:2" x14ac:dyDescent="0.25">
      <c r="A122532" s="3" t="s">
        <v>122645</v>
      </c>
      <c r="B122532" s="3" t="s">
        <v>8922</v>
      </c>
    </row>
    <row r="122533" spans="1:2" x14ac:dyDescent="0.25">
      <c r="A122533" s="3" t="s">
        <v>122646</v>
      </c>
      <c r="B122533" s="3" t="s">
        <v>8922</v>
      </c>
    </row>
    <row r="122534" spans="1:2" x14ac:dyDescent="0.25">
      <c r="A122534" s="3" t="s">
        <v>122647</v>
      </c>
      <c r="B122534" s="3" t="s">
        <v>8922</v>
      </c>
    </row>
    <row r="122535" spans="1:2" x14ac:dyDescent="0.25">
      <c r="A122535" s="3" t="s">
        <v>122648</v>
      </c>
      <c r="B122535" s="3" t="s">
        <v>8922</v>
      </c>
    </row>
    <row r="122536" spans="1:2" x14ac:dyDescent="0.25">
      <c r="A122536" s="3" t="s">
        <v>122649</v>
      </c>
      <c r="B122536" s="3" t="s">
        <v>8922</v>
      </c>
    </row>
    <row r="122537" spans="1:2" x14ac:dyDescent="0.25">
      <c r="A122537" s="3" t="s">
        <v>122650</v>
      </c>
      <c r="B122537" s="3" t="s">
        <v>8922</v>
      </c>
    </row>
    <row r="122538" spans="1:2" x14ac:dyDescent="0.25">
      <c r="A122538" s="3" t="s">
        <v>122651</v>
      </c>
      <c r="B122538" s="3" t="s">
        <v>8922</v>
      </c>
    </row>
    <row r="122539" spans="1:2" x14ac:dyDescent="0.25">
      <c r="A122539" s="3" t="s">
        <v>122652</v>
      </c>
      <c r="B122539" s="3" t="s">
        <v>8922</v>
      </c>
    </row>
    <row r="122540" spans="1:2" x14ac:dyDescent="0.25">
      <c r="A122540" s="3" t="s">
        <v>122653</v>
      </c>
      <c r="B122540" s="3" t="s">
        <v>8922</v>
      </c>
    </row>
    <row r="122541" spans="1:2" x14ac:dyDescent="0.25">
      <c r="A122541" s="3" t="s">
        <v>122654</v>
      </c>
      <c r="B122541" s="3" t="s">
        <v>8922</v>
      </c>
    </row>
    <row r="122542" spans="1:2" x14ac:dyDescent="0.25">
      <c r="A122542" s="3" t="s">
        <v>122655</v>
      </c>
      <c r="B122542" s="3" t="s">
        <v>8922</v>
      </c>
    </row>
    <row r="122543" spans="1:2" x14ac:dyDescent="0.25">
      <c r="A122543" s="3" t="s">
        <v>122656</v>
      </c>
      <c r="B122543" s="3" t="s">
        <v>8922</v>
      </c>
    </row>
    <row r="122544" spans="1:2" x14ac:dyDescent="0.25">
      <c r="A122544" s="3" t="s">
        <v>122657</v>
      </c>
      <c r="B122544" s="3" t="s">
        <v>8922</v>
      </c>
    </row>
    <row r="122545" spans="1:2" x14ac:dyDescent="0.25">
      <c r="A122545" s="3" t="s">
        <v>122658</v>
      </c>
      <c r="B122545" s="3" t="s">
        <v>8922</v>
      </c>
    </row>
    <row r="122546" spans="1:2" x14ac:dyDescent="0.25">
      <c r="A122546" s="3" t="s">
        <v>122659</v>
      </c>
      <c r="B122546" s="3" t="s">
        <v>8922</v>
      </c>
    </row>
    <row r="122547" spans="1:2" x14ac:dyDescent="0.25">
      <c r="A122547" s="3" t="s">
        <v>122660</v>
      </c>
      <c r="B122547" s="3" t="s">
        <v>8922</v>
      </c>
    </row>
    <row r="122548" spans="1:2" x14ac:dyDescent="0.25">
      <c r="A122548" s="3" t="s">
        <v>122661</v>
      </c>
      <c r="B122548" s="3" t="s">
        <v>8922</v>
      </c>
    </row>
    <row r="122549" spans="1:2" x14ac:dyDescent="0.25">
      <c r="A122549" s="3" t="s">
        <v>122662</v>
      </c>
      <c r="B122549" s="3" t="s">
        <v>8922</v>
      </c>
    </row>
    <row r="122550" spans="1:2" x14ac:dyDescent="0.25">
      <c r="A122550" s="3" t="s">
        <v>122663</v>
      </c>
      <c r="B122550" s="3" t="s">
        <v>8922</v>
      </c>
    </row>
    <row r="122551" spans="1:2" x14ac:dyDescent="0.25">
      <c r="A122551" s="3" t="s">
        <v>122664</v>
      </c>
      <c r="B122551" s="3" t="s">
        <v>8922</v>
      </c>
    </row>
    <row r="122552" spans="1:2" x14ac:dyDescent="0.25">
      <c r="A122552" s="3" t="s">
        <v>122665</v>
      </c>
      <c r="B122552" s="3" t="s">
        <v>8922</v>
      </c>
    </row>
    <row r="122553" spans="1:2" x14ac:dyDescent="0.25">
      <c r="A122553" s="3" t="s">
        <v>122666</v>
      </c>
      <c r="B122553" s="3" t="s">
        <v>8922</v>
      </c>
    </row>
    <row r="122554" spans="1:2" x14ac:dyDescent="0.25">
      <c r="A122554" s="3" t="s">
        <v>122667</v>
      </c>
      <c r="B122554" s="3" t="s">
        <v>8922</v>
      </c>
    </row>
    <row r="122555" spans="1:2" x14ac:dyDescent="0.25">
      <c r="A122555" s="3" t="s">
        <v>122668</v>
      </c>
      <c r="B122555" s="3" t="s">
        <v>8922</v>
      </c>
    </row>
    <row r="122556" spans="1:2" x14ac:dyDescent="0.25">
      <c r="A122556" s="3" t="s">
        <v>122669</v>
      </c>
      <c r="B122556" s="3" t="s">
        <v>8922</v>
      </c>
    </row>
    <row r="122557" spans="1:2" x14ac:dyDescent="0.25">
      <c r="A122557" s="3" t="s">
        <v>122670</v>
      </c>
      <c r="B122557" s="3" t="s">
        <v>8922</v>
      </c>
    </row>
    <row r="122558" spans="1:2" x14ac:dyDescent="0.25">
      <c r="A122558" s="3" t="s">
        <v>122671</v>
      </c>
      <c r="B122558" s="3" t="s">
        <v>8922</v>
      </c>
    </row>
    <row r="122559" spans="1:2" x14ac:dyDescent="0.25">
      <c r="A122559" s="3" t="s">
        <v>122672</v>
      </c>
      <c r="B122559" s="3" t="s">
        <v>8922</v>
      </c>
    </row>
    <row r="122560" spans="1:2" x14ac:dyDescent="0.25">
      <c r="A122560" s="3" t="s">
        <v>122673</v>
      </c>
      <c r="B122560" s="3" t="s">
        <v>8922</v>
      </c>
    </row>
    <row r="122561" spans="1:2" x14ac:dyDescent="0.25">
      <c r="A122561" s="3" t="s">
        <v>122674</v>
      </c>
      <c r="B122561" s="3" t="s">
        <v>8922</v>
      </c>
    </row>
    <row r="122562" spans="1:2" x14ac:dyDescent="0.25">
      <c r="A122562" s="3" t="s">
        <v>122675</v>
      </c>
      <c r="B122562" s="3" t="s">
        <v>8922</v>
      </c>
    </row>
    <row r="122563" spans="1:2" x14ac:dyDescent="0.25">
      <c r="A122563" s="3" t="s">
        <v>122676</v>
      </c>
      <c r="B122563" s="3" t="s">
        <v>8922</v>
      </c>
    </row>
    <row r="122564" spans="1:2" x14ac:dyDescent="0.25">
      <c r="A122564" s="3" t="s">
        <v>122677</v>
      </c>
      <c r="B122564" s="3" t="s">
        <v>8922</v>
      </c>
    </row>
    <row r="122565" spans="1:2" x14ac:dyDescent="0.25">
      <c r="A122565" s="3" t="s">
        <v>122678</v>
      </c>
      <c r="B122565" s="3" t="s">
        <v>8922</v>
      </c>
    </row>
    <row r="122566" spans="1:2" x14ac:dyDescent="0.25">
      <c r="A122566" s="3" t="s">
        <v>122679</v>
      </c>
      <c r="B122566" s="3" t="s">
        <v>8922</v>
      </c>
    </row>
    <row r="122567" spans="1:2" x14ac:dyDescent="0.25">
      <c r="A122567" s="3" t="s">
        <v>122680</v>
      </c>
      <c r="B122567" s="3" t="s">
        <v>8922</v>
      </c>
    </row>
    <row r="122568" spans="1:2" x14ac:dyDescent="0.25">
      <c r="A122568" s="3" t="s">
        <v>122681</v>
      </c>
      <c r="B122568" s="3" t="s">
        <v>8922</v>
      </c>
    </row>
    <row r="122569" spans="1:2" x14ac:dyDescent="0.25">
      <c r="A122569" s="3" t="s">
        <v>122682</v>
      </c>
      <c r="B122569" s="3" t="s">
        <v>8922</v>
      </c>
    </row>
    <row r="122570" spans="1:2" x14ac:dyDescent="0.25">
      <c r="A122570" s="3" t="s">
        <v>122683</v>
      </c>
      <c r="B122570" s="3" t="s">
        <v>8922</v>
      </c>
    </row>
    <row r="122571" spans="1:2" x14ac:dyDescent="0.25">
      <c r="A122571" s="3" t="s">
        <v>122684</v>
      </c>
      <c r="B122571" s="3" t="s">
        <v>8922</v>
      </c>
    </row>
    <row r="122572" spans="1:2" x14ac:dyDescent="0.25">
      <c r="A122572" s="3" t="s">
        <v>122685</v>
      </c>
      <c r="B122572" s="3" t="s">
        <v>8922</v>
      </c>
    </row>
    <row r="122573" spans="1:2" x14ac:dyDescent="0.25">
      <c r="A122573" s="3" t="s">
        <v>122686</v>
      </c>
      <c r="B122573" s="3" t="s">
        <v>8922</v>
      </c>
    </row>
    <row r="122574" spans="1:2" x14ac:dyDescent="0.25">
      <c r="A122574" s="3" t="s">
        <v>122687</v>
      </c>
      <c r="B122574" s="3" t="s">
        <v>8922</v>
      </c>
    </row>
    <row r="122575" spans="1:2" x14ac:dyDescent="0.25">
      <c r="A122575" s="3" t="s">
        <v>122688</v>
      </c>
      <c r="B122575" s="3" t="s">
        <v>8922</v>
      </c>
    </row>
    <row r="122576" spans="1:2" x14ac:dyDescent="0.25">
      <c r="A122576" s="3" t="s">
        <v>122689</v>
      </c>
      <c r="B122576" s="3" t="s">
        <v>8922</v>
      </c>
    </row>
    <row r="122577" spans="1:2" x14ac:dyDescent="0.25">
      <c r="A122577" s="3" t="s">
        <v>122690</v>
      </c>
      <c r="B122577" s="3" t="s">
        <v>8922</v>
      </c>
    </row>
    <row r="122578" spans="1:2" x14ac:dyDescent="0.25">
      <c r="A122578" s="3" t="s">
        <v>122691</v>
      </c>
      <c r="B122578" s="3" t="s">
        <v>8922</v>
      </c>
    </row>
    <row r="122579" spans="1:2" x14ac:dyDescent="0.25">
      <c r="A122579" s="3" t="s">
        <v>122692</v>
      </c>
      <c r="B122579" s="3" t="s">
        <v>8922</v>
      </c>
    </row>
    <row r="122580" spans="1:2" x14ac:dyDescent="0.25">
      <c r="A122580" s="3" t="s">
        <v>122693</v>
      </c>
      <c r="B122580" s="3" t="s">
        <v>8922</v>
      </c>
    </row>
    <row r="122581" spans="1:2" x14ac:dyDescent="0.25">
      <c r="A122581" s="3" t="s">
        <v>122694</v>
      </c>
      <c r="B122581" s="3" t="s">
        <v>8922</v>
      </c>
    </row>
    <row r="122582" spans="1:2" x14ac:dyDescent="0.25">
      <c r="A122582" s="3" t="s">
        <v>122695</v>
      </c>
      <c r="B122582" s="3" t="s">
        <v>8922</v>
      </c>
    </row>
    <row r="122583" spans="1:2" x14ac:dyDescent="0.25">
      <c r="A122583" s="3" t="s">
        <v>122696</v>
      </c>
      <c r="B122583" s="3" t="s">
        <v>8922</v>
      </c>
    </row>
    <row r="122584" spans="1:2" x14ac:dyDescent="0.25">
      <c r="A122584" s="3" t="s">
        <v>122697</v>
      </c>
      <c r="B122584" s="3" t="s">
        <v>8922</v>
      </c>
    </row>
    <row r="122585" spans="1:2" x14ac:dyDescent="0.25">
      <c r="A122585" s="3" t="s">
        <v>122698</v>
      </c>
      <c r="B122585" s="3" t="s">
        <v>8922</v>
      </c>
    </row>
    <row r="122586" spans="1:2" x14ac:dyDescent="0.25">
      <c r="A122586" s="3" t="s">
        <v>122699</v>
      </c>
      <c r="B122586" s="3" t="s">
        <v>8922</v>
      </c>
    </row>
    <row r="122587" spans="1:2" x14ac:dyDescent="0.25">
      <c r="A122587" s="3" t="s">
        <v>122700</v>
      </c>
      <c r="B122587" s="3" t="s">
        <v>8922</v>
      </c>
    </row>
    <row r="122588" spans="1:2" x14ac:dyDescent="0.25">
      <c r="A122588" s="3" t="s">
        <v>122701</v>
      </c>
      <c r="B122588" s="3" t="s">
        <v>8922</v>
      </c>
    </row>
    <row r="122589" spans="1:2" x14ac:dyDescent="0.25">
      <c r="A122589" s="3" t="s">
        <v>122702</v>
      </c>
      <c r="B122589" s="3" t="s">
        <v>8922</v>
      </c>
    </row>
    <row r="122590" spans="1:2" x14ac:dyDescent="0.25">
      <c r="A122590" s="3" t="s">
        <v>122703</v>
      </c>
      <c r="B122590" s="3" t="s">
        <v>8922</v>
      </c>
    </row>
    <row r="122591" spans="1:2" x14ac:dyDescent="0.25">
      <c r="A122591" s="3" t="s">
        <v>122704</v>
      </c>
      <c r="B122591" s="3" t="s">
        <v>8922</v>
      </c>
    </row>
    <row r="122592" spans="1:2" x14ac:dyDescent="0.25">
      <c r="A122592" s="3" t="s">
        <v>122705</v>
      </c>
      <c r="B122592" s="3" t="s">
        <v>8922</v>
      </c>
    </row>
    <row r="122593" spans="1:2" x14ac:dyDescent="0.25">
      <c r="A122593" s="3" t="s">
        <v>122706</v>
      </c>
      <c r="B122593" s="3" t="s">
        <v>8922</v>
      </c>
    </row>
    <row r="122594" spans="1:2" x14ac:dyDescent="0.25">
      <c r="A122594" s="3" t="s">
        <v>122707</v>
      </c>
      <c r="B122594" s="3" t="s">
        <v>8922</v>
      </c>
    </row>
    <row r="122595" spans="1:2" x14ac:dyDescent="0.25">
      <c r="A122595" s="3" t="s">
        <v>122708</v>
      </c>
      <c r="B122595" s="3" t="s">
        <v>8922</v>
      </c>
    </row>
    <row r="122596" spans="1:2" x14ac:dyDescent="0.25">
      <c r="A122596" s="3" t="s">
        <v>122709</v>
      </c>
      <c r="B122596" s="3" t="s">
        <v>8922</v>
      </c>
    </row>
    <row r="122597" spans="1:2" x14ac:dyDescent="0.25">
      <c r="A122597" s="3" t="s">
        <v>122710</v>
      </c>
      <c r="B122597" s="3" t="s">
        <v>8922</v>
      </c>
    </row>
    <row r="122598" spans="1:2" x14ac:dyDescent="0.25">
      <c r="A122598" s="3" t="s">
        <v>122711</v>
      </c>
      <c r="B122598" s="3" t="s">
        <v>8922</v>
      </c>
    </row>
    <row r="122599" spans="1:2" x14ac:dyDescent="0.25">
      <c r="A122599" s="3" t="s">
        <v>122712</v>
      </c>
      <c r="B122599" s="3" t="s">
        <v>8922</v>
      </c>
    </row>
    <row r="122600" spans="1:2" x14ac:dyDescent="0.25">
      <c r="A122600" s="3" t="s">
        <v>122713</v>
      </c>
      <c r="B122600" s="3" t="s">
        <v>8922</v>
      </c>
    </row>
    <row r="122601" spans="1:2" x14ac:dyDescent="0.25">
      <c r="A122601" s="3" t="s">
        <v>122714</v>
      </c>
      <c r="B122601" s="3" t="s">
        <v>8922</v>
      </c>
    </row>
    <row r="122602" spans="1:2" x14ac:dyDescent="0.25">
      <c r="A122602" s="3" t="s">
        <v>122715</v>
      </c>
      <c r="B122602" s="3" t="s">
        <v>8922</v>
      </c>
    </row>
    <row r="122603" spans="1:2" x14ac:dyDescent="0.25">
      <c r="A122603" s="3" t="s">
        <v>122716</v>
      </c>
      <c r="B122603" s="3" t="s">
        <v>8922</v>
      </c>
    </row>
    <row r="122604" spans="1:2" x14ac:dyDescent="0.25">
      <c r="A122604" s="3" t="s">
        <v>122717</v>
      </c>
      <c r="B122604" s="3" t="s">
        <v>8922</v>
      </c>
    </row>
    <row r="122605" spans="1:2" x14ac:dyDescent="0.25">
      <c r="A122605" s="3" t="s">
        <v>122718</v>
      </c>
      <c r="B122605" s="3" t="s">
        <v>8922</v>
      </c>
    </row>
    <row r="122606" spans="1:2" x14ac:dyDescent="0.25">
      <c r="A122606" s="3" t="s">
        <v>122719</v>
      </c>
      <c r="B122606" s="3" t="s">
        <v>8922</v>
      </c>
    </row>
    <row r="122607" spans="1:2" x14ac:dyDescent="0.25">
      <c r="A122607" s="3" t="s">
        <v>122720</v>
      </c>
      <c r="B122607" s="3" t="s">
        <v>8922</v>
      </c>
    </row>
    <row r="122608" spans="1:2" x14ac:dyDescent="0.25">
      <c r="A122608" s="3" t="s">
        <v>122721</v>
      </c>
      <c r="B122608" s="3" t="s">
        <v>8922</v>
      </c>
    </row>
    <row r="122609" spans="1:2" x14ac:dyDescent="0.25">
      <c r="A122609" s="3" t="s">
        <v>122722</v>
      </c>
      <c r="B122609" s="3" t="s">
        <v>8922</v>
      </c>
    </row>
    <row r="122610" spans="1:2" x14ac:dyDescent="0.25">
      <c r="A122610" s="3" t="s">
        <v>122723</v>
      </c>
      <c r="B122610" s="3" t="s">
        <v>8922</v>
      </c>
    </row>
    <row r="122611" spans="1:2" x14ac:dyDescent="0.25">
      <c r="A122611" s="3" t="s">
        <v>122724</v>
      </c>
      <c r="B122611" s="3" t="s">
        <v>8922</v>
      </c>
    </row>
    <row r="122612" spans="1:2" x14ac:dyDescent="0.25">
      <c r="A122612" s="3" t="s">
        <v>122725</v>
      </c>
      <c r="B122612" s="3" t="s">
        <v>8922</v>
      </c>
    </row>
    <row r="122613" spans="1:2" x14ac:dyDescent="0.25">
      <c r="A122613" s="3" t="s">
        <v>122726</v>
      </c>
      <c r="B122613" s="3" t="s">
        <v>8922</v>
      </c>
    </row>
    <row r="122614" spans="1:2" x14ac:dyDescent="0.25">
      <c r="A122614" s="3" t="s">
        <v>122727</v>
      </c>
      <c r="B122614" s="3" t="s">
        <v>8922</v>
      </c>
    </row>
    <row r="122615" spans="1:2" x14ac:dyDescent="0.25">
      <c r="A122615" s="3" t="s">
        <v>122728</v>
      </c>
      <c r="B122615" s="3" t="s">
        <v>8922</v>
      </c>
    </row>
    <row r="122616" spans="1:2" x14ac:dyDescent="0.25">
      <c r="A122616" s="3" t="s">
        <v>122729</v>
      </c>
      <c r="B122616" s="3" t="s">
        <v>8922</v>
      </c>
    </row>
    <row r="122617" spans="1:2" x14ac:dyDescent="0.25">
      <c r="A122617" s="3" t="s">
        <v>122730</v>
      </c>
      <c r="B122617" s="3" t="s">
        <v>8922</v>
      </c>
    </row>
    <row r="122618" spans="1:2" x14ac:dyDescent="0.25">
      <c r="A122618" s="3" t="s">
        <v>122731</v>
      </c>
      <c r="B122618" s="3" t="s">
        <v>8922</v>
      </c>
    </row>
    <row r="122619" spans="1:2" x14ac:dyDescent="0.25">
      <c r="A122619" s="3" t="s">
        <v>122732</v>
      </c>
      <c r="B122619" s="3" t="s">
        <v>8922</v>
      </c>
    </row>
    <row r="122620" spans="1:2" x14ac:dyDescent="0.25">
      <c r="A122620" s="3" t="s">
        <v>122733</v>
      </c>
      <c r="B122620" s="3" t="s">
        <v>8922</v>
      </c>
    </row>
    <row r="122621" spans="1:2" x14ac:dyDescent="0.25">
      <c r="A122621" s="3" t="s">
        <v>122734</v>
      </c>
      <c r="B122621" s="3" t="s">
        <v>8922</v>
      </c>
    </row>
    <row r="122622" spans="1:2" x14ac:dyDescent="0.25">
      <c r="A122622" s="3" t="s">
        <v>122735</v>
      </c>
      <c r="B122622" s="3" t="s">
        <v>8922</v>
      </c>
    </row>
    <row r="122623" spans="1:2" x14ac:dyDescent="0.25">
      <c r="A122623" s="3" t="s">
        <v>122736</v>
      </c>
      <c r="B122623" s="3" t="s">
        <v>8922</v>
      </c>
    </row>
    <row r="122624" spans="1:2" x14ac:dyDescent="0.25">
      <c r="A122624" s="3" t="s">
        <v>122737</v>
      </c>
      <c r="B122624" s="3" t="s">
        <v>8922</v>
      </c>
    </row>
    <row r="122625" spans="1:2" x14ac:dyDescent="0.25">
      <c r="A122625" s="3" t="s">
        <v>122738</v>
      </c>
      <c r="B122625" s="3" t="s">
        <v>8922</v>
      </c>
    </row>
    <row r="122626" spans="1:2" x14ac:dyDescent="0.25">
      <c r="A122626" s="3" t="s">
        <v>122739</v>
      </c>
      <c r="B122626" s="3" t="s">
        <v>8922</v>
      </c>
    </row>
    <row r="122627" spans="1:2" x14ac:dyDescent="0.25">
      <c r="A122627" s="3" t="s">
        <v>122740</v>
      </c>
      <c r="B122627" s="3" t="s">
        <v>8922</v>
      </c>
    </row>
    <row r="122628" spans="1:2" x14ac:dyDescent="0.25">
      <c r="A122628" s="3" t="s">
        <v>122741</v>
      </c>
      <c r="B122628" s="3" t="s">
        <v>8922</v>
      </c>
    </row>
    <row r="122629" spans="1:2" x14ac:dyDescent="0.25">
      <c r="A122629" s="3" t="s">
        <v>122742</v>
      </c>
      <c r="B122629" s="3" t="s">
        <v>8922</v>
      </c>
    </row>
    <row r="122630" spans="1:2" x14ac:dyDescent="0.25">
      <c r="A122630" s="3" t="s">
        <v>122743</v>
      </c>
      <c r="B122630" s="3" t="s">
        <v>8922</v>
      </c>
    </row>
    <row r="122631" spans="1:2" x14ac:dyDescent="0.25">
      <c r="A122631" s="3" t="s">
        <v>122744</v>
      </c>
      <c r="B122631" s="3" t="s">
        <v>8922</v>
      </c>
    </row>
    <row r="122632" spans="1:2" x14ac:dyDescent="0.25">
      <c r="A122632" s="3" t="s">
        <v>122745</v>
      </c>
      <c r="B122632" s="3" t="s">
        <v>8922</v>
      </c>
    </row>
    <row r="122633" spans="1:2" x14ac:dyDescent="0.25">
      <c r="A122633" s="3" t="s">
        <v>122746</v>
      </c>
      <c r="B122633" s="3" t="s">
        <v>8922</v>
      </c>
    </row>
    <row r="122634" spans="1:2" x14ac:dyDescent="0.25">
      <c r="A122634" s="3" t="s">
        <v>122747</v>
      </c>
      <c r="B122634" s="3" t="s">
        <v>8922</v>
      </c>
    </row>
    <row r="122635" spans="1:2" x14ac:dyDescent="0.25">
      <c r="A122635" s="3" t="s">
        <v>122748</v>
      </c>
      <c r="B122635" s="3" t="s">
        <v>8922</v>
      </c>
    </row>
    <row r="122636" spans="1:2" x14ac:dyDescent="0.25">
      <c r="A122636" s="3" t="s">
        <v>122749</v>
      </c>
      <c r="B122636" s="3" t="s">
        <v>8922</v>
      </c>
    </row>
    <row r="122637" spans="1:2" x14ac:dyDescent="0.25">
      <c r="A122637" s="3" t="s">
        <v>122750</v>
      </c>
      <c r="B122637" s="3" t="s">
        <v>8922</v>
      </c>
    </row>
    <row r="122638" spans="1:2" x14ac:dyDescent="0.25">
      <c r="A122638" s="3" t="s">
        <v>122751</v>
      </c>
      <c r="B122638" s="3" t="s">
        <v>8922</v>
      </c>
    </row>
    <row r="122639" spans="1:2" x14ac:dyDescent="0.25">
      <c r="A122639" s="3" t="s">
        <v>122752</v>
      </c>
      <c r="B122639" s="3" t="s">
        <v>8922</v>
      </c>
    </row>
    <row r="122640" spans="1:2" x14ac:dyDescent="0.25">
      <c r="A122640" s="3" t="s">
        <v>122753</v>
      </c>
      <c r="B122640" s="3" t="s">
        <v>8922</v>
      </c>
    </row>
    <row r="122641" spans="1:2" x14ac:dyDescent="0.25">
      <c r="A122641" s="3" t="s">
        <v>122754</v>
      </c>
      <c r="B122641" s="3" t="s">
        <v>8922</v>
      </c>
    </row>
    <row r="122642" spans="1:2" x14ac:dyDescent="0.25">
      <c r="A122642" s="3" t="s">
        <v>122755</v>
      </c>
      <c r="B122642" s="3" t="s">
        <v>8922</v>
      </c>
    </row>
    <row r="122643" spans="1:2" x14ac:dyDescent="0.25">
      <c r="A122643" s="3" t="s">
        <v>122756</v>
      </c>
      <c r="B122643" s="3" t="s">
        <v>8922</v>
      </c>
    </row>
    <row r="122644" spans="1:2" x14ac:dyDescent="0.25">
      <c r="A122644" s="3" t="s">
        <v>122757</v>
      </c>
      <c r="B122644" s="3" t="s">
        <v>8922</v>
      </c>
    </row>
    <row r="122645" spans="1:2" x14ac:dyDescent="0.25">
      <c r="A122645" s="3" t="s">
        <v>122758</v>
      </c>
      <c r="B122645" s="3" t="s">
        <v>8922</v>
      </c>
    </row>
    <row r="122646" spans="1:2" x14ac:dyDescent="0.25">
      <c r="A122646" s="3" t="s">
        <v>122759</v>
      </c>
      <c r="B122646" s="3" t="s">
        <v>8922</v>
      </c>
    </row>
    <row r="122647" spans="1:2" x14ac:dyDescent="0.25">
      <c r="A122647" s="3" t="s">
        <v>122760</v>
      </c>
      <c r="B122647" s="3" t="s">
        <v>8922</v>
      </c>
    </row>
    <row r="122648" spans="1:2" x14ac:dyDescent="0.25">
      <c r="A122648" s="3" t="s">
        <v>122761</v>
      </c>
      <c r="B122648" s="3" t="s">
        <v>8922</v>
      </c>
    </row>
    <row r="122649" spans="1:2" x14ac:dyDescent="0.25">
      <c r="A122649" s="3" t="s">
        <v>122762</v>
      </c>
      <c r="B122649" s="3" t="s">
        <v>8922</v>
      </c>
    </row>
    <row r="122650" spans="1:2" x14ac:dyDescent="0.25">
      <c r="A122650" s="3" t="s">
        <v>122763</v>
      </c>
      <c r="B122650" s="3" t="s">
        <v>8922</v>
      </c>
    </row>
    <row r="122651" spans="1:2" x14ac:dyDescent="0.25">
      <c r="A122651" s="3" t="s">
        <v>122764</v>
      </c>
      <c r="B122651" s="3" t="s">
        <v>8922</v>
      </c>
    </row>
    <row r="122652" spans="1:2" x14ac:dyDescent="0.25">
      <c r="A122652" s="3" t="s">
        <v>122765</v>
      </c>
      <c r="B122652" s="3" t="s">
        <v>8922</v>
      </c>
    </row>
    <row r="122653" spans="1:2" x14ac:dyDescent="0.25">
      <c r="A122653" s="3" t="s">
        <v>122766</v>
      </c>
      <c r="B122653" s="3" t="s">
        <v>8922</v>
      </c>
    </row>
    <row r="122654" spans="1:2" x14ac:dyDescent="0.25">
      <c r="A122654" s="3" t="s">
        <v>122767</v>
      </c>
      <c r="B122654" s="3" t="s">
        <v>8922</v>
      </c>
    </row>
    <row r="122655" spans="1:2" x14ac:dyDescent="0.25">
      <c r="A122655" s="3" t="s">
        <v>122768</v>
      </c>
      <c r="B122655" s="3" t="s">
        <v>8922</v>
      </c>
    </row>
    <row r="122656" spans="1:2" x14ac:dyDescent="0.25">
      <c r="A122656" s="3" t="s">
        <v>122769</v>
      </c>
      <c r="B122656" s="3" t="s">
        <v>8922</v>
      </c>
    </row>
    <row r="122657" spans="1:2" x14ac:dyDescent="0.25">
      <c r="A122657" s="3" t="s">
        <v>122770</v>
      </c>
      <c r="B122657" s="3" t="s">
        <v>8922</v>
      </c>
    </row>
    <row r="122658" spans="1:2" x14ac:dyDescent="0.25">
      <c r="A122658" s="3" t="s">
        <v>122771</v>
      </c>
      <c r="B122658" s="3" t="s">
        <v>8922</v>
      </c>
    </row>
    <row r="122659" spans="1:2" x14ac:dyDescent="0.25">
      <c r="A122659" s="3" t="s">
        <v>122772</v>
      </c>
      <c r="B122659" s="3" t="s">
        <v>8922</v>
      </c>
    </row>
    <row r="122660" spans="1:2" x14ac:dyDescent="0.25">
      <c r="A122660" s="3" t="s">
        <v>122773</v>
      </c>
      <c r="B122660" s="3" t="s">
        <v>8922</v>
      </c>
    </row>
    <row r="122661" spans="1:2" x14ac:dyDescent="0.25">
      <c r="A122661" s="3" t="s">
        <v>122774</v>
      </c>
      <c r="B122661" s="3" t="s">
        <v>8922</v>
      </c>
    </row>
    <row r="122662" spans="1:2" x14ac:dyDescent="0.25">
      <c r="A122662" s="3" t="s">
        <v>122775</v>
      </c>
      <c r="B122662" s="3" t="s">
        <v>8922</v>
      </c>
    </row>
    <row r="122663" spans="1:2" x14ac:dyDescent="0.25">
      <c r="A122663" s="3" t="s">
        <v>122776</v>
      </c>
      <c r="B122663" s="3" t="s">
        <v>8919</v>
      </c>
    </row>
    <row r="122664" spans="1:2" x14ac:dyDescent="0.25">
      <c r="A122664" s="3" t="s">
        <v>122777</v>
      </c>
      <c r="B122664" s="3" t="s">
        <v>8919</v>
      </c>
    </row>
    <row r="122665" spans="1:2" x14ac:dyDescent="0.25">
      <c r="A122665" s="3" t="s">
        <v>122778</v>
      </c>
      <c r="B122665" s="3" t="s">
        <v>8919</v>
      </c>
    </row>
    <row r="122666" spans="1:2" x14ac:dyDescent="0.25">
      <c r="A122666" s="3" t="s">
        <v>122779</v>
      </c>
      <c r="B122666" s="3" t="s">
        <v>8919</v>
      </c>
    </row>
    <row r="122667" spans="1:2" x14ac:dyDescent="0.25">
      <c r="A122667" s="3" t="s">
        <v>122780</v>
      </c>
      <c r="B122667" s="3" t="s">
        <v>8919</v>
      </c>
    </row>
    <row r="122668" spans="1:2" x14ac:dyDescent="0.25">
      <c r="A122668" s="3" t="s">
        <v>122781</v>
      </c>
      <c r="B122668" s="3" t="s">
        <v>8919</v>
      </c>
    </row>
    <row r="122669" spans="1:2" x14ac:dyDescent="0.25">
      <c r="A122669" s="3" t="s">
        <v>122782</v>
      </c>
      <c r="B122669" s="3" t="s">
        <v>8919</v>
      </c>
    </row>
    <row r="122670" spans="1:2" x14ac:dyDescent="0.25">
      <c r="A122670" s="3" t="s">
        <v>122783</v>
      </c>
      <c r="B122670" s="3" t="s">
        <v>8919</v>
      </c>
    </row>
    <row r="122671" spans="1:2" x14ac:dyDescent="0.25">
      <c r="A122671" s="3" t="s">
        <v>122784</v>
      </c>
      <c r="B122671" s="3" t="s">
        <v>8919</v>
      </c>
    </row>
    <row r="122672" spans="1:2" x14ac:dyDescent="0.25">
      <c r="A122672" s="3" t="s">
        <v>122785</v>
      </c>
      <c r="B122672" s="3" t="s">
        <v>8919</v>
      </c>
    </row>
    <row r="122673" spans="1:2" x14ac:dyDescent="0.25">
      <c r="A122673" s="3" t="s">
        <v>122786</v>
      </c>
      <c r="B122673" s="3" t="s">
        <v>8919</v>
      </c>
    </row>
    <row r="122674" spans="1:2" x14ac:dyDescent="0.25">
      <c r="A122674" s="3" t="s">
        <v>122787</v>
      </c>
      <c r="B122674" s="3" t="s">
        <v>8919</v>
      </c>
    </row>
    <row r="122675" spans="1:2" x14ac:dyDescent="0.25">
      <c r="A122675" s="3" t="s">
        <v>122788</v>
      </c>
      <c r="B122675" s="3" t="s">
        <v>8919</v>
      </c>
    </row>
    <row r="122676" spans="1:2" x14ac:dyDescent="0.25">
      <c r="A122676" s="3" t="s">
        <v>122789</v>
      </c>
      <c r="B122676" s="3" t="s">
        <v>8919</v>
      </c>
    </row>
    <row r="122677" spans="1:2" x14ac:dyDescent="0.25">
      <c r="A122677" s="3" t="s">
        <v>122790</v>
      </c>
      <c r="B122677" s="3" t="s">
        <v>8919</v>
      </c>
    </row>
    <row r="122678" spans="1:2" x14ac:dyDescent="0.25">
      <c r="A122678" s="3" t="s">
        <v>122791</v>
      </c>
      <c r="B122678" s="3" t="s">
        <v>8919</v>
      </c>
    </row>
    <row r="122679" spans="1:2" x14ac:dyDescent="0.25">
      <c r="A122679" s="3" t="s">
        <v>122792</v>
      </c>
      <c r="B122679" s="3" t="s">
        <v>8919</v>
      </c>
    </row>
    <row r="122680" spans="1:2" x14ac:dyDescent="0.25">
      <c r="A122680" s="3" t="s">
        <v>122793</v>
      </c>
      <c r="B122680" s="3" t="s">
        <v>8919</v>
      </c>
    </row>
    <row r="122681" spans="1:2" x14ac:dyDescent="0.25">
      <c r="A122681" s="3" t="s">
        <v>122794</v>
      </c>
      <c r="B122681" s="3" t="s">
        <v>8919</v>
      </c>
    </row>
    <row r="122682" spans="1:2" x14ac:dyDescent="0.25">
      <c r="A122682" s="3" t="s">
        <v>122795</v>
      </c>
      <c r="B122682" s="3" t="s">
        <v>8919</v>
      </c>
    </row>
    <row r="122683" spans="1:2" x14ac:dyDescent="0.25">
      <c r="A122683" s="3" t="s">
        <v>122796</v>
      </c>
      <c r="B122683" s="3" t="s">
        <v>8919</v>
      </c>
    </row>
    <row r="122684" spans="1:2" x14ac:dyDescent="0.25">
      <c r="A122684" s="3" t="s">
        <v>122797</v>
      </c>
      <c r="B122684" s="3" t="s">
        <v>8919</v>
      </c>
    </row>
    <row r="122685" spans="1:2" x14ac:dyDescent="0.25">
      <c r="A122685" s="3" t="s">
        <v>122798</v>
      </c>
      <c r="B122685" s="3" t="s">
        <v>8919</v>
      </c>
    </row>
    <row r="122686" spans="1:2" x14ac:dyDescent="0.25">
      <c r="A122686" s="3" t="s">
        <v>122799</v>
      </c>
      <c r="B122686" s="3" t="s">
        <v>8919</v>
      </c>
    </row>
    <row r="122687" spans="1:2" x14ac:dyDescent="0.25">
      <c r="A122687" s="3" t="s">
        <v>122800</v>
      </c>
      <c r="B122687" s="3" t="s">
        <v>8919</v>
      </c>
    </row>
    <row r="122688" spans="1:2" x14ac:dyDescent="0.25">
      <c r="A122688" s="3" t="s">
        <v>122801</v>
      </c>
      <c r="B122688" s="3" t="s">
        <v>8919</v>
      </c>
    </row>
    <row r="122689" spans="1:2" x14ac:dyDescent="0.25">
      <c r="A122689" s="3" t="s">
        <v>122802</v>
      </c>
      <c r="B122689" s="3" t="s">
        <v>8919</v>
      </c>
    </row>
    <row r="122690" spans="1:2" x14ac:dyDescent="0.25">
      <c r="A122690" s="3" t="s">
        <v>122803</v>
      </c>
      <c r="B122690" s="3" t="s">
        <v>8919</v>
      </c>
    </row>
    <row r="122691" spans="1:2" x14ac:dyDescent="0.25">
      <c r="A122691" s="3" t="s">
        <v>122804</v>
      </c>
      <c r="B122691" s="3" t="s">
        <v>8919</v>
      </c>
    </row>
    <row r="122692" spans="1:2" x14ac:dyDescent="0.25">
      <c r="A122692" s="3" t="s">
        <v>122805</v>
      </c>
      <c r="B122692" s="3" t="s">
        <v>8919</v>
      </c>
    </row>
    <row r="122693" spans="1:2" x14ac:dyDescent="0.25">
      <c r="A122693" s="3" t="s">
        <v>122806</v>
      </c>
      <c r="B122693" s="3" t="s">
        <v>8919</v>
      </c>
    </row>
    <row r="122694" spans="1:2" x14ac:dyDescent="0.25">
      <c r="A122694" s="3" t="s">
        <v>122807</v>
      </c>
      <c r="B122694" s="3" t="s">
        <v>8919</v>
      </c>
    </row>
    <row r="122695" spans="1:2" x14ac:dyDescent="0.25">
      <c r="A122695" s="3" t="s">
        <v>122808</v>
      </c>
      <c r="B122695" s="3" t="s">
        <v>8919</v>
      </c>
    </row>
    <row r="122696" spans="1:2" x14ac:dyDescent="0.25">
      <c r="A122696" s="3" t="s">
        <v>122809</v>
      </c>
      <c r="B122696" s="3" t="s">
        <v>8919</v>
      </c>
    </row>
    <row r="122697" spans="1:2" x14ac:dyDescent="0.25">
      <c r="A122697" s="3" t="s">
        <v>122810</v>
      </c>
      <c r="B122697" s="3" t="s">
        <v>8919</v>
      </c>
    </row>
    <row r="122698" spans="1:2" x14ac:dyDescent="0.25">
      <c r="A122698" s="3" t="s">
        <v>122811</v>
      </c>
      <c r="B122698" s="3" t="s">
        <v>8919</v>
      </c>
    </row>
    <row r="122699" spans="1:2" x14ac:dyDescent="0.25">
      <c r="A122699" s="3" t="s">
        <v>122812</v>
      </c>
      <c r="B122699" s="3" t="s">
        <v>8919</v>
      </c>
    </row>
    <row r="122700" spans="1:2" x14ac:dyDescent="0.25">
      <c r="A122700" s="3" t="s">
        <v>122813</v>
      </c>
      <c r="B122700" s="3" t="s">
        <v>8919</v>
      </c>
    </row>
    <row r="122701" spans="1:2" x14ac:dyDescent="0.25">
      <c r="A122701" s="3" t="s">
        <v>122814</v>
      </c>
      <c r="B122701" s="3" t="s">
        <v>8919</v>
      </c>
    </row>
    <row r="122702" spans="1:2" x14ac:dyDescent="0.25">
      <c r="A122702" s="3" t="s">
        <v>122815</v>
      </c>
      <c r="B122702" s="3" t="s">
        <v>8919</v>
      </c>
    </row>
    <row r="122703" spans="1:2" x14ac:dyDescent="0.25">
      <c r="A122703" s="3" t="s">
        <v>122816</v>
      </c>
      <c r="B122703" s="3" t="s">
        <v>8919</v>
      </c>
    </row>
    <row r="122704" spans="1:2" x14ac:dyDescent="0.25">
      <c r="A122704" s="3" t="s">
        <v>122817</v>
      </c>
      <c r="B122704" s="3" t="s">
        <v>8919</v>
      </c>
    </row>
    <row r="122705" spans="1:2" x14ac:dyDescent="0.25">
      <c r="A122705" s="3" t="s">
        <v>122818</v>
      </c>
      <c r="B122705" s="3" t="s">
        <v>8919</v>
      </c>
    </row>
    <row r="122706" spans="1:2" x14ac:dyDescent="0.25">
      <c r="A122706" s="3" t="s">
        <v>122819</v>
      </c>
      <c r="B122706" s="3" t="s">
        <v>8919</v>
      </c>
    </row>
    <row r="122707" spans="1:2" x14ac:dyDescent="0.25">
      <c r="A122707" s="3" t="s">
        <v>122820</v>
      </c>
      <c r="B122707" s="3" t="s">
        <v>8919</v>
      </c>
    </row>
    <row r="122708" spans="1:2" x14ac:dyDescent="0.25">
      <c r="A122708" s="3" t="s">
        <v>122821</v>
      </c>
      <c r="B122708" s="3" t="s">
        <v>8919</v>
      </c>
    </row>
    <row r="122709" spans="1:2" x14ac:dyDescent="0.25">
      <c r="A122709" s="3" t="s">
        <v>122822</v>
      </c>
      <c r="B122709" s="3" t="s">
        <v>8919</v>
      </c>
    </row>
    <row r="122710" spans="1:2" x14ac:dyDescent="0.25">
      <c r="A122710" s="3" t="s">
        <v>122823</v>
      </c>
      <c r="B122710" s="3" t="s">
        <v>8919</v>
      </c>
    </row>
    <row r="122711" spans="1:2" x14ac:dyDescent="0.25">
      <c r="A122711" s="3" t="s">
        <v>122824</v>
      </c>
      <c r="B122711" s="3" t="s">
        <v>8919</v>
      </c>
    </row>
    <row r="122712" spans="1:2" x14ac:dyDescent="0.25">
      <c r="A122712" s="3" t="s">
        <v>122825</v>
      </c>
      <c r="B122712" s="3" t="s">
        <v>8919</v>
      </c>
    </row>
    <row r="122713" spans="1:2" x14ac:dyDescent="0.25">
      <c r="A122713" s="3" t="s">
        <v>122826</v>
      </c>
      <c r="B122713" s="3" t="s">
        <v>8919</v>
      </c>
    </row>
    <row r="122714" spans="1:2" x14ac:dyDescent="0.25">
      <c r="A122714" s="3" t="s">
        <v>122827</v>
      </c>
      <c r="B122714" s="3" t="s">
        <v>8919</v>
      </c>
    </row>
    <row r="122715" spans="1:2" x14ac:dyDescent="0.25">
      <c r="A122715" s="3" t="s">
        <v>122828</v>
      </c>
      <c r="B122715" s="3" t="s">
        <v>8919</v>
      </c>
    </row>
    <row r="122716" spans="1:2" x14ac:dyDescent="0.25">
      <c r="A122716" s="3" t="s">
        <v>122829</v>
      </c>
      <c r="B122716" s="3" t="s">
        <v>8919</v>
      </c>
    </row>
    <row r="122717" spans="1:2" x14ac:dyDescent="0.25">
      <c r="A122717" s="3" t="s">
        <v>122830</v>
      </c>
      <c r="B122717" s="3" t="s">
        <v>8919</v>
      </c>
    </row>
    <row r="122718" spans="1:2" x14ac:dyDescent="0.25">
      <c r="A122718" s="3" t="s">
        <v>122831</v>
      </c>
      <c r="B122718" s="3" t="s">
        <v>8919</v>
      </c>
    </row>
    <row r="122719" spans="1:2" x14ac:dyDescent="0.25">
      <c r="A122719" s="3" t="s">
        <v>122832</v>
      </c>
      <c r="B122719" s="3" t="s">
        <v>8919</v>
      </c>
    </row>
    <row r="122720" spans="1:2" x14ac:dyDescent="0.25">
      <c r="A122720" s="3" t="s">
        <v>122833</v>
      </c>
      <c r="B122720" s="3" t="s">
        <v>8919</v>
      </c>
    </row>
    <row r="122721" spans="1:2" x14ac:dyDescent="0.25">
      <c r="A122721" s="3" t="s">
        <v>122834</v>
      </c>
      <c r="B122721" s="3" t="s">
        <v>8919</v>
      </c>
    </row>
    <row r="122722" spans="1:2" x14ac:dyDescent="0.25">
      <c r="A122722" s="3" t="s">
        <v>122835</v>
      </c>
      <c r="B122722" s="3" t="s">
        <v>8919</v>
      </c>
    </row>
    <row r="122723" spans="1:2" x14ac:dyDescent="0.25">
      <c r="A122723" s="3" t="s">
        <v>122836</v>
      </c>
      <c r="B122723" s="3" t="s">
        <v>8919</v>
      </c>
    </row>
    <row r="122724" spans="1:2" x14ac:dyDescent="0.25">
      <c r="A122724" s="3" t="s">
        <v>122837</v>
      </c>
      <c r="B122724" s="3" t="s">
        <v>8919</v>
      </c>
    </row>
    <row r="122725" spans="1:2" x14ac:dyDescent="0.25">
      <c r="A122725" s="3" t="s">
        <v>122838</v>
      </c>
      <c r="B122725" s="3" t="s">
        <v>8919</v>
      </c>
    </row>
    <row r="122726" spans="1:2" x14ac:dyDescent="0.25">
      <c r="A122726" s="3" t="s">
        <v>122839</v>
      </c>
      <c r="B122726" s="3" t="s">
        <v>2132</v>
      </c>
    </row>
    <row r="122727" spans="1:2" x14ac:dyDescent="0.25">
      <c r="A122727" s="3" t="s">
        <v>122840</v>
      </c>
      <c r="B122727" s="3" t="s">
        <v>2132</v>
      </c>
    </row>
    <row r="122728" spans="1:2" x14ac:dyDescent="0.25">
      <c r="A122728" s="3" t="s">
        <v>122841</v>
      </c>
      <c r="B122728" s="3" t="s">
        <v>8901</v>
      </c>
    </row>
    <row r="122729" spans="1:2" x14ac:dyDescent="0.25">
      <c r="A122729" s="3" t="s">
        <v>122842</v>
      </c>
      <c r="B122729" s="3" t="s">
        <v>8901</v>
      </c>
    </row>
    <row r="122730" spans="1:2" x14ac:dyDescent="0.25">
      <c r="A122730" s="3" t="s">
        <v>122843</v>
      </c>
      <c r="B122730" s="3" t="s">
        <v>8901</v>
      </c>
    </row>
    <row r="122731" spans="1:2" x14ac:dyDescent="0.25">
      <c r="A122731" s="3" t="s">
        <v>122844</v>
      </c>
      <c r="B122731" s="3" t="s">
        <v>8901</v>
      </c>
    </row>
    <row r="122732" spans="1:2" x14ac:dyDescent="0.25">
      <c r="A122732" s="3" t="s">
        <v>122845</v>
      </c>
      <c r="B122732" s="3" t="s">
        <v>8901</v>
      </c>
    </row>
    <row r="122733" spans="1:2" x14ac:dyDescent="0.25">
      <c r="A122733" s="3" t="s">
        <v>122846</v>
      </c>
      <c r="B122733" s="3" t="s">
        <v>8901</v>
      </c>
    </row>
    <row r="122734" spans="1:2" x14ac:dyDescent="0.25">
      <c r="A122734" s="3" t="s">
        <v>122847</v>
      </c>
      <c r="B122734" s="3" t="s">
        <v>8901</v>
      </c>
    </row>
    <row r="122735" spans="1:2" x14ac:dyDescent="0.25">
      <c r="A122735" s="3" t="s">
        <v>122848</v>
      </c>
      <c r="B122735" s="3" t="s">
        <v>8901</v>
      </c>
    </row>
    <row r="122736" spans="1:2" x14ac:dyDescent="0.25">
      <c r="A122736" s="3" t="s">
        <v>122849</v>
      </c>
      <c r="B122736" s="3" t="s">
        <v>8901</v>
      </c>
    </row>
    <row r="122737" spans="1:2" x14ac:dyDescent="0.25">
      <c r="A122737" s="3" t="s">
        <v>122850</v>
      </c>
      <c r="B122737" s="3" t="s">
        <v>8901</v>
      </c>
    </row>
    <row r="122738" spans="1:2" x14ac:dyDescent="0.25">
      <c r="A122738" s="3" t="s">
        <v>122851</v>
      </c>
      <c r="B122738" s="3" t="s">
        <v>8901</v>
      </c>
    </row>
    <row r="122739" spans="1:2" x14ac:dyDescent="0.25">
      <c r="A122739" s="3" t="s">
        <v>122852</v>
      </c>
      <c r="B122739" s="3" t="s">
        <v>8901</v>
      </c>
    </row>
    <row r="122740" spans="1:2" x14ac:dyDescent="0.25">
      <c r="A122740" s="3" t="s">
        <v>122853</v>
      </c>
      <c r="B122740" s="3" t="s">
        <v>8901</v>
      </c>
    </row>
    <row r="122741" spans="1:2" x14ac:dyDescent="0.25">
      <c r="A122741" s="3" t="s">
        <v>122854</v>
      </c>
      <c r="B122741" s="3" t="s">
        <v>8901</v>
      </c>
    </row>
    <row r="122742" spans="1:2" x14ac:dyDescent="0.25">
      <c r="A122742" s="3" t="s">
        <v>122855</v>
      </c>
      <c r="B122742" s="3" t="s">
        <v>8901</v>
      </c>
    </row>
    <row r="122743" spans="1:2" x14ac:dyDescent="0.25">
      <c r="A122743" s="3" t="s">
        <v>122856</v>
      </c>
      <c r="B122743" s="3" t="s">
        <v>8901</v>
      </c>
    </row>
    <row r="122744" spans="1:2" x14ac:dyDescent="0.25">
      <c r="A122744" s="3" t="s">
        <v>122857</v>
      </c>
      <c r="B122744" s="3" t="s">
        <v>8901</v>
      </c>
    </row>
    <row r="122745" spans="1:2" x14ac:dyDescent="0.25">
      <c r="A122745" s="3" t="s">
        <v>122858</v>
      </c>
      <c r="B122745" s="3" t="s">
        <v>8901</v>
      </c>
    </row>
    <row r="122746" spans="1:2" x14ac:dyDescent="0.25">
      <c r="A122746" s="3" t="s">
        <v>122859</v>
      </c>
      <c r="B122746" s="3" t="s">
        <v>8901</v>
      </c>
    </row>
    <row r="122747" spans="1:2" x14ac:dyDescent="0.25">
      <c r="A122747" s="3" t="s">
        <v>122860</v>
      </c>
      <c r="B122747" s="3" t="s">
        <v>8901</v>
      </c>
    </row>
    <row r="122748" spans="1:2" x14ac:dyDescent="0.25">
      <c r="A122748" s="3" t="s">
        <v>122861</v>
      </c>
      <c r="B122748" s="3" t="s">
        <v>8901</v>
      </c>
    </row>
    <row r="122749" spans="1:2" x14ac:dyDescent="0.25">
      <c r="A122749" s="3" t="s">
        <v>122862</v>
      </c>
      <c r="B122749" s="3" t="s">
        <v>8901</v>
      </c>
    </row>
    <row r="122750" spans="1:2" x14ac:dyDescent="0.25">
      <c r="A122750" s="3" t="s">
        <v>122863</v>
      </c>
      <c r="B122750" s="3" t="s">
        <v>8901</v>
      </c>
    </row>
    <row r="122751" spans="1:2" x14ac:dyDescent="0.25">
      <c r="A122751" s="3" t="s">
        <v>122864</v>
      </c>
      <c r="B122751" s="3" t="s">
        <v>8901</v>
      </c>
    </row>
    <row r="122752" spans="1:2" x14ac:dyDescent="0.25">
      <c r="A122752" s="3" t="s">
        <v>122865</v>
      </c>
      <c r="B122752" s="3" t="s">
        <v>8901</v>
      </c>
    </row>
    <row r="122753" spans="1:2" x14ac:dyDescent="0.25">
      <c r="A122753" s="3" t="s">
        <v>122866</v>
      </c>
      <c r="B122753" s="3" t="s">
        <v>8901</v>
      </c>
    </row>
    <row r="122754" spans="1:2" x14ac:dyDescent="0.25">
      <c r="A122754" s="3" t="s">
        <v>122867</v>
      </c>
      <c r="B122754" s="3" t="s">
        <v>8901</v>
      </c>
    </row>
    <row r="122755" spans="1:2" x14ac:dyDescent="0.25">
      <c r="A122755" s="3" t="s">
        <v>122868</v>
      </c>
      <c r="B122755" s="3" t="s">
        <v>8901</v>
      </c>
    </row>
    <row r="122756" spans="1:2" x14ac:dyDescent="0.25">
      <c r="A122756" s="3" t="s">
        <v>122869</v>
      </c>
      <c r="B122756" s="3" t="s">
        <v>8901</v>
      </c>
    </row>
    <row r="122757" spans="1:2" x14ac:dyDescent="0.25">
      <c r="A122757" s="3" t="s">
        <v>122870</v>
      </c>
      <c r="B122757" s="3" t="s">
        <v>8901</v>
      </c>
    </row>
    <row r="122758" spans="1:2" x14ac:dyDescent="0.25">
      <c r="A122758" s="3" t="s">
        <v>122871</v>
      </c>
      <c r="B122758" s="3" t="s">
        <v>8901</v>
      </c>
    </row>
    <row r="122759" spans="1:2" x14ac:dyDescent="0.25">
      <c r="A122759" s="3" t="s">
        <v>122872</v>
      </c>
      <c r="B122759" s="3" t="s">
        <v>8901</v>
      </c>
    </row>
    <row r="122760" spans="1:2" x14ac:dyDescent="0.25">
      <c r="A122760" s="3" t="s">
        <v>122873</v>
      </c>
      <c r="B122760" s="3" t="s">
        <v>8901</v>
      </c>
    </row>
    <row r="122761" spans="1:2" x14ac:dyDescent="0.25">
      <c r="A122761" s="3" t="s">
        <v>122874</v>
      </c>
      <c r="B122761" s="3" t="s">
        <v>8901</v>
      </c>
    </row>
    <row r="122762" spans="1:2" x14ac:dyDescent="0.25">
      <c r="A122762" s="3" t="s">
        <v>122875</v>
      </c>
      <c r="B122762" s="3" t="s">
        <v>8901</v>
      </c>
    </row>
    <row r="122763" spans="1:2" x14ac:dyDescent="0.25">
      <c r="A122763" s="3" t="s">
        <v>122876</v>
      </c>
      <c r="B122763" s="3" t="s">
        <v>8901</v>
      </c>
    </row>
    <row r="122764" spans="1:2" x14ac:dyDescent="0.25">
      <c r="A122764" s="3" t="s">
        <v>122877</v>
      </c>
      <c r="B122764" s="3" t="s">
        <v>8901</v>
      </c>
    </row>
    <row r="122765" spans="1:2" x14ac:dyDescent="0.25">
      <c r="A122765" s="3" t="s">
        <v>122878</v>
      </c>
      <c r="B122765" s="3" t="s">
        <v>8901</v>
      </c>
    </row>
    <row r="122766" spans="1:2" x14ac:dyDescent="0.25">
      <c r="A122766" s="3" t="s">
        <v>122879</v>
      </c>
      <c r="B122766" s="3" t="s">
        <v>8901</v>
      </c>
    </row>
    <row r="122767" spans="1:2" x14ac:dyDescent="0.25">
      <c r="A122767" s="3" t="s">
        <v>122880</v>
      </c>
      <c r="B122767" s="3" t="s">
        <v>8901</v>
      </c>
    </row>
    <row r="122768" spans="1:2" x14ac:dyDescent="0.25">
      <c r="A122768" s="3" t="s">
        <v>122881</v>
      </c>
      <c r="B122768" s="3" t="s">
        <v>8901</v>
      </c>
    </row>
    <row r="122769" spans="1:2" x14ac:dyDescent="0.25">
      <c r="A122769" s="3" t="s">
        <v>122882</v>
      </c>
      <c r="B122769" s="3" t="s">
        <v>8901</v>
      </c>
    </row>
    <row r="122770" spans="1:2" x14ac:dyDescent="0.25">
      <c r="A122770" s="3" t="s">
        <v>122883</v>
      </c>
      <c r="B122770" s="3" t="s">
        <v>8901</v>
      </c>
    </row>
    <row r="122771" spans="1:2" x14ac:dyDescent="0.25">
      <c r="A122771" s="3" t="s">
        <v>122884</v>
      </c>
      <c r="B122771" s="3" t="s">
        <v>8901</v>
      </c>
    </row>
    <row r="122772" spans="1:2" x14ac:dyDescent="0.25">
      <c r="A122772" s="3" t="s">
        <v>122885</v>
      </c>
      <c r="B122772" s="3" t="s">
        <v>8901</v>
      </c>
    </row>
    <row r="122773" spans="1:2" x14ac:dyDescent="0.25">
      <c r="A122773" s="3" t="s">
        <v>122886</v>
      </c>
      <c r="B122773" s="3" t="s">
        <v>8901</v>
      </c>
    </row>
    <row r="122774" spans="1:2" x14ac:dyDescent="0.25">
      <c r="A122774" s="3" t="s">
        <v>122887</v>
      </c>
      <c r="B122774" s="3" t="s">
        <v>8901</v>
      </c>
    </row>
    <row r="122775" spans="1:2" x14ac:dyDescent="0.25">
      <c r="A122775" s="3" t="s">
        <v>122888</v>
      </c>
      <c r="B122775" s="3" t="s">
        <v>8901</v>
      </c>
    </row>
    <row r="122776" spans="1:2" x14ac:dyDescent="0.25">
      <c r="A122776" s="3" t="s">
        <v>122889</v>
      </c>
      <c r="B122776" s="3" t="s">
        <v>8901</v>
      </c>
    </row>
    <row r="122777" spans="1:2" x14ac:dyDescent="0.25">
      <c r="A122777" s="3" t="s">
        <v>122890</v>
      </c>
      <c r="B122777" s="3" t="s">
        <v>8901</v>
      </c>
    </row>
    <row r="122778" spans="1:2" x14ac:dyDescent="0.25">
      <c r="A122778" s="3" t="s">
        <v>122891</v>
      </c>
      <c r="B122778" s="3" t="s">
        <v>8901</v>
      </c>
    </row>
    <row r="122779" spans="1:2" x14ac:dyDescent="0.25">
      <c r="A122779" s="3" t="s">
        <v>122892</v>
      </c>
      <c r="B122779" s="3" t="s">
        <v>8901</v>
      </c>
    </row>
    <row r="122780" spans="1:2" x14ac:dyDescent="0.25">
      <c r="A122780" s="3" t="s">
        <v>122893</v>
      </c>
      <c r="B122780" s="3" t="s">
        <v>8901</v>
      </c>
    </row>
    <row r="122781" spans="1:2" x14ac:dyDescent="0.25">
      <c r="A122781" s="3" t="s">
        <v>122894</v>
      </c>
      <c r="B122781" s="3" t="s">
        <v>8901</v>
      </c>
    </row>
    <row r="122782" spans="1:2" x14ac:dyDescent="0.25">
      <c r="A122782" s="3" t="s">
        <v>122895</v>
      </c>
      <c r="B122782" s="3" t="s">
        <v>8901</v>
      </c>
    </row>
    <row r="122783" spans="1:2" x14ac:dyDescent="0.25">
      <c r="A122783" s="3" t="s">
        <v>122896</v>
      </c>
      <c r="B122783" s="3" t="s">
        <v>8901</v>
      </c>
    </row>
    <row r="122784" spans="1:2" x14ac:dyDescent="0.25">
      <c r="A122784" s="3" t="s">
        <v>122897</v>
      </c>
      <c r="B122784" s="3" t="s">
        <v>8901</v>
      </c>
    </row>
    <row r="122785" spans="1:2" x14ac:dyDescent="0.25">
      <c r="A122785" s="3" t="s">
        <v>122898</v>
      </c>
      <c r="B122785" s="3" t="s">
        <v>8901</v>
      </c>
    </row>
    <row r="122786" spans="1:2" x14ac:dyDescent="0.25">
      <c r="A122786" s="3" t="s">
        <v>122899</v>
      </c>
      <c r="B122786" s="3" t="s">
        <v>8901</v>
      </c>
    </row>
    <row r="122787" spans="1:2" x14ac:dyDescent="0.25">
      <c r="A122787" s="3" t="s">
        <v>122900</v>
      </c>
      <c r="B122787" s="3" t="s">
        <v>8901</v>
      </c>
    </row>
    <row r="122788" spans="1:2" x14ac:dyDescent="0.25">
      <c r="A122788" s="3" t="s">
        <v>122901</v>
      </c>
      <c r="B122788" s="3" t="s">
        <v>8901</v>
      </c>
    </row>
    <row r="122789" spans="1:2" x14ac:dyDescent="0.25">
      <c r="A122789" s="3" t="s">
        <v>122902</v>
      </c>
      <c r="B122789" s="3" t="s">
        <v>8901</v>
      </c>
    </row>
    <row r="122790" spans="1:2" x14ac:dyDescent="0.25">
      <c r="A122790" s="3" t="s">
        <v>122903</v>
      </c>
      <c r="B122790" s="3" t="s">
        <v>8901</v>
      </c>
    </row>
    <row r="122791" spans="1:2" x14ac:dyDescent="0.25">
      <c r="A122791" s="3" t="s">
        <v>122904</v>
      </c>
      <c r="B122791" s="3" t="s">
        <v>8901</v>
      </c>
    </row>
    <row r="122792" spans="1:2" x14ac:dyDescent="0.25">
      <c r="A122792" s="3" t="s">
        <v>122905</v>
      </c>
      <c r="B122792" s="3" t="s">
        <v>8901</v>
      </c>
    </row>
    <row r="122793" spans="1:2" x14ac:dyDescent="0.25">
      <c r="A122793" s="3" t="s">
        <v>122906</v>
      </c>
      <c r="B122793" s="3" t="s">
        <v>8901</v>
      </c>
    </row>
    <row r="122794" spans="1:2" x14ac:dyDescent="0.25">
      <c r="A122794" s="3" t="s">
        <v>122907</v>
      </c>
      <c r="B122794" s="3" t="s">
        <v>8901</v>
      </c>
    </row>
    <row r="122795" spans="1:2" x14ac:dyDescent="0.25">
      <c r="A122795" s="3" t="s">
        <v>122908</v>
      </c>
      <c r="B122795" s="3" t="s">
        <v>8901</v>
      </c>
    </row>
    <row r="122796" spans="1:2" x14ac:dyDescent="0.25">
      <c r="A122796" s="3" t="s">
        <v>122909</v>
      </c>
      <c r="B122796" s="3" t="s">
        <v>8901</v>
      </c>
    </row>
    <row r="122797" spans="1:2" x14ac:dyDescent="0.25">
      <c r="A122797" s="3" t="s">
        <v>122910</v>
      </c>
      <c r="B122797" s="3" t="s">
        <v>8901</v>
      </c>
    </row>
    <row r="122798" spans="1:2" x14ac:dyDescent="0.25">
      <c r="A122798" s="3" t="s">
        <v>122911</v>
      </c>
      <c r="B122798" s="3" t="s">
        <v>8901</v>
      </c>
    </row>
    <row r="122799" spans="1:2" x14ac:dyDescent="0.25">
      <c r="A122799" s="3" t="s">
        <v>122912</v>
      </c>
      <c r="B122799" s="3" t="s">
        <v>8901</v>
      </c>
    </row>
    <row r="122800" spans="1:2" x14ac:dyDescent="0.25">
      <c r="A122800" s="3" t="s">
        <v>122913</v>
      </c>
      <c r="B122800" s="3" t="s">
        <v>8901</v>
      </c>
    </row>
    <row r="122801" spans="1:2" x14ac:dyDescent="0.25">
      <c r="A122801" s="3" t="s">
        <v>122914</v>
      </c>
      <c r="B122801" s="3" t="s">
        <v>8901</v>
      </c>
    </row>
    <row r="122802" spans="1:2" x14ac:dyDescent="0.25">
      <c r="A122802" s="3" t="s">
        <v>122915</v>
      </c>
      <c r="B122802" s="3" t="s">
        <v>8901</v>
      </c>
    </row>
    <row r="122803" spans="1:2" x14ac:dyDescent="0.25">
      <c r="A122803" s="3" t="s">
        <v>122916</v>
      </c>
      <c r="B122803" s="3" t="s">
        <v>8901</v>
      </c>
    </row>
    <row r="122804" spans="1:2" x14ac:dyDescent="0.25">
      <c r="A122804" s="3" t="s">
        <v>122917</v>
      </c>
      <c r="B122804" s="3" t="s">
        <v>8901</v>
      </c>
    </row>
    <row r="122805" spans="1:2" x14ac:dyDescent="0.25">
      <c r="A122805" s="3" t="s">
        <v>122918</v>
      </c>
      <c r="B122805" s="3" t="s">
        <v>8901</v>
      </c>
    </row>
    <row r="122806" spans="1:2" x14ac:dyDescent="0.25">
      <c r="A122806" s="3" t="s">
        <v>122919</v>
      </c>
      <c r="B122806" s="3" t="s">
        <v>8901</v>
      </c>
    </row>
    <row r="122807" spans="1:2" x14ac:dyDescent="0.25">
      <c r="A122807" s="3" t="s">
        <v>122920</v>
      </c>
      <c r="B122807" s="3" t="s">
        <v>8929</v>
      </c>
    </row>
    <row r="122808" spans="1:2" x14ac:dyDescent="0.25">
      <c r="A122808" s="3" t="s">
        <v>122921</v>
      </c>
      <c r="B122808" s="3" t="s">
        <v>8929</v>
      </c>
    </row>
    <row r="122809" spans="1:2" x14ac:dyDescent="0.25">
      <c r="A122809" s="3" t="s">
        <v>122922</v>
      </c>
      <c r="B122809" s="3" t="s">
        <v>8929</v>
      </c>
    </row>
    <row r="122810" spans="1:2" x14ac:dyDescent="0.25">
      <c r="A122810" s="3" t="s">
        <v>122923</v>
      </c>
      <c r="B122810" s="3" t="s">
        <v>8929</v>
      </c>
    </row>
    <row r="122811" spans="1:2" x14ac:dyDescent="0.25">
      <c r="A122811" s="3" t="s">
        <v>122924</v>
      </c>
      <c r="B122811" s="3" t="s">
        <v>8929</v>
      </c>
    </row>
    <row r="122812" spans="1:2" x14ac:dyDescent="0.25">
      <c r="A122812" s="3" t="s">
        <v>122925</v>
      </c>
      <c r="B122812" s="3" t="s">
        <v>8929</v>
      </c>
    </row>
    <row r="122813" spans="1:2" x14ac:dyDescent="0.25">
      <c r="A122813" s="3" t="s">
        <v>122926</v>
      </c>
      <c r="B122813" s="3" t="s">
        <v>8929</v>
      </c>
    </row>
    <row r="122814" spans="1:2" x14ac:dyDescent="0.25">
      <c r="A122814" s="3" t="s">
        <v>122927</v>
      </c>
      <c r="B122814" s="3" t="s">
        <v>8929</v>
      </c>
    </row>
    <row r="122815" spans="1:2" x14ac:dyDescent="0.25">
      <c r="A122815" s="3" t="s">
        <v>122928</v>
      </c>
      <c r="B122815" s="3" t="s">
        <v>8929</v>
      </c>
    </row>
    <row r="122816" spans="1:2" x14ac:dyDescent="0.25">
      <c r="A122816" s="3" t="s">
        <v>122929</v>
      </c>
      <c r="B122816" s="3" t="s">
        <v>8929</v>
      </c>
    </row>
    <row r="122817" spans="1:2" x14ac:dyDescent="0.25">
      <c r="A122817" s="3" t="s">
        <v>122930</v>
      </c>
      <c r="B122817" s="3" t="s">
        <v>8929</v>
      </c>
    </row>
    <row r="122818" spans="1:2" x14ac:dyDescent="0.25">
      <c r="A122818" s="3" t="s">
        <v>122931</v>
      </c>
      <c r="B122818" s="3" t="s">
        <v>8929</v>
      </c>
    </row>
    <row r="122819" spans="1:2" x14ac:dyDescent="0.25">
      <c r="A122819" s="3" t="s">
        <v>122932</v>
      </c>
      <c r="B122819" s="3" t="s">
        <v>8929</v>
      </c>
    </row>
    <row r="122820" spans="1:2" x14ac:dyDescent="0.25">
      <c r="A122820" s="3" t="s">
        <v>122933</v>
      </c>
      <c r="B122820" s="3" t="s">
        <v>8929</v>
      </c>
    </row>
    <row r="122821" spans="1:2" x14ac:dyDescent="0.25">
      <c r="A122821" s="3" t="s">
        <v>122934</v>
      </c>
      <c r="B122821" s="3" t="s">
        <v>8929</v>
      </c>
    </row>
    <row r="122822" spans="1:2" x14ac:dyDescent="0.25">
      <c r="A122822" s="3" t="s">
        <v>122935</v>
      </c>
      <c r="B122822" s="3" t="s">
        <v>8929</v>
      </c>
    </row>
    <row r="122823" spans="1:2" x14ac:dyDescent="0.25">
      <c r="A122823" s="3" t="s">
        <v>122936</v>
      </c>
      <c r="B122823" s="3" t="s">
        <v>8929</v>
      </c>
    </row>
    <row r="122824" spans="1:2" x14ac:dyDescent="0.25">
      <c r="A122824" s="3" t="s">
        <v>122937</v>
      </c>
      <c r="B122824" s="3" t="s">
        <v>8929</v>
      </c>
    </row>
    <row r="122825" spans="1:2" x14ac:dyDescent="0.25">
      <c r="A122825" s="3" t="s">
        <v>122938</v>
      </c>
      <c r="B122825" s="3" t="s">
        <v>8929</v>
      </c>
    </row>
    <row r="122826" spans="1:2" x14ac:dyDescent="0.25">
      <c r="A122826" s="3" t="s">
        <v>122939</v>
      </c>
      <c r="B122826" s="3" t="s">
        <v>8929</v>
      </c>
    </row>
    <row r="122827" spans="1:2" x14ac:dyDescent="0.25">
      <c r="A122827" s="3" t="s">
        <v>122940</v>
      </c>
      <c r="B122827" s="3" t="s">
        <v>8929</v>
      </c>
    </row>
    <row r="122828" spans="1:2" x14ac:dyDescent="0.25">
      <c r="A122828" s="3" t="s">
        <v>122941</v>
      </c>
      <c r="B122828" s="3" t="s">
        <v>8929</v>
      </c>
    </row>
    <row r="122829" spans="1:2" x14ac:dyDescent="0.25">
      <c r="A122829" s="3" t="s">
        <v>122942</v>
      </c>
      <c r="B122829" s="3" t="s">
        <v>8929</v>
      </c>
    </row>
    <row r="122830" spans="1:2" x14ac:dyDescent="0.25">
      <c r="A122830" s="3" t="s">
        <v>122943</v>
      </c>
      <c r="B122830" s="3" t="s">
        <v>8929</v>
      </c>
    </row>
    <row r="122831" spans="1:2" x14ac:dyDescent="0.25">
      <c r="A122831" s="3" t="s">
        <v>122944</v>
      </c>
      <c r="B122831" s="3" t="s">
        <v>8929</v>
      </c>
    </row>
    <row r="122832" spans="1:2" x14ac:dyDescent="0.25">
      <c r="A122832" s="3" t="s">
        <v>122945</v>
      </c>
      <c r="B122832" s="3" t="s">
        <v>8929</v>
      </c>
    </row>
    <row r="122833" spans="1:2" x14ac:dyDescent="0.25">
      <c r="A122833" s="3" t="s">
        <v>122946</v>
      </c>
      <c r="B122833" s="3" t="s">
        <v>8929</v>
      </c>
    </row>
    <row r="122834" spans="1:2" x14ac:dyDescent="0.25">
      <c r="A122834" s="3" t="s">
        <v>122947</v>
      </c>
      <c r="B122834" s="3" t="s">
        <v>8929</v>
      </c>
    </row>
    <row r="122835" spans="1:2" x14ac:dyDescent="0.25">
      <c r="A122835" s="3" t="s">
        <v>122948</v>
      </c>
      <c r="B122835" s="3" t="s">
        <v>8929</v>
      </c>
    </row>
    <row r="122836" spans="1:2" x14ac:dyDescent="0.25">
      <c r="A122836" s="3" t="s">
        <v>122949</v>
      </c>
      <c r="B122836" s="3" t="s">
        <v>8929</v>
      </c>
    </row>
    <row r="122837" spans="1:2" x14ac:dyDescent="0.25">
      <c r="A122837" s="3" t="s">
        <v>122950</v>
      </c>
      <c r="B122837" s="3" t="s">
        <v>8929</v>
      </c>
    </row>
    <row r="122838" spans="1:2" x14ac:dyDescent="0.25">
      <c r="A122838" s="3" t="s">
        <v>122951</v>
      </c>
      <c r="B122838" s="3" t="s">
        <v>8929</v>
      </c>
    </row>
    <row r="122839" spans="1:2" x14ac:dyDescent="0.25">
      <c r="A122839" s="3" t="s">
        <v>122952</v>
      </c>
      <c r="B122839" s="3" t="s">
        <v>8929</v>
      </c>
    </row>
    <row r="122840" spans="1:2" x14ac:dyDescent="0.25">
      <c r="A122840" s="3" t="s">
        <v>122953</v>
      </c>
      <c r="B122840" s="3" t="s">
        <v>8929</v>
      </c>
    </row>
    <row r="122841" spans="1:2" x14ac:dyDescent="0.25">
      <c r="A122841" s="3" t="s">
        <v>122954</v>
      </c>
      <c r="B122841" s="3" t="s">
        <v>8929</v>
      </c>
    </row>
    <row r="122842" spans="1:2" x14ac:dyDescent="0.25">
      <c r="A122842" s="3" t="s">
        <v>122955</v>
      </c>
      <c r="B122842" s="3" t="s">
        <v>8929</v>
      </c>
    </row>
    <row r="122843" spans="1:2" x14ac:dyDescent="0.25">
      <c r="A122843" s="3" t="s">
        <v>122956</v>
      </c>
      <c r="B122843" s="3" t="s">
        <v>8929</v>
      </c>
    </row>
    <row r="122844" spans="1:2" x14ac:dyDescent="0.25">
      <c r="A122844" s="3" t="s">
        <v>122957</v>
      </c>
      <c r="B122844" s="3" t="s">
        <v>8929</v>
      </c>
    </row>
    <row r="122845" spans="1:2" x14ac:dyDescent="0.25">
      <c r="A122845" s="3" t="s">
        <v>122958</v>
      </c>
      <c r="B122845" s="3" t="s">
        <v>8929</v>
      </c>
    </row>
    <row r="122846" spans="1:2" x14ac:dyDescent="0.25">
      <c r="A122846" s="3" t="s">
        <v>122959</v>
      </c>
      <c r="B122846" s="3" t="s">
        <v>8929</v>
      </c>
    </row>
    <row r="122847" spans="1:2" x14ac:dyDescent="0.25">
      <c r="A122847" s="3" t="s">
        <v>122960</v>
      </c>
      <c r="B122847" s="3" t="s">
        <v>8929</v>
      </c>
    </row>
    <row r="122848" spans="1:2" x14ac:dyDescent="0.25">
      <c r="A122848" s="3" t="s">
        <v>122961</v>
      </c>
      <c r="B122848" s="3" t="s">
        <v>8929</v>
      </c>
    </row>
    <row r="122849" spans="1:2" x14ac:dyDescent="0.25">
      <c r="A122849" s="3" t="s">
        <v>122962</v>
      </c>
      <c r="B122849" s="3" t="s">
        <v>8929</v>
      </c>
    </row>
    <row r="122850" spans="1:2" x14ac:dyDescent="0.25">
      <c r="A122850" s="3" t="s">
        <v>122963</v>
      </c>
      <c r="B122850" s="3" t="s">
        <v>8929</v>
      </c>
    </row>
    <row r="122851" spans="1:2" x14ac:dyDescent="0.25">
      <c r="A122851" s="3" t="s">
        <v>122964</v>
      </c>
      <c r="B122851" s="3" t="s">
        <v>8929</v>
      </c>
    </row>
    <row r="122852" spans="1:2" x14ac:dyDescent="0.25">
      <c r="A122852" s="3" t="s">
        <v>122965</v>
      </c>
      <c r="B122852" s="3" t="s">
        <v>8929</v>
      </c>
    </row>
    <row r="122853" spans="1:2" x14ac:dyDescent="0.25">
      <c r="A122853" s="3" t="s">
        <v>122966</v>
      </c>
      <c r="B122853" s="3" t="s">
        <v>8929</v>
      </c>
    </row>
    <row r="122854" spans="1:2" x14ac:dyDescent="0.25">
      <c r="A122854" s="3" t="s">
        <v>122967</v>
      </c>
      <c r="B122854" s="3" t="s">
        <v>8929</v>
      </c>
    </row>
    <row r="122855" spans="1:2" x14ac:dyDescent="0.25">
      <c r="A122855" s="3" t="s">
        <v>122968</v>
      </c>
      <c r="B122855" s="3" t="s">
        <v>8929</v>
      </c>
    </row>
    <row r="122856" spans="1:2" x14ac:dyDescent="0.25">
      <c r="A122856" s="3" t="s">
        <v>122969</v>
      </c>
      <c r="B122856" s="3" t="s">
        <v>8929</v>
      </c>
    </row>
    <row r="122857" spans="1:2" x14ac:dyDescent="0.25">
      <c r="A122857" s="3" t="s">
        <v>122970</v>
      </c>
      <c r="B122857" s="3" t="s">
        <v>8929</v>
      </c>
    </row>
    <row r="122858" spans="1:2" x14ac:dyDescent="0.25">
      <c r="A122858" s="3" t="s">
        <v>122971</v>
      </c>
      <c r="B122858" s="3" t="s">
        <v>8929</v>
      </c>
    </row>
    <row r="122859" spans="1:2" x14ac:dyDescent="0.25">
      <c r="A122859" s="3" t="s">
        <v>122972</v>
      </c>
      <c r="B122859" s="3" t="s">
        <v>8929</v>
      </c>
    </row>
    <row r="122860" spans="1:2" x14ac:dyDescent="0.25">
      <c r="A122860" s="3" t="s">
        <v>122973</v>
      </c>
      <c r="B122860" s="3" t="s">
        <v>8929</v>
      </c>
    </row>
    <row r="122861" spans="1:2" x14ac:dyDescent="0.25">
      <c r="A122861" s="3" t="s">
        <v>122974</v>
      </c>
      <c r="B122861" s="3" t="s">
        <v>8929</v>
      </c>
    </row>
    <row r="122862" spans="1:2" x14ac:dyDescent="0.25">
      <c r="A122862" s="3" t="s">
        <v>122975</v>
      </c>
      <c r="B122862" s="3" t="s">
        <v>8929</v>
      </c>
    </row>
    <row r="122863" spans="1:2" x14ac:dyDescent="0.25">
      <c r="A122863" s="3" t="s">
        <v>122976</v>
      </c>
      <c r="B122863" s="3" t="s">
        <v>8929</v>
      </c>
    </row>
    <row r="122864" spans="1:2" x14ac:dyDescent="0.25">
      <c r="A122864" s="3" t="s">
        <v>122977</v>
      </c>
      <c r="B122864" s="3" t="s">
        <v>8929</v>
      </c>
    </row>
    <row r="122865" spans="1:2" x14ac:dyDescent="0.25">
      <c r="A122865" s="3" t="s">
        <v>122978</v>
      </c>
      <c r="B122865" s="3" t="s">
        <v>8929</v>
      </c>
    </row>
    <row r="122866" spans="1:2" x14ac:dyDescent="0.25">
      <c r="A122866" s="3" t="s">
        <v>122979</v>
      </c>
      <c r="B122866" s="3" t="s">
        <v>8929</v>
      </c>
    </row>
    <row r="122867" spans="1:2" x14ac:dyDescent="0.25">
      <c r="A122867" s="3" t="s">
        <v>122980</v>
      </c>
      <c r="B122867" s="3" t="s">
        <v>8929</v>
      </c>
    </row>
    <row r="122868" spans="1:2" x14ac:dyDescent="0.25">
      <c r="A122868" s="3" t="s">
        <v>122981</v>
      </c>
      <c r="B122868" s="3" t="s">
        <v>8929</v>
      </c>
    </row>
    <row r="122869" spans="1:2" x14ac:dyDescent="0.25">
      <c r="A122869" s="3" t="s">
        <v>122982</v>
      </c>
      <c r="B122869" s="3" t="s">
        <v>8929</v>
      </c>
    </row>
    <row r="122870" spans="1:2" x14ac:dyDescent="0.25">
      <c r="A122870" s="3" t="s">
        <v>122983</v>
      </c>
      <c r="B122870" s="3" t="s">
        <v>8929</v>
      </c>
    </row>
    <row r="122871" spans="1:2" x14ac:dyDescent="0.25">
      <c r="A122871" s="3" t="s">
        <v>122984</v>
      </c>
      <c r="B122871" s="3" t="s">
        <v>8929</v>
      </c>
    </row>
    <row r="122872" spans="1:2" x14ac:dyDescent="0.25">
      <c r="A122872" s="3" t="s">
        <v>122985</v>
      </c>
      <c r="B122872" s="3" t="s">
        <v>8929</v>
      </c>
    </row>
    <row r="122873" spans="1:2" x14ac:dyDescent="0.25">
      <c r="A122873" s="3" t="s">
        <v>122986</v>
      </c>
      <c r="B122873" s="3" t="s">
        <v>8929</v>
      </c>
    </row>
    <row r="122874" spans="1:2" x14ac:dyDescent="0.25">
      <c r="A122874" s="3" t="s">
        <v>122987</v>
      </c>
      <c r="B122874" s="3" t="s">
        <v>8929</v>
      </c>
    </row>
    <row r="122875" spans="1:2" x14ac:dyDescent="0.25">
      <c r="A122875" s="3" t="s">
        <v>122988</v>
      </c>
      <c r="B122875" s="3" t="s">
        <v>8929</v>
      </c>
    </row>
    <row r="122876" spans="1:2" x14ac:dyDescent="0.25">
      <c r="A122876" s="3" t="s">
        <v>122989</v>
      </c>
      <c r="B122876" s="3" t="s">
        <v>8929</v>
      </c>
    </row>
    <row r="122877" spans="1:2" x14ac:dyDescent="0.25">
      <c r="A122877" s="3" t="s">
        <v>122990</v>
      </c>
      <c r="B122877" s="3" t="s">
        <v>8929</v>
      </c>
    </row>
    <row r="122878" spans="1:2" x14ac:dyDescent="0.25">
      <c r="A122878" s="3" t="s">
        <v>122991</v>
      </c>
      <c r="B122878" s="3" t="s">
        <v>8929</v>
      </c>
    </row>
    <row r="122879" spans="1:2" x14ac:dyDescent="0.25">
      <c r="A122879" s="3" t="s">
        <v>122992</v>
      </c>
      <c r="B122879" s="3" t="s">
        <v>8929</v>
      </c>
    </row>
    <row r="122880" spans="1:2" x14ac:dyDescent="0.25">
      <c r="A122880" s="3" t="s">
        <v>122993</v>
      </c>
      <c r="B122880" s="3" t="s">
        <v>8929</v>
      </c>
    </row>
    <row r="122881" spans="1:2" x14ac:dyDescent="0.25">
      <c r="A122881" s="3" t="s">
        <v>122994</v>
      </c>
      <c r="B122881" s="3" t="s">
        <v>8929</v>
      </c>
    </row>
    <row r="122882" spans="1:2" x14ac:dyDescent="0.25">
      <c r="A122882" s="3" t="s">
        <v>122995</v>
      </c>
      <c r="B122882" s="3" t="s">
        <v>8929</v>
      </c>
    </row>
    <row r="122883" spans="1:2" x14ac:dyDescent="0.25">
      <c r="A122883" s="3" t="s">
        <v>122996</v>
      </c>
      <c r="B122883" s="3" t="s">
        <v>8929</v>
      </c>
    </row>
    <row r="122884" spans="1:2" x14ac:dyDescent="0.25">
      <c r="A122884" s="3" t="s">
        <v>122997</v>
      </c>
      <c r="B122884" s="3" t="s">
        <v>8929</v>
      </c>
    </row>
    <row r="122885" spans="1:2" x14ac:dyDescent="0.25">
      <c r="A122885" s="3" t="s">
        <v>122998</v>
      </c>
      <c r="B122885" s="3" t="s">
        <v>8929</v>
      </c>
    </row>
    <row r="122886" spans="1:2" x14ac:dyDescent="0.25">
      <c r="A122886" s="3" t="s">
        <v>122999</v>
      </c>
      <c r="B122886" s="3" t="s">
        <v>8929</v>
      </c>
    </row>
    <row r="122887" spans="1:2" x14ac:dyDescent="0.25">
      <c r="A122887" s="3" t="s">
        <v>123000</v>
      </c>
      <c r="B122887" s="3" t="s">
        <v>8929</v>
      </c>
    </row>
    <row r="122888" spans="1:2" x14ac:dyDescent="0.25">
      <c r="A122888" s="3" t="s">
        <v>123001</v>
      </c>
      <c r="B122888" s="3" t="s">
        <v>8929</v>
      </c>
    </row>
    <row r="122889" spans="1:2" x14ac:dyDescent="0.25">
      <c r="A122889" s="3" t="s">
        <v>123002</v>
      </c>
      <c r="B122889" s="3" t="s">
        <v>8929</v>
      </c>
    </row>
    <row r="122890" spans="1:2" x14ac:dyDescent="0.25">
      <c r="A122890" s="3" t="s">
        <v>123003</v>
      </c>
      <c r="B122890" s="3" t="s">
        <v>8929</v>
      </c>
    </row>
    <row r="122891" spans="1:2" x14ac:dyDescent="0.25">
      <c r="A122891" s="3" t="s">
        <v>123004</v>
      </c>
      <c r="B122891" s="3" t="s">
        <v>8929</v>
      </c>
    </row>
    <row r="122892" spans="1:2" x14ac:dyDescent="0.25">
      <c r="A122892" s="3" t="s">
        <v>123005</v>
      </c>
      <c r="B122892" s="3" t="s">
        <v>8929</v>
      </c>
    </row>
    <row r="122893" spans="1:2" x14ac:dyDescent="0.25">
      <c r="A122893" s="3" t="s">
        <v>123006</v>
      </c>
      <c r="B122893" s="3" t="s">
        <v>8929</v>
      </c>
    </row>
    <row r="122894" spans="1:2" x14ac:dyDescent="0.25">
      <c r="A122894" s="3" t="s">
        <v>123007</v>
      </c>
      <c r="B122894" s="3" t="s">
        <v>8929</v>
      </c>
    </row>
    <row r="122895" spans="1:2" x14ac:dyDescent="0.25">
      <c r="A122895" s="3" t="s">
        <v>123008</v>
      </c>
      <c r="B122895" s="3" t="s">
        <v>8929</v>
      </c>
    </row>
    <row r="122896" spans="1:2" x14ac:dyDescent="0.25">
      <c r="A122896" s="3" t="s">
        <v>123009</v>
      </c>
      <c r="B122896" s="3" t="s">
        <v>8929</v>
      </c>
    </row>
    <row r="122897" spans="1:2" x14ac:dyDescent="0.25">
      <c r="A122897" s="3" t="s">
        <v>123010</v>
      </c>
      <c r="B122897" s="3" t="s">
        <v>8929</v>
      </c>
    </row>
    <row r="122898" spans="1:2" x14ac:dyDescent="0.25">
      <c r="A122898" s="3" t="s">
        <v>123011</v>
      </c>
      <c r="B122898" s="3" t="s">
        <v>8929</v>
      </c>
    </row>
    <row r="122899" spans="1:2" x14ac:dyDescent="0.25">
      <c r="A122899" s="3" t="s">
        <v>123012</v>
      </c>
      <c r="B122899" s="3" t="s">
        <v>8929</v>
      </c>
    </row>
    <row r="122900" spans="1:2" x14ac:dyDescent="0.25">
      <c r="A122900" s="3" t="s">
        <v>123013</v>
      </c>
      <c r="B122900" s="3" t="s">
        <v>8929</v>
      </c>
    </row>
    <row r="122901" spans="1:2" x14ac:dyDescent="0.25">
      <c r="A122901" s="3" t="s">
        <v>123014</v>
      </c>
      <c r="B122901" s="3" t="s">
        <v>8929</v>
      </c>
    </row>
    <row r="122902" spans="1:2" x14ac:dyDescent="0.25">
      <c r="A122902" s="3" t="s">
        <v>123015</v>
      </c>
      <c r="B122902" s="3" t="s">
        <v>8929</v>
      </c>
    </row>
    <row r="122903" spans="1:2" x14ac:dyDescent="0.25">
      <c r="A122903" s="3" t="s">
        <v>123016</v>
      </c>
      <c r="B122903" s="3" t="s">
        <v>8929</v>
      </c>
    </row>
    <row r="122904" spans="1:2" x14ac:dyDescent="0.25">
      <c r="A122904" s="3" t="s">
        <v>123017</v>
      </c>
      <c r="B122904" s="3" t="s">
        <v>8929</v>
      </c>
    </row>
    <row r="122905" spans="1:2" x14ac:dyDescent="0.25">
      <c r="A122905" s="3" t="s">
        <v>123018</v>
      </c>
      <c r="B122905" s="3" t="s">
        <v>8929</v>
      </c>
    </row>
    <row r="122906" spans="1:2" x14ac:dyDescent="0.25">
      <c r="A122906" s="3" t="s">
        <v>123019</v>
      </c>
      <c r="B122906" s="3" t="s">
        <v>8929</v>
      </c>
    </row>
    <row r="122907" spans="1:2" x14ac:dyDescent="0.25">
      <c r="A122907" s="3" t="s">
        <v>123020</v>
      </c>
      <c r="B122907" s="3" t="s">
        <v>8929</v>
      </c>
    </row>
    <row r="122908" spans="1:2" x14ac:dyDescent="0.25">
      <c r="A122908" s="3" t="s">
        <v>123021</v>
      </c>
      <c r="B122908" s="3" t="s">
        <v>8929</v>
      </c>
    </row>
    <row r="122909" spans="1:2" x14ac:dyDescent="0.25">
      <c r="A122909" s="3" t="s">
        <v>123022</v>
      </c>
      <c r="B122909" s="3" t="s">
        <v>8929</v>
      </c>
    </row>
    <row r="122910" spans="1:2" x14ac:dyDescent="0.25">
      <c r="A122910" s="3" t="s">
        <v>123023</v>
      </c>
      <c r="B122910" s="3" t="s">
        <v>8929</v>
      </c>
    </row>
    <row r="122911" spans="1:2" x14ac:dyDescent="0.25">
      <c r="A122911" s="3" t="s">
        <v>123024</v>
      </c>
      <c r="B122911" s="3" t="s">
        <v>8929</v>
      </c>
    </row>
    <row r="122912" spans="1:2" x14ac:dyDescent="0.25">
      <c r="A122912" s="3" t="s">
        <v>123025</v>
      </c>
      <c r="B122912" s="3" t="s">
        <v>8929</v>
      </c>
    </row>
    <row r="122913" spans="1:2" x14ac:dyDescent="0.25">
      <c r="A122913" s="3" t="s">
        <v>123026</v>
      </c>
      <c r="B122913" s="3" t="s">
        <v>8929</v>
      </c>
    </row>
    <row r="122914" spans="1:2" x14ac:dyDescent="0.25">
      <c r="A122914" s="3" t="s">
        <v>123027</v>
      </c>
      <c r="B122914" s="3" t="s">
        <v>8929</v>
      </c>
    </row>
    <row r="122915" spans="1:2" x14ac:dyDescent="0.25">
      <c r="A122915" s="3" t="s">
        <v>123028</v>
      </c>
      <c r="B122915" s="3" t="s">
        <v>8929</v>
      </c>
    </row>
    <row r="122916" spans="1:2" x14ac:dyDescent="0.25">
      <c r="A122916" s="3" t="s">
        <v>123029</v>
      </c>
      <c r="B122916" s="3" t="s">
        <v>8929</v>
      </c>
    </row>
    <row r="122917" spans="1:2" x14ac:dyDescent="0.25">
      <c r="A122917" s="3" t="s">
        <v>123030</v>
      </c>
      <c r="B122917" s="3" t="s">
        <v>8929</v>
      </c>
    </row>
    <row r="122918" spans="1:2" x14ac:dyDescent="0.25">
      <c r="A122918" s="3" t="s">
        <v>123031</v>
      </c>
      <c r="B122918" s="3" t="s">
        <v>8929</v>
      </c>
    </row>
    <row r="122919" spans="1:2" x14ac:dyDescent="0.25">
      <c r="A122919" s="3" t="s">
        <v>123032</v>
      </c>
      <c r="B122919" s="3" t="s">
        <v>8929</v>
      </c>
    </row>
    <row r="122920" spans="1:2" x14ac:dyDescent="0.25">
      <c r="A122920" s="3" t="s">
        <v>123033</v>
      </c>
      <c r="B122920" s="3" t="s">
        <v>8929</v>
      </c>
    </row>
    <row r="122921" spans="1:2" x14ac:dyDescent="0.25">
      <c r="A122921" s="3" t="s">
        <v>123034</v>
      </c>
      <c r="B122921" s="3" t="s">
        <v>8929</v>
      </c>
    </row>
    <row r="122922" spans="1:2" x14ac:dyDescent="0.25">
      <c r="A122922" s="3" t="s">
        <v>123035</v>
      </c>
      <c r="B122922" s="3" t="s">
        <v>8929</v>
      </c>
    </row>
    <row r="122923" spans="1:2" x14ac:dyDescent="0.25">
      <c r="A122923" s="3" t="s">
        <v>123036</v>
      </c>
      <c r="B122923" s="3" t="s">
        <v>8929</v>
      </c>
    </row>
    <row r="122924" spans="1:2" x14ac:dyDescent="0.25">
      <c r="A122924" s="3" t="s">
        <v>123037</v>
      </c>
      <c r="B122924" s="3" t="s">
        <v>8929</v>
      </c>
    </row>
    <row r="122925" spans="1:2" x14ac:dyDescent="0.25">
      <c r="A122925" s="3" t="s">
        <v>123038</v>
      </c>
      <c r="B122925" s="3" t="s">
        <v>8929</v>
      </c>
    </row>
    <row r="122926" spans="1:2" x14ac:dyDescent="0.25">
      <c r="A122926" s="3" t="s">
        <v>123039</v>
      </c>
      <c r="B122926" s="3" t="s">
        <v>8929</v>
      </c>
    </row>
    <row r="122927" spans="1:2" x14ac:dyDescent="0.25">
      <c r="A122927" s="3" t="s">
        <v>123040</v>
      </c>
      <c r="B122927" s="3" t="s">
        <v>8929</v>
      </c>
    </row>
    <row r="122928" spans="1:2" x14ac:dyDescent="0.25">
      <c r="A122928" s="3" t="s">
        <v>123041</v>
      </c>
      <c r="B122928" s="3" t="s">
        <v>8929</v>
      </c>
    </row>
    <row r="122929" spans="1:2" x14ac:dyDescent="0.25">
      <c r="A122929" s="3" t="s">
        <v>123042</v>
      </c>
      <c r="B122929" s="3" t="s">
        <v>8929</v>
      </c>
    </row>
    <row r="122930" spans="1:2" x14ac:dyDescent="0.25">
      <c r="A122930" s="3" t="s">
        <v>123043</v>
      </c>
      <c r="B122930" s="3" t="s">
        <v>8929</v>
      </c>
    </row>
    <row r="122931" spans="1:2" x14ac:dyDescent="0.25">
      <c r="A122931" s="3" t="s">
        <v>123044</v>
      </c>
      <c r="B122931" s="3" t="s">
        <v>8929</v>
      </c>
    </row>
    <row r="122932" spans="1:2" x14ac:dyDescent="0.25">
      <c r="A122932" s="3" t="s">
        <v>123045</v>
      </c>
      <c r="B122932" s="3" t="s">
        <v>8929</v>
      </c>
    </row>
    <row r="122933" spans="1:2" x14ac:dyDescent="0.25">
      <c r="A122933" s="3" t="s">
        <v>123046</v>
      </c>
      <c r="B122933" s="3" t="s">
        <v>8929</v>
      </c>
    </row>
    <row r="122934" spans="1:2" x14ac:dyDescent="0.25">
      <c r="A122934" s="3" t="s">
        <v>123047</v>
      </c>
      <c r="B122934" s="3" t="s">
        <v>8929</v>
      </c>
    </row>
    <row r="122935" spans="1:2" x14ac:dyDescent="0.25">
      <c r="A122935" s="3" t="s">
        <v>123048</v>
      </c>
      <c r="B122935" s="3" t="s">
        <v>8929</v>
      </c>
    </row>
    <row r="122936" spans="1:2" x14ac:dyDescent="0.25">
      <c r="A122936" s="3" t="s">
        <v>123049</v>
      </c>
      <c r="B122936" s="3" t="s">
        <v>8929</v>
      </c>
    </row>
    <row r="122937" spans="1:2" x14ac:dyDescent="0.25">
      <c r="A122937" s="3" t="s">
        <v>123050</v>
      </c>
      <c r="B122937" s="3" t="s">
        <v>8929</v>
      </c>
    </row>
    <row r="122938" spans="1:2" x14ac:dyDescent="0.25">
      <c r="A122938" s="3" t="s">
        <v>123051</v>
      </c>
      <c r="B122938" s="3" t="s">
        <v>8929</v>
      </c>
    </row>
    <row r="122939" spans="1:2" x14ac:dyDescent="0.25">
      <c r="A122939" s="3" t="s">
        <v>123052</v>
      </c>
      <c r="B122939" s="3" t="s">
        <v>8929</v>
      </c>
    </row>
    <row r="122940" spans="1:2" x14ac:dyDescent="0.25">
      <c r="A122940" s="3" t="s">
        <v>123053</v>
      </c>
      <c r="B122940" s="3" t="s">
        <v>8929</v>
      </c>
    </row>
    <row r="122941" spans="1:2" x14ac:dyDescent="0.25">
      <c r="A122941" s="3" t="s">
        <v>123054</v>
      </c>
      <c r="B122941" s="3" t="s">
        <v>8929</v>
      </c>
    </row>
    <row r="122942" spans="1:2" x14ac:dyDescent="0.25">
      <c r="A122942" s="3" t="s">
        <v>123055</v>
      </c>
      <c r="B122942" s="3" t="s">
        <v>8929</v>
      </c>
    </row>
    <row r="122943" spans="1:2" x14ac:dyDescent="0.25">
      <c r="A122943" s="3" t="s">
        <v>123056</v>
      </c>
      <c r="B122943" s="3" t="s">
        <v>8929</v>
      </c>
    </row>
    <row r="122944" spans="1:2" x14ac:dyDescent="0.25">
      <c r="A122944" s="3" t="s">
        <v>123057</v>
      </c>
      <c r="B122944" s="3" t="s">
        <v>8929</v>
      </c>
    </row>
    <row r="122945" spans="1:2" x14ac:dyDescent="0.25">
      <c r="A122945" s="3" t="s">
        <v>123058</v>
      </c>
      <c r="B122945" s="3" t="s">
        <v>8929</v>
      </c>
    </row>
    <row r="122946" spans="1:2" x14ac:dyDescent="0.25">
      <c r="A122946" s="3" t="s">
        <v>123059</v>
      </c>
      <c r="B122946" s="3" t="s">
        <v>8929</v>
      </c>
    </row>
    <row r="122947" spans="1:2" x14ac:dyDescent="0.25">
      <c r="A122947" s="3" t="s">
        <v>123060</v>
      </c>
      <c r="B122947" s="3" t="s">
        <v>8929</v>
      </c>
    </row>
    <row r="122948" spans="1:2" x14ac:dyDescent="0.25">
      <c r="A122948" s="3" t="s">
        <v>123061</v>
      </c>
      <c r="B122948" s="3" t="s">
        <v>8929</v>
      </c>
    </row>
    <row r="122949" spans="1:2" x14ac:dyDescent="0.25">
      <c r="A122949" s="3" t="s">
        <v>123062</v>
      </c>
      <c r="B122949" s="3" t="s">
        <v>8929</v>
      </c>
    </row>
    <row r="122950" spans="1:2" x14ac:dyDescent="0.25">
      <c r="A122950" s="3" t="s">
        <v>123063</v>
      </c>
      <c r="B122950" s="3" t="s">
        <v>8929</v>
      </c>
    </row>
    <row r="122951" spans="1:2" x14ac:dyDescent="0.25">
      <c r="A122951" s="3" t="s">
        <v>123064</v>
      </c>
      <c r="B122951" s="3" t="s">
        <v>8929</v>
      </c>
    </row>
    <row r="122952" spans="1:2" x14ac:dyDescent="0.25">
      <c r="A122952" s="3" t="s">
        <v>123065</v>
      </c>
      <c r="B122952" s="3" t="s">
        <v>8929</v>
      </c>
    </row>
    <row r="122953" spans="1:2" x14ac:dyDescent="0.25">
      <c r="A122953" s="3" t="s">
        <v>123066</v>
      </c>
      <c r="B122953" s="3" t="s">
        <v>8929</v>
      </c>
    </row>
    <row r="122954" spans="1:2" x14ac:dyDescent="0.25">
      <c r="A122954" s="3" t="s">
        <v>123067</v>
      </c>
      <c r="B122954" s="3" t="s">
        <v>8929</v>
      </c>
    </row>
    <row r="122955" spans="1:2" x14ac:dyDescent="0.25">
      <c r="A122955" s="3" t="s">
        <v>123068</v>
      </c>
      <c r="B122955" s="3" t="s">
        <v>8929</v>
      </c>
    </row>
    <row r="122956" spans="1:2" x14ac:dyDescent="0.25">
      <c r="A122956" s="3" t="s">
        <v>123069</v>
      </c>
      <c r="B122956" s="3" t="s">
        <v>8929</v>
      </c>
    </row>
    <row r="122957" spans="1:2" x14ac:dyDescent="0.25">
      <c r="A122957" s="3" t="s">
        <v>123070</v>
      </c>
      <c r="B122957" s="3" t="s">
        <v>8929</v>
      </c>
    </row>
    <row r="122958" spans="1:2" x14ac:dyDescent="0.25">
      <c r="A122958" s="3" t="s">
        <v>123071</v>
      </c>
      <c r="B122958" s="3" t="s">
        <v>8929</v>
      </c>
    </row>
    <row r="122959" spans="1:2" x14ac:dyDescent="0.25">
      <c r="A122959" s="3" t="s">
        <v>123072</v>
      </c>
      <c r="B122959" s="3" t="s">
        <v>8929</v>
      </c>
    </row>
    <row r="122960" spans="1:2" x14ac:dyDescent="0.25">
      <c r="A122960" s="3" t="s">
        <v>123073</v>
      </c>
      <c r="B122960" s="3" t="s">
        <v>8929</v>
      </c>
    </row>
    <row r="122961" spans="1:2" x14ac:dyDescent="0.25">
      <c r="A122961" s="3" t="s">
        <v>123074</v>
      </c>
      <c r="B122961" s="3" t="s">
        <v>8929</v>
      </c>
    </row>
    <row r="122962" spans="1:2" x14ac:dyDescent="0.25">
      <c r="A122962" s="3" t="s">
        <v>123075</v>
      </c>
      <c r="B122962" s="3" t="s">
        <v>8929</v>
      </c>
    </row>
    <row r="122963" spans="1:2" x14ac:dyDescent="0.25">
      <c r="A122963" s="3" t="s">
        <v>123076</v>
      </c>
      <c r="B122963" s="3" t="s">
        <v>8929</v>
      </c>
    </row>
    <row r="122964" spans="1:2" x14ac:dyDescent="0.25">
      <c r="A122964" s="3" t="s">
        <v>123077</v>
      </c>
      <c r="B122964" s="3" t="s">
        <v>8929</v>
      </c>
    </row>
    <row r="122965" spans="1:2" x14ac:dyDescent="0.25">
      <c r="A122965" s="3" t="s">
        <v>123078</v>
      </c>
      <c r="B122965" s="3" t="s">
        <v>8929</v>
      </c>
    </row>
    <row r="122966" spans="1:2" x14ac:dyDescent="0.25">
      <c r="A122966" s="3" t="s">
        <v>123079</v>
      </c>
      <c r="B122966" s="3" t="s">
        <v>8929</v>
      </c>
    </row>
    <row r="122967" spans="1:2" x14ac:dyDescent="0.25">
      <c r="A122967" s="3" t="s">
        <v>123080</v>
      </c>
      <c r="B122967" s="3" t="s">
        <v>8929</v>
      </c>
    </row>
    <row r="122968" spans="1:2" x14ac:dyDescent="0.25">
      <c r="A122968" s="3" t="s">
        <v>123081</v>
      </c>
      <c r="B122968" s="3" t="s">
        <v>8929</v>
      </c>
    </row>
    <row r="122969" spans="1:2" x14ac:dyDescent="0.25">
      <c r="A122969" s="3" t="s">
        <v>123082</v>
      </c>
      <c r="B122969" s="3" t="s">
        <v>8929</v>
      </c>
    </row>
    <row r="122970" spans="1:2" x14ac:dyDescent="0.25">
      <c r="A122970" s="3" t="s">
        <v>123083</v>
      </c>
      <c r="B122970" s="3" t="s">
        <v>8929</v>
      </c>
    </row>
    <row r="122971" spans="1:2" x14ac:dyDescent="0.25">
      <c r="A122971" s="3" t="s">
        <v>123084</v>
      </c>
      <c r="B122971" s="3" t="s">
        <v>8929</v>
      </c>
    </row>
    <row r="122972" spans="1:2" x14ac:dyDescent="0.25">
      <c r="A122972" s="3" t="s">
        <v>123085</v>
      </c>
      <c r="B122972" s="3" t="s">
        <v>8929</v>
      </c>
    </row>
    <row r="122973" spans="1:2" x14ac:dyDescent="0.25">
      <c r="A122973" s="3" t="s">
        <v>123086</v>
      </c>
      <c r="B122973" s="3" t="s">
        <v>8929</v>
      </c>
    </row>
    <row r="122974" spans="1:2" x14ac:dyDescent="0.25">
      <c r="A122974" s="3" t="s">
        <v>123087</v>
      </c>
      <c r="B122974" s="3" t="s">
        <v>8929</v>
      </c>
    </row>
    <row r="122975" spans="1:2" x14ac:dyDescent="0.25">
      <c r="A122975" s="3" t="s">
        <v>123088</v>
      </c>
      <c r="B122975" s="3" t="s">
        <v>8929</v>
      </c>
    </row>
    <row r="122976" spans="1:2" x14ac:dyDescent="0.25">
      <c r="A122976" s="3" t="s">
        <v>123089</v>
      </c>
      <c r="B122976" s="3" t="s">
        <v>8929</v>
      </c>
    </row>
    <row r="122977" spans="1:2" x14ac:dyDescent="0.25">
      <c r="A122977" s="3" t="s">
        <v>123090</v>
      </c>
      <c r="B122977" s="3" t="s">
        <v>8929</v>
      </c>
    </row>
    <row r="122978" spans="1:2" x14ac:dyDescent="0.25">
      <c r="A122978" s="3" t="s">
        <v>123091</v>
      </c>
      <c r="B122978" s="3" t="s">
        <v>8929</v>
      </c>
    </row>
    <row r="122979" spans="1:2" x14ac:dyDescent="0.25">
      <c r="A122979" s="3" t="s">
        <v>123092</v>
      </c>
      <c r="B122979" s="3" t="s">
        <v>8929</v>
      </c>
    </row>
    <row r="122980" spans="1:2" x14ac:dyDescent="0.25">
      <c r="A122980" s="3" t="s">
        <v>123093</v>
      </c>
      <c r="B122980" s="3" t="s">
        <v>8929</v>
      </c>
    </row>
    <row r="122981" spans="1:2" x14ac:dyDescent="0.25">
      <c r="A122981" s="3" t="s">
        <v>123094</v>
      </c>
      <c r="B122981" s="3" t="s">
        <v>8929</v>
      </c>
    </row>
    <row r="122982" spans="1:2" x14ac:dyDescent="0.25">
      <c r="A122982" s="3" t="s">
        <v>123095</v>
      </c>
      <c r="B122982" s="3" t="s">
        <v>8929</v>
      </c>
    </row>
    <row r="122983" spans="1:2" x14ac:dyDescent="0.25">
      <c r="A122983" s="3" t="s">
        <v>123096</v>
      </c>
      <c r="B122983" s="3" t="s">
        <v>8929</v>
      </c>
    </row>
    <row r="122984" spans="1:2" x14ac:dyDescent="0.25">
      <c r="A122984" s="3" t="s">
        <v>123097</v>
      </c>
      <c r="B122984" s="3" t="s">
        <v>8929</v>
      </c>
    </row>
    <row r="122985" spans="1:2" x14ac:dyDescent="0.25">
      <c r="A122985" s="3" t="s">
        <v>123098</v>
      </c>
      <c r="B122985" s="3" t="s">
        <v>8929</v>
      </c>
    </row>
    <row r="122986" spans="1:2" x14ac:dyDescent="0.25">
      <c r="A122986" s="3" t="s">
        <v>123099</v>
      </c>
      <c r="B122986" s="3" t="s">
        <v>8929</v>
      </c>
    </row>
    <row r="122987" spans="1:2" x14ac:dyDescent="0.25">
      <c r="A122987" s="3" t="s">
        <v>123100</v>
      </c>
      <c r="B122987" s="3" t="s">
        <v>8929</v>
      </c>
    </row>
    <row r="122988" spans="1:2" x14ac:dyDescent="0.25">
      <c r="A122988" s="3" t="s">
        <v>123101</v>
      </c>
      <c r="B122988" s="3" t="s">
        <v>8929</v>
      </c>
    </row>
    <row r="122989" spans="1:2" x14ac:dyDescent="0.25">
      <c r="A122989" s="3" t="s">
        <v>123102</v>
      </c>
      <c r="B122989" s="3" t="s">
        <v>8929</v>
      </c>
    </row>
    <row r="122990" spans="1:2" x14ac:dyDescent="0.25">
      <c r="A122990" s="3" t="s">
        <v>123103</v>
      </c>
      <c r="B122990" s="3" t="s">
        <v>8929</v>
      </c>
    </row>
    <row r="122991" spans="1:2" x14ac:dyDescent="0.25">
      <c r="A122991" s="3" t="s">
        <v>123104</v>
      </c>
      <c r="B122991" s="3" t="s">
        <v>8929</v>
      </c>
    </row>
    <row r="122992" spans="1:2" x14ac:dyDescent="0.25">
      <c r="A122992" s="3" t="s">
        <v>123105</v>
      </c>
      <c r="B122992" s="3" t="s">
        <v>8929</v>
      </c>
    </row>
    <row r="122993" spans="1:2" x14ac:dyDescent="0.25">
      <c r="A122993" s="3" t="s">
        <v>123106</v>
      </c>
      <c r="B122993" s="3" t="s">
        <v>8929</v>
      </c>
    </row>
    <row r="122994" spans="1:2" x14ac:dyDescent="0.25">
      <c r="A122994" s="3" t="s">
        <v>123107</v>
      </c>
      <c r="B122994" s="3" t="s">
        <v>8929</v>
      </c>
    </row>
    <row r="122995" spans="1:2" x14ac:dyDescent="0.25">
      <c r="A122995" s="3" t="s">
        <v>123108</v>
      </c>
      <c r="B122995" s="3" t="s">
        <v>8929</v>
      </c>
    </row>
    <row r="122996" spans="1:2" x14ac:dyDescent="0.25">
      <c r="A122996" s="3" t="s">
        <v>123109</v>
      </c>
      <c r="B122996" s="3" t="s">
        <v>8929</v>
      </c>
    </row>
    <row r="122997" spans="1:2" x14ac:dyDescent="0.25">
      <c r="A122997" s="3" t="s">
        <v>123110</v>
      </c>
      <c r="B122997" s="3" t="s">
        <v>8929</v>
      </c>
    </row>
    <row r="122998" spans="1:2" x14ac:dyDescent="0.25">
      <c r="A122998" s="3" t="s">
        <v>123111</v>
      </c>
      <c r="B122998" s="3" t="s">
        <v>8929</v>
      </c>
    </row>
    <row r="122999" spans="1:2" x14ac:dyDescent="0.25">
      <c r="A122999" s="3" t="s">
        <v>123112</v>
      </c>
      <c r="B122999" s="3" t="s">
        <v>8929</v>
      </c>
    </row>
    <row r="123000" spans="1:2" x14ac:dyDescent="0.25">
      <c r="A123000" s="3" t="s">
        <v>123113</v>
      </c>
      <c r="B123000" s="3" t="s">
        <v>8929</v>
      </c>
    </row>
    <row r="123001" spans="1:2" x14ac:dyDescent="0.25">
      <c r="A123001" s="3" t="s">
        <v>123114</v>
      </c>
      <c r="B123001" s="3" t="s">
        <v>8929</v>
      </c>
    </row>
    <row r="123002" spans="1:2" x14ac:dyDescent="0.25">
      <c r="A123002" s="3" t="s">
        <v>123115</v>
      </c>
      <c r="B123002" s="3" t="s">
        <v>8929</v>
      </c>
    </row>
    <row r="123003" spans="1:2" x14ac:dyDescent="0.25">
      <c r="A123003" s="3" t="s">
        <v>123116</v>
      </c>
      <c r="B123003" s="3" t="s">
        <v>8929</v>
      </c>
    </row>
    <row r="123004" spans="1:2" x14ac:dyDescent="0.25">
      <c r="A123004" s="3" t="s">
        <v>123117</v>
      </c>
      <c r="B123004" s="3" t="s">
        <v>8929</v>
      </c>
    </row>
    <row r="123005" spans="1:2" x14ac:dyDescent="0.25">
      <c r="A123005" s="3" t="s">
        <v>123118</v>
      </c>
      <c r="B123005" s="3" t="s">
        <v>8929</v>
      </c>
    </row>
    <row r="123006" spans="1:2" x14ac:dyDescent="0.25">
      <c r="A123006" s="3" t="s">
        <v>123119</v>
      </c>
      <c r="B123006" s="3" t="s">
        <v>8929</v>
      </c>
    </row>
    <row r="123007" spans="1:2" x14ac:dyDescent="0.25">
      <c r="A123007" s="3" t="s">
        <v>123120</v>
      </c>
      <c r="B123007" s="3" t="s">
        <v>8929</v>
      </c>
    </row>
    <row r="123008" spans="1:2" x14ac:dyDescent="0.25">
      <c r="A123008" s="3" t="s">
        <v>123121</v>
      </c>
      <c r="B123008" s="3" t="s">
        <v>8929</v>
      </c>
    </row>
    <row r="123009" spans="1:2" x14ac:dyDescent="0.25">
      <c r="A123009" s="3" t="s">
        <v>123122</v>
      </c>
      <c r="B123009" s="3" t="s">
        <v>8929</v>
      </c>
    </row>
    <row r="123010" spans="1:2" x14ac:dyDescent="0.25">
      <c r="A123010" s="3" t="s">
        <v>123123</v>
      </c>
      <c r="B123010" s="3" t="s">
        <v>8929</v>
      </c>
    </row>
    <row r="123011" spans="1:2" x14ac:dyDescent="0.25">
      <c r="A123011" s="3" t="s">
        <v>123124</v>
      </c>
      <c r="B123011" s="3" t="s">
        <v>8929</v>
      </c>
    </row>
    <row r="123012" spans="1:2" x14ac:dyDescent="0.25">
      <c r="A123012" s="3" t="s">
        <v>123125</v>
      </c>
      <c r="B123012" s="3" t="s">
        <v>8929</v>
      </c>
    </row>
    <row r="123013" spans="1:2" x14ac:dyDescent="0.25">
      <c r="A123013" s="3" t="s">
        <v>123126</v>
      </c>
      <c r="B123013" s="3" t="s">
        <v>8929</v>
      </c>
    </row>
    <row r="123014" spans="1:2" x14ac:dyDescent="0.25">
      <c r="A123014" s="3" t="s">
        <v>123127</v>
      </c>
      <c r="B123014" s="3" t="s">
        <v>8929</v>
      </c>
    </row>
    <row r="123015" spans="1:2" x14ac:dyDescent="0.25">
      <c r="A123015" s="3" t="s">
        <v>123128</v>
      </c>
      <c r="B123015" s="3" t="s">
        <v>8929</v>
      </c>
    </row>
    <row r="123016" spans="1:2" x14ac:dyDescent="0.25">
      <c r="A123016" s="3" t="s">
        <v>123129</v>
      </c>
      <c r="B123016" s="3" t="s">
        <v>8929</v>
      </c>
    </row>
    <row r="123017" spans="1:2" x14ac:dyDescent="0.25">
      <c r="A123017" s="3" t="s">
        <v>123130</v>
      </c>
      <c r="B123017" s="3" t="s">
        <v>8929</v>
      </c>
    </row>
    <row r="123018" spans="1:2" x14ac:dyDescent="0.25">
      <c r="A123018" s="3" t="s">
        <v>123131</v>
      </c>
      <c r="B123018" s="3" t="s">
        <v>8929</v>
      </c>
    </row>
    <row r="123019" spans="1:2" x14ac:dyDescent="0.25">
      <c r="A123019" s="3" t="s">
        <v>123132</v>
      </c>
      <c r="B123019" s="3" t="s">
        <v>8929</v>
      </c>
    </row>
    <row r="123020" spans="1:2" x14ac:dyDescent="0.25">
      <c r="A123020" s="3" t="s">
        <v>123133</v>
      </c>
      <c r="B123020" s="3" t="s">
        <v>8929</v>
      </c>
    </row>
    <row r="123021" spans="1:2" x14ac:dyDescent="0.25">
      <c r="A123021" s="3" t="s">
        <v>123134</v>
      </c>
      <c r="B123021" s="3" t="s">
        <v>8929</v>
      </c>
    </row>
    <row r="123022" spans="1:2" x14ac:dyDescent="0.25">
      <c r="A123022" s="3" t="s">
        <v>123135</v>
      </c>
      <c r="B123022" s="3" t="s">
        <v>8929</v>
      </c>
    </row>
    <row r="123023" spans="1:2" x14ac:dyDescent="0.25">
      <c r="A123023" s="3" t="s">
        <v>123136</v>
      </c>
      <c r="B123023" s="3" t="s">
        <v>8929</v>
      </c>
    </row>
    <row r="123024" spans="1:2" x14ac:dyDescent="0.25">
      <c r="A123024" s="3" t="s">
        <v>123137</v>
      </c>
      <c r="B123024" s="3" t="s">
        <v>8929</v>
      </c>
    </row>
    <row r="123025" spans="1:2" x14ac:dyDescent="0.25">
      <c r="A123025" s="3" t="s">
        <v>123138</v>
      </c>
      <c r="B123025" s="3" t="s">
        <v>8929</v>
      </c>
    </row>
    <row r="123026" spans="1:2" x14ac:dyDescent="0.25">
      <c r="A123026" s="3" t="s">
        <v>123139</v>
      </c>
      <c r="B123026" s="3" t="s">
        <v>8929</v>
      </c>
    </row>
    <row r="123027" spans="1:2" x14ac:dyDescent="0.25">
      <c r="A123027" s="3" t="s">
        <v>123140</v>
      </c>
      <c r="B123027" s="3" t="s">
        <v>8929</v>
      </c>
    </row>
    <row r="123028" spans="1:2" x14ac:dyDescent="0.25">
      <c r="A123028" s="3" t="s">
        <v>123141</v>
      </c>
      <c r="B123028" s="3" t="s">
        <v>8929</v>
      </c>
    </row>
    <row r="123029" spans="1:2" x14ac:dyDescent="0.25">
      <c r="A123029" s="3" t="s">
        <v>123142</v>
      </c>
      <c r="B123029" s="3" t="s">
        <v>8929</v>
      </c>
    </row>
    <row r="123030" spans="1:2" x14ac:dyDescent="0.25">
      <c r="A123030" s="3" t="s">
        <v>123143</v>
      </c>
      <c r="B123030" s="3" t="s">
        <v>8929</v>
      </c>
    </row>
    <row r="123031" spans="1:2" x14ac:dyDescent="0.25">
      <c r="A123031" s="3" t="s">
        <v>123144</v>
      </c>
      <c r="B123031" s="3" t="s">
        <v>8929</v>
      </c>
    </row>
    <row r="123032" spans="1:2" x14ac:dyDescent="0.25">
      <c r="A123032" s="3" t="s">
        <v>123145</v>
      </c>
      <c r="B123032" s="3" t="s">
        <v>8929</v>
      </c>
    </row>
    <row r="123033" spans="1:2" x14ac:dyDescent="0.25">
      <c r="A123033" s="3" t="s">
        <v>123146</v>
      </c>
      <c r="B123033" s="3" t="s">
        <v>8929</v>
      </c>
    </row>
    <row r="123034" spans="1:2" x14ac:dyDescent="0.25">
      <c r="A123034" s="3" t="s">
        <v>123147</v>
      </c>
      <c r="B123034" s="3" t="s">
        <v>8929</v>
      </c>
    </row>
    <row r="123035" spans="1:2" x14ac:dyDescent="0.25">
      <c r="A123035" s="3" t="s">
        <v>123148</v>
      </c>
      <c r="B123035" s="3" t="s">
        <v>8929</v>
      </c>
    </row>
    <row r="123036" spans="1:2" x14ac:dyDescent="0.25">
      <c r="A123036" s="3" t="s">
        <v>123149</v>
      </c>
      <c r="B123036" s="3" t="s">
        <v>8929</v>
      </c>
    </row>
    <row r="123037" spans="1:2" x14ac:dyDescent="0.25">
      <c r="A123037" s="3" t="s">
        <v>123150</v>
      </c>
      <c r="B123037" s="3" t="s">
        <v>8929</v>
      </c>
    </row>
    <row r="123038" spans="1:2" x14ac:dyDescent="0.25">
      <c r="A123038" s="3" t="s">
        <v>123151</v>
      </c>
      <c r="B123038" s="3" t="s">
        <v>8929</v>
      </c>
    </row>
    <row r="123039" spans="1:2" x14ac:dyDescent="0.25">
      <c r="A123039" s="3" t="s">
        <v>123152</v>
      </c>
      <c r="B123039" s="3" t="s">
        <v>8929</v>
      </c>
    </row>
    <row r="123040" spans="1:2" x14ac:dyDescent="0.25">
      <c r="A123040" s="3" t="s">
        <v>123153</v>
      </c>
      <c r="B123040" s="3" t="s">
        <v>8929</v>
      </c>
    </row>
    <row r="123041" spans="1:2" x14ac:dyDescent="0.25">
      <c r="A123041" s="3" t="s">
        <v>123154</v>
      </c>
      <c r="B123041" s="3" t="s">
        <v>8929</v>
      </c>
    </row>
    <row r="123042" spans="1:2" x14ac:dyDescent="0.25">
      <c r="A123042" s="3" t="s">
        <v>123155</v>
      </c>
      <c r="B123042" s="3" t="s">
        <v>8929</v>
      </c>
    </row>
    <row r="123043" spans="1:2" x14ac:dyDescent="0.25">
      <c r="A123043" s="3" t="s">
        <v>123156</v>
      </c>
      <c r="B123043" s="3" t="s">
        <v>8929</v>
      </c>
    </row>
    <row r="123044" spans="1:2" x14ac:dyDescent="0.25">
      <c r="A123044" s="3" t="s">
        <v>123157</v>
      </c>
      <c r="B123044" s="3" t="s">
        <v>8929</v>
      </c>
    </row>
    <row r="123045" spans="1:2" x14ac:dyDescent="0.25">
      <c r="A123045" s="3" t="s">
        <v>123158</v>
      </c>
      <c r="B123045" s="3" t="s">
        <v>8929</v>
      </c>
    </row>
    <row r="123046" spans="1:2" x14ac:dyDescent="0.25">
      <c r="A123046" s="3" t="s">
        <v>123159</v>
      </c>
      <c r="B123046" s="3" t="s">
        <v>8929</v>
      </c>
    </row>
    <row r="123047" spans="1:2" x14ac:dyDescent="0.25">
      <c r="A123047" s="3" t="s">
        <v>123160</v>
      </c>
      <c r="B123047" s="3" t="s">
        <v>8929</v>
      </c>
    </row>
    <row r="123048" spans="1:2" x14ac:dyDescent="0.25">
      <c r="A123048" s="3" t="s">
        <v>123161</v>
      </c>
      <c r="B123048" s="3" t="s">
        <v>8929</v>
      </c>
    </row>
    <row r="123049" spans="1:2" x14ac:dyDescent="0.25">
      <c r="A123049" s="3" t="s">
        <v>123162</v>
      </c>
      <c r="B123049" s="3" t="s">
        <v>8929</v>
      </c>
    </row>
    <row r="123050" spans="1:2" x14ac:dyDescent="0.25">
      <c r="A123050" s="3" t="s">
        <v>123163</v>
      </c>
      <c r="B123050" s="3" t="s">
        <v>8929</v>
      </c>
    </row>
    <row r="123051" spans="1:2" x14ac:dyDescent="0.25">
      <c r="A123051" s="3" t="s">
        <v>123164</v>
      </c>
      <c r="B123051" s="3" t="s">
        <v>8929</v>
      </c>
    </row>
    <row r="123052" spans="1:2" x14ac:dyDescent="0.25">
      <c r="A123052" s="3" t="s">
        <v>123165</v>
      </c>
      <c r="B123052" s="3" t="s">
        <v>8929</v>
      </c>
    </row>
    <row r="123053" spans="1:2" x14ac:dyDescent="0.25">
      <c r="A123053" s="3" t="s">
        <v>123166</v>
      </c>
      <c r="B123053" s="3" t="s">
        <v>8929</v>
      </c>
    </row>
    <row r="123054" spans="1:2" x14ac:dyDescent="0.25">
      <c r="A123054" s="3" t="s">
        <v>123167</v>
      </c>
      <c r="B123054" s="3" t="s">
        <v>8929</v>
      </c>
    </row>
    <row r="123055" spans="1:2" x14ac:dyDescent="0.25">
      <c r="A123055" s="3" t="s">
        <v>123168</v>
      </c>
      <c r="B123055" s="3" t="s">
        <v>8929</v>
      </c>
    </row>
    <row r="123056" spans="1:2" x14ac:dyDescent="0.25">
      <c r="A123056" s="3" t="s">
        <v>123169</v>
      </c>
      <c r="B123056" s="3" t="s">
        <v>8929</v>
      </c>
    </row>
    <row r="123057" spans="1:2" x14ac:dyDescent="0.25">
      <c r="A123057" s="3" t="s">
        <v>123170</v>
      </c>
      <c r="B123057" s="3" t="s">
        <v>8929</v>
      </c>
    </row>
    <row r="123058" spans="1:2" x14ac:dyDescent="0.25">
      <c r="A123058" s="3" t="s">
        <v>123171</v>
      </c>
      <c r="B123058" s="3" t="s">
        <v>8929</v>
      </c>
    </row>
    <row r="123059" spans="1:2" x14ac:dyDescent="0.25">
      <c r="A123059" s="3" t="s">
        <v>123172</v>
      </c>
      <c r="B123059" s="3" t="s">
        <v>8929</v>
      </c>
    </row>
    <row r="123060" spans="1:2" x14ac:dyDescent="0.25">
      <c r="A123060" s="3" t="s">
        <v>123173</v>
      </c>
      <c r="B123060" s="3" t="s">
        <v>8929</v>
      </c>
    </row>
    <row r="123061" spans="1:2" x14ac:dyDescent="0.25">
      <c r="A123061" s="3" t="s">
        <v>123174</v>
      </c>
      <c r="B123061" s="3" t="s">
        <v>8929</v>
      </c>
    </row>
    <row r="123062" spans="1:2" x14ac:dyDescent="0.25">
      <c r="A123062" s="3" t="s">
        <v>123175</v>
      </c>
      <c r="B123062" s="3" t="s">
        <v>8929</v>
      </c>
    </row>
    <row r="123063" spans="1:2" x14ac:dyDescent="0.25">
      <c r="A123063" s="3" t="s">
        <v>123176</v>
      </c>
      <c r="B123063" s="3" t="s">
        <v>8929</v>
      </c>
    </row>
    <row r="123064" spans="1:2" x14ac:dyDescent="0.25">
      <c r="A123064" s="3" t="s">
        <v>123177</v>
      </c>
      <c r="B123064" s="3" t="s">
        <v>8929</v>
      </c>
    </row>
    <row r="123065" spans="1:2" x14ac:dyDescent="0.25">
      <c r="A123065" s="3" t="s">
        <v>123178</v>
      </c>
      <c r="B123065" s="3" t="s">
        <v>8929</v>
      </c>
    </row>
    <row r="123066" spans="1:2" x14ac:dyDescent="0.25">
      <c r="A123066" s="3" t="s">
        <v>123179</v>
      </c>
      <c r="B123066" s="3" t="s">
        <v>8929</v>
      </c>
    </row>
    <row r="123067" spans="1:2" x14ac:dyDescent="0.25">
      <c r="A123067" s="3" t="s">
        <v>123180</v>
      </c>
      <c r="B123067" s="3" t="s">
        <v>8929</v>
      </c>
    </row>
    <row r="123068" spans="1:2" x14ac:dyDescent="0.25">
      <c r="A123068" s="3" t="s">
        <v>123181</v>
      </c>
      <c r="B123068" s="3" t="s">
        <v>8929</v>
      </c>
    </row>
    <row r="123069" spans="1:2" x14ac:dyDescent="0.25">
      <c r="A123069" s="3" t="s">
        <v>123182</v>
      </c>
      <c r="B123069" s="3" t="s">
        <v>8929</v>
      </c>
    </row>
    <row r="123070" spans="1:2" x14ac:dyDescent="0.25">
      <c r="A123070" s="3" t="s">
        <v>123183</v>
      </c>
      <c r="B123070" s="3" t="s">
        <v>8929</v>
      </c>
    </row>
    <row r="123071" spans="1:2" x14ac:dyDescent="0.25">
      <c r="A123071" s="3" t="s">
        <v>123184</v>
      </c>
      <c r="B123071" s="3" t="s">
        <v>8929</v>
      </c>
    </row>
    <row r="123072" spans="1:2" x14ac:dyDescent="0.25">
      <c r="A123072" s="3" t="s">
        <v>123185</v>
      </c>
      <c r="B123072" s="3" t="s">
        <v>8929</v>
      </c>
    </row>
    <row r="123073" spans="1:2" x14ac:dyDescent="0.25">
      <c r="A123073" s="3" t="s">
        <v>123186</v>
      </c>
      <c r="B123073" s="3" t="s">
        <v>8929</v>
      </c>
    </row>
    <row r="123074" spans="1:2" x14ac:dyDescent="0.25">
      <c r="A123074" s="3" t="s">
        <v>123187</v>
      </c>
      <c r="B123074" s="3" t="s">
        <v>8929</v>
      </c>
    </row>
    <row r="123075" spans="1:2" x14ac:dyDescent="0.25">
      <c r="A123075" s="3" t="s">
        <v>123188</v>
      </c>
      <c r="B123075" s="3" t="s">
        <v>8929</v>
      </c>
    </row>
    <row r="123076" spans="1:2" x14ac:dyDescent="0.25">
      <c r="A123076" s="3" t="s">
        <v>123189</v>
      </c>
      <c r="B123076" s="3" t="s">
        <v>8929</v>
      </c>
    </row>
    <row r="123077" spans="1:2" x14ac:dyDescent="0.25">
      <c r="A123077" s="3" t="s">
        <v>123190</v>
      </c>
      <c r="B123077" s="3" t="s">
        <v>8929</v>
      </c>
    </row>
    <row r="123078" spans="1:2" x14ac:dyDescent="0.25">
      <c r="A123078" s="3" t="s">
        <v>123191</v>
      </c>
      <c r="B123078" s="3" t="s">
        <v>8929</v>
      </c>
    </row>
    <row r="123079" spans="1:2" x14ac:dyDescent="0.25">
      <c r="A123079" s="3" t="s">
        <v>123192</v>
      </c>
      <c r="B123079" s="3" t="s">
        <v>8929</v>
      </c>
    </row>
    <row r="123080" spans="1:2" x14ac:dyDescent="0.25">
      <c r="A123080" s="3" t="s">
        <v>123193</v>
      </c>
      <c r="B123080" s="3" t="s">
        <v>8929</v>
      </c>
    </row>
    <row r="123081" spans="1:2" x14ac:dyDescent="0.25">
      <c r="A123081" s="3" t="s">
        <v>123194</v>
      </c>
      <c r="B123081" s="3" t="s">
        <v>8929</v>
      </c>
    </row>
    <row r="123082" spans="1:2" x14ac:dyDescent="0.25">
      <c r="A123082" s="3" t="s">
        <v>123195</v>
      </c>
      <c r="B123082" s="3" t="s">
        <v>8929</v>
      </c>
    </row>
    <row r="123083" spans="1:2" x14ac:dyDescent="0.25">
      <c r="A123083" s="3" t="s">
        <v>123196</v>
      </c>
      <c r="B123083" s="3" t="s">
        <v>8929</v>
      </c>
    </row>
    <row r="123084" spans="1:2" x14ac:dyDescent="0.25">
      <c r="A123084" s="3" t="s">
        <v>123197</v>
      </c>
      <c r="B123084" s="3" t="s">
        <v>8929</v>
      </c>
    </row>
    <row r="123085" spans="1:2" x14ac:dyDescent="0.25">
      <c r="A123085" s="3" t="s">
        <v>123198</v>
      </c>
      <c r="B123085" s="3" t="s">
        <v>8929</v>
      </c>
    </row>
    <row r="123086" spans="1:2" x14ac:dyDescent="0.25">
      <c r="A123086" s="3" t="s">
        <v>123199</v>
      </c>
      <c r="B123086" s="3" t="s">
        <v>8929</v>
      </c>
    </row>
    <row r="123087" spans="1:2" x14ac:dyDescent="0.25">
      <c r="A123087" s="3" t="s">
        <v>123200</v>
      </c>
      <c r="B123087" s="3" t="s">
        <v>8929</v>
      </c>
    </row>
    <row r="123088" spans="1:2" x14ac:dyDescent="0.25">
      <c r="A123088" s="3" t="s">
        <v>123201</v>
      </c>
      <c r="B123088" s="3" t="s">
        <v>8929</v>
      </c>
    </row>
    <row r="123089" spans="1:2" x14ac:dyDescent="0.25">
      <c r="A123089" s="3" t="s">
        <v>123202</v>
      </c>
      <c r="B123089" s="3" t="s">
        <v>8929</v>
      </c>
    </row>
    <row r="123090" spans="1:2" x14ac:dyDescent="0.25">
      <c r="A123090" s="3" t="s">
        <v>123203</v>
      </c>
      <c r="B123090" s="3" t="s">
        <v>8929</v>
      </c>
    </row>
    <row r="123091" spans="1:2" x14ac:dyDescent="0.25">
      <c r="A123091" s="3" t="s">
        <v>123204</v>
      </c>
      <c r="B123091" s="3" t="s">
        <v>8929</v>
      </c>
    </row>
    <row r="123092" spans="1:2" x14ac:dyDescent="0.25">
      <c r="A123092" s="3" t="s">
        <v>123205</v>
      </c>
      <c r="B123092" s="3" t="s">
        <v>8929</v>
      </c>
    </row>
    <row r="123093" spans="1:2" x14ac:dyDescent="0.25">
      <c r="A123093" s="3" t="s">
        <v>123206</v>
      </c>
      <c r="B123093" s="3" t="s">
        <v>8929</v>
      </c>
    </row>
    <row r="123094" spans="1:2" x14ac:dyDescent="0.25">
      <c r="A123094" s="3" t="s">
        <v>123207</v>
      </c>
      <c r="B123094" s="3" t="s">
        <v>8929</v>
      </c>
    </row>
    <row r="123095" spans="1:2" x14ac:dyDescent="0.25">
      <c r="A123095" s="3" t="s">
        <v>123208</v>
      </c>
      <c r="B123095" s="3" t="s">
        <v>8929</v>
      </c>
    </row>
    <row r="123096" spans="1:2" x14ac:dyDescent="0.25">
      <c r="A123096" s="3" t="s">
        <v>123209</v>
      </c>
      <c r="B123096" s="3" t="s">
        <v>8929</v>
      </c>
    </row>
    <row r="123097" spans="1:2" x14ac:dyDescent="0.25">
      <c r="A123097" s="3" t="s">
        <v>123210</v>
      </c>
      <c r="B123097" s="3" t="s">
        <v>8929</v>
      </c>
    </row>
    <row r="123098" spans="1:2" x14ac:dyDescent="0.25">
      <c r="A123098" s="3" t="s">
        <v>123211</v>
      </c>
      <c r="B123098" s="3" t="s">
        <v>8929</v>
      </c>
    </row>
    <row r="123099" spans="1:2" x14ac:dyDescent="0.25">
      <c r="A123099" s="3" t="s">
        <v>123212</v>
      </c>
      <c r="B123099" s="3" t="s">
        <v>8929</v>
      </c>
    </row>
    <row r="123100" spans="1:2" x14ac:dyDescent="0.25">
      <c r="A123100" s="3" t="s">
        <v>123213</v>
      </c>
      <c r="B123100" s="3" t="s">
        <v>8929</v>
      </c>
    </row>
    <row r="123101" spans="1:2" x14ac:dyDescent="0.25">
      <c r="A123101" s="3" t="s">
        <v>123214</v>
      </c>
      <c r="B123101" s="3" t="s">
        <v>8929</v>
      </c>
    </row>
    <row r="123102" spans="1:2" x14ac:dyDescent="0.25">
      <c r="A123102" s="3" t="s">
        <v>123215</v>
      </c>
      <c r="B123102" s="3" t="s">
        <v>8929</v>
      </c>
    </row>
    <row r="123103" spans="1:2" x14ac:dyDescent="0.25">
      <c r="A123103" s="3" t="s">
        <v>123216</v>
      </c>
      <c r="B123103" s="3" t="s">
        <v>8929</v>
      </c>
    </row>
    <row r="123104" spans="1:2" x14ac:dyDescent="0.25">
      <c r="A123104" s="3" t="s">
        <v>123217</v>
      </c>
      <c r="B123104" s="3" t="s">
        <v>8929</v>
      </c>
    </row>
    <row r="123105" spans="1:2" x14ac:dyDescent="0.25">
      <c r="A123105" s="3" t="s">
        <v>123218</v>
      </c>
      <c r="B123105" s="3" t="s">
        <v>8929</v>
      </c>
    </row>
    <row r="123106" spans="1:2" x14ac:dyDescent="0.25">
      <c r="A123106" s="3" t="s">
        <v>123219</v>
      </c>
      <c r="B123106" s="3" t="s">
        <v>8929</v>
      </c>
    </row>
    <row r="123107" spans="1:2" x14ac:dyDescent="0.25">
      <c r="A123107" s="3" t="s">
        <v>123220</v>
      </c>
      <c r="B123107" s="3" t="s">
        <v>8929</v>
      </c>
    </row>
    <row r="123108" spans="1:2" x14ac:dyDescent="0.25">
      <c r="A123108" s="3" t="s">
        <v>123221</v>
      </c>
      <c r="B123108" s="3" t="s">
        <v>8929</v>
      </c>
    </row>
    <row r="123109" spans="1:2" x14ac:dyDescent="0.25">
      <c r="A123109" s="3" t="s">
        <v>123222</v>
      </c>
      <c r="B123109" s="3" t="s">
        <v>8929</v>
      </c>
    </row>
    <row r="123110" spans="1:2" x14ac:dyDescent="0.25">
      <c r="A123110" s="3" t="s">
        <v>123223</v>
      </c>
      <c r="B123110" s="3" t="s">
        <v>8929</v>
      </c>
    </row>
    <row r="123111" spans="1:2" x14ac:dyDescent="0.25">
      <c r="A123111" s="3" t="s">
        <v>123224</v>
      </c>
      <c r="B123111" s="3" t="s">
        <v>8929</v>
      </c>
    </row>
    <row r="123112" spans="1:2" x14ac:dyDescent="0.25">
      <c r="A123112" s="3" t="s">
        <v>123225</v>
      </c>
      <c r="B123112" s="3" t="s">
        <v>8929</v>
      </c>
    </row>
    <row r="123113" spans="1:2" x14ac:dyDescent="0.25">
      <c r="A123113" s="3" t="s">
        <v>123226</v>
      </c>
      <c r="B123113" s="3" t="s">
        <v>8929</v>
      </c>
    </row>
    <row r="123114" spans="1:2" x14ac:dyDescent="0.25">
      <c r="A123114" s="3" t="s">
        <v>123227</v>
      </c>
      <c r="B123114" s="3" t="s">
        <v>8929</v>
      </c>
    </row>
    <row r="123115" spans="1:2" x14ac:dyDescent="0.25">
      <c r="A123115" s="3" t="s">
        <v>123228</v>
      </c>
      <c r="B123115" s="3" t="s">
        <v>8929</v>
      </c>
    </row>
    <row r="123116" spans="1:2" x14ac:dyDescent="0.25">
      <c r="A123116" s="3" t="s">
        <v>123229</v>
      </c>
      <c r="B123116" s="3" t="s">
        <v>8929</v>
      </c>
    </row>
    <row r="123117" spans="1:2" x14ac:dyDescent="0.25">
      <c r="A123117" s="3" t="s">
        <v>123230</v>
      </c>
      <c r="B123117" s="3" t="s">
        <v>8929</v>
      </c>
    </row>
    <row r="123118" spans="1:2" x14ac:dyDescent="0.25">
      <c r="A123118" s="3" t="s">
        <v>123231</v>
      </c>
      <c r="B123118" s="3" t="s">
        <v>8929</v>
      </c>
    </row>
    <row r="123119" spans="1:2" x14ac:dyDescent="0.25">
      <c r="A123119" s="3" t="s">
        <v>123232</v>
      </c>
      <c r="B123119" s="3" t="s">
        <v>8929</v>
      </c>
    </row>
    <row r="123120" spans="1:2" x14ac:dyDescent="0.25">
      <c r="A123120" s="3" t="s">
        <v>123233</v>
      </c>
      <c r="B123120" s="3" t="s">
        <v>8929</v>
      </c>
    </row>
    <row r="123121" spans="1:2" x14ac:dyDescent="0.25">
      <c r="A123121" s="3" t="s">
        <v>123234</v>
      </c>
      <c r="B123121" s="3" t="s">
        <v>8929</v>
      </c>
    </row>
    <row r="123122" spans="1:2" x14ac:dyDescent="0.25">
      <c r="A123122" s="3" t="s">
        <v>123235</v>
      </c>
      <c r="B123122" s="3" t="s">
        <v>8929</v>
      </c>
    </row>
    <row r="123123" spans="1:2" x14ac:dyDescent="0.25">
      <c r="A123123" s="3" t="s">
        <v>123236</v>
      </c>
      <c r="B123123" s="3" t="s">
        <v>8929</v>
      </c>
    </row>
    <row r="123124" spans="1:2" x14ac:dyDescent="0.25">
      <c r="A123124" s="3" t="s">
        <v>123237</v>
      </c>
      <c r="B123124" s="3" t="s">
        <v>8929</v>
      </c>
    </row>
    <row r="123125" spans="1:2" x14ac:dyDescent="0.25">
      <c r="A123125" s="3" t="s">
        <v>123238</v>
      </c>
      <c r="B123125" s="3" t="s">
        <v>8929</v>
      </c>
    </row>
    <row r="123126" spans="1:2" x14ac:dyDescent="0.25">
      <c r="A123126" s="3" t="s">
        <v>123239</v>
      </c>
      <c r="B123126" s="3" t="s">
        <v>8929</v>
      </c>
    </row>
    <row r="123127" spans="1:2" x14ac:dyDescent="0.25">
      <c r="A123127" s="3" t="s">
        <v>123240</v>
      </c>
      <c r="B123127" s="3" t="s">
        <v>8929</v>
      </c>
    </row>
    <row r="123128" spans="1:2" x14ac:dyDescent="0.25">
      <c r="A123128" s="3" t="s">
        <v>123241</v>
      </c>
      <c r="B123128" s="3" t="s">
        <v>8929</v>
      </c>
    </row>
    <row r="123129" spans="1:2" x14ac:dyDescent="0.25">
      <c r="A123129" s="3" t="s">
        <v>123242</v>
      </c>
      <c r="B123129" s="3" t="s">
        <v>8929</v>
      </c>
    </row>
    <row r="123130" spans="1:2" x14ac:dyDescent="0.25">
      <c r="A123130" s="3" t="s">
        <v>123243</v>
      </c>
      <c r="B123130" s="3" t="s">
        <v>8929</v>
      </c>
    </row>
    <row r="123131" spans="1:2" x14ac:dyDescent="0.25">
      <c r="A123131" s="3" t="s">
        <v>123244</v>
      </c>
      <c r="B123131" s="3" t="s">
        <v>8929</v>
      </c>
    </row>
    <row r="123132" spans="1:2" x14ac:dyDescent="0.25">
      <c r="A123132" s="3" t="s">
        <v>123245</v>
      </c>
      <c r="B123132" s="3" t="s">
        <v>8929</v>
      </c>
    </row>
    <row r="123133" spans="1:2" x14ac:dyDescent="0.25">
      <c r="A123133" s="3" t="s">
        <v>123246</v>
      </c>
      <c r="B123133" s="3" t="s">
        <v>8929</v>
      </c>
    </row>
    <row r="123134" spans="1:2" x14ac:dyDescent="0.25">
      <c r="A123134" s="3" t="s">
        <v>123247</v>
      </c>
      <c r="B123134" s="3" t="s">
        <v>8929</v>
      </c>
    </row>
    <row r="123135" spans="1:2" x14ac:dyDescent="0.25">
      <c r="A123135" s="3" t="s">
        <v>123248</v>
      </c>
      <c r="B123135" s="3" t="s">
        <v>8929</v>
      </c>
    </row>
    <row r="123136" spans="1:2" x14ac:dyDescent="0.25">
      <c r="A123136" s="3" t="s">
        <v>123249</v>
      </c>
      <c r="B123136" s="3" t="s">
        <v>8929</v>
      </c>
    </row>
    <row r="123137" spans="1:2" x14ac:dyDescent="0.25">
      <c r="A123137" s="3" t="s">
        <v>123250</v>
      </c>
      <c r="B123137" s="3" t="s">
        <v>8929</v>
      </c>
    </row>
    <row r="123138" spans="1:2" x14ac:dyDescent="0.25">
      <c r="A123138" s="3" t="s">
        <v>123251</v>
      </c>
      <c r="B123138" s="3" t="s">
        <v>8929</v>
      </c>
    </row>
    <row r="123139" spans="1:2" x14ac:dyDescent="0.25">
      <c r="A123139" s="3" t="s">
        <v>123252</v>
      </c>
      <c r="B123139" s="3" t="s">
        <v>8929</v>
      </c>
    </row>
    <row r="123140" spans="1:2" x14ac:dyDescent="0.25">
      <c r="A123140" s="3" t="s">
        <v>123253</v>
      </c>
      <c r="B123140" s="3" t="s">
        <v>8929</v>
      </c>
    </row>
    <row r="123141" spans="1:2" x14ac:dyDescent="0.25">
      <c r="A123141" s="3" t="s">
        <v>123254</v>
      </c>
      <c r="B123141" s="3" t="s">
        <v>8929</v>
      </c>
    </row>
    <row r="123142" spans="1:2" x14ac:dyDescent="0.25">
      <c r="A123142" s="3" t="s">
        <v>123255</v>
      </c>
      <c r="B123142" s="3" t="s">
        <v>8929</v>
      </c>
    </row>
    <row r="123143" spans="1:2" x14ac:dyDescent="0.25">
      <c r="A123143" s="3" t="s">
        <v>123256</v>
      </c>
      <c r="B123143" s="3" t="s">
        <v>8929</v>
      </c>
    </row>
    <row r="123144" spans="1:2" x14ac:dyDescent="0.25">
      <c r="A123144" s="3" t="s">
        <v>123257</v>
      </c>
      <c r="B123144" s="3" t="s">
        <v>8929</v>
      </c>
    </row>
    <row r="123145" spans="1:2" x14ac:dyDescent="0.25">
      <c r="A123145" s="3" t="s">
        <v>123258</v>
      </c>
      <c r="B123145" s="3" t="s">
        <v>8929</v>
      </c>
    </row>
    <row r="123146" spans="1:2" x14ac:dyDescent="0.25">
      <c r="A123146" s="3" t="s">
        <v>123259</v>
      </c>
      <c r="B123146" s="3" t="s">
        <v>8929</v>
      </c>
    </row>
    <row r="123147" spans="1:2" x14ac:dyDescent="0.25">
      <c r="A123147" s="3" t="s">
        <v>123260</v>
      </c>
      <c r="B123147" s="3" t="s">
        <v>8929</v>
      </c>
    </row>
    <row r="123148" spans="1:2" x14ac:dyDescent="0.25">
      <c r="A123148" s="3" t="s">
        <v>123261</v>
      </c>
      <c r="B123148" s="3" t="s">
        <v>8929</v>
      </c>
    </row>
    <row r="123149" spans="1:2" x14ac:dyDescent="0.25">
      <c r="A123149" s="3" t="s">
        <v>123262</v>
      </c>
      <c r="B123149" s="3" t="s">
        <v>8929</v>
      </c>
    </row>
    <row r="123150" spans="1:2" x14ac:dyDescent="0.25">
      <c r="A123150" s="3" t="s">
        <v>123263</v>
      </c>
      <c r="B123150" s="3" t="s">
        <v>8929</v>
      </c>
    </row>
    <row r="123151" spans="1:2" x14ac:dyDescent="0.25">
      <c r="A123151" s="3" t="s">
        <v>123264</v>
      </c>
      <c r="B123151" s="3" t="s">
        <v>8929</v>
      </c>
    </row>
    <row r="123152" spans="1:2" x14ac:dyDescent="0.25">
      <c r="A123152" s="3" t="s">
        <v>123265</v>
      </c>
      <c r="B123152" s="3" t="s">
        <v>8929</v>
      </c>
    </row>
    <row r="123153" spans="1:2" x14ac:dyDescent="0.25">
      <c r="A123153" s="3" t="s">
        <v>123266</v>
      </c>
      <c r="B123153" s="3" t="s">
        <v>8929</v>
      </c>
    </row>
    <row r="123154" spans="1:2" x14ac:dyDescent="0.25">
      <c r="A123154" s="3" t="s">
        <v>123267</v>
      </c>
      <c r="B123154" s="3" t="s">
        <v>8929</v>
      </c>
    </row>
    <row r="123155" spans="1:2" x14ac:dyDescent="0.25">
      <c r="A123155" s="3" t="s">
        <v>123268</v>
      </c>
      <c r="B123155" s="3" t="s">
        <v>2163</v>
      </c>
    </row>
    <row r="123156" spans="1:2" x14ac:dyDescent="0.25">
      <c r="A123156" s="3" t="s">
        <v>123269</v>
      </c>
      <c r="B123156" s="3" t="s">
        <v>2163</v>
      </c>
    </row>
    <row r="123157" spans="1:2" x14ac:dyDescent="0.25">
      <c r="A123157" s="3" t="s">
        <v>123270</v>
      </c>
      <c r="B123157" s="3" t="s">
        <v>2163</v>
      </c>
    </row>
    <row r="123158" spans="1:2" x14ac:dyDescent="0.25">
      <c r="A123158" s="3" t="s">
        <v>123271</v>
      </c>
      <c r="B123158" s="3" t="s">
        <v>2163</v>
      </c>
    </row>
    <row r="123159" spans="1:2" x14ac:dyDescent="0.25">
      <c r="A123159" s="3" t="s">
        <v>123272</v>
      </c>
      <c r="B123159" s="3" t="s">
        <v>2163</v>
      </c>
    </row>
    <row r="123160" spans="1:2" x14ac:dyDescent="0.25">
      <c r="A123160" s="3" t="s">
        <v>123273</v>
      </c>
      <c r="B123160" s="3" t="s">
        <v>2163</v>
      </c>
    </row>
    <row r="123161" spans="1:2" x14ac:dyDescent="0.25">
      <c r="A123161" s="3" t="s">
        <v>123274</v>
      </c>
      <c r="B123161" s="3" t="s">
        <v>2163</v>
      </c>
    </row>
    <row r="123162" spans="1:2" x14ac:dyDescent="0.25">
      <c r="A123162" s="3" t="s">
        <v>123275</v>
      </c>
      <c r="B123162" s="3" t="s">
        <v>2163</v>
      </c>
    </row>
    <row r="123163" spans="1:2" x14ac:dyDescent="0.25">
      <c r="A123163" s="3" t="s">
        <v>123276</v>
      </c>
      <c r="B123163" s="3" t="s">
        <v>2163</v>
      </c>
    </row>
    <row r="123164" spans="1:2" x14ac:dyDescent="0.25">
      <c r="A123164" s="3" t="s">
        <v>123277</v>
      </c>
      <c r="B123164" s="3" t="s">
        <v>2163</v>
      </c>
    </row>
    <row r="123165" spans="1:2" x14ac:dyDescent="0.25">
      <c r="A123165" s="3" t="s">
        <v>123278</v>
      </c>
      <c r="B123165" s="3" t="s">
        <v>2163</v>
      </c>
    </row>
    <row r="123166" spans="1:2" x14ac:dyDescent="0.25">
      <c r="A123166" s="3" t="s">
        <v>123279</v>
      </c>
      <c r="B123166" s="3" t="s">
        <v>2163</v>
      </c>
    </row>
    <row r="123167" spans="1:2" x14ac:dyDescent="0.25">
      <c r="A123167" s="3" t="s">
        <v>123280</v>
      </c>
      <c r="B123167" s="3" t="s">
        <v>2163</v>
      </c>
    </row>
    <row r="123168" spans="1:2" x14ac:dyDescent="0.25">
      <c r="A123168" s="3" t="s">
        <v>123281</v>
      </c>
      <c r="B123168" s="3" t="s">
        <v>2163</v>
      </c>
    </row>
    <row r="123169" spans="1:2" x14ac:dyDescent="0.25">
      <c r="A123169" s="3" t="s">
        <v>123282</v>
      </c>
      <c r="B123169" s="3" t="s">
        <v>2163</v>
      </c>
    </row>
    <row r="123170" spans="1:2" x14ac:dyDescent="0.25">
      <c r="A123170" s="3" t="s">
        <v>123283</v>
      </c>
      <c r="B123170" s="3" t="s">
        <v>2163</v>
      </c>
    </row>
    <row r="123171" spans="1:2" x14ac:dyDescent="0.25">
      <c r="A123171" s="3" t="s">
        <v>123284</v>
      </c>
      <c r="B123171" s="3" t="s">
        <v>2163</v>
      </c>
    </row>
    <row r="123172" spans="1:2" x14ac:dyDescent="0.25">
      <c r="A123172" s="3" t="s">
        <v>123285</v>
      </c>
      <c r="B123172" s="3" t="s">
        <v>2163</v>
      </c>
    </row>
    <row r="123173" spans="1:2" x14ac:dyDescent="0.25">
      <c r="A123173" s="3" t="s">
        <v>123286</v>
      </c>
      <c r="B123173" s="3" t="s">
        <v>2163</v>
      </c>
    </row>
    <row r="123174" spans="1:2" x14ac:dyDescent="0.25">
      <c r="A123174" s="3" t="s">
        <v>123287</v>
      </c>
      <c r="B123174" s="3" t="s">
        <v>2163</v>
      </c>
    </row>
    <row r="123175" spans="1:2" x14ac:dyDescent="0.25">
      <c r="A123175" s="3" t="s">
        <v>123288</v>
      </c>
      <c r="B123175" s="3" t="s">
        <v>2163</v>
      </c>
    </row>
    <row r="123176" spans="1:2" x14ac:dyDescent="0.25">
      <c r="A123176" s="3" t="s">
        <v>123289</v>
      </c>
      <c r="B123176" s="3" t="s">
        <v>2163</v>
      </c>
    </row>
    <row r="123177" spans="1:2" x14ac:dyDescent="0.25">
      <c r="A123177" s="3" t="s">
        <v>123290</v>
      </c>
      <c r="B123177" s="3" t="s">
        <v>2163</v>
      </c>
    </row>
    <row r="123178" spans="1:2" x14ac:dyDescent="0.25">
      <c r="A123178" s="3" t="s">
        <v>123291</v>
      </c>
      <c r="B123178" s="3" t="s">
        <v>2163</v>
      </c>
    </row>
    <row r="123179" spans="1:2" x14ac:dyDescent="0.25">
      <c r="A123179" s="3" t="s">
        <v>123292</v>
      </c>
      <c r="B123179" s="3" t="s">
        <v>2163</v>
      </c>
    </row>
    <row r="123180" spans="1:2" x14ac:dyDescent="0.25">
      <c r="A123180" s="3" t="s">
        <v>123293</v>
      </c>
      <c r="B123180" s="3" t="s">
        <v>2163</v>
      </c>
    </row>
    <row r="123181" spans="1:2" x14ac:dyDescent="0.25">
      <c r="A123181" s="3" t="s">
        <v>123294</v>
      </c>
      <c r="B123181" s="3" t="s">
        <v>2163</v>
      </c>
    </row>
    <row r="123182" spans="1:2" x14ac:dyDescent="0.25">
      <c r="A123182" s="3" t="s">
        <v>123295</v>
      </c>
      <c r="B123182" s="3" t="s">
        <v>2163</v>
      </c>
    </row>
    <row r="123183" spans="1:2" x14ac:dyDescent="0.25">
      <c r="A123183" s="3" t="s">
        <v>123296</v>
      </c>
      <c r="B123183" s="3" t="s">
        <v>2163</v>
      </c>
    </row>
    <row r="123184" spans="1:2" x14ac:dyDescent="0.25">
      <c r="A123184" s="3" t="s">
        <v>123297</v>
      </c>
      <c r="B123184" s="3" t="s">
        <v>2163</v>
      </c>
    </row>
    <row r="123185" spans="1:2" x14ac:dyDescent="0.25">
      <c r="A123185" s="3" t="s">
        <v>123298</v>
      </c>
      <c r="B123185" s="3" t="s">
        <v>2163</v>
      </c>
    </row>
    <row r="123186" spans="1:2" x14ac:dyDescent="0.25">
      <c r="A123186" s="3" t="s">
        <v>123299</v>
      </c>
      <c r="B123186" s="3" t="s">
        <v>2163</v>
      </c>
    </row>
    <row r="123187" spans="1:2" x14ac:dyDescent="0.25">
      <c r="A123187" s="3" t="s">
        <v>123300</v>
      </c>
      <c r="B123187" s="3" t="s">
        <v>2163</v>
      </c>
    </row>
    <row r="123188" spans="1:2" x14ac:dyDescent="0.25">
      <c r="A123188" s="3" t="s">
        <v>123301</v>
      </c>
      <c r="B123188" s="3" t="s">
        <v>2163</v>
      </c>
    </row>
    <row r="123189" spans="1:2" x14ac:dyDescent="0.25">
      <c r="A123189" s="3" t="s">
        <v>123302</v>
      </c>
      <c r="B123189" s="3" t="s">
        <v>2163</v>
      </c>
    </row>
    <row r="123190" spans="1:2" x14ac:dyDescent="0.25">
      <c r="A123190" s="3" t="s">
        <v>123303</v>
      </c>
      <c r="B123190" s="3" t="s">
        <v>2163</v>
      </c>
    </row>
    <row r="123191" spans="1:2" x14ac:dyDescent="0.25">
      <c r="A123191" s="3" t="s">
        <v>123304</v>
      </c>
      <c r="B123191" s="3" t="s">
        <v>2163</v>
      </c>
    </row>
    <row r="123192" spans="1:2" x14ac:dyDescent="0.25">
      <c r="A123192" s="3" t="s">
        <v>123305</v>
      </c>
      <c r="B123192" s="3" t="s">
        <v>2163</v>
      </c>
    </row>
    <row r="123193" spans="1:2" x14ac:dyDescent="0.25">
      <c r="A123193" s="3" t="s">
        <v>123306</v>
      </c>
      <c r="B123193" s="3" t="s">
        <v>2163</v>
      </c>
    </row>
    <row r="123194" spans="1:2" x14ac:dyDescent="0.25">
      <c r="A123194" s="3" t="s">
        <v>123307</v>
      </c>
      <c r="B123194" s="3" t="s">
        <v>2163</v>
      </c>
    </row>
    <row r="123195" spans="1:2" x14ac:dyDescent="0.25">
      <c r="A123195" s="3" t="s">
        <v>123308</v>
      </c>
      <c r="B123195" s="3" t="s">
        <v>2163</v>
      </c>
    </row>
    <row r="123196" spans="1:2" x14ac:dyDescent="0.25">
      <c r="A123196" s="3" t="s">
        <v>123309</v>
      </c>
      <c r="B123196" s="3" t="s">
        <v>2163</v>
      </c>
    </row>
    <row r="123197" spans="1:2" x14ac:dyDescent="0.25">
      <c r="A123197" s="3" t="s">
        <v>123310</v>
      </c>
      <c r="B123197" s="3" t="s">
        <v>2163</v>
      </c>
    </row>
    <row r="123198" spans="1:2" x14ac:dyDescent="0.25">
      <c r="A123198" s="3" t="s">
        <v>123311</v>
      </c>
      <c r="B123198" s="3" t="s">
        <v>2163</v>
      </c>
    </row>
    <row r="123199" spans="1:2" x14ac:dyDescent="0.25">
      <c r="A123199" s="3" t="s">
        <v>123312</v>
      </c>
      <c r="B123199" s="3" t="s">
        <v>2163</v>
      </c>
    </row>
    <row r="123200" spans="1:2" x14ac:dyDescent="0.25">
      <c r="A123200" s="3" t="s">
        <v>123313</v>
      </c>
      <c r="B123200" s="3" t="s">
        <v>2163</v>
      </c>
    </row>
    <row r="123201" spans="1:2" x14ac:dyDescent="0.25">
      <c r="A123201" s="3" t="s">
        <v>123314</v>
      </c>
      <c r="B123201" s="3" t="s">
        <v>2163</v>
      </c>
    </row>
    <row r="123202" spans="1:2" x14ac:dyDescent="0.25">
      <c r="A123202" s="3" t="s">
        <v>123315</v>
      </c>
      <c r="B123202" s="3" t="s">
        <v>2163</v>
      </c>
    </row>
    <row r="123203" spans="1:2" x14ac:dyDescent="0.25">
      <c r="A123203" s="3" t="s">
        <v>123316</v>
      </c>
      <c r="B123203" s="3" t="s">
        <v>2163</v>
      </c>
    </row>
    <row r="123204" spans="1:2" x14ac:dyDescent="0.25">
      <c r="A123204" s="3" t="s">
        <v>123317</v>
      </c>
      <c r="B123204" s="3" t="s">
        <v>2163</v>
      </c>
    </row>
    <row r="123205" spans="1:2" x14ac:dyDescent="0.25">
      <c r="A123205" s="3" t="s">
        <v>123318</v>
      </c>
      <c r="B123205" s="3" t="s">
        <v>2163</v>
      </c>
    </row>
    <row r="123206" spans="1:2" x14ac:dyDescent="0.25">
      <c r="A123206" s="3" t="s">
        <v>123319</v>
      </c>
      <c r="B123206" s="3" t="s">
        <v>2164</v>
      </c>
    </row>
    <row r="123207" spans="1:2" x14ac:dyDescent="0.25">
      <c r="A123207" s="3" t="s">
        <v>123320</v>
      </c>
      <c r="B123207" s="3" t="s">
        <v>2133</v>
      </c>
    </row>
    <row r="123208" spans="1:2" x14ac:dyDescent="0.25">
      <c r="A123208" s="3" t="s">
        <v>123321</v>
      </c>
      <c r="B123208" s="3" t="s">
        <v>2133</v>
      </c>
    </row>
    <row r="123209" spans="1:2" x14ac:dyDescent="0.25">
      <c r="A123209" s="3" t="s">
        <v>123322</v>
      </c>
      <c r="B123209" s="3" t="s">
        <v>2133</v>
      </c>
    </row>
    <row r="123210" spans="1:2" x14ac:dyDescent="0.25">
      <c r="A123210" s="3" t="s">
        <v>123323</v>
      </c>
      <c r="B123210" s="3" t="s">
        <v>2133</v>
      </c>
    </row>
    <row r="123211" spans="1:2" x14ac:dyDescent="0.25">
      <c r="A123211" s="3" t="s">
        <v>123324</v>
      </c>
      <c r="B123211" s="3" t="s">
        <v>2165</v>
      </c>
    </row>
    <row r="123212" spans="1:2" x14ac:dyDescent="0.25">
      <c r="A123212" s="3" t="s">
        <v>123325</v>
      </c>
      <c r="B123212" s="3" t="s">
        <v>2166</v>
      </c>
    </row>
    <row r="123213" spans="1:2" x14ac:dyDescent="0.25">
      <c r="A123213" s="3" t="s">
        <v>123326</v>
      </c>
      <c r="B123213" s="3" t="s">
        <v>2166</v>
      </c>
    </row>
    <row r="123214" spans="1:2" x14ac:dyDescent="0.25">
      <c r="A123214" s="3" t="s">
        <v>123327</v>
      </c>
      <c r="B123214" s="3" t="s">
        <v>2166</v>
      </c>
    </row>
    <row r="123215" spans="1:2" x14ac:dyDescent="0.25">
      <c r="A123215" s="3" t="s">
        <v>123328</v>
      </c>
      <c r="B123215" s="3" t="s">
        <v>2166</v>
      </c>
    </row>
    <row r="123216" spans="1:2" x14ac:dyDescent="0.25">
      <c r="A123216" s="3" t="s">
        <v>123329</v>
      </c>
      <c r="B123216" s="3" t="s">
        <v>2166</v>
      </c>
    </row>
    <row r="123217" spans="1:2" x14ac:dyDescent="0.25">
      <c r="A123217" s="3" t="s">
        <v>123330</v>
      </c>
      <c r="B123217" s="3" t="s">
        <v>2166</v>
      </c>
    </row>
    <row r="123218" spans="1:2" x14ac:dyDescent="0.25">
      <c r="A123218" s="3" t="s">
        <v>123331</v>
      </c>
      <c r="B123218" s="3" t="s">
        <v>2166</v>
      </c>
    </row>
    <row r="123219" spans="1:2" x14ac:dyDescent="0.25">
      <c r="A123219" s="3" t="s">
        <v>123332</v>
      </c>
      <c r="B123219" s="3" t="s">
        <v>2166</v>
      </c>
    </row>
    <row r="123220" spans="1:2" x14ac:dyDescent="0.25">
      <c r="A123220" s="3" t="s">
        <v>123333</v>
      </c>
      <c r="B123220" s="3" t="s">
        <v>2166</v>
      </c>
    </row>
    <row r="123221" spans="1:2" x14ac:dyDescent="0.25">
      <c r="A123221" s="3" t="s">
        <v>123334</v>
      </c>
      <c r="B123221" s="3" t="s">
        <v>2166</v>
      </c>
    </row>
    <row r="123222" spans="1:2" x14ac:dyDescent="0.25">
      <c r="A123222" s="3" t="s">
        <v>123335</v>
      </c>
      <c r="B123222" s="3" t="s">
        <v>2166</v>
      </c>
    </row>
    <row r="123223" spans="1:2" x14ac:dyDescent="0.25">
      <c r="A123223" s="3" t="s">
        <v>123336</v>
      </c>
      <c r="B123223" s="3" t="s">
        <v>2166</v>
      </c>
    </row>
    <row r="123224" spans="1:2" x14ac:dyDescent="0.25">
      <c r="A123224" s="3" t="s">
        <v>123337</v>
      </c>
      <c r="B123224" s="3" t="s">
        <v>2166</v>
      </c>
    </row>
    <row r="123225" spans="1:2" x14ac:dyDescent="0.25">
      <c r="A123225" s="3" t="s">
        <v>123338</v>
      </c>
      <c r="B123225" s="3" t="s">
        <v>2166</v>
      </c>
    </row>
    <row r="123226" spans="1:2" x14ac:dyDescent="0.25">
      <c r="A123226" s="3" t="s">
        <v>123339</v>
      </c>
      <c r="B123226" s="3" t="s">
        <v>2134</v>
      </c>
    </row>
    <row r="123227" spans="1:2" x14ac:dyDescent="0.25">
      <c r="A123227" s="3" t="s">
        <v>123340</v>
      </c>
      <c r="B123227" s="3" t="s">
        <v>2134</v>
      </c>
    </row>
    <row r="123228" spans="1:2" x14ac:dyDescent="0.25">
      <c r="A123228" s="3" t="s">
        <v>123341</v>
      </c>
      <c r="B123228" s="3" t="s">
        <v>2134</v>
      </c>
    </row>
    <row r="123229" spans="1:2" x14ac:dyDescent="0.25">
      <c r="A123229" s="3" t="s">
        <v>123342</v>
      </c>
      <c r="B123229" s="3" t="s">
        <v>2134</v>
      </c>
    </row>
    <row r="123230" spans="1:2" x14ac:dyDescent="0.25">
      <c r="A123230" s="3" t="s">
        <v>123343</v>
      </c>
      <c r="B123230" s="3" t="s">
        <v>2134</v>
      </c>
    </row>
    <row r="123231" spans="1:2" x14ac:dyDescent="0.25">
      <c r="A123231" s="3" t="s">
        <v>123344</v>
      </c>
      <c r="B123231" s="3" t="s">
        <v>2134</v>
      </c>
    </row>
    <row r="123232" spans="1:2" x14ac:dyDescent="0.25">
      <c r="A123232" s="3" t="s">
        <v>123345</v>
      </c>
      <c r="B123232" s="3" t="s">
        <v>2134</v>
      </c>
    </row>
    <row r="123233" spans="1:2" x14ac:dyDescent="0.25">
      <c r="A123233" s="3" t="s">
        <v>123346</v>
      </c>
      <c r="B123233" s="3" t="s">
        <v>2134</v>
      </c>
    </row>
    <row r="123234" spans="1:2" x14ac:dyDescent="0.25">
      <c r="A123234" s="3" t="s">
        <v>123347</v>
      </c>
      <c r="B123234" s="3" t="s">
        <v>2134</v>
      </c>
    </row>
    <row r="123235" spans="1:2" x14ac:dyDescent="0.25">
      <c r="A123235" s="3" t="s">
        <v>123348</v>
      </c>
      <c r="B123235" s="3" t="s">
        <v>2134</v>
      </c>
    </row>
    <row r="123236" spans="1:2" x14ac:dyDescent="0.25">
      <c r="A123236" s="3" t="s">
        <v>123349</v>
      </c>
      <c r="B123236" s="3" t="s">
        <v>2134</v>
      </c>
    </row>
    <row r="123237" spans="1:2" x14ac:dyDescent="0.25">
      <c r="A123237" s="3" t="s">
        <v>123350</v>
      </c>
      <c r="B123237" s="3" t="s">
        <v>2134</v>
      </c>
    </row>
    <row r="123238" spans="1:2" x14ac:dyDescent="0.25">
      <c r="A123238" s="3" t="s">
        <v>123351</v>
      </c>
      <c r="B123238" s="3" t="s">
        <v>2134</v>
      </c>
    </row>
    <row r="123239" spans="1:2" x14ac:dyDescent="0.25">
      <c r="A123239" s="3" t="s">
        <v>123352</v>
      </c>
      <c r="B123239" s="3" t="s">
        <v>2134</v>
      </c>
    </row>
    <row r="123240" spans="1:2" x14ac:dyDescent="0.25">
      <c r="A123240" s="3" t="s">
        <v>123353</v>
      </c>
      <c r="B123240" s="3" t="s">
        <v>2134</v>
      </c>
    </row>
    <row r="123241" spans="1:2" x14ac:dyDescent="0.25">
      <c r="A123241" s="3" t="s">
        <v>123354</v>
      </c>
      <c r="B123241" s="3" t="s">
        <v>2134</v>
      </c>
    </row>
    <row r="123242" spans="1:2" x14ac:dyDescent="0.25">
      <c r="A123242" s="3" t="s">
        <v>123355</v>
      </c>
      <c r="B123242" s="3" t="s">
        <v>2134</v>
      </c>
    </row>
    <row r="123243" spans="1:2" x14ac:dyDescent="0.25">
      <c r="A123243" s="3" t="s">
        <v>123356</v>
      </c>
      <c r="B123243" s="3" t="s">
        <v>2134</v>
      </c>
    </row>
    <row r="123244" spans="1:2" x14ac:dyDescent="0.25">
      <c r="A123244" s="3" t="s">
        <v>123357</v>
      </c>
      <c r="B123244" s="3" t="s">
        <v>2134</v>
      </c>
    </row>
    <row r="123245" spans="1:2" x14ac:dyDescent="0.25">
      <c r="A123245" s="3" t="s">
        <v>123358</v>
      </c>
      <c r="B123245" s="3" t="s">
        <v>2134</v>
      </c>
    </row>
    <row r="123246" spans="1:2" x14ac:dyDescent="0.25">
      <c r="A123246" s="3" t="s">
        <v>123359</v>
      </c>
      <c r="B123246" s="3" t="s">
        <v>2134</v>
      </c>
    </row>
    <row r="123247" spans="1:2" x14ac:dyDescent="0.25">
      <c r="A123247" s="3" t="s">
        <v>123360</v>
      </c>
      <c r="B123247" s="3" t="s">
        <v>2134</v>
      </c>
    </row>
    <row r="123248" spans="1:2" x14ac:dyDescent="0.25">
      <c r="A123248" s="3" t="s">
        <v>123361</v>
      </c>
      <c r="B123248" s="3" t="s">
        <v>2134</v>
      </c>
    </row>
    <row r="123249" spans="1:2" x14ac:dyDescent="0.25">
      <c r="A123249" s="3" t="s">
        <v>123362</v>
      </c>
      <c r="B123249" s="3" t="s">
        <v>2134</v>
      </c>
    </row>
    <row r="123250" spans="1:2" x14ac:dyDescent="0.25">
      <c r="A123250" s="3" t="s">
        <v>123363</v>
      </c>
      <c r="B123250" s="3" t="s">
        <v>2134</v>
      </c>
    </row>
    <row r="123251" spans="1:2" x14ac:dyDescent="0.25">
      <c r="A123251" s="3" t="s">
        <v>123364</v>
      </c>
      <c r="B123251" s="3" t="s">
        <v>2134</v>
      </c>
    </row>
    <row r="123252" spans="1:2" x14ac:dyDescent="0.25">
      <c r="A123252" s="3" t="s">
        <v>123365</v>
      </c>
      <c r="B123252" s="3" t="s">
        <v>2134</v>
      </c>
    </row>
    <row r="123253" spans="1:2" x14ac:dyDescent="0.25">
      <c r="A123253" s="3" t="s">
        <v>123366</v>
      </c>
      <c r="B123253" s="3" t="s">
        <v>2134</v>
      </c>
    </row>
    <row r="123254" spans="1:2" x14ac:dyDescent="0.25">
      <c r="A123254" s="3" t="s">
        <v>123367</v>
      </c>
      <c r="B123254" s="3" t="s">
        <v>2134</v>
      </c>
    </row>
    <row r="123255" spans="1:2" x14ac:dyDescent="0.25">
      <c r="A123255" s="3" t="s">
        <v>123368</v>
      </c>
      <c r="B123255" s="3" t="s">
        <v>2134</v>
      </c>
    </row>
    <row r="123256" spans="1:2" x14ac:dyDescent="0.25">
      <c r="A123256" s="3" t="s">
        <v>123369</v>
      </c>
      <c r="B123256" s="3" t="s">
        <v>2134</v>
      </c>
    </row>
    <row r="123257" spans="1:2" x14ac:dyDescent="0.25">
      <c r="A123257" s="3" t="s">
        <v>123370</v>
      </c>
      <c r="B123257" s="3" t="s">
        <v>2134</v>
      </c>
    </row>
    <row r="123258" spans="1:2" x14ac:dyDescent="0.25">
      <c r="A123258" s="3" t="s">
        <v>123371</v>
      </c>
      <c r="B123258" s="3" t="s">
        <v>2134</v>
      </c>
    </row>
    <row r="123259" spans="1:2" x14ac:dyDescent="0.25">
      <c r="A123259" s="3" t="s">
        <v>123372</v>
      </c>
      <c r="B123259" s="3" t="s">
        <v>2143</v>
      </c>
    </row>
    <row r="123260" spans="1:2" x14ac:dyDescent="0.25">
      <c r="A123260" s="3" t="s">
        <v>123373</v>
      </c>
      <c r="B123260" s="3" t="s">
        <v>2143</v>
      </c>
    </row>
    <row r="123261" spans="1:2" x14ac:dyDescent="0.25">
      <c r="A123261" s="3" t="s">
        <v>123374</v>
      </c>
      <c r="B123261" s="3" t="s">
        <v>2143</v>
      </c>
    </row>
    <row r="123262" spans="1:2" x14ac:dyDescent="0.25">
      <c r="A123262" s="3" t="s">
        <v>123375</v>
      </c>
      <c r="B123262" s="3" t="s">
        <v>2143</v>
      </c>
    </row>
    <row r="123263" spans="1:2" x14ac:dyDescent="0.25">
      <c r="A123263" s="3" t="s">
        <v>123376</v>
      </c>
      <c r="B123263" s="3" t="s">
        <v>2143</v>
      </c>
    </row>
    <row r="123264" spans="1:2" x14ac:dyDescent="0.25">
      <c r="A123264" s="3" t="s">
        <v>123377</v>
      </c>
      <c r="B123264" s="3" t="s">
        <v>2143</v>
      </c>
    </row>
    <row r="123265" spans="1:2" x14ac:dyDescent="0.25">
      <c r="A123265" s="3" t="s">
        <v>123378</v>
      </c>
      <c r="B123265" s="3" t="s">
        <v>2143</v>
      </c>
    </row>
    <row r="123266" spans="1:2" x14ac:dyDescent="0.25">
      <c r="A123266" s="3" t="s">
        <v>123379</v>
      </c>
      <c r="B123266" s="3" t="s">
        <v>2143</v>
      </c>
    </row>
    <row r="123267" spans="1:2" x14ac:dyDescent="0.25">
      <c r="A123267" s="3" t="s">
        <v>123380</v>
      </c>
      <c r="B123267" s="3" t="s">
        <v>2143</v>
      </c>
    </row>
    <row r="123268" spans="1:2" x14ac:dyDescent="0.25">
      <c r="A123268" s="3" t="s">
        <v>123381</v>
      </c>
      <c r="B123268" s="3" t="s">
        <v>2143</v>
      </c>
    </row>
    <row r="123269" spans="1:2" x14ac:dyDescent="0.25">
      <c r="A123269" s="3" t="s">
        <v>123382</v>
      </c>
      <c r="B123269" s="3" t="s">
        <v>2143</v>
      </c>
    </row>
    <row r="123270" spans="1:2" x14ac:dyDescent="0.25">
      <c r="A123270" s="3" t="s">
        <v>123383</v>
      </c>
      <c r="B123270" s="3" t="s">
        <v>2143</v>
      </c>
    </row>
    <row r="123271" spans="1:2" x14ac:dyDescent="0.25">
      <c r="A123271" s="3" t="s">
        <v>123384</v>
      </c>
      <c r="B123271" s="3" t="s">
        <v>2143</v>
      </c>
    </row>
    <row r="123272" spans="1:2" x14ac:dyDescent="0.25">
      <c r="A123272" s="3" t="s">
        <v>123385</v>
      </c>
      <c r="B123272" s="3" t="s">
        <v>2143</v>
      </c>
    </row>
    <row r="123273" spans="1:2" x14ac:dyDescent="0.25">
      <c r="A123273" s="3" t="s">
        <v>123386</v>
      </c>
      <c r="B123273" s="3" t="s">
        <v>2143</v>
      </c>
    </row>
    <row r="123274" spans="1:2" x14ac:dyDescent="0.25">
      <c r="A123274" s="3" t="s">
        <v>123387</v>
      </c>
      <c r="B123274" s="3" t="s">
        <v>2143</v>
      </c>
    </row>
    <row r="123275" spans="1:2" x14ac:dyDescent="0.25">
      <c r="A123275" s="3" t="s">
        <v>123388</v>
      </c>
      <c r="B123275" s="3" t="s">
        <v>2143</v>
      </c>
    </row>
    <row r="123276" spans="1:2" x14ac:dyDescent="0.25">
      <c r="A123276" s="3" t="s">
        <v>123389</v>
      </c>
      <c r="B123276" s="3" t="s">
        <v>2143</v>
      </c>
    </row>
    <row r="123277" spans="1:2" x14ac:dyDescent="0.25">
      <c r="A123277" s="3" t="s">
        <v>123390</v>
      </c>
      <c r="B123277" s="3" t="s">
        <v>2130</v>
      </c>
    </row>
    <row r="123278" spans="1:2" x14ac:dyDescent="0.25">
      <c r="A123278" s="3" t="s">
        <v>123391</v>
      </c>
      <c r="B123278" s="3" t="s">
        <v>2130</v>
      </c>
    </row>
    <row r="123279" spans="1:2" x14ac:dyDescent="0.25">
      <c r="A123279" s="3" t="s">
        <v>123392</v>
      </c>
      <c r="B123279" s="3" t="s">
        <v>2130</v>
      </c>
    </row>
    <row r="123280" spans="1:2" x14ac:dyDescent="0.25">
      <c r="A123280" s="3" t="s">
        <v>123393</v>
      </c>
      <c r="B123280" s="3" t="s">
        <v>2130</v>
      </c>
    </row>
    <row r="123281" spans="1:2" x14ac:dyDescent="0.25">
      <c r="A123281" s="3" t="s">
        <v>123394</v>
      </c>
      <c r="B123281" s="3" t="s">
        <v>2130</v>
      </c>
    </row>
    <row r="123282" spans="1:2" x14ac:dyDescent="0.25">
      <c r="A123282" s="3" t="s">
        <v>123395</v>
      </c>
      <c r="B123282" s="3" t="s">
        <v>2130</v>
      </c>
    </row>
    <row r="123283" spans="1:2" x14ac:dyDescent="0.25">
      <c r="A123283" s="3" t="s">
        <v>123396</v>
      </c>
      <c r="B123283" s="3" t="s">
        <v>2130</v>
      </c>
    </row>
    <row r="123284" spans="1:2" x14ac:dyDescent="0.25">
      <c r="A123284" s="3" t="s">
        <v>123397</v>
      </c>
      <c r="B123284" s="3" t="s">
        <v>2130</v>
      </c>
    </row>
    <row r="123285" spans="1:2" x14ac:dyDescent="0.25">
      <c r="A123285" s="3" t="s">
        <v>123398</v>
      </c>
      <c r="B123285" s="3" t="s">
        <v>2130</v>
      </c>
    </row>
    <row r="123286" spans="1:2" x14ac:dyDescent="0.25">
      <c r="A123286" s="3" t="s">
        <v>123399</v>
      </c>
      <c r="B123286" s="3" t="s">
        <v>2130</v>
      </c>
    </row>
    <row r="123287" spans="1:2" x14ac:dyDescent="0.25">
      <c r="A123287" s="3" t="s">
        <v>123400</v>
      </c>
      <c r="B123287" s="3" t="s">
        <v>2130</v>
      </c>
    </row>
    <row r="123288" spans="1:2" x14ac:dyDescent="0.25">
      <c r="A123288" s="3" t="s">
        <v>123401</v>
      </c>
      <c r="B123288" s="3" t="s">
        <v>2130</v>
      </c>
    </row>
    <row r="123289" spans="1:2" x14ac:dyDescent="0.25">
      <c r="A123289" s="3" t="s">
        <v>123402</v>
      </c>
      <c r="B123289" s="3" t="s">
        <v>2130</v>
      </c>
    </row>
    <row r="123290" spans="1:2" x14ac:dyDescent="0.25">
      <c r="A123290" s="3" t="s">
        <v>123403</v>
      </c>
      <c r="B123290" s="3" t="s">
        <v>2130</v>
      </c>
    </row>
    <row r="123291" spans="1:2" x14ac:dyDescent="0.25">
      <c r="A123291" s="3" t="s">
        <v>123404</v>
      </c>
      <c r="B123291" s="3" t="s">
        <v>2130</v>
      </c>
    </row>
    <row r="123292" spans="1:2" x14ac:dyDescent="0.25">
      <c r="A123292" s="3" t="s">
        <v>123405</v>
      </c>
      <c r="B123292" s="3" t="s">
        <v>2130</v>
      </c>
    </row>
    <row r="123293" spans="1:2" x14ac:dyDescent="0.25">
      <c r="A123293" s="3" t="s">
        <v>123406</v>
      </c>
      <c r="B123293" s="3" t="s">
        <v>11366</v>
      </c>
    </row>
    <row r="123294" spans="1:2" x14ac:dyDescent="0.25">
      <c r="A123294" s="3" t="s">
        <v>123407</v>
      </c>
      <c r="B123294" s="3" t="s">
        <v>11366</v>
      </c>
    </row>
    <row r="123295" spans="1:2" x14ac:dyDescent="0.25">
      <c r="A123295" s="3" t="s">
        <v>123408</v>
      </c>
      <c r="B123295" s="3" t="s">
        <v>2138</v>
      </c>
    </row>
    <row r="123296" spans="1:2" x14ac:dyDescent="0.25">
      <c r="A123296" s="3" t="s">
        <v>123409</v>
      </c>
      <c r="B123296" s="3" t="s">
        <v>2138</v>
      </c>
    </row>
    <row r="123297" spans="1:2" x14ac:dyDescent="0.25">
      <c r="A123297" s="3" t="s">
        <v>123410</v>
      </c>
      <c r="B123297" s="3" t="s">
        <v>15424</v>
      </c>
    </row>
    <row r="123298" spans="1:2" x14ac:dyDescent="0.25">
      <c r="A123298" s="3" t="s">
        <v>123411</v>
      </c>
      <c r="B123298" s="3" t="s">
        <v>15424</v>
      </c>
    </row>
    <row r="123299" spans="1:2" x14ac:dyDescent="0.25">
      <c r="A123299" s="3" t="s">
        <v>123412</v>
      </c>
      <c r="B123299" s="3" t="s">
        <v>15424</v>
      </c>
    </row>
    <row r="123300" spans="1:2" x14ac:dyDescent="0.25">
      <c r="A123300" s="3" t="s">
        <v>123413</v>
      </c>
      <c r="B123300" s="3" t="s">
        <v>15424</v>
      </c>
    </row>
    <row r="123301" spans="1:2" x14ac:dyDescent="0.25">
      <c r="A123301" s="3" t="s">
        <v>123414</v>
      </c>
      <c r="B123301" s="3" t="s">
        <v>15424</v>
      </c>
    </row>
    <row r="123302" spans="1:2" x14ac:dyDescent="0.25">
      <c r="A123302" s="3" t="s">
        <v>123415</v>
      </c>
      <c r="B123302" s="3" t="s">
        <v>15424</v>
      </c>
    </row>
    <row r="123303" spans="1:2" x14ac:dyDescent="0.25">
      <c r="A123303" s="3" t="s">
        <v>123416</v>
      </c>
      <c r="B123303" s="3" t="s">
        <v>15424</v>
      </c>
    </row>
    <row r="123304" spans="1:2" x14ac:dyDescent="0.25">
      <c r="A123304" s="3" t="s">
        <v>123417</v>
      </c>
      <c r="B123304" s="3" t="s">
        <v>15424</v>
      </c>
    </row>
    <row r="123305" spans="1:2" x14ac:dyDescent="0.25">
      <c r="A123305" s="3" t="s">
        <v>123418</v>
      </c>
      <c r="B123305" s="3" t="s">
        <v>15424</v>
      </c>
    </row>
    <row r="123306" spans="1:2" x14ac:dyDescent="0.25">
      <c r="A123306" s="3" t="s">
        <v>123419</v>
      </c>
      <c r="B123306" s="3" t="s">
        <v>15424</v>
      </c>
    </row>
    <row r="123307" spans="1:2" x14ac:dyDescent="0.25">
      <c r="A123307" s="3" t="s">
        <v>123420</v>
      </c>
      <c r="B123307" s="3" t="s">
        <v>15424</v>
      </c>
    </row>
    <row r="123308" spans="1:2" x14ac:dyDescent="0.25">
      <c r="A123308" s="3" t="s">
        <v>123421</v>
      </c>
      <c r="B123308" s="3" t="s">
        <v>15424</v>
      </c>
    </row>
    <row r="123309" spans="1:2" x14ac:dyDescent="0.25">
      <c r="A123309" s="3" t="s">
        <v>123422</v>
      </c>
      <c r="B123309" s="3" t="s">
        <v>15424</v>
      </c>
    </row>
    <row r="123310" spans="1:2" x14ac:dyDescent="0.25">
      <c r="A123310" s="3" t="s">
        <v>123423</v>
      </c>
      <c r="B123310" s="3" t="s">
        <v>15424</v>
      </c>
    </row>
    <row r="123311" spans="1:2" x14ac:dyDescent="0.25">
      <c r="A123311" s="3" t="s">
        <v>123424</v>
      </c>
      <c r="B123311" s="3" t="s">
        <v>15424</v>
      </c>
    </row>
    <row r="123312" spans="1:2" x14ac:dyDescent="0.25">
      <c r="A123312" s="3" t="s">
        <v>123425</v>
      </c>
      <c r="B123312" s="3" t="s">
        <v>15424</v>
      </c>
    </row>
    <row r="123313" spans="1:2" x14ac:dyDescent="0.25">
      <c r="A123313" s="3" t="s">
        <v>123426</v>
      </c>
      <c r="B123313" s="3" t="s">
        <v>15424</v>
      </c>
    </row>
    <row r="123314" spans="1:2" x14ac:dyDescent="0.25">
      <c r="A123314" s="3" t="s">
        <v>123427</v>
      </c>
      <c r="B123314" s="3" t="s">
        <v>15424</v>
      </c>
    </row>
    <row r="123315" spans="1:2" x14ac:dyDescent="0.25">
      <c r="A123315" s="3" t="s">
        <v>123428</v>
      </c>
      <c r="B123315" s="3" t="s">
        <v>15424</v>
      </c>
    </row>
    <row r="123316" spans="1:2" x14ac:dyDescent="0.25">
      <c r="A123316" s="3" t="s">
        <v>123429</v>
      </c>
      <c r="B123316" s="3" t="s">
        <v>15424</v>
      </c>
    </row>
    <row r="123317" spans="1:2" x14ac:dyDescent="0.25">
      <c r="A123317" s="3" t="s">
        <v>123430</v>
      </c>
      <c r="B123317" s="3" t="s">
        <v>15424</v>
      </c>
    </row>
    <row r="123318" spans="1:2" x14ac:dyDescent="0.25">
      <c r="A123318" s="3" t="s">
        <v>123431</v>
      </c>
      <c r="B123318" s="3" t="s">
        <v>15424</v>
      </c>
    </row>
    <row r="123319" spans="1:2" x14ac:dyDescent="0.25">
      <c r="A123319" s="3" t="s">
        <v>123432</v>
      </c>
      <c r="B123319" s="3" t="s">
        <v>15424</v>
      </c>
    </row>
    <row r="123320" spans="1:2" x14ac:dyDescent="0.25">
      <c r="A123320" s="3" t="s">
        <v>123433</v>
      </c>
      <c r="B123320" s="3" t="s">
        <v>15424</v>
      </c>
    </row>
    <row r="123321" spans="1:2" x14ac:dyDescent="0.25">
      <c r="A123321" s="3" t="s">
        <v>123434</v>
      </c>
      <c r="B123321" s="3" t="s">
        <v>15424</v>
      </c>
    </row>
    <row r="123322" spans="1:2" x14ac:dyDescent="0.25">
      <c r="A123322" s="3" t="s">
        <v>123435</v>
      </c>
      <c r="B123322" s="3" t="s">
        <v>15424</v>
      </c>
    </row>
    <row r="123323" spans="1:2" x14ac:dyDescent="0.25">
      <c r="A123323" s="3" t="s">
        <v>123436</v>
      </c>
      <c r="B123323" s="3" t="s">
        <v>15424</v>
      </c>
    </row>
    <row r="123324" spans="1:2" x14ac:dyDescent="0.25">
      <c r="A123324" s="3" t="s">
        <v>123437</v>
      </c>
      <c r="B123324" s="3" t="s">
        <v>15424</v>
      </c>
    </row>
    <row r="123325" spans="1:2" x14ac:dyDescent="0.25">
      <c r="A123325" s="3" t="s">
        <v>123438</v>
      </c>
      <c r="B123325" s="3" t="s">
        <v>15424</v>
      </c>
    </row>
    <row r="123326" spans="1:2" x14ac:dyDescent="0.25">
      <c r="A123326" s="3" t="s">
        <v>123439</v>
      </c>
      <c r="B123326" s="3" t="s">
        <v>15424</v>
      </c>
    </row>
    <row r="123327" spans="1:2" x14ac:dyDescent="0.25">
      <c r="A123327" s="3" t="s">
        <v>123440</v>
      </c>
      <c r="B123327" s="3" t="s">
        <v>15424</v>
      </c>
    </row>
    <row r="123328" spans="1:2" x14ac:dyDescent="0.25">
      <c r="A123328" s="3" t="s">
        <v>123441</v>
      </c>
      <c r="B123328" s="3" t="s">
        <v>15424</v>
      </c>
    </row>
    <row r="123329" spans="1:2" x14ac:dyDescent="0.25">
      <c r="A123329" s="3" t="s">
        <v>123442</v>
      </c>
      <c r="B123329" s="3" t="s">
        <v>15424</v>
      </c>
    </row>
    <row r="123330" spans="1:2" x14ac:dyDescent="0.25">
      <c r="A123330" s="3" t="s">
        <v>123443</v>
      </c>
      <c r="B123330" s="3" t="s">
        <v>15424</v>
      </c>
    </row>
    <row r="123331" spans="1:2" x14ac:dyDescent="0.25">
      <c r="A123331" s="3" t="s">
        <v>123444</v>
      </c>
      <c r="B123331" s="3" t="s">
        <v>15424</v>
      </c>
    </row>
    <row r="123332" spans="1:2" x14ac:dyDescent="0.25">
      <c r="A123332" s="3" t="s">
        <v>123445</v>
      </c>
      <c r="B123332" s="3" t="s">
        <v>15424</v>
      </c>
    </row>
    <row r="123333" spans="1:2" x14ac:dyDescent="0.25">
      <c r="A123333" s="3" t="s">
        <v>123446</v>
      </c>
      <c r="B123333" s="3" t="s">
        <v>15424</v>
      </c>
    </row>
    <row r="123334" spans="1:2" x14ac:dyDescent="0.25">
      <c r="A123334" s="3" t="s">
        <v>123447</v>
      </c>
      <c r="B123334" s="3" t="s">
        <v>15424</v>
      </c>
    </row>
    <row r="123335" spans="1:2" x14ac:dyDescent="0.25">
      <c r="A123335" s="3" t="s">
        <v>123448</v>
      </c>
      <c r="B123335" s="3" t="s">
        <v>15424</v>
      </c>
    </row>
    <row r="123336" spans="1:2" x14ac:dyDescent="0.25">
      <c r="A123336" s="3" t="s">
        <v>123449</v>
      </c>
      <c r="B123336" s="3" t="s">
        <v>15424</v>
      </c>
    </row>
    <row r="123337" spans="1:2" x14ac:dyDescent="0.25">
      <c r="A123337" s="3" t="s">
        <v>123450</v>
      </c>
      <c r="B123337" s="3" t="s">
        <v>15424</v>
      </c>
    </row>
    <row r="123338" spans="1:2" x14ac:dyDescent="0.25">
      <c r="A123338" s="3" t="s">
        <v>123451</v>
      </c>
      <c r="B123338" s="3" t="s">
        <v>15424</v>
      </c>
    </row>
    <row r="123339" spans="1:2" x14ac:dyDescent="0.25">
      <c r="A123339" s="3" t="s">
        <v>123452</v>
      </c>
      <c r="B123339" s="3" t="s">
        <v>15424</v>
      </c>
    </row>
    <row r="123340" spans="1:2" x14ac:dyDescent="0.25">
      <c r="A123340" s="3" t="s">
        <v>123453</v>
      </c>
      <c r="B123340" s="3" t="s">
        <v>15424</v>
      </c>
    </row>
    <row r="123341" spans="1:2" x14ac:dyDescent="0.25">
      <c r="A123341" s="3" t="s">
        <v>123454</v>
      </c>
      <c r="B123341" s="3" t="s">
        <v>15424</v>
      </c>
    </row>
    <row r="123342" spans="1:2" x14ac:dyDescent="0.25">
      <c r="A123342" s="3" t="s">
        <v>123455</v>
      </c>
      <c r="B123342" s="3" t="s">
        <v>15424</v>
      </c>
    </row>
    <row r="123343" spans="1:2" x14ac:dyDescent="0.25">
      <c r="A123343" s="3" t="s">
        <v>123456</v>
      </c>
      <c r="B123343" s="3" t="s">
        <v>15424</v>
      </c>
    </row>
    <row r="123344" spans="1:2" x14ac:dyDescent="0.25">
      <c r="A123344" s="3" t="s">
        <v>123457</v>
      </c>
      <c r="B123344" s="3" t="s">
        <v>15424</v>
      </c>
    </row>
    <row r="123345" spans="1:2" x14ac:dyDescent="0.25">
      <c r="A123345" s="3" t="s">
        <v>123458</v>
      </c>
      <c r="B123345" s="3" t="s">
        <v>15424</v>
      </c>
    </row>
    <row r="123346" spans="1:2" x14ac:dyDescent="0.25">
      <c r="A123346" s="3" t="s">
        <v>123459</v>
      </c>
      <c r="B123346" s="3" t="s">
        <v>15424</v>
      </c>
    </row>
    <row r="123347" spans="1:2" x14ac:dyDescent="0.25">
      <c r="A123347" s="3" t="s">
        <v>123460</v>
      </c>
      <c r="B123347" s="3" t="s">
        <v>15424</v>
      </c>
    </row>
    <row r="123348" spans="1:2" x14ac:dyDescent="0.25">
      <c r="A123348" s="3" t="s">
        <v>123461</v>
      </c>
      <c r="B123348" s="3" t="s">
        <v>15424</v>
      </c>
    </row>
    <row r="123349" spans="1:2" x14ac:dyDescent="0.25">
      <c r="A123349" s="3" t="s">
        <v>123462</v>
      </c>
      <c r="B123349" s="3" t="s">
        <v>15424</v>
      </c>
    </row>
    <row r="123350" spans="1:2" x14ac:dyDescent="0.25">
      <c r="A123350" s="3" t="s">
        <v>123463</v>
      </c>
      <c r="B123350" s="3" t="s">
        <v>15424</v>
      </c>
    </row>
    <row r="123351" spans="1:2" x14ac:dyDescent="0.25">
      <c r="A123351" s="3" t="s">
        <v>123464</v>
      </c>
      <c r="B123351" s="3" t="s">
        <v>15424</v>
      </c>
    </row>
    <row r="123352" spans="1:2" x14ac:dyDescent="0.25">
      <c r="A123352" s="3" t="s">
        <v>123465</v>
      </c>
      <c r="B123352" s="3" t="s">
        <v>15424</v>
      </c>
    </row>
    <row r="123353" spans="1:2" x14ac:dyDescent="0.25">
      <c r="A123353" s="3" t="s">
        <v>123466</v>
      </c>
      <c r="B123353" s="3" t="s">
        <v>15424</v>
      </c>
    </row>
    <row r="123354" spans="1:2" x14ac:dyDescent="0.25">
      <c r="A123354" s="3" t="s">
        <v>123467</v>
      </c>
      <c r="B123354" s="3" t="s">
        <v>15424</v>
      </c>
    </row>
    <row r="123355" spans="1:2" x14ac:dyDescent="0.25">
      <c r="A123355" s="3" t="s">
        <v>123468</v>
      </c>
      <c r="B123355" s="3" t="s">
        <v>15424</v>
      </c>
    </row>
    <row r="123356" spans="1:2" x14ac:dyDescent="0.25">
      <c r="A123356" s="3" t="s">
        <v>123469</v>
      </c>
      <c r="B123356" s="3" t="s">
        <v>15424</v>
      </c>
    </row>
    <row r="123357" spans="1:2" x14ac:dyDescent="0.25">
      <c r="A123357" s="3" t="s">
        <v>123470</v>
      </c>
      <c r="B123357" s="3" t="s">
        <v>15424</v>
      </c>
    </row>
    <row r="123358" spans="1:2" x14ac:dyDescent="0.25">
      <c r="A123358" s="3" t="s">
        <v>123471</v>
      </c>
      <c r="B123358" s="3" t="s">
        <v>15424</v>
      </c>
    </row>
    <row r="123359" spans="1:2" x14ac:dyDescent="0.25">
      <c r="A123359" s="3" t="s">
        <v>123472</v>
      </c>
      <c r="B123359" s="3" t="s">
        <v>15424</v>
      </c>
    </row>
    <row r="123360" spans="1:2" x14ac:dyDescent="0.25">
      <c r="A123360" s="3" t="s">
        <v>123473</v>
      </c>
      <c r="B123360" s="3" t="s">
        <v>15424</v>
      </c>
    </row>
    <row r="123361" spans="1:2" x14ac:dyDescent="0.25">
      <c r="A123361" s="3" t="s">
        <v>123474</v>
      </c>
      <c r="B123361" s="3" t="s">
        <v>15424</v>
      </c>
    </row>
    <row r="123362" spans="1:2" x14ac:dyDescent="0.25">
      <c r="A123362" s="3" t="s">
        <v>123475</v>
      </c>
      <c r="B123362" s="3" t="s">
        <v>15424</v>
      </c>
    </row>
    <row r="123363" spans="1:2" x14ac:dyDescent="0.25">
      <c r="A123363" s="3" t="s">
        <v>123476</v>
      </c>
      <c r="B123363" s="3" t="s">
        <v>15424</v>
      </c>
    </row>
    <row r="123364" spans="1:2" x14ac:dyDescent="0.25">
      <c r="A123364" s="3" t="s">
        <v>123477</v>
      </c>
      <c r="B123364" s="3" t="s">
        <v>15424</v>
      </c>
    </row>
    <row r="123365" spans="1:2" x14ac:dyDescent="0.25">
      <c r="A123365" s="3" t="s">
        <v>123478</v>
      </c>
      <c r="B123365" s="3" t="s">
        <v>15424</v>
      </c>
    </row>
    <row r="123366" spans="1:2" x14ac:dyDescent="0.25">
      <c r="A123366" s="3" t="s">
        <v>123479</v>
      </c>
      <c r="B123366" s="3" t="s">
        <v>15424</v>
      </c>
    </row>
    <row r="123367" spans="1:2" x14ac:dyDescent="0.25">
      <c r="A123367" s="3" t="s">
        <v>123480</v>
      </c>
      <c r="B123367" s="3" t="s">
        <v>15424</v>
      </c>
    </row>
    <row r="123368" spans="1:2" x14ac:dyDescent="0.25">
      <c r="A123368" s="3" t="s">
        <v>123481</v>
      </c>
      <c r="B123368" s="3" t="s">
        <v>15424</v>
      </c>
    </row>
    <row r="123369" spans="1:2" x14ac:dyDescent="0.25">
      <c r="A123369" s="3" t="s">
        <v>123482</v>
      </c>
      <c r="B123369" s="3" t="s">
        <v>15424</v>
      </c>
    </row>
    <row r="123370" spans="1:2" x14ac:dyDescent="0.25">
      <c r="A123370" s="3" t="s">
        <v>123483</v>
      </c>
      <c r="B123370" s="3" t="s">
        <v>15424</v>
      </c>
    </row>
    <row r="123371" spans="1:2" x14ac:dyDescent="0.25">
      <c r="A123371" s="3" t="s">
        <v>123484</v>
      </c>
      <c r="B123371" s="3" t="s">
        <v>15424</v>
      </c>
    </row>
    <row r="123372" spans="1:2" x14ac:dyDescent="0.25">
      <c r="A123372" s="3" t="s">
        <v>123485</v>
      </c>
      <c r="B123372" s="3" t="s">
        <v>15424</v>
      </c>
    </row>
    <row r="123373" spans="1:2" x14ac:dyDescent="0.25">
      <c r="A123373" s="3" t="s">
        <v>123486</v>
      </c>
      <c r="B123373" s="3" t="s">
        <v>15424</v>
      </c>
    </row>
    <row r="123374" spans="1:2" x14ac:dyDescent="0.25">
      <c r="A123374" s="3" t="s">
        <v>123487</v>
      </c>
      <c r="B123374" s="3" t="s">
        <v>15424</v>
      </c>
    </row>
    <row r="123375" spans="1:2" x14ac:dyDescent="0.25">
      <c r="A123375" s="3" t="s">
        <v>123488</v>
      </c>
      <c r="B123375" s="3" t="s">
        <v>15424</v>
      </c>
    </row>
    <row r="123376" spans="1:2" x14ac:dyDescent="0.25">
      <c r="A123376" s="3" t="s">
        <v>123489</v>
      </c>
      <c r="B123376" s="3" t="s">
        <v>15424</v>
      </c>
    </row>
    <row r="123377" spans="1:2" x14ac:dyDescent="0.25">
      <c r="A123377" s="3" t="s">
        <v>123490</v>
      </c>
      <c r="B123377" s="3" t="s">
        <v>15424</v>
      </c>
    </row>
    <row r="123378" spans="1:2" x14ac:dyDescent="0.25">
      <c r="A123378" s="3" t="s">
        <v>123491</v>
      </c>
      <c r="B123378" s="3" t="s">
        <v>15424</v>
      </c>
    </row>
    <row r="123379" spans="1:2" x14ac:dyDescent="0.25">
      <c r="A123379" s="3" t="s">
        <v>123492</v>
      </c>
      <c r="B123379" s="3" t="s">
        <v>15424</v>
      </c>
    </row>
    <row r="123380" spans="1:2" x14ac:dyDescent="0.25">
      <c r="A123380" s="3" t="s">
        <v>123493</v>
      </c>
      <c r="B123380" s="3" t="s">
        <v>15424</v>
      </c>
    </row>
    <row r="123381" spans="1:2" x14ac:dyDescent="0.25">
      <c r="A123381" s="3" t="s">
        <v>123494</v>
      </c>
      <c r="B123381" s="3" t="s">
        <v>15424</v>
      </c>
    </row>
    <row r="123382" spans="1:2" x14ac:dyDescent="0.25">
      <c r="A123382" s="3" t="s">
        <v>123495</v>
      </c>
      <c r="B123382" s="3" t="s">
        <v>15424</v>
      </c>
    </row>
    <row r="123383" spans="1:2" x14ac:dyDescent="0.25">
      <c r="A123383" s="3" t="s">
        <v>123496</v>
      </c>
      <c r="B123383" s="3" t="s">
        <v>15424</v>
      </c>
    </row>
    <row r="123384" spans="1:2" x14ac:dyDescent="0.25">
      <c r="A123384" s="3" t="s">
        <v>123497</v>
      </c>
      <c r="B123384" s="3" t="s">
        <v>15424</v>
      </c>
    </row>
    <row r="123385" spans="1:2" x14ac:dyDescent="0.25">
      <c r="A123385" s="3" t="s">
        <v>123498</v>
      </c>
      <c r="B123385" s="3" t="s">
        <v>15424</v>
      </c>
    </row>
    <row r="123386" spans="1:2" x14ac:dyDescent="0.25">
      <c r="A123386" s="3" t="s">
        <v>123499</v>
      </c>
      <c r="B123386" s="3" t="s">
        <v>15424</v>
      </c>
    </row>
    <row r="123387" spans="1:2" x14ac:dyDescent="0.25">
      <c r="A123387" s="3" t="s">
        <v>123500</v>
      </c>
      <c r="B123387" s="3" t="s">
        <v>15424</v>
      </c>
    </row>
    <row r="123388" spans="1:2" x14ac:dyDescent="0.25">
      <c r="A123388" s="3" t="s">
        <v>123501</v>
      </c>
      <c r="B123388" s="3" t="s">
        <v>15424</v>
      </c>
    </row>
    <row r="123389" spans="1:2" x14ac:dyDescent="0.25">
      <c r="A123389" s="3" t="s">
        <v>123502</v>
      </c>
      <c r="B123389" s="3" t="s">
        <v>15424</v>
      </c>
    </row>
    <row r="123390" spans="1:2" x14ac:dyDescent="0.25">
      <c r="A123390" s="3" t="s">
        <v>123503</v>
      </c>
      <c r="B123390" s="3" t="s">
        <v>15424</v>
      </c>
    </row>
    <row r="123391" spans="1:2" x14ac:dyDescent="0.25">
      <c r="A123391" s="3" t="s">
        <v>123504</v>
      </c>
      <c r="B123391" s="3" t="s">
        <v>15424</v>
      </c>
    </row>
    <row r="123392" spans="1:2" x14ac:dyDescent="0.25">
      <c r="A123392" s="3" t="s">
        <v>123505</v>
      </c>
      <c r="B123392" s="3" t="s">
        <v>15424</v>
      </c>
    </row>
    <row r="123393" spans="1:2" x14ac:dyDescent="0.25">
      <c r="A123393" s="3" t="s">
        <v>123506</v>
      </c>
      <c r="B123393" s="3" t="s">
        <v>15424</v>
      </c>
    </row>
    <row r="123394" spans="1:2" x14ac:dyDescent="0.25">
      <c r="A123394" s="3" t="s">
        <v>123507</v>
      </c>
      <c r="B123394" s="3" t="s">
        <v>15424</v>
      </c>
    </row>
    <row r="123395" spans="1:2" x14ac:dyDescent="0.25">
      <c r="A123395" s="3" t="s">
        <v>123508</v>
      </c>
      <c r="B123395" s="3" t="s">
        <v>15424</v>
      </c>
    </row>
    <row r="123396" spans="1:2" x14ac:dyDescent="0.25">
      <c r="A123396" s="3" t="s">
        <v>123509</v>
      </c>
      <c r="B123396" s="3" t="s">
        <v>15424</v>
      </c>
    </row>
    <row r="123397" spans="1:2" x14ac:dyDescent="0.25">
      <c r="A123397" s="3" t="s">
        <v>123510</v>
      </c>
      <c r="B123397" s="3" t="s">
        <v>15424</v>
      </c>
    </row>
    <row r="123398" spans="1:2" x14ac:dyDescent="0.25">
      <c r="A123398" s="3" t="s">
        <v>123511</v>
      </c>
      <c r="B123398" s="3" t="s">
        <v>15424</v>
      </c>
    </row>
    <row r="123399" spans="1:2" x14ac:dyDescent="0.25">
      <c r="A123399" s="3" t="s">
        <v>123512</v>
      </c>
      <c r="B123399" s="3" t="s">
        <v>15424</v>
      </c>
    </row>
    <row r="123400" spans="1:2" x14ac:dyDescent="0.25">
      <c r="A123400" s="3" t="s">
        <v>123513</v>
      </c>
      <c r="B123400" s="3" t="s">
        <v>15424</v>
      </c>
    </row>
    <row r="123401" spans="1:2" x14ac:dyDescent="0.25">
      <c r="A123401" s="3" t="s">
        <v>123514</v>
      </c>
      <c r="B123401" s="3" t="s">
        <v>15424</v>
      </c>
    </row>
    <row r="123402" spans="1:2" x14ac:dyDescent="0.25">
      <c r="A123402" s="3" t="s">
        <v>123515</v>
      </c>
      <c r="B123402" s="3" t="s">
        <v>15424</v>
      </c>
    </row>
    <row r="123403" spans="1:2" x14ac:dyDescent="0.25">
      <c r="A123403" s="3" t="s">
        <v>123516</v>
      </c>
      <c r="B123403" s="3" t="s">
        <v>15424</v>
      </c>
    </row>
    <row r="123404" spans="1:2" x14ac:dyDescent="0.25">
      <c r="A123404" s="3" t="s">
        <v>123517</v>
      </c>
      <c r="B123404" s="3" t="s">
        <v>15424</v>
      </c>
    </row>
    <row r="123405" spans="1:2" x14ac:dyDescent="0.25">
      <c r="A123405" s="3" t="s">
        <v>123518</v>
      </c>
      <c r="B123405" s="3" t="s">
        <v>15424</v>
      </c>
    </row>
    <row r="123406" spans="1:2" x14ac:dyDescent="0.25">
      <c r="A123406" s="3" t="s">
        <v>123519</v>
      </c>
      <c r="B123406" s="3" t="s">
        <v>15424</v>
      </c>
    </row>
    <row r="123407" spans="1:2" x14ac:dyDescent="0.25">
      <c r="A123407" s="3" t="s">
        <v>123520</v>
      </c>
      <c r="B123407" s="3" t="s">
        <v>15424</v>
      </c>
    </row>
    <row r="123408" spans="1:2" x14ac:dyDescent="0.25">
      <c r="A123408" s="3" t="s">
        <v>123521</v>
      </c>
      <c r="B123408" s="3" t="s">
        <v>15424</v>
      </c>
    </row>
    <row r="123409" spans="1:2" x14ac:dyDescent="0.25">
      <c r="A123409" s="3" t="s">
        <v>123522</v>
      </c>
      <c r="B123409" s="3" t="s">
        <v>15424</v>
      </c>
    </row>
    <row r="123410" spans="1:2" x14ac:dyDescent="0.25">
      <c r="A123410" s="3" t="s">
        <v>123523</v>
      </c>
      <c r="B123410" s="3" t="s">
        <v>15424</v>
      </c>
    </row>
    <row r="123411" spans="1:2" x14ac:dyDescent="0.25">
      <c r="A123411" s="3" t="s">
        <v>123524</v>
      </c>
      <c r="B123411" s="3" t="s">
        <v>2144</v>
      </c>
    </row>
    <row r="123412" spans="1:2" x14ac:dyDescent="0.25">
      <c r="A123412" s="3" t="s">
        <v>123525</v>
      </c>
      <c r="B123412" s="3" t="s">
        <v>2144</v>
      </c>
    </row>
    <row r="123413" spans="1:2" x14ac:dyDescent="0.25">
      <c r="A123413" s="3" t="s">
        <v>123526</v>
      </c>
      <c r="B123413" s="3" t="s">
        <v>2144</v>
      </c>
    </row>
    <row r="123414" spans="1:2" x14ac:dyDescent="0.25">
      <c r="A123414" s="3" t="s">
        <v>123527</v>
      </c>
      <c r="B123414" s="3" t="s">
        <v>2144</v>
      </c>
    </row>
    <row r="123415" spans="1:2" x14ac:dyDescent="0.25">
      <c r="A123415" s="3" t="s">
        <v>123528</v>
      </c>
      <c r="B123415" s="3" t="s">
        <v>2144</v>
      </c>
    </row>
    <row r="123416" spans="1:2" x14ac:dyDescent="0.25">
      <c r="A123416" s="3" t="s">
        <v>123529</v>
      </c>
      <c r="B123416" s="3" t="s">
        <v>2144</v>
      </c>
    </row>
    <row r="123417" spans="1:2" x14ac:dyDescent="0.25">
      <c r="A123417" s="3" t="s">
        <v>123530</v>
      </c>
      <c r="B123417" s="3" t="s">
        <v>2144</v>
      </c>
    </row>
    <row r="123418" spans="1:2" x14ac:dyDescent="0.25">
      <c r="A123418" s="3" t="s">
        <v>123531</v>
      </c>
      <c r="B123418" s="3" t="s">
        <v>2144</v>
      </c>
    </row>
    <row r="123419" spans="1:2" x14ac:dyDescent="0.25">
      <c r="A123419" s="3" t="s">
        <v>123532</v>
      </c>
      <c r="B123419" s="3" t="s">
        <v>2144</v>
      </c>
    </row>
    <row r="123420" spans="1:2" x14ac:dyDescent="0.25">
      <c r="A123420" s="3" t="s">
        <v>123533</v>
      </c>
      <c r="B123420" s="3" t="s">
        <v>2144</v>
      </c>
    </row>
    <row r="123421" spans="1:2" x14ac:dyDescent="0.25">
      <c r="A123421" s="3" t="s">
        <v>123534</v>
      </c>
      <c r="B123421" s="3" t="s">
        <v>2144</v>
      </c>
    </row>
    <row r="123422" spans="1:2" x14ac:dyDescent="0.25">
      <c r="A123422" s="3" t="s">
        <v>123535</v>
      </c>
      <c r="B123422" s="3" t="s">
        <v>2144</v>
      </c>
    </row>
    <row r="123423" spans="1:2" x14ac:dyDescent="0.25">
      <c r="A123423" s="3" t="s">
        <v>123536</v>
      </c>
      <c r="B123423" s="3" t="s">
        <v>2144</v>
      </c>
    </row>
    <row r="123424" spans="1:2" x14ac:dyDescent="0.25">
      <c r="A123424" s="3" t="s">
        <v>123537</v>
      </c>
      <c r="B123424" s="3" t="s">
        <v>2144</v>
      </c>
    </row>
    <row r="123425" spans="1:2" x14ac:dyDescent="0.25">
      <c r="A123425" s="3" t="s">
        <v>123538</v>
      </c>
      <c r="B123425" s="3" t="s">
        <v>2144</v>
      </c>
    </row>
    <row r="123426" spans="1:2" x14ac:dyDescent="0.25">
      <c r="A123426" s="3" t="s">
        <v>123539</v>
      </c>
      <c r="B123426" s="3" t="s">
        <v>2144</v>
      </c>
    </row>
    <row r="123427" spans="1:2" x14ac:dyDescent="0.25">
      <c r="A123427" s="3" t="s">
        <v>123540</v>
      </c>
      <c r="B123427" s="3" t="s">
        <v>2144</v>
      </c>
    </row>
    <row r="123428" spans="1:2" x14ac:dyDescent="0.25">
      <c r="A123428" s="3" t="s">
        <v>123541</v>
      </c>
      <c r="B123428" s="3" t="s">
        <v>2144</v>
      </c>
    </row>
    <row r="123429" spans="1:2" x14ac:dyDescent="0.25">
      <c r="A123429" s="3" t="s">
        <v>123542</v>
      </c>
      <c r="B123429" s="3" t="s">
        <v>2144</v>
      </c>
    </row>
    <row r="123430" spans="1:2" x14ac:dyDescent="0.25">
      <c r="A123430" s="3" t="s">
        <v>123543</v>
      </c>
      <c r="B123430" s="3" t="s">
        <v>2144</v>
      </c>
    </row>
    <row r="123431" spans="1:2" x14ac:dyDescent="0.25">
      <c r="A123431" s="3" t="s">
        <v>123544</v>
      </c>
      <c r="B123431" s="3" t="s">
        <v>2144</v>
      </c>
    </row>
    <row r="123432" spans="1:2" x14ac:dyDescent="0.25">
      <c r="A123432" s="3" t="s">
        <v>123545</v>
      </c>
      <c r="B123432" s="3" t="s">
        <v>2144</v>
      </c>
    </row>
    <row r="123433" spans="1:2" x14ac:dyDescent="0.25">
      <c r="A123433" s="3" t="s">
        <v>123546</v>
      </c>
      <c r="B123433" s="3" t="s">
        <v>2144</v>
      </c>
    </row>
    <row r="123434" spans="1:2" x14ac:dyDescent="0.25">
      <c r="A123434" s="3" t="s">
        <v>123547</v>
      </c>
      <c r="B123434" s="3" t="s">
        <v>2144</v>
      </c>
    </row>
    <row r="123435" spans="1:2" x14ac:dyDescent="0.25">
      <c r="A123435" s="3" t="s">
        <v>123548</v>
      </c>
      <c r="B123435" s="3" t="s">
        <v>2144</v>
      </c>
    </row>
    <row r="123436" spans="1:2" x14ac:dyDescent="0.25">
      <c r="A123436" s="3" t="s">
        <v>123549</v>
      </c>
      <c r="B123436" s="3" t="s">
        <v>2144</v>
      </c>
    </row>
    <row r="123437" spans="1:2" x14ac:dyDescent="0.25">
      <c r="A123437" s="3" t="s">
        <v>123550</v>
      </c>
      <c r="B123437" s="3" t="s">
        <v>2144</v>
      </c>
    </row>
    <row r="123438" spans="1:2" x14ac:dyDescent="0.25">
      <c r="A123438" s="3" t="s">
        <v>123551</v>
      </c>
      <c r="B123438" s="3" t="s">
        <v>2144</v>
      </c>
    </row>
    <row r="123439" spans="1:2" x14ac:dyDescent="0.25">
      <c r="A123439" s="3" t="s">
        <v>123552</v>
      </c>
      <c r="B123439" s="3" t="s">
        <v>2144</v>
      </c>
    </row>
    <row r="123440" spans="1:2" x14ac:dyDescent="0.25">
      <c r="A123440" s="3" t="s">
        <v>123553</v>
      </c>
      <c r="B123440" s="3" t="s">
        <v>2144</v>
      </c>
    </row>
    <row r="123441" spans="1:2" x14ac:dyDescent="0.25">
      <c r="A123441" s="3" t="s">
        <v>123554</v>
      </c>
      <c r="B123441" s="3" t="s">
        <v>2144</v>
      </c>
    </row>
    <row r="123442" spans="1:2" x14ac:dyDescent="0.25">
      <c r="A123442" s="3" t="s">
        <v>123555</v>
      </c>
      <c r="B123442" s="3" t="s">
        <v>2144</v>
      </c>
    </row>
    <row r="123443" spans="1:2" x14ac:dyDescent="0.25">
      <c r="A123443" s="3" t="s">
        <v>123556</v>
      </c>
      <c r="B123443" s="3" t="s">
        <v>2144</v>
      </c>
    </row>
    <row r="123444" spans="1:2" x14ac:dyDescent="0.25">
      <c r="A123444" s="3" t="s">
        <v>123557</v>
      </c>
      <c r="B123444" s="3" t="s">
        <v>2144</v>
      </c>
    </row>
    <row r="123445" spans="1:2" x14ac:dyDescent="0.25">
      <c r="A123445" s="3" t="s">
        <v>123558</v>
      </c>
      <c r="B123445" s="3" t="s">
        <v>2144</v>
      </c>
    </row>
    <row r="123446" spans="1:2" x14ac:dyDescent="0.25">
      <c r="A123446" s="3" t="s">
        <v>123559</v>
      </c>
      <c r="B123446" s="3" t="s">
        <v>2144</v>
      </c>
    </row>
    <row r="123447" spans="1:2" x14ac:dyDescent="0.25">
      <c r="A123447" s="3" t="s">
        <v>123560</v>
      </c>
      <c r="B123447" s="3" t="s">
        <v>2144</v>
      </c>
    </row>
    <row r="123448" spans="1:2" x14ac:dyDescent="0.25">
      <c r="A123448" s="3" t="s">
        <v>123561</v>
      </c>
      <c r="B123448" s="3" t="s">
        <v>2144</v>
      </c>
    </row>
    <row r="123449" spans="1:2" x14ac:dyDescent="0.25">
      <c r="A123449" s="3" t="s">
        <v>123562</v>
      </c>
      <c r="B123449" s="3" t="s">
        <v>2144</v>
      </c>
    </row>
    <row r="123450" spans="1:2" x14ac:dyDescent="0.25">
      <c r="A123450" s="3" t="s">
        <v>123563</v>
      </c>
      <c r="B123450" s="3" t="s">
        <v>2144</v>
      </c>
    </row>
    <row r="123451" spans="1:2" x14ac:dyDescent="0.25">
      <c r="A123451" s="3" t="s">
        <v>123564</v>
      </c>
      <c r="B123451" s="3" t="s">
        <v>2144</v>
      </c>
    </row>
    <row r="123452" spans="1:2" x14ac:dyDescent="0.25">
      <c r="A123452" s="3" t="s">
        <v>123565</v>
      </c>
      <c r="B123452" s="3" t="s">
        <v>2144</v>
      </c>
    </row>
    <row r="123453" spans="1:2" x14ac:dyDescent="0.25">
      <c r="A123453" s="3" t="s">
        <v>123566</v>
      </c>
      <c r="B123453" s="3" t="s">
        <v>2144</v>
      </c>
    </row>
    <row r="123454" spans="1:2" x14ac:dyDescent="0.25">
      <c r="A123454" s="3" t="s">
        <v>123567</v>
      </c>
      <c r="B123454" s="3" t="s">
        <v>2144</v>
      </c>
    </row>
    <row r="123455" spans="1:2" x14ac:dyDescent="0.25">
      <c r="A123455" s="3" t="s">
        <v>123568</v>
      </c>
      <c r="B123455" s="3" t="s">
        <v>2144</v>
      </c>
    </row>
    <row r="123456" spans="1:2" x14ac:dyDescent="0.25">
      <c r="A123456" s="3" t="s">
        <v>123569</v>
      </c>
      <c r="B123456" s="3" t="s">
        <v>2144</v>
      </c>
    </row>
    <row r="123457" spans="1:2" x14ac:dyDescent="0.25">
      <c r="A123457" s="3" t="s">
        <v>123570</v>
      </c>
      <c r="B123457" s="3" t="s">
        <v>2144</v>
      </c>
    </row>
    <row r="123458" spans="1:2" x14ac:dyDescent="0.25">
      <c r="A123458" s="3" t="s">
        <v>123571</v>
      </c>
      <c r="B123458" s="3" t="s">
        <v>2144</v>
      </c>
    </row>
    <row r="123459" spans="1:2" x14ac:dyDescent="0.25">
      <c r="A123459" s="3" t="s">
        <v>123572</v>
      </c>
      <c r="B123459" s="3" t="s">
        <v>2144</v>
      </c>
    </row>
    <row r="123460" spans="1:2" x14ac:dyDescent="0.25">
      <c r="A123460" s="3" t="s">
        <v>123573</v>
      </c>
      <c r="B123460" s="3" t="s">
        <v>2144</v>
      </c>
    </row>
    <row r="123461" spans="1:2" x14ac:dyDescent="0.25">
      <c r="A123461" s="3" t="s">
        <v>123574</v>
      </c>
      <c r="B123461" s="3" t="s">
        <v>2144</v>
      </c>
    </row>
    <row r="123462" spans="1:2" x14ac:dyDescent="0.25">
      <c r="A123462" s="3" t="s">
        <v>123575</v>
      </c>
      <c r="B123462" s="3" t="s">
        <v>2144</v>
      </c>
    </row>
    <row r="123463" spans="1:2" x14ac:dyDescent="0.25">
      <c r="A123463" s="3" t="s">
        <v>123576</v>
      </c>
      <c r="B123463" s="3" t="s">
        <v>2144</v>
      </c>
    </row>
    <row r="123464" spans="1:2" x14ac:dyDescent="0.25">
      <c r="A123464" s="3" t="s">
        <v>123577</v>
      </c>
      <c r="B123464" s="3" t="s">
        <v>2144</v>
      </c>
    </row>
    <row r="123465" spans="1:2" x14ac:dyDescent="0.25">
      <c r="A123465" s="3" t="s">
        <v>123578</v>
      </c>
      <c r="B123465" s="3" t="s">
        <v>2144</v>
      </c>
    </row>
    <row r="123466" spans="1:2" x14ac:dyDescent="0.25">
      <c r="A123466" s="3" t="s">
        <v>123579</v>
      </c>
      <c r="B123466" s="3" t="s">
        <v>2144</v>
      </c>
    </row>
    <row r="123467" spans="1:2" x14ac:dyDescent="0.25">
      <c r="A123467" s="3" t="s">
        <v>123580</v>
      </c>
      <c r="B123467" s="3" t="s">
        <v>2144</v>
      </c>
    </row>
    <row r="123468" spans="1:2" x14ac:dyDescent="0.25">
      <c r="A123468" s="3" t="s">
        <v>123581</v>
      </c>
      <c r="B123468" s="3" t="s">
        <v>2144</v>
      </c>
    </row>
    <row r="123469" spans="1:2" x14ac:dyDescent="0.25">
      <c r="A123469" s="3" t="s">
        <v>123582</v>
      </c>
      <c r="B123469" s="3" t="s">
        <v>2144</v>
      </c>
    </row>
    <row r="123470" spans="1:2" x14ac:dyDescent="0.25">
      <c r="A123470" s="3" t="s">
        <v>123583</v>
      </c>
      <c r="B123470" s="3" t="s">
        <v>2144</v>
      </c>
    </row>
    <row r="123471" spans="1:2" x14ac:dyDescent="0.25">
      <c r="A123471" s="3" t="s">
        <v>123584</v>
      </c>
      <c r="B123471" s="3" t="s">
        <v>2144</v>
      </c>
    </row>
    <row r="123472" spans="1:2" x14ac:dyDescent="0.25">
      <c r="A123472" s="3" t="s">
        <v>123585</v>
      </c>
      <c r="B123472" s="3" t="s">
        <v>2144</v>
      </c>
    </row>
    <row r="123473" spans="1:2" x14ac:dyDescent="0.25">
      <c r="A123473" s="3" t="s">
        <v>123586</v>
      </c>
      <c r="B123473" s="3" t="s">
        <v>2144</v>
      </c>
    </row>
    <row r="123474" spans="1:2" x14ac:dyDescent="0.25">
      <c r="A123474" s="3" t="s">
        <v>123587</v>
      </c>
      <c r="B123474" s="3" t="s">
        <v>2144</v>
      </c>
    </row>
    <row r="123475" spans="1:2" x14ac:dyDescent="0.25">
      <c r="A123475" s="3" t="s">
        <v>123588</v>
      </c>
      <c r="B123475" s="3" t="s">
        <v>2144</v>
      </c>
    </row>
    <row r="123476" spans="1:2" x14ac:dyDescent="0.25">
      <c r="A123476" s="3" t="s">
        <v>123589</v>
      </c>
      <c r="B123476" s="3" t="s">
        <v>2144</v>
      </c>
    </row>
    <row r="123477" spans="1:2" x14ac:dyDescent="0.25">
      <c r="A123477" s="3" t="s">
        <v>123590</v>
      </c>
      <c r="B123477" s="3" t="s">
        <v>2144</v>
      </c>
    </row>
    <row r="123478" spans="1:2" x14ac:dyDescent="0.25">
      <c r="A123478" s="3" t="s">
        <v>123591</v>
      </c>
      <c r="B123478" s="3" t="s">
        <v>2144</v>
      </c>
    </row>
    <row r="123479" spans="1:2" x14ac:dyDescent="0.25">
      <c r="A123479" s="3" t="s">
        <v>123592</v>
      </c>
      <c r="B123479" s="3" t="s">
        <v>2144</v>
      </c>
    </row>
    <row r="123480" spans="1:2" x14ac:dyDescent="0.25">
      <c r="A123480" s="3" t="s">
        <v>123593</v>
      </c>
      <c r="B123480" s="3" t="s">
        <v>2144</v>
      </c>
    </row>
    <row r="123481" spans="1:2" x14ac:dyDescent="0.25">
      <c r="A123481" s="3" t="s">
        <v>123594</v>
      </c>
      <c r="B123481" s="3" t="s">
        <v>2144</v>
      </c>
    </row>
    <row r="123482" spans="1:2" x14ac:dyDescent="0.25">
      <c r="A123482" s="3" t="s">
        <v>123595</v>
      </c>
      <c r="B123482" s="3" t="s">
        <v>2144</v>
      </c>
    </row>
    <row r="123483" spans="1:2" x14ac:dyDescent="0.25">
      <c r="A123483" s="3" t="s">
        <v>123596</v>
      </c>
      <c r="B123483" s="3" t="s">
        <v>2144</v>
      </c>
    </row>
    <row r="123484" spans="1:2" x14ac:dyDescent="0.25">
      <c r="A123484" s="3" t="s">
        <v>123597</v>
      </c>
      <c r="B123484" s="3" t="s">
        <v>2144</v>
      </c>
    </row>
    <row r="123485" spans="1:2" x14ac:dyDescent="0.25">
      <c r="A123485" s="3" t="s">
        <v>123598</v>
      </c>
      <c r="B123485" s="3" t="s">
        <v>2144</v>
      </c>
    </row>
    <row r="123486" spans="1:2" x14ac:dyDescent="0.25">
      <c r="A123486" s="3" t="s">
        <v>123599</v>
      </c>
      <c r="B123486" s="3" t="s">
        <v>2144</v>
      </c>
    </row>
    <row r="123487" spans="1:2" x14ac:dyDescent="0.25">
      <c r="A123487" s="3" t="s">
        <v>123600</v>
      </c>
      <c r="B123487" s="3" t="s">
        <v>2144</v>
      </c>
    </row>
    <row r="123488" spans="1:2" x14ac:dyDescent="0.25">
      <c r="A123488" s="3" t="s">
        <v>123601</v>
      </c>
      <c r="B123488" s="3" t="s">
        <v>2144</v>
      </c>
    </row>
    <row r="123489" spans="1:2" x14ac:dyDescent="0.25">
      <c r="A123489" s="3" t="s">
        <v>123602</v>
      </c>
      <c r="B123489" s="3" t="s">
        <v>2144</v>
      </c>
    </row>
    <row r="123490" spans="1:2" x14ac:dyDescent="0.25">
      <c r="A123490" s="3" t="s">
        <v>123603</v>
      </c>
      <c r="B123490" s="3" t="s">
        <v>8913</v>
      </c>
    </row>
    <row r="123491" spans="1:2" x14ac:dyDescent="0.25">
      <c r="A123491" s="3" t="s">
        <v>123604</v>
      </c>
      <c r="B123491" s="3" t="s">
        <v>8913</v>
      </c>
    </row>
    <row r="123492" spans="1:2" x14ac:dyDescent="0.25">
      <c r="A123492" s="3" t="s">
        <v>123605</v>
      </c>
      <c r="B123492" s="3" t="s">
        <v>8913</v>
      </c>
    </row>
    <row r="123493" spans="1:2" x14ac:dyDescent="0.25">
      <c r="A123493" s="3" t="s">
        <v>123606</v>
      </c>
      <c r="B123493" s="3" t="s">
        <v>8913</v>
      </c>
    </row>
    <row r="123494" spans="1:2" x14ac:dyDescent="0.25">
      <c r="A123494" s="3" t="s">
        <v>123607</v>
      </c>
      <c r="B123494" s="3" t="s">
        <v>8913</v>
      </c>
    </row>
    <row r="123495" spans="1:2" x14ac:dyDescent="0.25">
      <c r="A123495" s="3" t="s">
        <v>123608</v>
      </c>
      <c r="B123495" s="3" t="s">
        <v>8913</v>
      </c>
    </row>
    <row r="123496" spans="1:2" x14ac:dyDescent="0.25">
      <c r="A123496" s="3" t="s">
        <v>123609</v>
      </c>
      <c r="B123496" s="3" t="s">
        <v>8913</v>
      </c>
    </row>
    <row r="123497" spans="1:2" x14ac:dyDescent="0.25">
      <c r="A123497" s="3" t="s">
        <v>123610</v>
      </c>
      <c r="B123497" s="3" t="s">
        <v>8913</v>
      </c>
    </row>
    <row r="123498" spans="1:2" x14ac:dyDescent="0.25">
      <c r="A123498" s="3" t="s">
        <v>123611</v>
      </c>
      <c r="B123498" s="3" t="s">
        <v>8913</v>
      </c>
    </row>
    <row r="123499" spans="1:2" x14ac:dyDescent="0.25">
      <c r="A123499" s="3" t="s">
        <v>123612</v>
      </c>
      <c r="B123499" s="3" t="s">
        <v>8913</v>
      </c>
    </row>
    <row r="123500" spans="1:2" x14ac:dyDescent="0.25">
      <c r="A123500" s="3" t="s">
        <v>123613</v>
      </c>
      <c r="B123500" s="3" t="s">
        <v>8913</v>
      </c>
    </row>
    <row r="123501" spans="1:2" x14ac:dyDescent="0.25">
      <c r="A123501" s="3" t="s">
        <v>123614</v>
      </c>
      <c r="B123501" s="3" t="s">
        <v>8913</v>
      </c>
    </row>
    <row r="123502" spans="1:2" x14ac:dyDescent="0.25">
      <c r="A123502" s="3" t="s">
        <v>123615</v>
      </c>
      <c r="B123502" s="3" t="s">
        <v>8913</v>
      </c>
    </row>
    <row r="123503" spans="1:2" x14ac:dyDescent="0.25">
      <c r="A123503" s="3" t="s">
        <v>123616</v>
      </c>
      <c r="B123503" s="3" t="s">
        <v>8913</v>
      </c>
    </row>
    <row r="123504" spans="1:2" x14ac:dyDescent="0.25">
      <c r="A123504" s="3" t="s">
        <v>123617</v>
      </c>
      <c r="B123504" s="3" t="s">
        <v>8913</v>
      </c>
    </row>
    <row r="123505" spans="1:2" x14ac:dyDescent="0.25">
      <c r="A123505" s="3" t="s">
        <v>123618</v>
      </c>
      <c r="B123505" s="3" t="s">
        <v>8913</v>
      </c>
    </row>
    <row r="123506" spans="1:2" x14ac:dyDescent="0.25">
      <c r="A123506" s="3" t="s">
        <v>123619</v>
      </c>
      <c r="B123506" s="3" t="s">
        <v>8913</v>
      </c>
    </row>
    <row r="123507" spans="1:2" x14ac:dyDescent="0.25">
      <c r="A123507" s="3" t="s">
        <v>123620</v>
      </c>
      <c r="B123507" s="3" t="s">
        <v>8913</v>
      </c>
    </row>
    <row r="123508" spans="1:2" x14ac:dyDescent="0.25">
      <c r="A123508" s="3" t="s">
        <v>123621</v>
      </c>
      <c r="B123508" s="3" t="s">
        <v>8913</v>
      </c>
    </row>
    <row r="123509" spans="1:2" x14ac:dyDescent="0.25">
      <c r="A123509" s="3" t="s">
        <v>123622</v>
      </c>
      <c r="B123509" s="3" t="s">
        <v>8913</v>
      </c>
    </row>
    <row r="123510" spans="1:2" x14ac:dyDescent="0.25">
      <c r="A123510" s="3" t="s">
        <v>123623</v>
      </c>
      <c r="B123510" s="3" t="s">
        <v>8914</v>
      </c>
    </row>
    <row r="123511" spans="1:2" x14ac:dyDescent="0.25">
      <c r="A123511" s="3" t="s">
        <v>123624</v>
      </c>
      <c r="B123511" s="3" t="s">
        <v>8914</v>
      </c>
    </row>
    <row r="123512" spans="1:2" x14ac:dyDescent="0.25">
      <c r="A123512" s="3" t="s">
        <v>123625</v>
      </c>
      <c r="B123512" s="3" t="s">
        <v>8914</v>
      </c>
    </row>
    <row r="123513" spans="1:2" x14ac:dyDescent="0.25">
      <c r="A123513" s="3" t="s">
        <v>123626</v>
      </c>
      <c r="B123513" s="3" t="s">
        <v>8914</v>
      </c>
    </row>
    <row r="123514" spans="1:2" x14ac:dyDescent="0.25">
      <c r="A123514" s="3" t="s">
        <v>123627</v>
      </c>
      <c r="B123514" s="3" t="s">
        <v>8914</v>
      </c>
    </row>
    <row r="123515" spans="1:2" x14ac:dyDescent="0.25">
      <c r="A123515" s="3" t="s">
        <v>123628</v>
      </c>
      <c r="B123515" s="3" t="s">
        <v>8914</v>
      </c>
    </row>
    <row r="123516" spans="1:2" x14ac:dyDescent="0.25">
      <c r="A123516" s="3" t="s">
        <v>123629</v>
      </c>
      <c r="B123516" s="3" t="s">
        <v>8914</v>
      </c>
    </row>
    <row r="123517" spans="1:2" x14ac:dyDescent="0.25">
      <c r="A123517" s="3" t="s">
        <v>123630</v>
      </c>
      <c r="B123517" s="3" t="s">
        <v>8914</v>
      </c>
    </row>
    <row r="123518" spans="1:2" x14ac:dyDescent="0.25">
      <c r="A123518" s="3" t="s">
        <v>123631</v>
      </c>
      <c r="B123518" s="3" t="s">
        <v>8914</v>
      </c>
    </row>
    <row r="123519" spans="1:2" x14ac:dyDescent="0.25">
      <c r="A123519" s="3" t="s">
        <v>123632</v>
      </c>
      <c r="B123519" s="3" t="s">
        <v>8914</v>
      </c>
    </row>
    <row r="123520" spans="1:2" x14ac:dyDescent="0.25">
      <c r="A123520" s="3" t="s">
        <v>123633</v>
      </c>
      <c r="B123520" s="3" t="s">
        <v>8914</v>
      </c>
    </row>
    <row r="123521" spans="1:2" x14ac:dyDescent="0.25">
      <c r="A123521" s="3" t="s">
        <v>123634</v>
      </c>
      <c r="B123521" s="3" t="s">
        <v>8914</v>
      </c>
    </row>
    <row r="123522" spans="1:2" x14ac:dyDescent="0.25">
      <c r="A123522" s="3" t="s">
        <v>123635</v>
      </c>
      <c r="B123522" s="3" t="s">
        <v>8914</v>
      </c>
    </row>
    <row r="123523" spans="1:2" x14ac:dyDescent="0.25">
      <c r="A123523" s="3" t="s">
        <v>123636</v>
      </c>
      <c r="B123523" s="3" t="s">
        <v>8914</v>
      </c>
    </row>
    <row r="123524" spans="1:2" x14ac:dyDescent="0.25">
      <c r="A123524" s="3" t="s">
        <v>123637</v>
      </c>
      <c r="B123524" s="3" t="s">
        <v>8914</v>
      </c>
    </row>
    <row r="123525" spans="1:2" x14ac:dyDescent="0.25">
      <c r="A123525" s="3" t="s">
        <v>123638</v>
      </c>
      <c r="B123525" s="3" t="s">
        <v>8914</v>
      </c>
    </row>
    <row r="123526" spans="1:2" x14ac:dyDescent="0.25">
      <c r="A123526" s="3" t="s">
        <v>123639</v>
      </c>
      <c r="B123526" s="3" t="s">
        <v>8914</v>
      </c>
    </row>
    <row r="123527" spans="1:2" x14ac:dyDescent="0.25">
      <c r="A123527" s="3" t="s">
        <v>123640</v>
      </c>
      <c r="B123527" s="3" t="s">
        <v>8914</v>
      </c>
    </row>
    <row r="123528" spans="1:2" x14ac:dyDescent="0.25">
      <c r="A123528" s="3" t="s">
        <v>123641</v>
      </c>
      <c r="B123528" s="3" t="s">
        <v>8914</v>
      </c>
    </row>
    <row r="123529" spans="1:2" x14ac:dyDescent="0.25">
      <c r="A123529" s="3" t="s">
        <v>123642</v>
      </c>
      <c r="B123529" s="3" t="s">
        <v>8914</v>
      </c>
    </row>
    <row r="123530" spans="1:2" x14ac:dyDescent="0.25">
      <c r="A123530" s="3" t="s">
        <v>123643</v>
      </c>
      <c r="B123530" s="3" t="s">
        <v>8914</v>
      </c>
    </row>
    <row r="123531" spans="1:2" x14ac:dyDescent="0.25">
      <c r="A123531" s="3" t="s">
        <v>123644</v>
      </c>
      <c r="B123531" s="3" t="s">
        <v>8914</v>
      </c>
    </row>
    <row r="123532" spans="1:2" x14ac:dyDescent="0.25">
      <c r="A123532" s="3" t="s">
        <v>123645</v>
      </c>
      <c r="B123532" s="3" t="s">
        <v>8914</v>
      </c>
    </row>
    <row r="123533" spans="1:2" x14ac:dyDescent="0.25">
      <c r="A123533" s="3" t="s">
        <v>123646</v>
      </c>
      <c r="B123533" s="3" t="s">
        <v>8914</v>
      </c>
    </row>
    <row r="123534" spans="1:2" x14ac:dyDescent="0.25">
      <c r="A123534" s="3" t="s">
        <v>123647</v>
      </c>
      <c r="B123534" s="3" t="s">
        <v>8914</v>
      </c>
    </row>
    <row r="123535" spans="1:2" x14ac:dyDescent="0.25">
      <c r="A123535" s="3" t="s">
        <v>123648</v>
      </c>
      <c r="B123535" s="3" t="s">
        <v>8914</v>
      </c>
    </row>
    <row r="123536" spans="1:2" x14ac:dyDescent="0.25">
      <c r="A123536" s="3" t="s">
        <v>123649</v>
      </c>
      <c r="B123536" s="3" t="s">
        <v>8914</v>
      </c>
    </row>
    <row r="123537" spans="1:2" x14ac:dyDescent="0.25">
      <c r="A123537" s="3" t="s">
        <v>123650</v>
      </c>
      <c r="B123537" s="3" t="s">
        <v>8914</v>
      </c>
    </row>
    <row r="123538" spans="1:2" x14ac:dyDescent="0.25">
      <c r="A123538" s="3" t="s">
        <v>123651</v>
      </c>
      <c r="B123538" s="3" t="s">
        <v>8914</v>
      </c>
    </row>
    <row r="123539" spans="1:2" x14ac:dyDescent="0.25">
      <c r="A123539" s="3" t="s">
        <v>123652</v>
      </c>
      <c r="B123539" s="3" t="s">
        <v>8914</v>
      </c>
    </row>
    <row r="123540" spans="1:2" x14ac:dyDescent="0.25">
      <c r="A123540" s="3" t="s">
        <v>123653</v>
      </c>
      <c r="B123540" s="3" t="s">
        <v>8914</v>
      </c>
    </row>
    <row r="123541" spans="1:2" x14ac:dyDescent="0.25">
      <c r="A123541" s="3" t="s">
        <v>123654</v>
      </c>
      <c r="B123541" s="3" t="s">
        <v>8914</v>
      </c>
    </row>
    <row r="123542" spans="1:2" x14ac:dyDescent="0.25">
      <c r="A123542" s="3" t="s">
        <v>123655</v>
      </c>
      <c r="B123542" s="3" t="s">
        <v>8914</v>
      </c>
    </row>
    <row r="123543" spans="1:2" x14ac:dyDescent="0.25">
      <c r="A123543" s="3" t="s">
        <v>123656</v>
      </c>
      <c r="B123543" s="3" t="s">
        <v>8914</v>
      </c>
    </row>
    <row r="123544" spans="1:2" x14ac:dyDescent="0.25">
      <c r="A123544" s="3" t="s">
        <v>123657</v>
      </c>
      <c r="B123544" s="3" t="s">
        <v>8914</v>
      </c>
    </row>
    <row r="123545" spans="1:2" x14ac:dyDescent="0.25">
      <c r="A123545" s="3" t="s">
        <v>123658</v>
      </c>
      <c r="B123545" s="3" t="s">
        <v>8914</v>
      </c>
    </row>
    <row r="123546" spans="1:2" x14ac:dyDescent="0.25">
      <c r="A123546" s="3" t="s">
        <v>123659</v>
      </c>
      <c r="B123546" s="3" t="s">
        <v>8914</v>
      </c>
    </row>
    <row r="123547" spans="1:2" x14ac:dyDescent="0.25">
      <c r="A123547" s="3" t="s">
        <v>123660</v>
      </c>
      <c r="B123547" s="3" t="s">
        <v>8914</v>
      </c>
    </row>
    <row r="123548" spans="1:2" x14ac:dyDescent="0.25">
      <c r="A123548" s="3" t="s">
        <v>123661</v>
      </c>
      <c r="B123548" s="3" t="s">
        <v>8914</v>
      </c>
    </row>
    <row r="123549" spans="1:2" x14ac:dyDescent="0.25">
      <c r="A123549" s="3" t="s">
        <v>123662</v>
      </c>
      <c r="B123549" s="3" t="s">
        <v>8914</v>
      </c>
    </row>
    <row r="123550" spans="1:2" x14ac:dyDescent="0.25">
      <c r="A123550" s="3" t="s">
        <v>123663</v>
      </c>
      <c r="B123550" s="3" t="s">
        <v>8914</v>
      </c>
    </row>
    <row r="123551" spans="1:2" x14ac:dyDescent="0.25">
      <c r="A123551" s="3" t="s">
        <v>123664</v>
      </c>
      <c r="B123551" s="3" t="s">
        <v>8914</v>
      </c>
    </row>
    <row r="123552" spans="1:2" x14ac:dyDescent="0.25">
      <c r="A123552" s="3" t="s">
        <v>123665</v>
      </c>
      <c r="B123552" s="3" t="s">
        <v>8914</v>
      </c>
    </row>
    <row r="123553" spans="1:2" x14ac:dyDescent="0.25">
      <c r="A123553" s="3" t="s">
        <v>123666</v>
      </c>
      <c r="B123553" s="3" t="s">
        <v>8914</v>
      </c>
    </row>
    <row r="123554" spans="1:2" x14ac:dyDescent="0.25">
      <c r="A123554" s="3" t="s">
        <v>123667</v>
      </c>
      <c r="B123554" s="3" t="s">
        <v>8914</v>
      </c>
    </row>
    <row r="123555" spans="1:2" x14ac:dyDescent="0.25">
      <c r="A123555" s="3" t="s">
        <v>123668</v>
      </c>
      <c r="B123555" s="3" t="s">
        <v>8914</v>
      </c>
    </row>
    <row r="123556" spans="1:2" x14ac:dyDescent="0.25">
      <c r="A123556" s="3" t="s">
        <v>123669</v>
      </c>
      <c r="B123556" s="3" t="s">
        <v>8914</v>
      </c>
    </row>
    <row r="123557" spans="1:2" x14ac:dyDescent="0.25">
      <c r="A123557" s="3" t="s">
        <v>123670</v>
      </c>
      <c r="B123557" s="3" t="s">
        <v>8914</v>
      </c>
    </row>
    <row r="123558" spans="1:2" x14ac:dyDescent="0.25">
      <c r="A123558" s="3" t="s">
        <v>123671</v>
      </c>
      <c r="B123558" s="3" t="s">
        <v>8914</v>
      </c>
    </row>
    <row r="123559" spans="1:2" x14ac:dyDescent="0.25">
      <c r="A123559" s="3" t="s">
        <v>123672</v>
      </c>
      <c r="B123559" s="3" t="s">
        <v>8914</v>
      </c>
    </row>
    <row r="123560" spans="1:2" x14ac:dyDescent="0.25">
      <c r="A123560" s="3" t="s">
        <v>123673</v>
      </c>
      <c r="B123560" s="3" t="s">
        <v>8914</v>
      </c>
    </row>
    <row r="123561" spans="1:2" x14ac:dyDescent="0.25">
      <c r="A123561" s="3" t="s">
        <v>123674</v>
      </c>
      <c r="B123561" s="3" t="s">
        <v>8914</v>
      </c>
    </row>
    <row r="123562" spans="1:2" x14ac:dyDescent="0.25">
      <c r="A123562" s="3" t="s">
        <v>123675</v>
      </c>
      <c r="B123562" s="3" t="s">
        <v>8914</v>
      </c>
    </row>
    <row r="123563" spans="1:2" x14ac:dyDescent="0.25">
      <c r="A123563" s="3" t="s">
        <v>123676</v>
      </c>
      <c r="B123563" s="3" t="s">
        <v>8914</v>
      </c>
    </row>
    <row r="123564" spans="1:2" x14ac:dyDescent="0.25">
      <c r="A123564" s="3" t="s">
        <v>123677</v>
      </c>
      <c r="B123564" s="3" t="s">
        <v>8914</v>
      </c>
    </row>
    <row r="123565" spans="1:2" x14ac:dyDescent="0.25">
      <c r="A123565" s="3" t="s">
        <v>123678</v>
      </c>
      <c r="B123565" s="3" t="s">
        <v>8914</v>
      </c>
    </row>
    <row r="123566" spans="1:2" x14ac:dyDescent="0.25">
      <c r="A123566" s="3" t="s">
        <v>123679</v>
      </c>
      <c r="B123566" s="3" t="s">
        <v>8914</v>
      </c>
    </row>
    <row r="123567" spans="1:2" x14ac:dyDescent="0.25">
      <c r="A123567" s="3" t="s">
        <v>123680</v>
      </c>
      <c r="B123567" s="3" t="s">
        <v>8914</v>
      </c>
    </row>
    <row r="123568" spans="1:2" x14ac:dyDescent="0.25">
      <c r="A123568" s="3" t="s">
        <v>123681</v>
      </c>
      <c r="B123568" s="3" t="s">
        <v>8914</v>
      </c>
    </row>
    <row r="123569" spans="1:2" x14ac:dyDescent="0.25">
      <c r="A123569" s="3" t="s">
        <v>123682</v>
      </c>
      <c r="B123569" s="3" t="s">
        <v>8914</v>
      </c>
    </row>
    <row r="123570" spans="1:2" x14ac:dyDescent="0.25">
      <c r="A123570" s="3" t="s">
        <v>123683</v>
      </c>
      <c r="B123570" s="3" t="s">
        <v>8914</v>
      </c>
    </row>
    <row r="123571" spans="1:2" x14ac:dyDescent="0.25">
      <c r="A123571" s="3" t="s">
        <v>123684</v>
      </c>
      <c r="B123571" s="3" t="s">
        <v>8914</v>
      </c>
    </row>
    <row r="123572" spans="1:2" x14ac:dyDescent="0.25">
      <c r="A123572" s="3" t="s">
        <v>123685</v>
      </c>
      <c r="B123572" s="3" t="s">
        <v>8914</v>
      </c>
    </row>
    <row r="123573" spans="1:2" x14ac:dyDescent="0.25">
      <c r="A123573" s="3" t="s">
        <v>123686</v>
      </c>
      <c r="B123573" s="3" t="s">
        <v>8914</v>
      </c>
    </row>
    <row r="123574" spans="1:2" x14ac:dyDescent="0.25">
      <c r="A123574" s="3" t="s">
        <v>123687</v>
      </c>
      <c r="B123574" s="3" t="s">
        <v>8914</v>
      </c>
    </row>
    <row r="123575" spans="1:2" x14ac:dyDescent="0.25">
      <c r="A123575" s="3" t="s">
        <v>123688</v>
      </c>
      <c r="B123575" s="3" t="s">
        <v>8914</v>
      </c>
    </row>
    <row r="123576" spans="1:2" x14ac:dyDescent="0.25">
      <c r="A123576" s="3" t="s">
        <v>123689</v>
      </c>
      <c r="B123576" s="3" t="s">
        <v>8914</v>
      </c>
    </row>
    <row r="123577" spans="1:2" x14ac:dyDescent="0.25">
      <c r="A123577" s="3" t="s">
        <v>123690</v>
      </c>
      <c r="B123577" s="3" t="s">
        <v>8914</v>
      </c>
    </row>
    <row r="123578" spans="1:2" x14ac:dyDescent="0.25">
      <c r="A123578" s="3" t="s">
        <v>123691</v>
      </c>
      <c r="B123578" s="3" t="s">
        <v>8914</v>
      </c>
    </row>
    <row r="123579" spans="1:2" x14ac:dyDescent="0.25">
      <c r="A123579" s="3" t="s">
        <v>123692</v>
      </c>
      <c r="B123579" s="3" t="s">
        <v>8914</v>
      </c>
    </row>
    <row r="123580" spans="1:2" x14ac:dyDescent="0.25">
      <c r="A123580" s="3" t="s">
        <v>123693</v>
      </c>
      <c r="B123580" s="3" t="s">
        <v>8914</v>
      </c>
    </row>
    <row r="123581" spans="1:2" x14ac:dyDescent="0.25">
      <c r="A123581" s="3" t="s">
        <v>123694</v>
      </c>
      <c r="B123581" s="3" t="s">
        <v>8914</v>
      </c>
    </row>
    <row r="123582" spans="1:2" x14ac:dyDescent="0.25">
      <c r="A123582" s="3" t="s">
        <v>123695</v>
      </c>
      <c r="B123582" s="3" t="s">
        <v>8914</v>
      </c>
    </row>
    <row r="123583" spans="1:2" x14ac:dyDescent="0.25">
      <c r="A123583" s="3" t="s">
        <v>123696</v>
      </c>
      <c r="B123583" s="3" t="s">
        <v>8914</v>
      </c>
    </row>
    <row r="123584" spans="1:2" x14ac:dyDescent="0.25">
      <c r="A123584" s="3" t="s">
        <v>123697</v>
      </c>
      <c r="B123584" s="3" t="s">
        <v>8914</v>
      </c>
    </row>
    <row r="123585" spans="1:2" x14ac:dyDescent="0.25">
      <c r="A123585" s="3" t="s">
        <v>123698</v>
      </c>
      <c r="B123585" s="3" t="s">
        <v>8914</v>
      </c>
    </row>
    <row r="123586" spans="1:2" x14ac:dyDescent="0.25">
      <c r="A123586" s="3" t="s">
        <v>123699</v>
      </c>
      <c r="B123586" s="3" t="s">
        <v>8914</v>
      </c>
    </row>
    <row r="123587" spans="1:2" x14ac:dyDescent="0.25">
      <c r="A123587" s="3" t="s">
        <v>123700</v>
      </c>
      <c r="B123587" s="3" t="s">
        <v>8914</v>
      </c>
    </row>
    <row r="123588" spans="1:2" x14ac:dyDescent="0.25">
      <c r="A123588" s="3" t="s">
        <v>123701</v>
      </c>
      <c r="B123588" s="3" t="s">
        <v>8914</v>
      </c>
    </row>
    <row r="123589" spans="1:2" x14ac:dyDescent="0.25">
      <c r="A123589" s="3" t="s">
        <v>123702</v>
      </c>
      <c r="B123589" s="3" t="s">
        <v>8914</v>
      </c>
    </row>
    <row r="123590" spans="1:2" x14ac:dyDescent="0.25">
      <c r="A123590" s="3" t="s">
        <v>123703</v>
      </c>
      <c r="B123590" s="3" t="s">
        <v>8914</v>
      </c>
    </row>
    <row r="123591" spans="1:2" x14ac:dyDescent="0.25">
      <c r="A123591" s="3" t="s">
        <v>123704</v>
      </c>
      <c r="B123591" s="3" t="s">
        <v>8914</v>
      </c>
    </row>
    <row r="123592" spans="1:2" x14ac:dyDescent="0.25">
      <c r="A123592" s="3" t="s">
        <v>123705</v>
      </c>
      <c r="B123592" s="3" t="s">
        <v>8914</v>
      </c>
    </row>
    <row r="123593" spans="1:2" x14ac:dyDescent="0.25">
      <c r="A123593" s="3" t="s">
        <v>123706</v>
      </c>
      <c r="B123593" s="3" t="s">
        <v>8914</v>
      </c>
    </row>
    <row r="123594" spans="1:2" x14ac:dyDescent="0.25">
      <c r="A123594" s="3" t="s">
        <v>123707</v>
      </c>
      <c r="B123594" s="3" t="s">
        <v>8914</v>
      </c>
    </row>
    <row r="123595" spans="1:2" x14ac:dyDescent="0.25">
      <c r="A123595" s="3" t="s">
        <v>123708</v>
      </c>
      <c r="B123595" s="3" t="s">
        <v>8914</v>
      </c>
    </row>
    <row r="123596" spans="1:2" x14ac:dyDescent="0.25">
      <c r="A123596" s="3" t="s">
        <v>123709</v>
      </c>
      <c r="B123596" s="3" t="s">
        <v>8914</v>
      </c>
    </row>
    <row r="123597" spans="1:2" x14ac:dyDescent="0.25">
      <c r="A123597" s="3" t="s">
        <v>123710</v>
      </c>
      <c r="B123597" s="3" t="s">
        <v>8914</v>
      </c>
    </row>
    <row r="123598" spans="1:2" x14ac:dyDescent="0.25">
      <c r="A123598" s="3" t="s">
        <v>123711</v>
      </c>
      <c r="B123598" s="3" t="s">
        <v>8914</v>
      </c>
    </row>
    <row r="123599" spans="1:2" x14ac:dyDescent="0.25">
      <c r="A123599" s="3" t="s">
        <v>123712</v>
      </c>
      <c r="B123599" s="3" t="s">
        <v>8914</v>
      </c>
    </row>
    <row r="123600" spans="1:2" x14ac:dyDescent="0.25">
      <c r="A123600" s="3" t="s">
        <v>123713</v>
      </c>
      <c r="B123600" s="3" t="s">
        <v>8914</v>
      </c>
    </row>
    <row r="123601" spans="1:2" x14ac:dyDescent="0.25">
      <c r="A123601" s="3" t="s">
        <v>123714</v>
      </c>
      <c r="B123601" s="3" t="s">
        <v>8914</v>
      </c>
    </row>
    <row r="123602" spans="1:2" x14ac:dyDescent="0.25">
      <c r="A123602" s="3" t="s">
        <v>123715</v>
      </c>
      <c r="B123602" s="3" t="s">
        <v>8914</v>
      </c>
    </row>
    <row r="123603" spans="1:2" x14ac:dyDescent="0.25">
      <c r="A123603" s="3" t="s">
        <v>123716</v>
      </c>
      <c r="B123603" s="3" t="s">
        <v>8914</v>
      </c>
    </row>
    <row r="123604" spans="1:2" x14ac:dyDescent="0.25">
      <c r="A123604" s="3" t="s">
        <v>123717</v>
      </c>
      <c r="B123604" s="3" t="s">
        <v>8914</v>
      </c>
    </row>
    <row r="123605" spans="1:2" x14ac:dyDescent="0.25">
      <c r="A123605" s="3" t="s">
        <v>123718</v>
      </c>
      <c r="B123605" s="3" t="s">
        <v>8914</v>
      </c>
    </row>
    <row r="123606" spans="1:2" x14ac:dyDescent="0.25">
      <c r="A123606" s="3" t="s">
        <v>123719</v>
      </c>
      <c r="B123606" s="3" t="s">
        <v>8914</v>
      </c>
    </row>
    <row r="123607" spans="1:2" x14ac:dyDescent="0.25">
      <c r="A123607" s="3" t="s">
        <v>123720</v>
      </c>
      <c r="B123607" s="3" t="s">
        <v>8914</v>
      </c>
    </row>
    <row r="123608" spans="1:2" x14ac:dyDescent="0.25">
      <c r="A123608" s="3" t="s">
        <v>123721</v>
      </c>
      <c r="B123608" s="3" t="s">
        <v>8914</v>
      </c>
    </row>
    <row r="123609" spans="1:2" x14ac:dyDescent="0.25">
      <c r="A123609" s="3" t="s">
        <v>123722</v>
      </c>
      <c r="B123609" s="3" t="s">
        <v>8914</v>
      </c>
    </row>
    <row r="123610" spans="1:2" x14ac:dyDescent="0.25">
      <c r="A123610" s="3" t="s">
        <v>123723</v>
      </c>
      <c r="B123610" s="3" t="s">
        <v>8914</v>
      </c>
    </row>
    <row r="123611" spans="1:2" x14ac:dyDescent="0.25">
      <c r="A123611" s="3" t="s">
        <v>123724</v>
      </c>
      <c r="B123611" s="3" t="s">
        <v>8914</v>
      </c>
    </row>
    <row r="123612" spans="1:2" x14ac:dyDescent="0.25">
      <c r="A123612" s="3" t="s">
        <v>123725</v>
      </c>
      <c r="B123612" s="3" t="s">
        <v>8914</v>
      </c>
    </row>
    <row r="123613" spans="1:2" x14ac:dyDescent="0.25">
      <c r="A123613" s="3" t="s">
        <v>123726</v>
      </c>
      <c r="B123613" s="3" t="s">
        <v>8914</v>
      </c>
    </row>
    <row r="123614" spans="1:2" x14ac:dyDescent="0.25">
      <c r="A123614" s="3" t="s">
        <v>123727</v>
      </c>
      <c r="B123614" s="3" t="s">
        <v>8914</v>
      </c>
    </row>
    <row r="123615" spans="1:2" x14ac:dyDescent="0.25">
      <c r="A123615" s="3" t="s">
        <v>123728</v>
      </c>
      <c r="B123615" s="3" t="s">
        <v>8914</v>
      </c>
    </row>
    <row r="123616" spans="1:2" x14ac:dyDescent="0.25">
      <c r="A123616" s="3" t="s">
        <v>123729</v>
      </c>
      <c r="B123616" s="3" t="s">
        <v>8914</v>
      </c>
    </row>
    <row r="123617" spans="1:2" x14ac:dyDescent="0.25">
      <c r="A123617" s="3" t="s">
        <v>123730</v>
      </c>
      <c r="B123617" s="3" t="s">
        <v>8914</v>
      </c>
    </row>
    <row r="123618" spans="1:2" x14ac:dyDescent="0.25">
      <c r="A123618" s="3" t="s">
        <v>123731</v>
      </c>
      <c r="B123618" s="3" t="s">
        <v>8914</v>
      </c>
    </row>
    <row r="123619" spans="1:2" x14ac:dyDescent="0.25">
      <c r="A123619" s="3" t="s">
        <v>123732</v>
      </c>
      <c r="B123619" s="3" t="s">
        <v>8914</v>
      </c>
    </row>
    <row r="123620" spans="1:2" x14ac:dyDescent="0.25">
      <c r="A123620" s="3" t="s">
        <v>123733</v>
      </c>
      <c r="B123620" s="3" t="s">
        <v>8914</v>
      </c>
    </row>
    <row r="123621" spans="1:2" x14ac:dyDescent="0.25">
      <c r="A123621" s="3" t="s">
        <v>123734</v>
      </c>
      <c r="B123621" s="3" t="s">
        <v>8914</v>
      </c>
    </row>
    <row r="123622" spans="1:2" x14ac:dyDescent="0.25">
      <c r="A123622" s="3" t="s">
        <v>123735</v>
      </c>
      <c r="B123622" s="3" t="s">
        <v>8914</v>
      </c>
    </row>
    <row r="123623" spans="1:2" x14ac:dyDescent="0.25">
      <c r="A123623" s="3" t="s">
        <v>123736</v>
      </c>
      <c r="B123623" s="3" t="s">
        <v>8914</v>
      </c>
    </row>
    <row r="123624" spans="1:2" x14ac:dyDescent="0.25">
      <c r="A123624" s="3" t="s">
        <v>123737</v>
      </c>
      <c r="B123624" s="3" t="s">
        <v>8914</v>
      </c>
    </row>
    <row r="123625" spans="1:2" x14ac:dyDescent="0.25">
      <c r="A123625" s="3" t="s">
        <v>123738</v>
      </c>
      <c r="B123625" s="3" t="s">
        <v>8914</v>
      </c>
    </row>
    <row r="123626" spans="1:2" x14ac:dyDescent="0.25">
      <c r="A123626" s="3" t="s">
        <v>123739</v>
      </c>
      <c r="B123626" s="3" t="s">
        <v>8914</v>
      </c>
    </row>
    <row r="123627" spans="1:2" x14ac:dyDescent="0.25">
      <c r="A123627" s="3" t="s">
        <v>123740</v>
      </c>
      <c r="B123627" s="3" t="s">
        <v>8914</v>
      </c>
    </row>
    <row r="123628" spans="1:2" x14ac:dyDescent="0.25">
      <c r="A123628" s="3" t="s">
        <v>123741</v>
      </c>
      <c r="B123628" s="3" t="s">
        <v>8914</v>
      </c>
    </row>
    <row r="123629" spans="1:2" x14ac:dyDescent="0.25">
      <c r="A123629" s="3" t="s">
        <v>123742</v>
      </c>
      <c r="B123629" s="3" t="s">
        <v>8914</v>
      </c>
    </row>
    <row r="123630" spans="1:2" x14ac:dyDescent="0.25">
      <c r="A123630" s="3" t="s">
        <v>123743</v>
      </c>
      <c r="B123630" s="3" t="s">
        <v>8914</v>
      </c>
    </row>
    <row r="123631" spans="1:2" x14ac:dyDescent="0.25">
      <c r="A123631" s="3" t="s">
        <v>123744</v>
      </c>
      <c r="B123631" s="3" t="s">
        <v>8914</v>
      </c>
    </row>
    <row r="123632" spans="1:2" x14ac:dyDescent="0.25">
      <c r="A123632" s="3" t="s">
        <v>123745</v>
      </c>
      <c r="B123632" s="3" t="s">
        <v>8914</v>
      </c>
    </row>
    <row r="123633" spans="1:2" x14ac:dyDescent="0.25">
      <c r="A123633" s="3" t="s">
        <v>123746</v>
      </c>
      <c r="B123633" s="3" t="s">
        <v>8914</v>
      </c>
    </row>
    <row r="123634" spans="1:2" x14ac:dyDescent="0.25">
      <c r="A123634" s="3" t="s">
        <v>123747</v>
      </c>
      <c r="B123634" s="3" t="s">
        <v>8914</v>
      </c>
    </row>
    <row r="123635" spans="1:2" x14ac:dyDescent="0.25">
      <c r="A123635" s="3" t="s">
        <v>123748</v>
      </c>
      <c r="B123635" s="3" t="s">
        <v>8914</v>
      </c>
    </row>
    <row r="123636" spans="1:2" x14ac:dyDescent="0.25">
      <c r="A123636" s="3" t="s">
        <v>123749</v>
      </c>
      <c r="B123636" s="3" t="s">
        <v>8914</v>
      </c>
    </row>
    <row r="123637" spans="1:2" x14ac:dyDescent="0.25">
      <c r="A123637" s="3" t="s">
        <v>123750</v>
      </c>
      <c r="B123637" s="3" t="s">
        <v>8914</v>
      </c>
    </row>
    <row r="123638" spans="1:2" x14ac:dyDescent="0.25">
      <c r="A123638" s="3" t="s">
        <v>123751</v>
      </c>
      <c r="B123638" s="3" t="s">
        <v>8914</v>
      </c>
    </row>
    <row r="123639" spans="1:2" x14ac:dyDescent="0.25">
      <c r="A123639" s="3" t="s">
        <v>123752</v>
      </c>
      <c r="B123639" s="3" t="s">
        <v>8914</v>
      </c>
    </row>
    <row r="123640" spans="1:2" x14ac:dyDescent="0.25">
      <c r="A123640" s="3" t="s">
        <v>123753</v>
      </c>
      <c r="B123640" s="3" t="s">
        <v>8914</v>
      </c>
    </row>
    <row r="123641" spans="1:2" x14ac:dyDescent="0.25">
      <c r="A123641" s="3" t="s">
        <v>123754</v>
      </c>
      <c r="B123641" s="3" t="s">
        <v>8914</v>
      </c>
    </row>
    <row r="123642" spans="1:2" x14ac:dyDescent="0.25">
      <c r="A123642" s="3" t="s">
        <v>123755</v>
      </c>
      <c r="B123642" s="3" t="s">
        <v>8914</v>
      </c>
    </row>
    <row r="123643" spans="1:2" x14ac:dyDescent="0.25">
      <c r="A123643" s="3" t="s">
        <v>123756</v>
      </c>
      <c r="B123643" s="3" t="s">
        <v>8914</v>
      </c>
    </row>
    <row r="123644" spans="1:2" x14ac:dyDescent="0.25">
      <c r="A123644" s="3" t="s">
        <v>123757</v>
      </c>
      <c r="B123644" s="3" t="s">
        <v>8914</v>
      </c>
    </row>
    <row r="123645" spans="1:2" x14ac:dyDescent="0.25">
      <c r="A123645" s="3" t="s">
        <v>123758</v>
      </c>
      <c r="B123645" s="3" t="s">
        <v>8914</v>
      </c>
    </row>
    <row r="123646" spans="1:2" x14ac:dyDescent="0.25">
      <c r="A123646" s="3" t="s">
        <v>123759</v>
      </c>
      <c r="B123646" s="3" t="s">
        <v>8914</v>
      </c>
    </row>
    <row r="123647" spans="1:2" x14ac:dyDescent="0.25">
      <c r="A123647" s="3" t="s">
        <v>123760</v>
      </c>
      <c r="B123647" s="3" t="s">
        <v>8914</v>
      </c>
    </row>
    <row r="123648" spans="1:2" x14ac:dyDescent="0.25">
      <c r="A123648" s="3" t="s">
        <v>123761</v>
      </c>
      <c r="B123648" s="3" t="s">
        <v>8914</v>
      </c>
    </row>
    <row r="123649" spans="1:2" x14ac:dyDescent="0.25">
      <c r="A123649" s="3" t="s">
        <v>123762</v>
      </c>
      <c r="B123649" s="3" t="s">
        <v>8914</v>
      </c>
    </row>
    <row r="123650" spans="1:2" x14ac:dyDescent="0.25">
      <c r="A123650" s="3" t="s">
        <v>123763</v>
      </c>
      <c r="B123650" s="3" t="s">
        <v>8914</v>
      </c>
    </row>
    <row r="123651" spans="1:2" x14ac:dyDescent="0.25">
      <c r="A123651" s="3" t="s">
        <v>123764</v>
      </c>
      <c r="B123651" s="3" t="s">
        <v>8914</v>
      </c>
    </row>
    <row r="123652" spans="1:2" x14ac:dyDescent="0.25">
      <c r="A123652" s="3" t="s">
        <v>123765</v>
      </c>
      <c r="B123652" s="3" t="s">
        <v>8914</v>
      </c>
    </row>
    <row r="123653" spans="1:2" x14ac:dyDescent="0.25">
      <c r="A123653" s="3" t="s">
        <v>123766</v>
      </c>
      <c r="B123653" s="3" t="s">
        <v>8914</v>
      </c>
    </row>
    <row r="123654" spans="1:2" x14ac:dyDescent="0.25">
      <c r="A123654" s="3" t="s">
        <v>123767</v>
      </c>
      <c r="B123654" s="3" t="s">
        <v>8914</v>
      </c>
    </row>
    <row r="123655" spans="1:2" x14ac:dyDescent="0.25">
      <c r="A123655" s="3" t="s">
        <v>123768</v>
      </c>
      <c r="B123655" s="3" t="s">
        <v>8914</v>
      </c>
    </row>
    <row r="123656" spans="1:2" x14ac:dyDescent="0.25">
      <c r="A123656" s="3" t="s">
        <v>123769</v>
      </c>
      <c r="B123656" s="3" t="s">
        <v>8914</v>
      </c>
    </row>
    <row r="123657" spans="1:2" x14ac:dyDescent="0.25">
      <c r="A123657" s="3" t="s">
        <v>123770</v>
      </c>
      <c r="B123657" s="3" t="s">
        <v>8914</v>
      </c>
    </row>
    <row r="123658" spans="1:2" x14ac:dyDescent="0.25">
      <c r="A123658" s="3" t="s">
        <v>123771</v>
      </c>
      <c r="B123658" s="3" t="s">
        <v>8914</v>
      </c>
    </row>
    <row r="123659" spans="1:2" x14ac:dyDescent="0.25">
      <c r="A123659" s="3" t="s">
        <v>123772</v>
      </c>
      <c r="B123659" s="3" t="s">
        <v>8914</v>
      </c>
    </row>
    <row r="123660" spans="1:2" x14ac:dyDescent="0.25">
      <c r="A123660" s="3" t="s">
        <v>123773</v>
      </c>
      <c r="B123660" s="3" t="s">
        <v>8914</v>
      </c>
    </row>
    <row r="123661" spans="1:2" x14ac:dyDescent="0.25">
      <c r="A123661" s="3" t="s">
        <v>123774</v>
      </c>
      <c r="B123661" s="3" t="s">
        <v>8914</v>
      </c>
    </row>
    <row r="123662" spans="1:2" x14ac:dyDescent="0.25">
      <c r="A123662" s="3" t="s">
        <v>123775</v>
      </c>
      <c r="B123662" s="3" t="s">
        <v>8914</v>
      </c>
    </row>
    <row r="123663" spans="1:2" x14ac:dyDescent="0.25">
      <c r="A123663" s="3" t="s">
        <v>123776</v>
      </c>
      <c r="B123663" s="3" t="s">
        <v>8914</v>
      </c>
    </row>
    <row r="123664" spans="1:2" x14ac:dyDescent="0.25">
      <c r="A123664" s="3" t="s">
        <v>123777</v>
      </c>
      <c r="B123664" s="3" t="s">
        <v>8914</v>
      </c>
    </row>
    <row r="123665" spans="1:2" x14ac:dyDescent="0.25">
      <c r="A123665" s="3" t="s">
        <v>123778</v>
      </c>
      <c r="B123665" s="3" t="s">
        <v>8914</v>
      </c>
    </row>
    <row r="123666" spans="1:2" x14ac:dyDescent="0.25">
      <c r="A123666" s="3" t="s">
        <v>123779</v>
      </c>
      <c r="B123666" s="3" t="s">
        <v>8914</v>
      </c>
    </row>
    <row r="123667" spans="1:2" x14ac:dyDescent="0.25">
      <c r="A123667" s="3" t="s">
        <v>123780</v>
      </c>
      <c r="B123667" s="3" t="s">
        <v>8914</v>
      </c>
    </row>
    <row r="123668" spans="1:2" x14ac:dyDescent="0.25">
      <c r="A123668" s="3" t="s">
        <v>123781</v>
      </c>
      <c r="B123668" s="3" t="s">
        <v>8914</v>
      </c>
    </row>
    <row r="123669" spans="1:2" x14ac:dyDescent="0.25">
      <c r="A123669" s="3" t="s">
        <v>123782</v>
      </c>
      <c r="B123669" s="3" t="s">
        <v>8914</v>
      </c>
    </row>
    <row r="123670" spans="1:2" x14ac:dyDescent="0.25">
      <c r="A123670" s="3" t="s">
        <v>123783</v>
      </c>
      <c r="B123670" s="3" t="s">
        <v>8914</v>
      </c>
    </row>
    <row r="123671" spans="1:2" x14ac:dyDescent="0.25">
      <c r="A123671" s="3" t="s">
        <v>123784</v>
      </c>
      <c r="B123671" s="3" t="s">
        <v>8914</v>
      </c>
    </row>
    <row r="123672" spans="1:2" x14ac:dyDescent="0.25">
      <c r="A123672" s="3" t="s">
        <v>123785</v>
      </c>
      <c r="B123672" s="3" t="s">
        <v>8914</v>
      </c>
    </row>
    <row r="123673" spans="1:2" x14ac:dyDescent="0.25">
      <c r="A123673" s="3" t="s">
        <v>123786</v>
      </c>
      <c r="B123673" s="3" t="s">
        <v>8914</v>
      </c>
    </row>
    <row r="123674" spans="1:2" x14ac:dyDescent="0.25">
      <c r="A123674" s="3" t="s">
        <v>123787</v>
      </c>
      <c r="B123674" s="3" t="s">
        <v>8914</v>
      </c>
    </row>
    <row r="123675" spans="1:2" x14ac:dyDescent="0.25">
      <c r="A123675" s="3" t="s">
        <v>123788</v>
      </c>
      <c r="B123675" s="3" t="s">
        <v>8914</v>
      </c>
    </row>
    <row r="123676" spans="1:2" x14ac:dyDescent="0.25">
      <c r="A123676" s="3" t="s">
        <v>123789</v>
      </c>
      <c r="B123676" s="3" t="s">
        <v>8914</v>
      </c>
    </row>
    <row r="123677" spans="1:2" x14ac:dyDescent="0.25">
      <c r="A123677" s="3" t="s">
        <v>123790</v>
      </c>
      <c r="B123677" s="3" t="s">
        <v>8914</v>
      </c>
    </row>
    <row r="123678" spans="1:2" x14ac:dyDescent="0.25">
      <c r="A123678" s="3" t="s">
        <v>123791</v>
      </c>
      <c r="B123678" s="3" t="s">
        <v>8914</v>
      </c>
    </row>
    <row r="123679" spans="1:2" x14ac:dyDescent="0.25">
      <c r="A123679" s="3" t="s">
        <v>123792</v>
      </c>
      <c r="B123679" s="3" t="s">
        <v>8914</v>
      </c>
    </row>
    <row r="123680" spans="1:2" x14ac:dyDescent="0.25">
      <c r="A123680" s="3" t="s">
        <v>123793</v>
      </c>
      <c r="B123680" s="3" t="s">
        <v>8914</v>
      </c>
    </row>
    <row r="123681" spans="1:2" x14ac:dyDescent="0.25">
      <c r="A123681" s="3" t="s">
        <v>123794</v>
      </c>
      <c r="B123681" s="3" t="s">
        <v>8914</v>
      </c>
    </row>
    <row r="123682" spans="1:2" x14ac:dyDescent="0.25">
      <c r="A123682" s="3" t="s">
        <v>123795</v>
      </c>
      <c r="B123682" s="3" t="s">
        <v>8914</v>
      </c>
    </row>
    <row r="123683" spans="1:2" x14ac:dyDescent="0.25">
      <c r="A123683" s="3" t="s">
        <v>123796</v>
      </c>
      <c r="B123683" s="3" t="s">
        <v>8914</v>
      </c>
    </row>
    <row r="123684" spans="1:2" x14ac:dyDescent="0.25">
      <c r="A123684" s="3" t="s">
        <v>123797</v>
      </c>
      <c r="B123684" s="3" t="s">
        <v>8914</v>
      </c>
    </row>
    <row r="123685" spans="1:2" x14ac:dyDescent="0.25">
      <c r="A123685" s="3" t="s">
        <v>123798</v>
      </c>
      <c r="B123685" s="3" t="s">
        <v>8914</v>
      </c>
    </row>
    <row r="123686" spans="1:2" x14ac:dyDescent="0.25">
      <c r="A123686" s="3" t="s">
        <v>123799</v>
      </c>
      <c r="B123686" s="3" t="s">
        <v>8914</v>
      </c>
    </row>
    <row r="123687" spans="1:2" x14ac:dyDescent="0.25">
      <c r="A123687" s="3" t="s">
        <v>123800</v>
      </c>
      <c r="B123687" s="3" t="s">
        <v>8914</v>
      </c>
    </row>
    <row r="123688" spans="1:2" x14ac:dyDescent="0.25">
      <c r="A123688" s="3" t="s">
        <v>123801</v>
      </c>
      <c r="B123688" s="3" t="s">
        <v>8914</v>
      </c>
    </row>
    <row r="123689" spans="1:2" x14ac:dyDescent="0.25">
      <c r="A123689" s="3" t="s">
        <v>123802</v>
      </c>
      <c r="B123689" s="3" t="s">
        <v>8914</v>
      </c>
    </row>
    <row r="123690" spans="1:2" x14ac:dyDescent="0.25">
      <c r="A123690" s="3" t="s">
        <v>123803</v>
      </c>
      <c r="B123690" s="3" t="s">
        <v>8914</v>
      </c>
    </row>
    <row r="123691" spans="1:2" x14ac:dyDescent="0.25">
      <c r="A123691" s="3" t="s">
        <v>123804</v>
      </c>
      <c r="B123691" s="3" t="s">
        <v>8914</v>
      </c>
    </row>
    <row r="123692" spans="1:2" x14ac:dyDescent="0.25">
      <c r="A123692" s="3" t="s">
        <v>123805</v>
      </c>
      <c r="B123692" s="3" t="s">
        <v>8914</v>
      </c>
    </row>
    <row r="123693" spans="1:2" x14ac:dyDescent="0.25">
      <c r="A123693" s="3" t="s">
        <v>123806</v>
      </c>
      <c r="B123693" s="3" t="s">
        <v>8914</v>
      </c>
    </row>
    <row r="123694" spans="1:2" x14ac:dyDescent="0.25">
      <c r="A123694" s="3" t="s">
        <v>123807</v>
      </c>
      <c r="B123694" s="3" t="s">
        <v>8914</v>
      </c>
    </row>
    <row r="123695" spans="1:2" x14ac:dyDescent="0.25">
      <c r="A123695" s="3" t="s">
        <v>123808</v>
      </c>
      <c r="B123695" s="3" t="s">
        <v>8914</v>
      </c>
    </row>
    <row r="123696" spans="1:2" x14ac:dyDescent="0.25">
      <c r="A123696" s="3" t="s">
        <v>123809</v>
      </c>
      <c r="B123696" s="3" t="s">
        <v>8914</v>
      </c>
    </row>
    <row r="123697" spans="1:2" x14ac:dyDescent="0.25">
      <c r="A123697" s="3" t="s">
        <v>123810</v>
      </c>
      <c r="B123697" s="3" t="s">
        <v>8914</v>
      </c>
    </row>
    <row r="123698" spans="1:2" x14ac:dyDescent="0.25">
      <c r="A123698" s="3" t="s">
        <v>123811</v>
      </c>
      <c r="B123698" s="3" t="s">
        <v>8914</v>
      </c>
    </row>
    <row r="123699" spans="1:2" x14ac:dyDescent="0.25">
      <c r="A123699" s="3" t="s">
        <v>123812</v>
      </c>
      <c r="B123699" s="3" t="s">
        <v>8914</v>
      </c>
    </row>
    <row r="123700" spans="1:2" x14ac:dyDescent="0.25">
      <c r="A123700" s="3" t="s">
        <v>123813</v>
      </c>
      <c r="B123700" s="3" t="s">
        <v>8914</v>
      </c>
    </row>
    <row r="123701" spans="1:2" x14ac:dyDescent="0.25">
      <c r="A123701" s="3" t="s">
        <v>123814</v>
      </c>
      <c r="B123701" s="3" t="s">
        <v>8914</v>
      </c>
    </row>
    <row r="123702" spans="1:2" x14ac:dyDescent="0.25">
      <c r="A123702" s="3" t="s">
        <v>123815</v>
      </c>
      <c r="B123702" s="3" t="s">
        <v>8914</v>
      </c>
    </row>
    <row r="123703" spans="1:2" x14ac:dyDescent="0.25">
      <c r="A123703" s="3" t="s">
        <v>123816</v>
      </c>
      <c r="B123703" s="3" t="s">
        <v>8914</v>
      </c>
    </row>
    <row r="123704" spans="1:2" x14ac:dyDescent="0.25">
      <c r="A123704" s="3" t="s">
        <v>123817</v>
      </c>
      <c r="B123704" s="3" t="s">
        <v>8914</v>
      </c>
    </row>
    <row r="123705" spans="1:2" x14ac:dyDescent="0.25">
      <c r="A123705" s="3" t="s">
        <v>123818</v>
      </c>
      <c r="B123705" s="3" t="s">
        <v>8914</v>
      </c>
    </row>
    <row r="123706" spans="1:2" x14ac:dyDescent="0.25">
      <c r="A123706" s="3" t="s">
        <v>123819</v>
      </c>
      <c r="B123706" s="3" t="s">
        <v>8914</v>
      </c>
    </row>
    <row r="123707" spans="1:2" x14ac:dyDescent="0.25">
      <c r="A123707" s="3" t="s">
        <v>123820</v>
      </c>
      <c r="B123707" s="3" t="s">
        <v>8914</v>
      </c>
    </row>
    <row r="123708" spans="1:2" x14ac:dyDescent="0.25">
      <c r="A123708" s="3" t="s">
        <v>123821</v>
      </c>
      <c r="B123708" s="3" t="s">
        <v>8914</v>
      </c>
    </row>
    <row r="123709" spans="1:2" x14ac:dyDescent="0.25">
      <c r="A123709" s="3" t="s">
        <v>123822</v>
      </c>
      <c r="B123709" s="3" t="s">
        <v>8914</v>
      </c>
    </row>
    <row r="123710" spans="1:2" x14ac:dyDescent="0.25">
      <c r="A123710" s="3" t="s">
        <v>123823</v>
      </c>
      <c r="B123710" s="3" t="s">
        <v>8914</v>
      </c>
    </row>
    <row r="123711" spans="1:2" x14ac:dyDescent="0.25">
      <c r="A123711" s="3" t="s">
        <v>123824</v>
      </c>
      <c r="B123711" s="3" t="s">
        <v>8914</v>
      </c>
    </row>
    <row r="123712" spans="1:2" x14ac:dyDescent="0.25">
      <c r="A123712" s="3" t="s">
        <v>123825</v>
      </c>
      <c r="B123712" s="3" t="s">
        <v>8914</v>
      </c>
    </row>
    <row r="123713" spans="1:2" x14ac:dyDescent="0.25">
      <c r="A123713" s="3" t="s">
        <v>123826</v>
      </c>
      <c r="B123713" s="3" t="s">
        <v>8914</v>
      </c>
    </row>
    <row r="123714" spans="1:2" x14ac:dyDescent="0.25">
      <c r="A123714" s="3" t="s">
        <v>123827</v>
      </c>
      <c r="B123714" s="3" t="s">
        <v>8914</v>
      </c>
    </row>
    <row r="123715" spans="1:2" x14ac:dyDescent="0.25">
      <c r="A123715" s="3" t="s">
        <v>123828</v>
      </c>
      <c r="B123715" s="3" t="s">
        <v>8914</v>
      </c>
    </row>
    <row r="123716" spans="1:2" x14ac:dyDescent="0.25">
      <c r="A123716" s="3" t="s">
        <v>123829</v>
      </c>
      <c r="B123716" s="3" t="s">
        <v>8914</v>
      </c>
    </row>
    <row r="123717" spans="1:2" x14ac:dyDescent="0.25">
      <c r="A123717" s="3" t="s">
        <v>123830</v>
      </c>
      <c r="B123717" s="3" t="s">
        <v>8914</v>
      </c>
    </row>
    <row r="123718" spans="1:2" x14ac:dyDescent="0.25">
      <c r="A123718" s="3" t="s">
        <v>123831</v>
      </c>
      <c r="B123718" s="3" t="s">
        <v>8914</v>
      </c>
    </row>
    <row r="123719" spans="1:2" x14ac:dyDescent="0.25">
      <c r="A123719" s="3" t="s">
        <v>123832</v>
      </c>
      <c r="B123719" s="3" t="s">
        <v>8914</v>
      </c>
    </row>
    <row r="123720" spans="1:2" x14ac:dyDescent="0.25">
      <c r="A123720" s="3" t="s">
        <v>123833</v>
      </c>
      <c r="B123720" s="3" t="s">
        <v>8914</v>
      </c>
    </row>
    <row r="123721" spans="1:2" x14ac:dyDescent="0.25">
      <c r="A123721" s="3" t="s">
        <v>123834</v>
      </c>
      <c r="B123721" s="3" t="s">
        <v>8914</v>
      </c>
    </row>
    <row r="123722" spans="1:2" x14ac:dyDescent="0.25">
      <c r="A123722" s="3" t="s">
        <v>123835</v>
      </c>
      <c r="B123722" s="3" t="s">
        <v>8914</v>
      </c>
    </row>
    <row r="123723" spans="1:2" x14ac:dyDescent="0.25">
      <c r="A123723" s="3" t="s">
        <v>123836</v>
      </c>
      <c r="B123723" s="3" t="s">
        <v>8914</v>
      </c>
    </row>
    <row r="123724" spans="1:2" x14ac:dyDescent="0.25">
      <c r="A123724" s="3" t="s">
        <v>123837</v>
      </c>
      <c r="B123724" s="3" t="s">
        <v>8914</v>
      </c>
    </row>
    <row r="123725" spans="1:2" x14ac:dyDescent="0.25">
      <c r="A123725" s="3" t="s">
        <v>123838</v>
      </c>
      <c r="B123725" s="3" t="s">
        <v>8914</v>
      </c>
    </row>
    <row r="123726" spans="1:2" x14ac:dyDescent="0.25">
      <c r="A123726" s="3" t="s">
        <v>123839</v>
      </c>
      <c r="B123726" s="3" t="s">
        <v>8914</v>
      </c>
    </row>
    <row r="123727" spans="1:2" x14ac:dyDescent="0.25">
      <c r="A123727" s="3" t="s">
        <v>123840</v>
      </c>
      <c r="B123727" s="3" t="s">
        <v>8914</v>
      </c>
    </row>
    <row r="123728" spans="1:2" x14ac:dyDescent="0.25">
      <c r="A123728" s="3" t="s">
        <v>123841</v>
      </c>
      <c r="B123728" s="3" t="s">
        <v>8914</v>
      </c>
    </row>
    <row r="123729" spans="1:2" x14ac:dyDescent="0.25">
      <c r="A123729" s="3" t="s">
        <v>123842</v>
      </c>
      <c r="B123729" s="3" t="s">
        <v>8914</v>
      </c>
    </row>
    <row r="123730" spans="1:2" x14ac:dyDescent="0.25">
      <c r="A123730" s="3" t="s">
        <v>123843</v>
      </c>
      <c r="B123730" s="3" t="s">
        <v>8914</v>
      </c>
    </row>
    <row r="123731" spans="1:2" x14ac:dyDescent="0.25">
      <c r="A123731" s="3" t="s">
        <v>123844</v>
      </c>
      <c r="B123731" s="3" t="s">
        <v>8914</v>
      </c>
    </row>
    <row r="123732" spans="1:2" x14ac:dyDescent="0.25">
      <c r="A123732" s="3" t="s">
        <v>123845</v>
      </c>
      <c r="B123732" s="3" t="s">
        <v>8914</v>
      </c>
    </row>
    <row r="123733" spans="1:2" x14ac:dyDescent="0.25">
      <c r="A123733" s="3" t="s">
        <v>123846</v>
      </c>
      <c r="B123733" s="3" t="s">
        <v>8914</v>
      </c>
    </row>
    <row r="123734" spans="1:2" x14ac:dyDescent="0.25">
      <c r="A123734" s="3" t="s">
        <v>123847</v>
      </c>
      <c r="B123734" s="3" t="s">
        <v>8914</v>
      </c>
    </row>
    <row r="123735" spans="1:2" x14ac:dyDescent="0.25">
      <c r="A123735" s="3" t="s">
        <v>123848</v>
      </c>
      <c r="B123735" s="3" t="s">
        <v>8914</v>
      </c>
    </row>
    <row r="123736" spans="1:2" x14ac:dyDescent="0.25">
      <c r="A123736" s="3" t="s">
        <v>123849</v>
      </c>
      <c r="B123736" s="3" t="s">
        <v>8914</v>
      </c>
    </row>
    <row r="123737" spans="1:2" x14ac:dyDescent="0.25">
      <c r="A123737" s="3" t="s">
        <v>123850</v>
      </c>
      <c r="B123737" s="3" t="s">
        <v>8914</v>
      </c>
    </row>
    <row r="123738" spans="1:2" x14ac:dyDescent="0.25">
      <c r="A123738" s="3" t="s">
        <v>123851</v>
      </c>
      <c r="B123738" s="3" t="s">
        <v>8914</v>
      </c>
    </row>
    <row r="123739" spans="1:2" x14ac:dyDescent="0.25">
      <c r="A123739" s="3" t="s">
        <v>123852</v>
      </c>
      <c r="B123739" s="3" t="s">
        <v>8914</v>
      </c>
    </row>
    <row r="123740" spans="1:2" x14ac:dyDescent="0.25">
      <c r="A123740" s="3" t="s">
        <v>123853</v>
      </c>
      <c r="B123740" s="3" t="s">
        <v>8914</v>
      </c>
    </row>
    <row r="123741" spans="1:2" x14ac:dyDescent="0.25">
      <c r="A123741" s="3" t="s">
        <v>123854</v>
      </c>
      <c r="B123741" s="3" t="s">
        <v>8914</v>
      </c>
    </row>
    <row r="123742" spans="1:2" x14ac:dyDescent="0.25">
      <c r="A123742" s="3" t="s">
        <v>123855</v>
      </c>
      <c r="B123742" s="3" t="s">
        <v>8914</v>
      </c>
    </row>
    <row r="123743" spans="1:2" x14ac:dyDescent="0.25">
      <c r="A123743" s="3" t="s">
        <v>123856</v>
      </c>
      <c r="B123743" s="3" t="s">
        <v>8914</v>
      </c>
    </row>
    <row r="123744" spans="1:2" x14ac:dyDescent="0.25">
      <c r="A123744" s="3" t="s">
        <v>123857</v>
      </c>
      <c r="B123744" s="3" t="s">
        <v>8914</v>
      </c>
    </row>
    <row r="123745" spans="1:2" x14ac:dyDescent="0.25">
      <c r="A123745" s="3" t="s">
        <v>123858</v>
      </c>
      <c r="B123745" s="3" t="s">
        <v>8914</v>
      </c>
    </row>
    <row r="123746" spans="1:2" x14ac:dyDescent="0.25">
      <c r="A123746" s="3" t="s">
        <v>123859</v>
      </c>
      <c r="B123746" s="3" t="s">
        <v>8914</v>
      </c>
    </row>
    <row r="123747" spans="1:2" x14ac:dyDescent="0.25">
      <c r="A123747" s="3" t="s">
        <v>123860</v>
      </c>
      <c r="B123747" s="3" t="s">
        <v>8914</v>
      </c>
    </row>
    <row r="123748" spans="1:2" x14ac:dyDescent="0.25">
      <c r="A123748" s="3" t="s">
        <v>123861</v>
      </c>
      <c r="B123748" s="3" t="s">
        <v>8914</v>
      </c>
    </row>
    <row r="123749" spans="1:2" x14ac:dyDescent="0.25">
      <c r="A123749" s="3" t="s">
        <v>123862</v>
      </c>
      <c r="B123749" s="3" t="s">
        <v>8914</v>
      </c>
    </row>
    <row r="123750" spans="1:2" x14ac:dyDescent="0.25">
      <c r="A123750" s="3" t="s">
        <v>123863</v>
      </c>
      <c r="B123750" s="3" t="s">
        <v>8914</v>
      </c>
    </row>
    <row r="123751" spans="1:2" x14ac:dyDescent="0.25">
      <c r="A123751" s="3" t="s">
        <v>123864</v>
      </c>
      <c r="B123751" s="3" t="s">
        <v>8914</v>
      </c>
    </row>
    <row r="123752" spans="1:2" x14ac:dyDescent="0.25">
      <c r="A123752" s="3" t="s">
        <v>123865</v>
      </c>
      <c r="B123752" s="3" t="s">
        <v>8914</v>
      </c>
    </row>
    <row r="123753" spans="1:2" x14ac:dyDescent="0.25">
      <c r="A123753" s="3" t="s">
        <v>123866</v>
      </c>
      <c r="B123753" s="3" t="s">
        <v>8914</v>
      </c>
    </row>
    <row r="123754" spans="1:2" x14ac:dyDescent="0.25">
      <c r="A123754" s="3" t="s">
        <v>123867</v>
      </c>
      <c r="B123754" s="3" t="s">
        <v>8914</v>
      </c>
    </row>
    <row r="123755" spans="1:2" x14ac:dyDescent="0.25">
      <c r="A123755" s="3" t="s">
        <v>123868</v>
      </c>
      <c r="B123755" s="3" t="s">
        <v>8914</v>
      </c>
    </row>
    <row r="123756" spans="1:2" x14ac:dyDescent="0.25">
      <c r="A123756" s="3" t="s">
        <v>123869</v>
      </c>
      <c r="B123756" s="3" t="s">
        <v>8914</v>
      </c>
    </row>
    <row r="123757" spans="1:2" x14ac:dyDescent="0.25">
      <c r="A123757" s="3" t="s">
        <v>123870</v>
      </c>
      <c r="B123757" s="3" t="s">
        <v>8914</v>
      </c>
    </row>
    <row r="123758" spans="1:2" x14ac:dyDescent="0.25">
      <c r="A123758" s="3" t="s">
        <v>123871</v>
      </c>
      <c r="B123758" s="3" t="s">
        <v>8914</v>
      </c>
    </row>
    <row r="123759" spans="1:2" x14ac:dyDescent="0.25">
      <c r="A123759" s="3" t="s">
        <v>123872</v>
      </c>
      <c r="B123759" s="3" t="s">
        <v>8914</v>
      </c>
    </row>
    <row r="123760" spans="1:2" x14ac:dyDescent="0.25">
      <c r="A123760" s="3" t="s">
        <v>123873</v>
      </c>
      <c r="B123760" s="3" t="s">
        <v>8914</v>
      </c>
    </row>
    <row r="123761" spans="1:2" x14ac:dyDescent="0.25">
      <c r="A123761" s="3" t="s">
        <v>123874</v>
      </c>
      <c r="B123761" s="3" t="s">
        <v>8914</v>
      </c>
    </row>
    <row r="123762" spans="1:2" x14ac:dyDescent="0.25">
      <c r="A123762" s="3" t="s">
        <v>123875</v>
      </c>
      <c r="B123762" s="3" t="s">
        <v>8914</v>
      </c>
    </row>
    <row r="123763" spans="1:2" x14ac:dyDescent="0.25">
      <c r="A123763" s="3" t="s">
        <v>123876</v>
      </c>
      <c r="B123763" s="3" t="s">
        <v>8914</v>
      </c>
    </row>
    <row r="123764" spans="1:2" x14ac:dyDescent="0.25">
      <c r="A123764" s="3" t="s">
        <v>123877</v>
      </c>
      <c r="B123764" s="3" t="s">
        <v>8914</v>
      </c>
    </row>
    <row r="123765" spans="1:2" x14ac:dyDescent="0.25">
      <c r="A123765" s="3" t="s">
        <v>123878</v>
      </c>
      <c r="B123765" s="3" t="s">
        <v>8914</v>
      </c>
    </row>
    <row r="123766" spans="1:2" x14ac:dyDescent="0.25">
      <c r="A123766" s="3" t="s">
        <v>123879</v>
      </c>
      <c r="B123766" s="3" t="s">
        <v>8914</v>
      </c>
    </row>
    <row r="123767" spans="1:2" x14ac:dyDescent="0.25">
      <c r="A123767" s="3" t="s">
        <v>123880</v>
      </c>
      <c r="B123767" s="3" t="s">
        <v>8914</v>
      </c>
    </row>
    <row r="123768" spans="1:2" x14ac:dyDescent="0.25">
      <c r="A123768" s="3" t="s">
        <v>123881</v>
      </c>
      <c r="B123768" s="3" t="s">
        <v>8914</v>
      </c>
    </row>
    <row r="123769" spans="1:2" x14ac:dyDescent="0.25">
      <c r="A123769" s="3" t="s">
        <v>123882</v>
      </c>
      <c r="B123769" s="3" t="s">
        <v>8914</v>
      </c>
    </row>
    <row r="123770" spans="1:2" x14ac:dyDescent="0.25">
      <c r="A123770" s="3" t="s">
        <v>123883</v>
      </c>
      <c r="B123770" s="3" t="s">
        <v>8915</v>
      </c>
    </row>
    <row r="123771" spans="1:2" x14ac:dyDescent="0.25">
      <c r="A123771" s="3" t="s">
        <v>123884</v>
      </c>
      <c r="B123771" s="3" t="s">
        <v>8915</v>
      </c>
    </row>
    <row r="123772" spans="1:2" x14ac:dyDescent="0.25">
      <c r="A123772" s="3" t="s">
        <v>123885</v>
      </c>
      <c r="B123772" s="3" t="s">
        <v>2145</v>
      </c>
    </row>
    <row r="123773" spans="1:2" x14ac:dyDescent="0.25">
      <c r="A123773" s="3" t="s">
        <v>123886</v>
      </c>
      <c r="B123773" s="3" t="s">
        <v>2145</v>
      </c>
    </row>
    <row r="123774" spans="1:2" x14ac:dyDescent="0.25">
      <c r="A123774" s="3" t="s">
        <v>123887</v>
      </c>
      <c r="B123774" s="3" t="s">
        <v>2145</v>
      </c>
    </row>
    <row r="123775" spans="1:2" x14ac:dyDescent="0.25">
      <c r="A123775" s="3" t="s">
        <v>123888</v>
      </c>
      <c r="B123775" s="3" t="s">
        <v>2145</v>
      </c>
    </row>
    <row r="123776" spans="1:2" x14ac:dyDescent="0.25">
      <c r="A123776" s="3" t="s">
        <v>123889</v>
      </c>
      <c r="B123776" s="3" t="s">
        <v>2145</v>
      </c>
    </row>
    <row r="123777" spans="1:2" x14ac:dyDescent="0.25">
      <c r="A123777" s="3" t="s">
        <v>123890</v>
      </c>
      <c r="B123777" s="3" t="s">
        <v>2145</v>
      </c>
    </row>
    <row r="123778" spans="1:2" x14ac:dyDescent="0.25">
      <c r="A123778" s="3" t="s">
        <v>123891</v>
      </c>
      <c r="B123778" s="3" t="s">
        <v>2145</v>
      </c>
    </row>
    <row r="123779" spans="1:2" x14ac:dyDescent="0.25">
      <c r="A123779" s="3" t="s">
        <v>123892</v>
      </c>
      <c r="B123779" s="3" t="s">
        <v>2145</v>
      </c>
    </row>
    <row r="123780" spans="1:2" x14ac:dyDescent="0.25">
      <c r="A123780" s="3" t="s">
        <v>123893</v>
      </c>
      <c r="B123780" s="3" t="s">
        <v>2145</v>
      </c>
    </row>
    <row r="123781" spans="1:2" x14ac:dyDescent="0.25">
      <c r="A123781" s="3" t="s">
        <v>123894</v>
      </c>
      <c r="B123781" s="3" t="s">
        <v>2145</v>
      </c>
    </row>
    <row r="123782" spans="1:2" x14ac:dyDescent="0.25">
      <c r="A123782" s="3" t="s">
        <v>123895</v>
      </c>
      <c r="B123782" s="3" t="s">
        <v>2145</v>
      </c>
    </row>
    <row r="123783" spans="1:2" x14ac:dyDescent="0.25">
      <c r="A123783" s="3" t="s">
        <v>123896</v>
      </c>
      <c r="B123783" s="3" t="s">
        <v>2145</v>
      </c>
    </row>
    <row r="123784" spans="1:2" x14ac:dyDescent="0.25">
      <c r="A123784" s="3" t="s">
        <v>123897</v>
      </c>
      <c r="B123784" s="3" t="s">
        <v>8920</v>
      </c>
    </row>
    <row r="123785" spans="1:2" x14ac:dyDescent="0.25">
      <c r="A123785" s="3" t="s">
        <v>123898</v>
      </c>
      <c r="B123785" s="3" t="s">
        <v>8920</v>
      </c>
    </row>
    <row r="123786" spans="1:2" x14ac:dyDescent="0.25">
      <c r="A123786" s="3" t="s">
        <v>123899</v>
      </c>
      <c r="B123786" s="3" t="s">
        <v>8920</v>
      </c>
    </row>
    <row r="123787" spans="1:2" x14ac:dyDescent="0.25">
      <c r="A123787" s="3" t="s">
        <v>123900</v>
      </c>
      <c r="B123787" s="3" t="s">
        <v>8920</v>
      </c>
    </row>
    <row r="123788" spans="1:2" x14ac:dyDescent="0.25">
      <c r="A123788" s="3" t="s">
        <v>123901</v>
      </c>
      <c r="B123788" s="3" t="s">
        <v>8920</v>
      </c>
    </row>
    <row r="123789" spans="1:2" x14ac:dyDescent="0.25">
      <c r="A123789" s="3" t="s">
        <v>123902</v>
      </c>
      <c r="B123789" s="3" t="s">
        <v>8920</v>
      </c>
    </row>
    <row r="123790" spans="1:2" x14ac:dyDescent="0.25">
      <c r="A123790" s="3" t="s">
        <v>123903</v>
      </c>
      <c r="B123790" s="3" t="s">
        <v>8920</v>
      </c>
    </row>
    <row r="123791" spans="1:2" x14ac:dyDescent="0.25">
      <c r="A123791" s="3" t="s">
        <v>123904</v>
      </c>
      <c r="B123791" s="3" t="s">
        <v>8920</v>
      </c>
    </row>
    <row r="123792" spans="1:2" x14ac:dyDescent="0.25">
      <c r="A123792" s="3" t="s">
        <v>123905</v>
      </c>
      <c r="B123792" s="3" t="s">
        <v>8920</v>
      </c>
    </row>
    <row r="123793" spans="1:2" x14ac:dyDescent="0.25">
      <c r="A123793" s="3" t="s">
        <v>123906</v>
      </c>
      <c r="B123793" s="3" t="s">
        <v>8920</v>
      </c>
    </row>
    <row r="123794" spans="1:2" x14ac:dyDescent="0.25">
      <c r="A123794" s="3" t="s">
        <v>123907</v>
      </c>
      <c r="B123794" s="3" t="s">
        <v>8920</v>
      </c>
    </row>
    <row r="123795" spans="1:2" x14ac:dyDescent="0.25">
      <c r="A123795" s="3" t="s">
        <v>123908</v>
      </c>
      <c r="B123795" s="3" t="s">
        <v>8920</v>
      </c>
    </row>
    <row r="123796" spans="1:2" x14ac:dyDescent="0.25">
      <c r="A123796" s="3" t="s">
        <v>123909</v>
      </c>
      <c r="B123796" s="3" t="s">
        <v>8920</v>
      </c>
    </row>
    <row r="123797" spans="1:2" x14ac:dyDescent="0.25">
      <c r="A123797" s="3" t="s">
        <v>123910</v>
      </c>
      <c r="B123797" s="3" t="s">
        <v>8920</v>
      </c>
    </row>
    <row r="123798" spans="1:2" x14ac:dyDescent="0.25">
      <c r="A123798" s="3" t="s">
        <v>123911</v>
      </c>
      <c r="B123798" s="3" t="s">
        <v>8920</v>
      </c>
    </row>
    <row r="123799" spans="1:2" x14ac:dyDescent="0.25">
      <c r="A123799" s="3" t="s">
        <v>123912</v>
      </c>
      <c r="B123799" s="3" t="s">
        <v>8920</v>
      </c>
    </row>
    <row r="123800" spans="1:2" x14ac:dyDescent="0.25">
      <c r="A123800" s="3" t="s">
        <v>123913</v>
      </c>
      <c r="B123800" s="3" t="s">
        <v>8920</v>
      </c>
    </row>
    <row r="123801" spans="1:2" x14ac:dyDescent="0.25">
      <c r="A123801" s="3" t="s">
        <v>123914</v>
      </c>
      <c r="B123801" s="3" t="s">
        <v>8920</v>
      </c>
    </row>
    <row r="123802" spans="1:2" x14ac:dyDescent="0.25">
      <c r="A123802" s="3" t="s">
        <v>123915</v>
      </c>
      <c r="B123802" s="3" t="s">
        <v>8920</v>
      </c>
    </row>
    <row r="123803" spans="1:2" x14ac:dyDescent="0.25">
      <c r="A123803" s="3" t="s">
        <v>123916</v>
      </c>
      <c r="B123803" s="3" t="s">
        <v>8920</v>
      </c>
    </row>
    <row r="123804" spans="1:2" x14ac:dyDescent="0.25">
      <c r="A123804" s="3" t="s">
        <v>123917</v>
      </c>
      <c r="B123804" s="3" t="s">
        <v>8920</v>
      </c>
    </row>
    <row r="123805" spans="1:2" x14ac:dyDescent="0.25">
      <c r="A123805" s="3" t="s">
        <v>123918</v>
      </c>
      <c r="B123805" s="3" t="s">
        <v>8920</v>
      </c>
    </row>
    <row r="123806" spans="1:2" x14ac:dyDescent="0.25">
      <c r="A123806" s="3" t="s">
        <v>123919</v>
      </c>
      <c r="B123806" s="3" t="s">
        <v>8920</v>
      </c>
    </row>
    <row r="123807" spans="1:2" x14ac:dyDescent="0.25">
      <c r="A123807" s="3" t="s">
        <v>123920</v>
      </c>
      <c r="B123807" s="3" t="s">
        <v>8920</v>
      </c>
    </row>
    <row r="123808" spans="1:2" x14ac:dyDescent="0.25">
      <c r="A123808" s="3" t="s">
        <v>123921</v>
      </c>
      <c r="B123808" s="3" t="s">
        <v>8920</v>
      </c>
    </row>
    <row r="123809" spans="1:2" x14ac:dyDescent="0.25">
      <c r="A123809" s="3" t="s">
        <v>123922</v>
      </c>
      <c r="B123809" s="3" t="s">
        <v>8920</v>
      </c>
    </row>
    <row r="123810" spans="1:2" x14ac:dyDescent="0.25">
      <c r="A123810" s="3" t="s">
        <v>123923</v>
      </c>
      <c r="B123810" s="3" t="s">
        <v>8920</v>
      </c>
    </row>
    <row r="123811" spans="1:2" x14ac:dyDescent="0.25">
      <c r="A123811" s="3" t="s">
        <v>123924</v>
      </c>
      <c r="B123811" s="3" t="s">
        <v>8920</v>
      </c>
    </row>
    <row r="123812" spans="1:2" x14ac:dyDescent="0.25">
      <c r="A123812" s="3" t="s">
        <v>123925</v>
      </c>
      <c r="B123812" s="3" t="s">
        <v>8920</v>
      </c>
    </row>
    <row r="123813" spans="1:2" x14ac:dyDescent="0.25">
      <c r="A123813" s="3" t="s">
        <v>123926</v>
      </c>
      <c r="B123813" s="3" t="s">
        <v>8920</v>
      </c>
    </row>
    <row r="123814" spans="1:2" x14ac:dyDescent="0.25">
      <c r="A123814" s="3" t="s">
        <v>123927</v>
      </c>
      <c r="B123814" s="3" t="s">
        <v>8920</v>
      </c>
    </row>
    <row r="123815" spans="1:2" x14ac:dyDescent="0.25">
      <c r="A123815" s="3" t="s">
        <v>123928</v>
      </c>
      <c r="B123815" s="3" t="s">
        <v>8920</v>
      </c>
    </row>
    <row r="123816" spans="1:2" x14ac:dyDescent="0.25">
      <c r="A123816" s="3" t="s">
        <v>123929</v>
      </c>
      <c r="B123816" s="3" t="s">
        <v>8920</v>
      </c>
    </row>
    <row r="123817" spans="1:2" x14ac:dyDescent="0.25">
      <c r="A123817" s="3" t="s">
        <v>123930</v>
      </c>
      <c r="B123817" s="3" t="s">
        <v>8920</v>
      </c>
    </row>
    <row r="123818" spans="1:2" x14ac:dyDescent="0.25">
      <c r="A123818" s="3" t="s">
        <v>123931</v>
      </c>
      <c r="B123818" s="3" t="s">
        <v>8920</v>
      </c>
    </row>
    <row r="123819" spans="1:2" x14ac:dyDescent="0.25">
      <c r="A123819" s="3" t="s">
        <v>123932</v>
      </c>
      <c r="B123819" s="3" t="s">
        <v>8920</v>
      </c>
    </row>
    <row r="123820" spans="1:2" x14ac:dyDescent="0.25">
      <c r="A123820" s="3" t="s">
        <v>123933</v>
      </c>
      <c r="B123820" s="3" t="s">
        <v>8920</v>
      </c>
    </row>
    <row r="123821" spans="1:2" x14ac:dyDescent="0.25">
      <c r="A123821" s="3" t="s">
        <v>123934</v>
      </c>
      <c r="B123821" s="3" t="s">
        <v>8920</v>
      </c>
    </row>
    <row r="123822" spans="1:2" x14ac:dyDescent="0.25">
      <c r="A123822" s="3" t="s">
        <v>123935</v>
      </c>
      <c r="B123822" s="3" t="s">
        <v>8920</v>
      </c>
    </row>
    <row r="123823" spans="1:2" x14ac:dyDescent="0.25">
      <c r="A123823" s="3" t="s">
        <v>123936</v>
      </c>
      <c r="B123823" s="3" t="s">
        <v>8920</v>
      </c>
    </row>
    <row r="123824" spans="1:2" x14ac:dyDescent="0.25">
      <c r="A123824" s="3" t="s">
        <v>123937</v>
      </c>
      <c r="B123824" s="3" t="s">
        <v>8920</v>
      </c>
    </row>
    <row r="123825" spans="1:2" x14ac:dyDescent="0.25">
      <c r="A123825" s="3" t="s">
        <v>123938</v>
      </c>
      <c r="B123825" s="3" t="s">
        <v>8920</v>
      </c>
    </row>
    <row r="123826" spans="1:2" x14ac:dyDescent="0.25">
      <c r="A123826" s="3" t="s">
        <v>123939</v>
      </c>
      <c r="B123826" s="3" t="s">
        <v>8920</v>
      </c>
    </row>
    <row r="123827" spans="1:2" x14ac:dyDescent="0.25">
      <c r="A123827" s="3" t="s">
        <v>123940</v>
      </c>
      <c r="B123827" s="3" t="s">
        <v>8920</v>
      </c>
    </row>
    <row r="123828" spans="1:2" x14ac:dyDescent="0.25">
      <c r="A123828" s="3" t="s">
        <v>123941</v>
      </c>
      <c r="B123828" s="3" t="s">
        <v>8920</v>
      </c>
    </row>
    <row r="123829" spans="1:2" x14ac:dyDescent="0.25">
      <c r="A123829" s="3" t="s">
        <v>123942</v>
      </c>
      <c r="B123829" s="3" t="s">
        <v>8920</v>
      </c>
    </row>
    <row r="123830" spans="1:2" x14ac:dyDescent="0.25">
      <c r="A123830" s="3" t="s">
        <v>123943</v>
      </c>
      <c r="B123830" s="3" t="s">
        <v>8920</v>
      </c>
    </row>
    <row r="123831" spans="1:2" x14ac:dyDescent="0.25">
      <c r="A123831" s="3" t="s">
        <v>123944</v>
      </c>
      <c r="B123831" s="3" t="s">
        <v>8920</v>
      </c>
    </row>
    <row r="123832" spans="1:2" x14ac:dyDescent="0.25">
      <c r="A123832" s="3" t="s">
        <v>123945</v>
      </c>
      <c r="B123832" s="3" t="s">
        <v>8920</v>
      </c>
    </row>
    <row r="123833" spans="1:2" x14ac:dyDescent="0.25">
      <c r="A123833" s="3" t="s">
        <v>123946</v>
      </c>
      <c r="B123833" s="3" t="s">
        <v>8920</v>
      </c>
    </row>
    <row r="123834" spans="1:2" x14ac:dyDescent="0.25">
      <c r="A123834" s="3" t="s">
        <v>123947</v>
      </c>
      <c r="B123834" s="3" t="s">
        <v>8920</v>
      </c>
    </row>
    <row r="123835" spans="1:2" x14ac:dyDescent="0.25">
      <c r="A123835" s="3" t="s">
        <v>123948</v>
      </c>
      <c r="B123835" s="3" t="s">
        <v>8920</v>
      </c>
    </row>
    <row r="123836" spans="1:2" x14ac:dyDescent="0.25">
      <c r="A123836" s="3" t="s">
        <v>123949</v>
      </c>
      <c r="B123836" s="3" t="s">
        <v>8920</v>
      </c>
    </row>
    <row r="123837" spans="1:2" x14ac:dyDescent="0.25">
      <c r="A123837" s="3" t="s">
        <v>123950</v>
      </c>
      <c r="B123837" s="3" t="s">
        <v>8920</v>
      </c>
    </row>
    <row r="123838" spans="1:2" x14ac:dyDescent="0.25">
      <c r="A123838" s="3" t="s">
        <v>123951</v>
      </c>
      <c r="B123838" s="3" t="s">
        <v>8920</v>
      </c>
    </row>
    <row r="123839" spans="1:2" x14ac:dyDescent="0.25">
      <c r="A123839" s="3" t="s">
        <v>123952</v>
      </c>
      <c r="B123839" s="3" t="s">
        <v>8920</v>
      </c>
    </row>
    <row r="123840" spans="1:2" x14ac:dyDescent="0.25">
      <c r="A123840" s="3" t="s">
        <v>123953</v>
      </c>
      <c r="B123840" s="3" t="s">
        <v>8920</v>
      </c>
    </row>
    <row r="123841" spans="1:2" x14ac:dyDescent="0.25">
      <c r="A123841" s="3" t="s">
        <v>123954</v>
      </c>
      <c r="B123841" s="3" t="s">
        <v>8920</v>
      </c>
    </row>
    <row r="123842" spans="1:2" x14ac:dyDescent="0.25">
      <c r="A123842" s="3" t="s">
        <v>123955</v>
      </c>
      <c r="B123842" s="3" t="s">
        <v>8920</v>
      </c>
    </row>
    <row r="123843" spans="1:2" x14ac:dyDescent="0.25">
      <c r="A123843" s="3" t="s">
        <v>123956</v>
      </c>
      <c r="B123843" s="3" t="s">
        <v>8920</v>
      </c>
    </row>
    <row r="123844" spans="1:2" x14ac:dyDescent="0.25">
      <c r="A123844" s="3" t="s">
        <v>123957</v>
      </c>
      <c r="B123844" s="3" t="s">
        <v>8920</v>
      </c>
    </row>
    <row r="123845" spans="1:2" x14ac:dyDescent="0.25">
      <c r="A123845" s="3" t="s">
        <v>123958</v>
      </c>
      <c r="B123845" s="3" t="s">
        <v>8920</v>
      </c>
    </row>
    <row r="123846" spans="1:2" x14ac:dyDescent="0.25">
      <c r="A123846" s="3" t="s">
        <v>123959</v>
      </c>
      <c r="B123846" s="3" t="s">
        <v>8920</v>
      </c>
    </row>
    <row r="123847" spans="1:2" x14ac:dyDescent="0.25">
      <c r="A123847" s="3" t="s">
        <v>123960</v>
      </c>
      <c r="B123847" s="3" t="s">
        <v>8920</v>
      </c>
    </row>
    <row r="123848" spans="1:2" x14ac:dyDescent="0.25">
      <c r="A123848" s="3" t="s">
        <v>123961</v>
      </c>
      <c r="B123848" s="3" t="s">
        <v>8920</v>
      </c>
    </row>
    <row r="123849" spans="1:2" x14ac:dyDescent="0.25">
      <c r="A123849" s="3" t="s">
        <v>123962</v>
      </c>
      <c r="B123849" s="3" t="s">
        <v>8920</v>
      </c>
    </row>
    <row r="123850" spans="1:2" x14ac:dyDescent="0.25">
      <c r="A123850" s="3" t="s">
        <v>123963</v>
      </c>
      <c r="B123850" s="3" t="s">
        <v>8920</v>
      </c>
    </row>
    <row r="123851" spans="1:2" x14ac:dyDescent="0.25">
      <c r="A123851" s="3" t="s">
        <v>123964</v>
      </c>
      <c r="B123851" s="3" t="s">
        <v>8920</v>
      </c>
    </row>
    <row r="123852" spans="1:2" x14ac:dyDescent="0.25">
      <c r="A123852" s="3" t="s">
        <v>123965</v>
      </c>
      <c r="B123852" s="3" t="s">
        <v>8920</v>
      </c>
    </row>
    <row r="123853" spans="1:2" x14ac:dyDescent="0.25">
      <c r="A123853" s="3" t="s">
        <v>123966</v>
      </c>
      <c r="B123853" s="3" t="s">
        <v>8920</v>
      </c>
    </row>
    <row r="123854" spans="1:2" x14ac:dyDescent="0.25">
      <c r="A123854" s="3" t="s">
        <v>123967</v>
      </c>
      <c r="B123854" s="3" t="s">
        <v>8920</v>
      </c>
    </row>
    <row r="123855" spans="1:2" x14ac:dyDescent="0.25">
      <c r="A123855" s="3" t="s">
        <v>123968</v>
      </c>
      <c r="B123855" s="3" t="s">
        <v>8920</v>
      </c>
    </row>
    <row r="123856" spans="1:2" x14ac:dyDescent="0.25">
      <c r="A123856" s="3" t="s">
        <v>123969</v>
      </c>
      <c r="B123856" s="3" t="s">
        <v>8920</v>
      </c>
    </row>
    <row r="123857" spans="1:2" x14ac:dyDescent="0.25">
      <c r="A123857" s="3" t="s">
        <v>123970</v>
      </c>
      <c r="B123857" s="3" t="s">
        <v>8920</v>
      </c>
    </row>
    <row r="123858" spans="1:2" x14ac:dyDescent="0.25">
      <c r="A123858" s="3" t="s">
        <v>123971</v>
      </c>
      <c r="B123858" s="3" t="s">
        <v>8920</v>
      </c>
    </row>
    <row r="123859" spans="1:2" x14ac:dyDescent="0.25">
      <c r="A123859" s="3" t="s">
        <v>123972</v>
      </c>
      <c r="B123859" s="3" t="s">
        <v>8920</v>
      </c>
    </row>
    <row r="123860" spans="1:2" x14ac:dyDescent="0.25">
      <c r="A123860" s="3" t="s">
        <v>123973</v>
      </c>
      <c r="B123860" s="3" t="s">
        <v>8920</v>
      </c>
    </row>
    <row r="123861" spans="1:2" x14ac:dyDescent="0.25">
      <c r="A123861" s="3" t="s">
        <v>123974</v>
      </c>
      <c r="B123861" s="3" t="s">
        <v>8920</v>
      </c>
    </row>
    <row r="123862" spans="1:2" x14ac:dyDescent="0.25">
      <c r="A123862" s="3" t="s">
        <v>123975</v>
      </c>
      <c r="B123862" s="3" t="s">
        <v>8920</v>
      </c>
    </row>
    <row r="123863" spans="1:2" x14ac:dyDescent="0.25">
      <c r="A123863" s="3" t="s">
        <v>123976</v>
      </c>
      <c r="B123863" s="3" t="s">
        <v>8920</v>
      </c>
    </row>
    <row r="123864" spans="1:2" x14ac:dyDescent="0.25">
      <c r="A123864" s="3" t="s">
        <v>123977</v>
      </c>
      <c r="B123864" s="3" t="s">
        <v>8920</v>
      </c>
    </row>
    <row r="123865" spans="1:2" x14ac:dyDescent="0.25">
      <c r="A123865" s="3" t="s">
        <v>123978</v>
      </c>
      <c r="B123865" s="3" t="s">
        <v>8920</v>
      </c>
    </row>
    <row r="123866" spans="1:2" x14ac:dyDescent="0.25">
      <c r="A123866" s="3" t="s">
        <v>123979</v>
      </c>
      <c r="B123866" s="3" t="s">
        <v>8920</v>
      </c>
    </row>
    <row r="123867" spans="1:2" x14ac:dyDescent="0.25">
      <c r="A123867" s="3" t="s">
        <v>123980</v>
      </c>
      <c r="B123867" s="3" t="s">
        <v>8920</v>
      </c>
    </row>
    <row r="123868" spans="1:2" x14ac:dyDescent="0.25">
      <c r="A123868" s="3" t="s">
        <v>123981</v>
      </c>
      <c r="B123868" s="3" t="s">
        <v>8920</v>
      </c>
    </row>
    <row r="123869" spans="1:2" x14ac:dyDescent="0.25">
      <c r="A123869" s="3" t="s">
        <v>123982</v>
      </c>
      <c r="B123869" s="3" t="s">
        <v>8920</v>
      </c>
    </row>
    <row r="123870" spans="1:2" x14ac:dyDescent="0.25">
      <c r="A123870" s="3" t="s">
        <v>123983</v>
      </c>
      <c r="B123870" s="3" t="s">
        <v>8920</v>
      </c>
    </row>
    <row r="123871" spans="1:2" x14ac:dyDescent="0.25">
      <c r="A123871" s="3" t="s">
        <v>123984</v>
      </c>
      <c r="B123871" s="3" t="s">
        <v>8920</v>
      </c>
    </row>
    <row r="123872" spans="1:2" x14ac:dyDescent="0.25">
      <c r="A123872" s="3" t="s">
        <v>123985</v>
      </c>
      <c r="B123872" s="3" t="s">
        <v>8920</v>
      </c>
    </row>
    <row r="123873" spans="1:2" x14ac:dyDescent="0.25">
      <c r="A123873" s="3" t="s">
        <v>123986</v>
      </c>
      <c r="B123873" s="3" t="s">
        <v>8920</v>
      </c>
    </row>
    <row r="123874" spans="1:2" x14ac:dyDescent="0.25">
      <c r="A123874" s="3" t="s">
        <v>123987</v>
      </c>
      <c r="B123874" s="3" t="s">
        <v>8920</v>
      </c>
    </row>
    <row r="123875" spans="1:2" x14ac:dyDescent="0.25">
      <c r="A123875" s="3" t="s">
        <v>123988</v>
      </c>
      <c r="B123875" s="3" t="s">
        <v>8920</v>
      </c>
    </row>
    <row r="123876" spans="1:2" x14ac:dyDescent="0.25">
      <c r="A123876" s="3" t="s">
        <v>123989</v>
      </c>
      <c r="B123876" s="3" t="s">
        <v>8920</v>
      </c>
    </row>
    <row r="123877" spans="1:2" x14ac:dyDescent="0.25">
      <c r="A123877" s="3" t="s">
        <v>123990</v>
      </c>
      <c r="B123877" s="3" t="s">
        <v>8920</v>
      </c>
    </row>
    <row r="123878" spans="1:2" x14ac:dyDescent="0.25">
      <c r="A123878" s="3" t="s">
        <v>123991</v>
      </c>
      <c r="B123878" s="3" t="s">
        <v>8920</v>
      </c>
    </row>
    <row r="123879" spans="1:2" x14ac:dyDescent="0.25">
      <c r="A123879" s="3" t="s">
        <v>123992</v>
      </c>
      <c r="B123879" s="3" t="s">
        <v>8920</v>
      </c>
    </row>
    <row r="123880" spans="1:2" x14ac:dyDescent="0.25">
      <c r="A123880" s="3" t="s">
        <v>123993</v>
      </c>
      <c r="B123880" s="3" t="s">
        <v>8920</v>
      </c>
    </row>
    <row r="123881" spans="1:2" x14ac:dyDescent="0.25">
      <c r="A123881" s="3" t="s">
        <v>123994</v>
      </c>
      <c r="B123881" s="3" t="s">
        <v>8920</v>
      </c>
    </row>
    <row r="123882" spans="1:2" x14ac:dyDescent="0.25">
      <c r="A123882" s="3" t="s">
        <v>123995</v>
      </c>
      <c r="B123882" s="3" t="s">
        <v>8920</v>
      </c>
    </row>
    <row r="123883" spans="1:2" x14ac:dyDescent="0.25">
      <c r="A123883" s="3" t="s">
        <v>123996</v>
      </c>
      <c r="B123883" s="3" t="s">
        <v>8920</v>
      </c>
    </row>
    <row r="123884" spans="1:2" x14ac:dyDescent="0.25">
      <c r="A123884" s="3" t="s">
        <v>123997</v>
      </c>
      <c r="B123884" s="3" t="s">
        <v>8920</v>
      </c>
    </row>
    <row r="123885" spans="1:2" x14ac:dyDescent="0.25">
      <c r="A123885" s="3" t="s">
        <v>123998</v>
      </c>
      <c r="B123885" s="3" t="s">
        <v>8920</v>
      </c>
    </row>
    <row r="123886" spans="1:2" x14ac:dyDescent="0.25">
      <c r="A123886" s="3" t="s">
        <v>123999</v>
      </c>
      <c r="B123886" s="3" t="s">
        <v>8920</v>
      </c>
    </row>
    <row r="123887" spans="1:2" x14ac:dyDescent="0.25">
      <c r="A123887" s="3" t="s">
        <v>124000</v>
      </c>
      <c r="B123887" s="3" t="s">
        <v>8920</v>
      </c>
    </row>
    <row r="123888" spans="1:2" x14ac:dyDescent="0.25">
      <c r="A123888" s="3" t="s">
        <v>124001</v>
      </c>
      <c r="B123888" s="3" t="s">
        <v>8920</v>
      </c>
    </row>
    <row r="123889" spans="1:2" x14ac:dyDescent="0.25">
      <c r="A123889" s="3" t="s">
        <v>124002</v>
      </c>
      <c r="B123889" s="3" t="s">
        <v>8920</v>
      </c>
    </row>
    <row r="123890" spans="1:2" x14ac:dyDescent="0.25">
      <c r="A123890" s="3" t="s">
        <v>124003</v>
      </c>
      <c r="B123890" s="3" t="s">
        <v>8920</v>
      </c>
    </row>
    <row r="123891" spans="1:2" x14ac:dyDescent="0.25">
      <c r="A123891" s="3" t="s">
        <v>124004</v>
      </c>
      <c r="B123891" s="3" t="s">
        <v>8920</v>
      </c>
    </row>
    <row r="123892" spans="1:2" x14ac:dyDescent="0.25">
      <c r="A123892" s="3" t="s">
        <v>124005</v>
      </c>
      <c r="B123892" s="3" t="s">
        <v>8920</v>
      </c>
    </row>
    <row r="123893" spans="1:2" x14ac:dyDescent="0.25">
      <c r="A123893" s="3" t="s">
        <v>124006</v>
      </c>
      <c r="B123893" s="3" t="s">
        <v>8920</v>
      </c>
    </row>
    <row r="123894" spans="1:2" x14ac:dyDescent="0.25">
      <c r="A123894" s="3" t="s">
        <v>124007</v>
      </c>
      <c r="B123894" s="3" t="s">
        <v>8920</v>
      </c>
    </row>
    <row r="123895" spans="1:2" x14ac:dyDescent="0.25">
      <c r="A123895" s="3" t="s">
        <v>124008</v>
      </c>
      <c r="B123895" s="3" t="s">
        <v>8920</v>
      </c>
    </row>
    <row r="123896" spans="1:2" x14ac:dyDescent="0.25">
      <c r="A123896" s="3" t="s">
        <v>124009</v>
      </c>
      <c r="B123896" s="3" t="s">
        <v>8920</v>
      </c>
    </row>
    <row r="123897" spans="1:2" x14ac:dyDescent="0.25">
      <c r="A123897" s="3" t="s">
        <v>124010</v>
      </c>
      <c r="B123897" s="3" t="s">
        <v>8920</v>
      </c>
    </row>
    <row r="123898" spans="1:2" x14ac:dyDescent="0.25">
      <c r="A123898" s="3" t="s">
        <v>124011</v>
      </c>
      <c r="B123898" s="3" t="s">
        <v>8920</v>
      </c>
    </row>
    <row r="123899" spans="1:2" x14ac:dyDescent="0.25">
      <c r="A123899" s="3" t="s">
        <v>124012</v>
      </c>
      <c r="B123899" s="3" t="s">
        <v>8920</v>
      </c>
    </row>
    <row r="123900" spans="1:2" x14ac:dyDescent="0.25">
      <c r="A123900" s="3" t="s">
        <v>124013</v>
      </c>
      <c r="B123900" s="3" t="s">
        <v>8920</v>
      </c>
    </row>
    <row r="123901" spans="1:2" x14ac:dyDescent="0.25">
      <c r="A123901" s="3" t="s">
        <v>124014</v>
      </c>
      <c r="B123901" s="3" t="s">
        <v>8920</v>
      </c>
    </row>
    <row r="123902" spans="1:2" x14ac:dyDescent="0.25">
      <c r="A123902" s="3" t="s">
        <v>124015</v>
      </c>
      <c r="B123902" s="3" t="s">
        <v>8920</v>
      </c>
    </row>
    <row r="123903" spans="1:2" x14ac:dyDescent="0.25">
      <c r="A123903" s="3" t="s">
        <v>124016</v>
      </c>
      <c r="B123903" s="3" t="s">
        <v>8920</v>
      </c>
    </row>
    <row r="123904" spans="1:2" x14ac:dyDescent="0.25">
      <c r="A123904" s="3" t="s">
        <v>124017</v>
      </c>
      <c r="B123904" s="3" t="s">
        <v>8920</v>
      </c>
    </row>
    <row r="123905" spans="1:2" x14ac:dyDescent="0.25">
      <c r="A123905" s="3" t="s">
        <v>124018</v>
      </c>
      <c r="B123905" s="3" t="s">
        <v>8920</v>
      </c>
    </row>
    <row r="123906" spans="1:2" x14ac:dyDescent="0.25">
      <c r="A123906" s="3" t="s">
        <v>124019</v>
      </c>
      <c r="B123906" s="3" t="s">
        <v>8920</v>
      </c>
    </row>
    <row r="123907" spans="1:2" x14ac:dyDescent="0.25">
      <c r="A123907" s="3" t="s">
        <v>124020</v>
      </c>
      <c r="B123907" s="3" t="s">
        <v>8920</v>
      </c>
    </row>
    <row r="123908" spans="1:2" x14ac:dyDescent="0.25">
      <c r="A123908" s="3" t="s">
        <v>124021</v>
      </c>
      <c r="B123908" s="3" t="s">
        <v>8920</v>
      </c>
    </row>
    <row r="123909" spans="1:2" x14ac:dyDescent="0.25">
      <c r="A123909" s="3" t="s">
        <v>124022</v>
      </c>
      <c r="B123909" s="3" t="s">
        <v>8920</v>
      </c>
    </row>
    <row r="123910" spans="1:2" x14ac:dyDescent="0.25">
      <c r="A123910" s="3" t="s">
        <v>124023</v>
      </c>
      <c r="B123910" s="3" t="s">
        <v>8920</v>
      </c>
    </row>
    <row r="123911" spans="1:2" x14ac:dyDescent="0.25">
      <c r="A123911" s="3" t="s">
        <v>124024</v>
      </c>
      <c r="B123911" s="3" t="s">
        <v>8920</v>
      </c>
    </row>
    <row r="123912" spans="1:2" x14ac:dyDescent="0.25">
      <c r="A123912" s="3" t="s">
        <v>124025</v>
      </c>
      <c r="B123912" s="3" t="s">
        <v>8920</v>
      </c>
    </row>
    <row r="123913" spans="1:2" x14ac:dyDescent="0.25">
      <c r="A123913" s="3" t="s">
        <v>124026</v>
      </c>
      <c r="B123913" s="3" t="s">
        <v>8920</v>
      </c>
    </row>
    <row r="123914" spans="1:2" x14ac:dyDescent="0.25">
      <c r="A123914" s="3" t="s">
        <v>124027</v>
      </c>
      <c r="B123914" s="3" t="s">
        <v>8920</v>
      </c>
    </row>
    <row r="123915" spans="1:2" x14ac:dyDescent="0.25">
      <c r="A123915" s="3" t="s">
        <v>124028</v>
      </c>
      <c r="B123915" s="3" t="s">
        <v>8920</v>
      </c>
    </row>
    <row r="123916" spans="1:2" x14ac:dyDescent="0.25">
      <c r="A123916" s="3" t="s">
        <v>124029</v>
      </c>
      <c r="B123916" s="3" t="s">
        <v>8920</v>
      </c>
    </row>
    <row r="123917" spans="1:2" x14ac:dyDescent="0.25">
      <c r="A123917" s="3" t="s">
        <v>124030</v>
      </c>
      <c r="B123917" s="3" t="s">
        <v>8920</v>
      </c>
    </row>
    <row r="123918" spans="1:2" x14ac:dyDescent="0.25">
      <c r="A123918" s="3" t="s">
        <v>124031</v>
      </c>
      <c r="B123918" s="3" t="s">
        <v>8920</v>
      </c>
    </row>
    <row r="123919" spans="1:2" x14ac:dyDescent="0.25">
      <c r="A123919" s="3" t="s">
        <v>124032</v>
      </c>
      <c r="B123919" s="3" t="s">
        <v>8920</v>
      </c>
    </row>
    <row r="123920" spans="1:2" x14ac:dyDescent="0.25">
      <c r="A123920" s="3" t="s">
        <v>124033</v>
      </c>
      <c r="B123920" s="3" t="s">
        <v>8920</v>
      </c>
    </row>
    <row r="123921" spans="1:2" x14ac:dyDescent="0.25">
      <c r="A123921" s="3" t="s">
        <v>124034</v>
      </c>
      <c r="B123921" s="3" t="s">
        <v>8920</v>
      </c>
    </row>
    <row r="123922" spans="1:2" x14ac:dyDescent="0.25">
      <c r="A123922" s="3" t="s">
        <v>124035</v>
      </c>
      <c r="B123922" s="3" t="s">
        <v>8920</v>
      </c>
    </row>
    <row r="123923" spans="1:2" x14ac:dyDescent="0.25">
      <c r="A123923" s="3" t="s">
        <v>124036</v>
      </c>
      <c r="B123923" s="3" t="s">
        <v>8920</v>
      </c>
    </row>
    <row r="123924" spans="1:2" x14ac:dyDescent="0.25">
      <c r="A123924" s="3" t="s">
        <v>124037</v>
      </c>
      <c r="B123924" s="3" t="s">
        <v>8920</v>
      </c>
    </row>
    <row r="123925" spans="1:2" x14ac:dyDescent="0.25">
      <c r="A123925" s="3" t="s">
        <v>124038</v>
      </c>
      <c r="B123925" s="3" t="s">
        <v>8920</v>
      </c>
    </row>
    <row r="123926" spans="1:2" x14ac:dyDescent="0.25">
      <c r="A123926" s="3" t="s">
        <v>124039</v>
      </c>
      <c r="B123926" s="3" t="s">
        <v>8920</v>
      </c>
    </row>
    <row r="123927" spans="1:2" x14ac:dyDescent="0.25">
      <c r="A123927" s="3" t="s">
        <v>124040</v>
      </c>
      <c r="B123927" s="3" t="s">
        <v>8920</v>
      </c>
    </row>
    <row r="123928" spans="1:2" x14ac:dyDescent="0.25">
      <c r="A123928" s="3" t="s">
        <v>124041</v>
      </c>
      <c r="B123928" s="3" t="s">
        <v>8920</v>
      </c>
    </row>
    <row r="123929" spans="1:2" x14ac:dyDescent="0.25">
      <c r="A123929" s="3" t="s">
        <v>124042</v>
      </c>
      <c r="B123929" s="3" t="s">
        <v>8920</v>
      </c>
    </row>
    <row r="123930" spans="1:2" x14ac:dyDescent="0.25">
      <c r="A123930" s="3" t="s">
        <v>124043</v>
      </c>
      <c r="B123930" s="3" t="s">
        <v>8920</v>
      </c>
    </row>
    <row r="123931" spans="1:2" x14ac:dyDescent="0.25">
      <c r="A123931" s="3" t="s">
        <v>124044</v>
      </c>
      <c r="B123931" s="3" t="s">
        <v>8920</v>
      </c>
    </row>
    <row r="123932" spans="1:2" x14ac:dyDescent="0.25">
      <c r="A123932" s="3" t="s">
        <v>124045</v>
      </c>
      <c r="B123932" s="3" t="s">
        <v>8920</v>
      </c>
    </row>
    <row r="123933" spans="1:2" x14ac:dyDescent="0.25">
      <c r="A123933" s="3" t="s">
        <v>124046</v>
      </c>
      <c r="B123933" s="3" t="s">
        <v>8920</v>
      </c>
    </row>
    <row r="123934" spans="1:2" x14ac:dyDescent="0.25">
      <c r="A123934" s="3" t="s">
        <v>124047</v>
      </c>
      <c r="B123934" s="3" t="s">
        <v>8920</v>
      </c>
    </row>
    <row r="123935" spans="1:2" x14ac:dyDescent="0.25">
      <c r="A123935" s="3" t="s">
        <v>124048</v>
      </c>
      <c r="B123935" s="3" t="s">
        <v>8920</v>
      </c>
    </row>
    <row r="123936" spans="1:2" x14ac:dyDescent="0.25">
      <c r="A123936" s="3" t="s">
        <v>124049</v>
      </c>
      <c r="B123936" s="3" t="s">
        <v>8920</v>
      </c>
    </row>
    <row r="123937" spans="1:2" x14ac:dyDescent="0.25">
      <c r="A123937" s="3" t="s">
        <v>124050</v>
      </c>
      <c r="B123937" s="3" t="s">
        <v>8920</v>
      </c>
    </row>
    <row r="123938" spans="1:2" x14ac:dyDescent="0.25">
      <c r="A123938" s="3" t="s">
        <v>124051</v>
      </c>
      <c r="B123938" s="3" t="s">
        <v>8920</v>
      </c>
    </row>
    <row r="123939" spans="1:2" x14ac:dyDescent="0.25">
      <c r="A123939" s="3" t="s">
        <v>124052</v>
      </c>
      <c r="B123939" s="3" t="s">
        <v>8920</v>
      </c>
    </row>
    <row r="123940" spans="1:2" x14ac:dyDescent="0.25">
      <c r="A123940" s="3" t="s">
        <v>124053</v>
      </c>
      <c r="B123940" s="3" t="s">
        <v>8920</v>
      </c>
    </row>
    <row r="123941" spans="1:2" x14ac:dyDescent="0.25">
      <c r="A123941" s="3" t="s">
        <v>124054</v>
      </c>
      <c r="B123941" s="3" t="s">
        <v>8920</v>
      </c>
    </row>
    <row r="123942" spans="1:2" x14ac:dyDescent="0.25">
      <c r="A123942" s="3" t="s">
        <v>124055</v>
      </c>
      <c r="B123942" s="3" t="s">
        <v>8920</v>
      </c>
    </row>
    <row r="123943" spans="1:2" x14ac:dyDescent="0.25">
      <c r="A123943" s="3" t="s">
        <v>124056</v>
      </c>
      <c r="B123943" s="3" t="s">
        <v>8920</v>
      </c>
    </row>
    <row r="123944" spans="1:2" x14ac:dyDescent="0.25">
      <c r="A123944" s="3" t="s">
        <v>124057</v>
      </c>
      <c r="B123944" s="3" t="s">
        <v>8920</v>
      </c>
    </row>
    <row r="123945" spans="1:2" x14ac:dyDescent="0.25">
      <c r="A123945" s="3" t="s">
        <v>124058</v>
      </c>
      <c r="B123945" s="3" t="s">
        <v>8920</v>
      </c>
    </row>
    <row r="123946" spans="1:2" x14ac:dyDescent="0.25">
      <c r="A123946" s="3" t="s">
        <v>124059</v>
      </c>
      <c r="B123946" s="3" t="s">
        <v>8920</v>
      </c>
    </row>
    <row r="123947" spans="1:2" x14ac:dyDescent="0.25">
      <c r="A123947" s="3" t="s">
        <v>124060</v>
      </c>
      <c r="B123947" s="3" t="s">
        <v>8920</v>
      </c>
    </row>
    <row r="123948" spans="1:2" x14ac:dyDescent="0.25">
      <c r="A123948" s="3" t="s">
        <v>124061</v>
      </c>
      <c r="B123948" s="3" t="s">
        <v>8920</v>
      </c>
    </row>
    <row r="123949" spans="1:2" x14ac:dyDescent="0.25">
      <c r="A123949" s="3" t="s">
        <v>124062</v>
      </c>
      <c r="B123949" s="3" t="s">
        <v>2135</v>
      </c>
    </row>
    <row r="123950" spans="1:2" x14ac:dyDescent="0.25">
      <c r="A123950" s="3" t="s">
        <v>124063</v>
      </c>
      <c r="B123950" s="3" t="s">
        <v>2135</v>
      </c>
    </row>
    <row r="123951" spans="1:2" x14ac:dyDescent="0.25">
      <c r="A123951" s="3" t="s">
        <v>124064</v>
      </c>
      <c r="B123951" s="3" t="s">
        <v>2135</v>
      </c>
    </row>
    <row r="123952" spans="1:2" x14ac:dyDescent="0.25">
      <c r="A123952" s="3" t="s">
        <v>124065</v>
      </c>
      <c r="B123952" s="3" t="s">
        <v>2135</v>
      </c>
    </row>
    <row r="123953" spans="1:2" x14ac:dyDescent="0.25">
      <c r="A123953" s="3" t="s">
        <v>124066</v>
      </c>
      <c r="B123953" s="3" t="s">
        <v>2135</v>
      </c>
    </row>
    <row r="123954" spans="1:2" x14ac:dyDescent="0.25">
      <c r="A123954" s="3" t="s">
        <v>124067</v>
      </c>
      <c r="B123954" s="3" t="s">
        <v>2135</v>
      </c>
    </row>
    <row r="123955" spans="1:2" x14ac:dyDescent="0.25">
      <c r="A123955" s="3" t="s">
        <v>124068</v>
      </c>
      <c r="B123955" s="3" t="s">
        <v>2135</v>
      </c>
    </row>
    <row r="123956" spans="1:2" x14ac:dyDescent="0.25">
      <c r="A123956" s="3" t="s">
        <v>124069</v>
      </c>
      <c r="B123956" s="3" t="s">
        <v>2135</v>
      </c>
    </row>
    <row r="123957" spans="1:2" x14ac:dyDescent="0.25">
      <c r="A123957" s="3" t="s">
        <v>124070</v>
      </c>
      <c r="B123957" s="3" t="s">
        <v>2135</v>
      </c>
    </row>
    <row r="123958" spans="1:2" x14ac:dyDescent="0.25">
      <c r="A123958" s="3" t="s">
        <v>124071</v>
      </c>
      <c r="B123958" s="3" t="s">
        <v>2135</v>
      </c>
    </row>
    <row r="123959" spans="1:2" x14ac:dyDescent="0.25">
      <c r="A123959" s="3" t="s">
        <v>124072</v>
      </c>
      <c r="B123959" s="3" t="s">
        <v>2135</v>
      </c>
    </row>
    <row r="123960" spans="1:2" x14ac:dyDescent="0.25">
      <c r="A123960" s="3" t="s">
        <v>124073</v>
      </c>
      <c r="B123960" s="3" t="s">
        <v>2135</v>
      </c>
    </row>
    <row r="123961" spans="1:2" x14ac:dyDescent="0.25">
      <c r="A123961" s="3" t="s">
        <v>124074</v>
      </c>
      <c r="B123961" s="3" t="s">
        <v>2135</v>
      </c>
    </row>
    <row r="123962" spans="1:2" x14ac:dyDescent="0.25">
      <c r="A123962" s="3" t="s">
        <v>124075</v>
      </c>
      <c r="B123962" s="3" t="s">
        <v>2135</v>
      </c>
    </row>
    <row r="123963" spans="1:2" x14ac:dyDescent="0.25">
      <c r="A123963" s="3" t="s">
        <v>124076</v>
      </c>
      <c r="B123963" s="3" t="s">
        <v>2135</v>
      </c>
    </row>
    <row r="123964" spans="1:2" x14ac:dyDescent="0.25">
      <c r="A123964" s="3" t="s">
        <v>124077</v>
      </c>
      <c r="B123964" s="3" t="s">
        <v>2135</v>
      </c>
    </row>
    <row r="123965" spans="1:2" x14ac:dyDescent="0.25">
      <c r="A123965" s="3" t="s">
        <v>124078</v>
      </c>
      <c r="B123965" s="3" t="s">
        <v>2135</v>
      </c>
    </row>
    <row r="123966" spans="1:2" x14ac:dyDescent="0.25">
      <c r="A123966" s="3" t="s">
        <v>124079</v>
      </c>
      <c r="B123966" s="3" t="s">
        <v>2135</v>
      </c>
    </row>
    <row r="123967" spans="1:2" x14ac:dyDescent="0.25">
      <c r="A123967" s="3" t="s">
        <v>124080</v>
      </c>
      <c r="B123967" s="3" t="s">
        <v>2135</v>
      </c>
    </row>
    <row r="123968" spans="1:2" x14ac:dyDescent="0.25">
      <c r="A123968" s="3" t="s">
        <v>124081</v>
      </c>
      <c r="B123968" s="3" t="s">
        <v>2135</v>
      </c>
    </row>
    <row r="123969" spans="1:2" x14ac:dyDescent="0.25">
      <c r="A123969" s="3" t="s">
        <v>124082</v>
      </c>
      <c r="B123969" s="3" t="s">
        <v>2135</v>
      </c>
    </row>
    <row r="123970" spans="1:2" x14ac:dyDescent="0.25">
      <c r="A123970" s="3" t="s">
        <v>124083</v>
      </c>
      <c r="B123970" s="3" t="s">
        <v>2135</v>
      </c>
    </row>
    <row r="123971" spans="1:2" x14ac:dyDescent="0.25">
      <c r="A123971" s="3" t="s">
        <v>124084</v>
      </c>
      <c r="B123971" s="3" t="s">
        <v>2135</v>
      </c>
    </row>
    <row r="123972" spans="1:2" x14ac:dyDescent="0.25">
      <c r="A123972" s="3" t="s">
        <v>124085</v>
      </c>
      <c r="B123972" s="3" t="s">
        <v>2135</v>
      </c>
    </row>
    <row r="123973" spans="1:2" x14ac:dyDescent="0.25">
      <c r="A123973" s="3" t="s">
        <v>124086</v>
      </c>
      <c r="B123973" s="3" t="s">
        <v>2135</v>
      </c>
    </row>
    <row r="123974" spans="1:2" x14ac:dyDescent="0.25">
      <c r="A123974" s="3" t="s">
        <v>124087</v>
      </c>
      <c r="B123974" s="3" t="s">
        <v>2135</v>
      </c>
    </row>
    <row r="123975" spans="1:2" x14ac:dyDescent="0.25">
      <c r="A123975" s="3" t="s">
        <v>124088</v>
      </c>
      <c r="B123975" s="3" t="s">
        <v>2135</v>
      </c>
    </row>
    <row r="123976" spans="1:2" x14ac:dyDescent="0.25">
      <c r="A123976" s="3" t="s">
        <v>124089</v>
      </c>
      <c r="B123976" s="3" t="s">
        <v>2135</v>
      </c>
    </row>
    <row r="123977" spans="1:2" x14ac:dyDescent="0.25">
      <c r="A123977" s="3" t="s">
        <v>124090</v>
      </c>
      <c r="B123977" s="3" t="s">
        <v>2135</v>
      </c>
    </row>
    <row r="123978" spans="1:2" x14ac:dyDescent="0.25">
      <c r="A123978" s="3" t="s">
        <v>124091</v>
      </c>
      <c r="B123978" s="3" t="s">
        <v>2135</v>
      </c>
    </row>
    <row r="123979" spans="1:2" x14ac:dyDescent="0.25">
      <c r="A123979" s="3" t="s">
        <v>124092</v>
      </c>
      <c r="B123979" s="3" t="s">
        <v>2135</v>
      </c>
    </row>
    <row r="123980" spans="1:2" x14ac:dyDescent="0.25">
      <c r="A123980" s="3" t="s">
        <v>124093</v>
      </c>
      <c r="B123980" s="3" t="s">
        <v>2135</v>
      </c>
    </row>
    <row r="123981" spans="1:2" x14ac:dyDescent="0.25">
      <c r="A123981" s="3" t="s">
        <v>124094</v>
      </c>
      <c r="B123981" s="3" t="s">
        <v>2135</v>
      </c>
    </row>
    <row r="123982" spans="1:2" x14ac:dyDescent="0.25">
      <c r="A123982" s="3" t="s">
        <v>124095</v>
      </c>
      <c r="B123982" s="3" t="s">
        <v>2135</v>
      </c>
    </row>
    <row r="123983" spans="1:2" x14ac:dyDescent="0.25">
      <c r="A123983" s="3" t="s">
        <v>124096</v>
      </c>
      <c r="B123983" s="3" t="s">
        <v>2135</v>
      </c>
    </row>
    <row r="123984" spans="1:2" x14ac:dyDescent="0.25">
      <c r="A123984" s="3" t="s">
        <v>124097</v>
      </c>
      <c r="B123984" s="3" t="s">
        <v>2135</v>
      </c>
    </row>
    <row r="123985" spans="1:2" x14ac:dyDescent="0.25">
      <c r="A123985" s="3" t="s">
        <v>124098</v>
      </c>
      <c r="B123985" s="3" t="s">
        <v>2135</v>
      </c>
    </row>
    <row r="123986" spans="1:2" x14ac:dyDescent="0.25">
      <c r="A123986" s="3" t="s">
        <v>124099</v>
      </c>
      <c r="B123986" s="3" t="s">
        <v>2135</v>
      </c>
    </row>
    <row r="123987" spans="1:2" x14ac:dyDescent="0.25">
      <c r="A123987" s="3" t="s">
        <v>124100</v>
      </c>
      <c r="B123987" s="3" t="s">
        <v>2135</v>
      </c>
    </row>
    <row r="123988" spans="1:2" x14ac:dyDescent="0.25">
      <c r="A123988" s="3" t="s">
        <v>124101</v>
      </c>
      <c r="B123988" s="3" t="s">
        <v>2135</v>
      </c>
    </row>
    <row r="123989" spans="1:2" x14ac:dyDescent="0.25">
      <c r="A123989" s="3" t="s">
        <v>124102</v>
      </c>
      <c r="B123989" s="3" t="s">
        <v>2135</v>
      </c>
    </row>
    <row r="123990" spans="1:2" x14ac:dyDescent="0.25">
      <c r="A123990" s="3" t="s">
        <v>124103</v>
      </c>
      <c r="B123990" s="3" t="s">
        <v>2135</v>
      </c>
    </row>
    <row r="123991" spans="1:2" x14ac:dyDescent="0.25">
      <c r="A123991" s="3" t="s">
        <v>124104</v>
      </c>
      <c r="B123991" s="3" t="s">
        <v>2135</v>
      </c>
    </row>
    <row r="123992" spans="1:2" x14ac:dyDescent="0.25">
      <c r="A123992" s="3" t="s">
        <v>124105</v>
      </c>
      <c r="B123992" s="3" t="s">
        <v>2135</v>
      </c>
    </row>
    <row r="123993" spans="1:2" x14ac:dyDescent="0.25">
      <c r="A123993" s="3" t="s">
        <v>124106</v>
      </c>
      <c r="B123993" s="3" t="s">
        <v>2135</v>
      </c>
    </row>
    <row r="123994" spans="1:2" x14ac:dyDescent="0.25">
      <c r="A123994" s="3" t="s">
        <v>124107</v>
      </c>
      <c r="B123994" s="3" t="s">
        <v>2135</v>
      </c>
    </row>
    <row r="123995" spans="1:2" x14ac:dyDescent="0.25">
      <c r="A123995" s="3" t="s">
        <v>124108</v>
      </c>
      <c r="B123995" s="3" t="s">
        <v>2135</v>
      </c>
    </row>
    <row r="123996" spans="1:2" x14ac:dyDescent="0.25">
      <c r="A123996" s="3" t="s">
        <v>124109</v>
      </c>
      <c r="B123996" s="3" t="s">
        <v>2135</v>
      </c>
    </row>
    <row r="123997" spans="1:2" x14ac:dyDescent="0.25">
      <c r="A123997" s="3" t="s">
        <v>124110</v>
      </c>
      <c r="B123997" s="3" t="s">
        <v>2135</v>
      </c>
    </row>
    <row r="123998" spans="1:2" x14ac:dyDescent="0.25">
      <c r="A123998" s="3" t="s">
        <v>124111</v>
      </c>
      <c r="B123998" s="3" t="s">
        <v>2135</v>
      </c>
    </row>
    <row r="123999" spans="1:2" x14ac:dyDescent="0.25">
      <c r="A123999" s="3" t="s">
        <v>124112</v>
      </c>
      <c r="B123999" s="3" t="s">
        <v>2135</v>
      </c>
    </row>
    <row r="124000" spans="1:2" x14ac:dyDescent="0.25">
      <c r="A124000" s="3" t="s">
        <v>124113</v>
      </c>
      <c r="B124000" s="3" t="s">
        <v>2135</v>
      </c>
    </row>
    <row r="124001" spans="1:2" x14ac:dyDescent="0.25">
      <c r="A124001" s="3" t="s">
        <v>124114</v>
      </c>
      <c r="B124001" s="3" t="s">
        <v>2135</v>
      </c>
    </row>
    <row r="124002" spans="1:2" x14ac:dyDescent="0.25">
      <c r="A124002" s="3" t="s">
        <v>124115</v>
      </c>
      <c r="B124002" s="3" t="s">
        <v>2135</v>
      </c>
    </row>
    <row r="124003" spans="1:2" x14ac:dyDescent="0.25">
      <c r="A124003" s="3" t="s">
        <v>124116</v>
      </c>
      <c r="B124003" s="3" t="s">
        <v>2135</v>
      </c>
    </row>
    <row r="124004" spans="1:2" x14ac:dyDescent="0.25">
      <c r="A124004" s="3" t="s">
        <v>124117</v>
      </c>
      <c r="B124004" s="3" t="s">
        <v>2135</v>
      </c>
    </row>
    <row r="124005" spans="1:2" x14ac:dyDescent="0.25">
      <c r="A124005" s="3" t="s">
        <v>124118</v>
      </c>
      <c r="B124005" s="3" t="s">
        <v>2135</v>
      </c>
    </row>
    <row r="124006" spans="1:2" x14ac:dyDescent="0.25">
      <c r="A124006" s="3" t="s">
        <v>124119</v>
      </c>
      <c r="B124006" s="3" t="s">
        <v>2135</v>
      </c>
    </row>
    <row r="124007" spans="1:2" x14ac:dyDescent="0.25">
      <c r="A124007" s="3" t="s">
        <v>124120</v>
      </c>
      <c r="B124007" s="3" t="s">
        <v>2135</v>
      </c>
    </row>
    <row r="124008" spans="1:2" x14ac:dyDescent="0.25">
      <c r="A124008" s="3" t="s">
        <v>124121</v>
      </c>
      <c r="B124008" s="3" t="s">
        <v>2135</v>
      </c>
    </row>
    <row r="124009" spans="1:2" x14ac:dyDescent="0.25">
      <c r="A124009" s="3" t="s">
        <v>124122</v>
      </c>
      <c r="B124009" s="3" t="s">
        <v>2135</v>
      </c>
    </row>
    <row r="124010" spans="1:2" x14ac:dyDescent="0.25">
      <c r="A124010" s="3" t="s">
        <v>124123</v>
      </c>
      <c r="B124010" s="3" t="s">
        <v>2135</v>
      </c>
    </row>
    <row r="124011" spans="1:2" x14ac:dyDescent="0.25">
      <c r="A124011" s="3" t="s">
        <v>124124</v>
      </c>
      <c r="B124011" s="3" t="s">
        <v>2135</v>
      </c>
    </row>
    <row r="124012" spans="1:2" x14ac:dyDescent="0.25">
      <c r="A124012" s="3" t="s">
        <v>124125</v>
      </c>
      <c r="B124012" s="3" t="s">
        <v>2135</v>
      </c>
    </row>
    <row r="124013" spans="1:2" x14ac:dyDescent="0.25">
      <c r="A124013" s="3" t="s">
        <v>124126</v>
      </c>
      <c r="B124013" s="3" t="s">
        <v>2135</v>
      </c>
    </row>
    <row r="124014" spans="1:2" x14ac:dyDescent="0.25">
      <c r="A124014" s="3" t="s">
        <v>124127</v>
      </c>
      <c r="B124014" s="3" t="s">
        <v>2135</v>
      </c>
    </row>
    <row r="124015" spans="1:2" x14ac:dyDescent="0.25">
      <c r="A124015" s="3" t="s">
        <v>124128</v>
      </c>
      <c r="B124015" s="3" t="s">
        <v>2135</v>
      </c>
    </row>
    <row r="124016" spans="1:2" x14ac:dyDescent="0.25">
      <c r="A124016" s="3" t="s">
        <v>124129</v>
      </c>
      <c r="B124016" s="3" t="s">
        <v>2135</v>
      </c>
    </row>
    <row r="124017" spans="1:2" x14ac:dyDescent="0.25">
      <c r="A124017" s="3" t="s">
        <v>124130</v>
      </c>
      <c r="B124017" s="3" t="s">
        <v>2135</v>
      </c>
    </row>
    <row r="124018" spans="1:2" x14ac:dyDescent="0.25">
      <c r="A124018" s="3" t="s">
        <v>124131</v>
      </c>
      <c r="B124018" s="3" t="s">
        <v>2135</v>
      </c>
    </row>
    <row r="124019" spans="1:2" x14ac:dyDescent="0.25">
      <c r="A124019" s="3" t="s">
        <v>124132</v>
      </c>
      <c r="B124019" s="3" t="s">
        <v>2135</v>
      </c>
    </row>
    <row r="124020" spans="1:2" x14ac:dyDescent="0.25">
      <c r="A124020" s="3" t="s">
        <v>124133</v>
      </c>
      <c r="B124020" s="3" t="s">
        <v>2135</v>
      </c>
    </row>
    <row r="124021" spans="1:2" x14ac:dyDescent="0.25">
      <c r="A124021" s="3" t="s">
        <v>124134</v>
      </c>
      <c r="B124021" s="3" t="s">
        <v>2135</v>
      </c>
    </row>
    <row r="124022" spans="1:2" x14ac:dyDescent="0.25">
      <c r="A124022" s="3" t="s">
        <v>124135</v>
      </c>
      <c r="B124022" s="3" t="s">
        <v>2135</v>
      </c>
    </row>
    <row r="124023" spans="1:2" x14ac:dyDescent="0.25">
      <c r="A124023" s="3" t="s">
        <v>124136</v>
      </c>
      <c r="B124023" s="3" t="s">
        <v>2135</v>
      </c>
    </row>
    <row r="124024" spans="1:2" x14ac:dyDescent="0.25">
      <c r="A124024" s="3" t="s">
        <v>124137</v>
      </c>
      <c r="B124024" s="3" t="s">
        <v>2135</v>
      </c>
    </row>
    <row r="124025" spans="1:2" x14ac:dyDescent="0.25">
      <c r="A124025" s="3" t="s">
        <v>124138</v>
      </c>
      <c r="B124025" s="3" t="s">
        <v>2135</v>
      </c>
    </row>
    <row r="124026" spans="1:2" x14ac:dyDescent="0.25">
      <c r="A124026" s="3" t="s">
        <v>124139</v>
      </c>
      <c r="B124026" s="3" t="s">
        <v>2135</v>
      </c>
    </row>
    <row r="124027" spans="1:2" x14ac:dyDescent="0.25">
      <c r="A124027" s="3" t="s">
        <v>124140</v>
      </c>
      <c r="B124027" s="3" t="s">
        <v>2135</v>
      </c>
    </row>
    <row r="124028" spans="1:2" x14ac:dyDescent="0.25">
      <c r="A124028" s="3" t="s">
        <v>124141</v>
      </c>
      <c r="B124028" s="3" t="s">
        <v>2135</v>
      </c>
    </row>
    <row r="124029" spans="1:2" x14ac:dyDescent="0.25">
      <c r="A124029" s="3" t="s">
        <v>124142</v>
      </c>
      <c r="B124029" s="3" t="s">
        <v>2135</v>
      </c>
    </row>
    <row r="124030" spans="1:2" x14ac:dyDescent="0.25">
      <c r="A124030" s="3" t="s">
        <v>124143</v>
      </c>
      <c r="B124030" s="3" t="s">
        <v>2135</v>
      </c>
    </row>
    <row r="124031" spans="1:2" x14ac:dyDescent="0.25">
      <c r="A124031" s="3" t="s">
        <v>124144</v>
      </c>
      <c r="B124031" s="3" t="s">
        <v>2135</v>
      </c>
    </row>
    <row r="124032" spans="1:2" x14ac:dyDescent="0.25">
      <c r="A124032" s="3" t="s">
        <v>124145</v>
      </c>
      <c r="B124032" s="3" t="s">
        <v>2135</v>
      </c>
    </row>
    <row r="124033" spans="1:2" x14ac:dyDescent="0.25">
      <c r="A124033" s="3" t="s">
        <v>124146</v>
      </c>
      <c r="B124033" s="3" t="s">
        <v>2135</v>
      </c>
    </row>
    <row r="124034" spans="1:2" x14ac:dyDescent="0.25">
      <c r="A124034" s="3" t="s">
        <v>124147</v>
      </c>
      <c r="B124034" s="3" t="s">
        <v>2135</v>
      </c>
    </row>
    <row r="124035" spans="1:2" x14ac:dyDescent="0.25">
      <c r="A124035" s="3" t="s">
        <v>124148</v>
      </c>
      <c r="B124035" s="3" t="s">
        <v>2135</v>
      </c>
    </row>
    <row r="124036" spans="1:2" x14ac:dyDescent="0.25">
      <c r="A124036" s="3" t="s">
        <v>124149</v>
      </c>
      <c r="B124036" s="3" t="s">
        <v>2135</v>
      </c>
    </row>
    <row r="124037" spans="1:2" x14ac:dyDescent="0.25">
      <c r="A124037" s="3" t="s">
        <v>124150</v>
      </c>
      <c r="B124037" s="3" t="s">
        <v>2135</v>
      </c>
    </row>
    <row r="124038" spans="1:2" x14ac:dyDescent="0.25">
      <c r="A124038" s="3" t="s">
        <v>124151</v>
      </c>
      <c r="B124038" s="3" t="s">
        <v>2135</v>
      </c>
    </row>
    <row r="124039" spans="1:2" x14ac:dyDescent="0.25">
      <c r="A124039" s="3" t="s">
        <v>124152</v>
      </c>
      <c r="B124039" s="3" t="s">
        <v>2135</v>
      </c>
    </row>
    <row r="124040" spans="1:2" x14ac:dyDescent="0.25">
      <c r="A124040" s="3" t="s">
        <v>124153</v>
      </c>
      <c r="B124040" s="3" t="s">
        <v>2135</v>
      </c>
    </row>
    <row r="124041" spans="1:2" x14ac:dyDescent="0.25">
      <c r="A124041" s="3" t="s">
        <v>124154</v>
      </c>
      <c r="B124041" s="3" t="s">
        <v>2135</v>
      </c>
    </row>
    <row r="124042" spans="1:2" x14ac:dyDescent="0.25">
      <c r="A124042" s="3" t="s">
        <v>124155</v>
      </c>
      <c r="B124042" s="3" t="s">
        <v>2135</v>
      </c>
    </row>
    <row r="124043" spans="1:2" x14ac:dyDescent="0.25">
      <c r="A124043" s="3" t="s">
        <v>124156</v>
      </c>
      <c r="B124043" s="3" t="s">
        <v>2135</v>
      </c>
    </row>
    <row r="124044" spans="1:2" x14ac:dyDescent="0.25">
      <c r="A124044" s="3" t="s">
        <v>124157</v>
      </c>
      <c r="B124044" s="3" t="s">
        <v>2135</v>
      </c>
    </row>
    <row r="124045" spans="1:2" x14ac:dyDescent="0.25">
      <c r="A124045" s="3" t="s">
        <v>124158</v>
      </c>
      <c r="B124045" s="3" t="s">
        <v>2135</v>
      </c>
    </row>
    <row r="124046" spans="1:2" x14ac:dyDescent="0.25">
      <c r="A124046" s="3" t="s">
        <v>124159</v>
      </c>
      <c r="B124046" s="3" t="s">
        <v>2135</v>
      </c>
    </row>
    <row r="124047" spans="1:2" x14ac:dyDescent="0.25">
      <c r="A124047" s="3" t="s">
        <v>124160</v>
      </c>
      <c r="B124047" s="3" t="s">
        <v>2146</v>
      </c>
    </row>
    <row r="124048" spans="1:2" x14ac:dyDescent="0.25">
      <c r="A124048" s="3" t="s">
        <v>124161</v>
      </c>
      <c r="B124048" s="3" t="s">
        <v>2146</v>
      </c>
    </row>
    <row r="124049" spans="1:2" x14ac:dyDescent="0.25">
      <c r="A124049" s="3" t="s">
        <v>124162</v>
      </c>
      <c r="B124049" s="3" t="s">
        <v>2146</v>
      </c>
    </row>
    <row r="124050" spans="1:2" x14ac:dyDescent="0.25">
      <c r="A124050" s="3" t="s">
        <v>124163</v>
      </c>
      <c r="B124050" s="3" t="s">
        <v>2146</v>
      </c>
    </row>
    <row r="124051" spans="1:2" x14ac:dyDescent="0.25">
      <c r="A124051" s="3" t="s">
        <v>124164</v>
      </c>
      <c r="B124051" s="3" t="s">
        <v>2146</v>
      </c>
    </row>
    <row r="124052" spans="1:2" x14ac:dyDescent="0.25">
      <c r="A124052" s="3" t="s">
        <v>124165</v>
      </c>
      <c r="B124052" s="3" t="s">
        <v>2146</v>
      </c>
    </row>
    <row r="124053" spans="1:2" x14ac:dyDescent="0.25">
      <c r="A124053" s="3" t="s">
        <v>124166</v>
      </c>
      <c r="B124053" s="3" t="s">
        <v>2146</v>
      </c>
    </row>
    <row r="124054" spans="1:2" x14ac:dyDescent="0.25">
      <c r="A124054" s="3" t="s">
        <v>124167</v>
      </c>
      <c r="B124054" s="3" t="s">
        <v>2146</v>
      </c>
    </row>
    <row r="124055" spans="1:2" x14ac:dyDescent="0.25">
      <c r="A124055" s="3" t="s">
        <v>124168</v>
      </c>
      <c r="B124055" s="3" t="s">
        <v>2146</v>
      </c>
    </row>
    <row r="124056" spans="1:2" x14ac:dyDescent="0.25">
      <c r="A124056" s="3" t="s">
        <v>124169</v>
      </c>
      <c r="B124056" s="3" t="s">
        <v>2146</v>
      </c>
    </row>
    <row r="124057" spans="1:2" x14ac:dyDescent="0.25">
      <c r="A124057" s="3" t="s">
        <v>124170</v>
      </c>
      <c r="B124057" s="3" t="s">
        <v>2146</v>
      </c>
    </row>
    <row r="124058" spans="1:2" x14ac:dyDescent="0.25">
      <c r="A124058" s="3" t="s">
        <v>124171</v>
      </c>
      <c r="B124058" s="3" t="s">
        <v>2146</v>
      </c>
    </row>
    <row r="124059" spans="1:2" x14ac:dyDescent="0.25">
      <c r="A124059" s="3" t="s">
        <v>124172</v>
      </c>
      <c r="B124059" s="3" t="s">
        <v>2146</v>
      </c>
    </row>
    <row r="124060" spans="1:2" x14ac:dyDescent="0.25">
      <c r="A124060" s="3" t="s">
        <v>124173</v>
      </c>
      <c r="B124060" s="3" t="s">
        <v>2146</v>
      </c>
    </row>
    <row r="124061" spans="1:2" x14ac:dyDescent="0.25">
      <c r="A124061" s="3" t="s">
        <v>124174</v>
      </c>
      <c r="B124061" s="3" t="s">
        <v>2146</v>
      </c>
    </row>
    <row r="124062" spans="1:2" x14ac:dyDescent="0.25">
      <c r="A124062" s="3" t="s">
        <v>124175</v>
      </c>
      <c r="B124062" s="3" t="s">
        <v>2146</v>
      </c>
    </row>
    <row r="124063" spans="1:2" x14ac:dyDescent="0.25">
      <c r="A124063" s="3" t="s">
        <v>124176</v>
      </c>
      <c r="B124063" s="3" t="s">
        <v>2146</v>
      </c>
    </row>
    <row r="124064" spans="1:2" x14ac:dyDescent="0.25">
      <c r="A124064" s="3" t="s">
        <v>124177</v>
      </c>
      <c r="B124064" s="3" t="s">
        <v>2146</v>
      </c>
    </row>
    <row r="124065" spans="1:2" x14ac:dyDescent="0.25">
      <c r="A124065" s="3" t="s">
        <v>124178</v>
      </c>
      <c r="B124065" s="3" t="s">
        <v>2146</v>
      </c>
    </row>
    <row r="124066" spans="1:2" x14ac:dyDescent="0.25">
      <c r="A124066" s="3" t="s">
        <v>124179</v>
      </c>
      <c r="B124066" s="3" t="s">
        <v>2146</v>
      </c>
    </row>
    <row r="124067" spans="1:2" x14ac:dyDescent="0.25">
      <c r="A124067" s="3" t="s">
        <v>124180</v>
      </c>
      <c r="B124067" s="3" t="s">
        <v>2146</v>
      </c>
    </row>
    <row r="124068" spans="1:2" x14ac:dyDescent="0.25">
      <c r="A124068" s="3" t="s">
        <v>124181</v>
      </c>
      <c r="B124068" s="3" t="s">
        <v>2146</v>
      </c>
    </row>
    <row r="124069" spans="1:2" x14ac:dyDescent="0.25">
      <c r="A124069" s="3" t="s">
        <v>124182</v>
      </c>
      <c r="B124069" s="3" t="s">
        <v>2146</v>
      </c>
    </row>
    <row r="124070" spans="1:2" x14ac:dyDescent="0.25">
      <c r="A124070" s="3" t="s">
        <v>124183</v>
      </c>
      <c r="B124070" s="3" t="s">
        <v>2146</v>
      </c>
    </row>
    <row r="124071" spans="1:2" x14ac:dyDescent="0.25">
      <c r="A124071" s="3" t="s">
        <v>124184</v>
      </c>
      <c r="B124071" s="3" t="s">
        <v>2146</v>
      </c>
    </row>
    <row r="124072" spans="1:2" x14ac:dyDescent="0.25">
      <c r="A124072" s="3" t="s">
        <v>124185</v>
      </c>
      <c r="B124072" s="3" t="s">
        <v>2146</v>
      </c>
    </row>
    <row r="124073" spans="1:2" x14ac:dyDescent="0.25">
      <c r="A124073" s="3" t="s">
        <v>124186</v>
      </c>
      <c r="B124073" s="3" t="s">
        <v>2146</v>
      </c>
    </row>
    <row r="124074" spans="1:2" x14ac:dyDescent="0.25">
      <c r="A124074" s="3" t="s">
        <v>124187</v>
      </c>
      <c r="B124074" s="3" t="s">
        <v>2146</v>
      </c>
    </row>
    <row r="124075" spans="1:2" x14ac:dyDescent="0.25">
      <c r="A124075" s="3" t="s">
        <v>124188</v>
      </c>
      <c r="B124075" s="3" t="s">
        <v>2146</v>
      </c>
    </row>
    <row r="124076" spans="1:2" x14ac:dyDescent="0.25">
      <c r="A124076" s="3" t="s">
        <v>124189</v>
      </c>
      <c r="B124076" s="3" t="s">
        <v>2146</v>
      </c>
    </row>
    <row r="124077" spans="1:2" x14ac:dyDescent="0.25">
      <c r="A124077" s="3" t="s">
        <v>124190</v>
      </c>
      <c r="B124077" s="3" t="s">
        <v>2146</v>
      </c>
    </row>
    <row r="124078" spans="1:2" x14ac:dyDescent="0.25">
      <c r="A124078" s="3" t="s">
        <v>124191</v>
      </c>
      <c r="B124078" s="3" t="s">
        <v>2146</v>
      </c>
    </row>
    <row r="124079" spans="1:2" x14ac:dyDescent="0.25">
      <c r="A124079" s="3" t="s">
        <v>124192</v>
      </c>
      <c r="B124079" s="3" t="s">
        <v>2146</v>
      </c>
    </row>
    <row r="124080" spans="1:2" x14ac:dyDescent="0.25">
      <c r="A124080" s="3" t="s">
        <v>124193</v>
      </c>
      <c r="B124080" s="3" t="s">
        <v>2146</v>
      </c>
    </row>
    <row r="124081" spans="1:2" x14ac:dyDescent="0.25">
      <c r="A124081" s="3" t="s">
        <v>124194</v>
      </c>
      <c r="B124081" s="3" t="s">
        <v>2146</v>
      </c>
    </row>
    <row r="124082" spans="1:2" x14ac:dyDescent="0.25">
      <c r="A124082" s="3" t="s">
        <v>124195</v>
      </c>
      <c r="B124082" s="3" t="s">
        <v>2146</v>
      </c>
    </row>
    <row r="124083" spans="1:2" x14ac:dyDescent="0.25">
      <c r="A124083" s="3" t="s">
        <v>124196</v>
      </c>
      <c r="B124083" s="3" t="s">
        <v>2146</v>
      </c>
    </row>
    <row r="124084" spans="1:2" x14ac:dyDescent="0.25">
      <c r="A124084" s="3" t="s">
        <v>124197</v>
      </c>
      <c r="B124084" s="3" t="s">
        <v>2146</v>
      </c>
    </row>
    <row r="124085" spans="1:2" x14ac:dyDescent="0.25">
      <c r="A124085" s="3" t="s">
        <v>124198</v>
      </c>
      <c r="B124085" s="3" t="s">
        <v>2146</v>
      </c>
    </row>
    <row r="124086" spans="1:2" x14ac:dyDescent="0.25">
      <c r="A124086" s="3" t="s">
        <v>124199</v>
      </c>
      <c r="B124086" s="3" t="s">
        <v>2146</v>
      </c>
    </row>
    <row r="124087" spans="1:2" x14ac:dyDescent="0.25">
      <c r="A124087" s="3" t="s">
        <v>124200</v>
      </c>
      <c r="B124087" s="3" t="s">
        <v>2146</v>
      </c>
    </row>
    <row r="124088" spans="1:2" x14ac:dyDescent="0.25">
      <c r="A124088" s="3" t="s">
        <v>124201</v>
      </c>
      <c r="B124088" s="3" t="s">
        <v>2146</v>
      </c>
    </row>
    <row r="124089" spans="1:2" x14ac:dyDescent="0.25">
      <c r="A124089" s="3" t="s">
        <v>124202</v>
      </c>
      <c r="B124089" s="3" t="s">
        <v>2146</v>
      </c>
    </row>
    <row r="124090" spans="1:2" x14ac:dyDescent="0.25">
      <c r="A124090" s="3" t="s">
        <v>124203</v>
      </c>
      <c r="B124090" s="3" t="s">
        <v>2146</v>
      </c>
    </row>
    <row r="124091" spans="1:2" x14ac:dyDescent="0.25">
      <c r="A124091" s="3" t="s">
        <v>124204</v>
      </c>
      <c r="B124091" s="3" t="s">
        <v>2146</v>
      </c>
    </row>
    <row r="124092" spans="1:2" x14ac:dyDescent="0.25">
      <c r="A124092" s="3" t="s">
        <v>124205</v>
      </c>
      <c r="B124092" s="3" t="s">
        <v>2146</v>
      </c>
    </row>
    <row r="124093" spans="1:2" x14ac:dyDescent="0.25">
      <c r="A124093" s="3" t="s">
        <v>124206</v>
      </c>
      <c r="B124093" s="3" t="s">
        <v>2146</v>
      </c>
    </row>
    <row r="124094" spans="1:2" x14ac:dyDescent="0.25">
      <c r="A124094" s="3" t="s">
        <v>124207</v>
      </c>
      <c r="B124094" s="3" t="s">
        <v>2146</v>
      </c>
    </row>
    <row r="124095" spans="1:2" x14ac:dyDescent="0.25">
      <c r="A124095" s="3" t="s">
        <v>124208</v>
      </c>
      <c r="B124095" s="3" t="s">
        <v>2146</v>
      </c>
    </row>
    <row r="124096" spans="1:2" x14ac:dyDescent="0.25">
      <c r="A124096" s="3" t="s">
        <v>124209</v>
      </c>
      <c r="B124096" s="3" t="s">
        <v>2146</v>
      </c>
    </row>
    <row r="124097" spans="1:2" x14ac:dyDescent="0.25">
      <c r="A124097" s="3" t="s">
        <v>124210</v>
      </c>
      <c r="B124097" s="3" t="s">
        <v>2146</v>
      </c>
    </row>
    <row r="124098" spans="1:2" x14ac:dyDescent="0.25">
      <c r="A124098" s="3" t="s">
        <v>124211</v>
      </c>
      <c r="B124098" s="3" t="s">
        <v>2146</v>
      </c>
    </row>
    <row r="124099" spans="1:2" x14ac:dyDescent="0.25">
      <c r="A124099" s="3" t="s">
        <v>124212</v>
      </c>
      <c r="B124099" s="3" t="s">
        <v>2146</v>
      </c>
    </row>
    <row r="124100" spans="1:2" x14ac:dyDescent="0.25">
      <c r="A124100" s="3" t="s">
        <v>124213</v>
      </c>
      <c r="B124100" s="3" t="s">
        <v>2146</v>
      </c>
    </row>
    <row r="124101" spans="1:2" x14ac:dyDescent="0.25">
      <c r="A124101" s="3" t="s">
        <v>124214</v>
      </c>
      <c r="B124101" s="3" t="s">
        <v>2146</v>
      </c>
    </row>
    <row r="124102" spans="1:2" x14ac:dyDescent="0.25">
      <c r="A124102" s="3" t="s">
        <v>124215</v>
      </c>
      <c r="B124102" s="3" t="s">
        <v>2146</v>
      </c>
    </row>
    <row r="124103" spans="1:2" x14ac:dyDescent="0.25">
      <c r="A124103" s="3" t="s">
        <v>124216</v>
      </c>
      <c r="B124103" s="3" t="s">
        <v>2146</v>
      </c>
    </row>
    <row r="124104" spans="1:2" x14ac:dyDescent="0.25">
      <c r="A124104" s="3" t="s">
        <v>124217</v>
      </c>
      <c r="B124104" s="3" t="s">
        <v>2146</v>
      </c>
    </row>
    <row r="124105" spans="1:2" x14ac:dyDescent="0.25">
      <c r="A124105" s="3" t="s">
        <v>124218</v>
      </c>
      <c r="B124105" s="3" t="s">
        <v>2146</v>
      </c>
    </row>
    <row r="124106" spans="1:2" x14ac:dyDescent="0.25">
      <c r="A124106" s="3" t="s">
        <v>124219</v>
      </c>
      <c r="B124106" s="3" t="s">
        <v>2146</v>
      </c>
    </row>
    <row r="124107" spans="1:2" x14ac:dyDescent="0.25">
      <c r="A124107" s="3" t="s">
        <v>124220</v>
      </c>
      <c r="B124107" s="3" t="s">
        <v>2146</v>
      </c>
    </row>
    <row r="124108" spans="1:2" x14ac:dyDescent="0.25">
      <c r="A124108" s="3" t="s">
        <v>124221</v>
      </c>
      <c r="B124108" s="3" t="s">
        <v>2146</v>
      </c>
    </row>
    <row r="124109" spans="1:2" x14ac:dyDescent="0.25">
      <c r="A124109" s="3" t="s">
        <v>124222</v>
      </c>
      <c r="B124109" s="3" t="s">
        <v>2146</v>
      </c>
    </row>
    <row r="124110" spans="1:2" x14ac:dyDescent="0.25">
      <c r="A124110" s="3" t="s">
        <v>124223</v>
      </c>
      <c r="B124110" s="3" t="s">
        <v>2146</v>
      </c>
    </row>
    <row r="124111" spans="1:2" x14ac:dyDescent="0.25">
      <c r="A124111" s="3" t="s">
        <v>124224</v>
      </c>
      <c r="B124111" s="3" t="s">
        <v>2146</v>
      </c>
    </row>
    <row r="124112" spans="1:2" x14ac:dyDescent="0.25">
      <c r="A124112" s="3" t="s">
        <v>124225</v>
      </c>
      <c r="B124112" s="3" t="s">
        <v>2146</v>
      </c>
    </row>
    <row r="124113" spans="1:2" x14ac:dyDescent="0.25">
      <c r="A124113" s="3" t="s">
        <v>124226</v>
      </c>
      <c r="B124113" s="3" t="s">
        <v>2146</v>
      </c>
    </row>
    <row r="124114" spans="1:2" x14ac:dyDescent="0.25">
      <c r="A124114" s="3" t="s">
        <v>124227</v>
      </c>
      <c r="B124114" s="3" t="s">
        <v>2146</v>
      </c>
    </row>
    <row r="124115" spans="1:2" x14ac:dyDescent="0.25">
      <c r="A124115" s="3" t="s">
        <v>124228</v>
      </c>
      <c r="B124115" s="3" t="s">
        <v>2146</v>
      </c>
    </row>
    <row r="124116" spans="1:2" x14ac:dyDescent="0.25">
      <c r="A124116" s="3" t="s">
        <v>124229</v>
      </c>
      <c r="B124116" s="3" t="s">
        <v>2146</v>
      </c>
    </row>
    <row r="124117" spans="1:2" x14ac:dyDescent="0.25">
      <c r="A124117" s="3" t="s">
        <v>124230</v>
      </c>
      <c r="B124117" s="3" t="s">
        <v>2146</v>
      </c>
    </row>
    <row r="124118" spans="1:2" x14ac:dyDescent="0.25">
      <c r="A124118" s="3" t="s">
        <v>124231</v>
      </c>
      <c r="B124118" s="3" t="s">
        <v>2146</v>
      </c>
    </row>
    <row r="124119" spans="1:2" x14ac:dyDescent="0.25">
      <c r="A124119" s="3" t="s">
        <v>124232</v>
      </c>
      <c r="B124119" s="3" t="s">
        <v>2146</v>
      </c>
    </row>
    <row r="124120" spans="1:2" x14ac:dyDescent="0.25">
      <c r="A124120" s="3" t="s">
        <v>124233</v>
      </c>
      <c r="B124120" s="3" t="s">
        <v>2146</v>
      </c>
    </row>
    <row r="124121" spans="1:2" x14ac:dyDescent="0.25">
      <c r="A124121" s="3" t="s">
        <v>124234</v>
      </c>
      <c r="B124121" s="3" t="s">
        <v>2146</v>
      </c>
    </row>
    <row r="124122" spans="1:2" x14ac:dyDescent="0.25">
      <c r="A124122" s="3" t="s">
        <v>124235</v>
      </c>
      <c r="B124122" s="3" t="s">
        <v>2146</v>
      </c>
    </row>
    <row r="124123" spans="1:2" x14ac:dyDescent="0.25">
      <c r="A124123" s="3" t="s">
        <v>124236</v>
      </c>
      <c r="B124123" s="3" t="s">
        <v>2146</v>
      </c>
    </row>
    <row r="124124" spans="1:2" x14ac:dyDescent="0.25">
      <c r="A124124" s="3" t="s">
        <v>124237</v>
      </c>
      <c r="B124124" s="3" t="s">
        <v>2146</v>
      </c>
    </row>
    <row r="124125" spans="1:2" x14ac:dyDescent="0.25">
      <c r="A124125" s="3" t="s">
        <v>124238</v>
      </c>
      <c r="B124125" s="3" t="s">
        <v>2146</v>
      </c>
    </row>
    <row r="124126" spans="1:2" x14ac:dyDescent="0.25">
      <c r="A124126" s="3" t="s">
        <v>124239</v>
      </c>
      <c r="B124126" s="3" t="s">
        <v>2146</v>
      </c>
    </row>
    <row r="124127" spans="1:2" x14ac:dyDescent="0.25">
      <c r="A124127" s="3" t="s">
        <v>124240</v>
      </c>
      <c r="B124127" s="3" t="s">
        <v>2146</v>
      </c>
    </row>
    <row r="124128" spans="1:2" x14ac:dyDescent="0.25">
      <c r="A124128" s="3" t="s">
        <v>124241</v>
      </c>
      <c r="B124128" s="3" t="s">
        <v>2146</v>
      </c>
    </row>
    <row r="124129" spans="1:2" x14ac:dyDescent="0.25">
      <c r="A124129" s="3" t="s">
        <v>124242</v>
      </c>
      <c r="B124129" s="3" t="s">
        <v>2146</v>
      </c>
    </row>
    <row r="124130" spans="1:2" x14ac:dyDescent="0.25">
      <c r="A124130" s="3" t="s">
        <v>124243</v>
      </c>
      <c r="B124130" s="3" t="s">
        <v>2146</v>
      </c>
    </row>
    <row r="124131" spans="1:2" x14ac:dyDescent="0.25">
      <c r="A124131" s="3" t="s">
        <v>124244</v>
      </c>
      <c r="B124131" s="3" t="s">
        <v>2146</v>
      </c>
    </row>
    <row r="124132" spans="1:2" x14ac:dyDescent="0.25">
      <c r="A124132" s="3" t="s">
        <v>124245</v>
      </c>
      <c r="B124132" s="3" t="s">
        <v>2146</v>
      </c>
    </row>
    <row r="124133" spans="1:2" x14ac:dyDescent="0.25">
      <c r="A124133" s="3" t="s">
        <v>124246</v>
      </c>
      <c r="B124133" s="3" t="s">
        <v>2146</v>
      </c>
    </row>
    <row r="124134" spans="1:2" x14ac:dyDescent="0.25">
      <c r="A124134" s="3" t="s">
        <v>124247</v>
      </c>
      <c r="B124134" s="3" t="s">
        <v>2146</v>
      </c>
    </row>
    <row r="124135" spans="1:2" x14ac:dyDescent="0.25">
      <c r="A124135" s="3" t="s">
        <v>124248</v>
      </c>
      <c r="B124135" s="3" t="s">
        <v>2146</v>
      </c>
    </row>
    <row r="124136" spans="1:2" x14ac:dyDescent="0.25">
      <c r="A124136" s="3" t="s">
        <v>124249</v>
      </c>
      <c r="B124136" s="3" t="s">
        <v>2146</v>
      </c>
    </row>
    <row r="124137" spans="1:2" x14ac:dyDescent="0.25">
      <c r="A124137" s="3" t="s">
        <v>124250</v>
      </c>
      <c r="B124137" s="3" t="s">
        <v>2146</v>
      </c>
    </row>
    <row r="124138" spans="1:2" x14ac:dyDescent="0.25">
      <c r="A124138" s="3" t="s">
        <v>124251</v>
      </c>
      <c r="B124138" s="3" t="s">
        <v>2146</v>
      </c>
    </row>
    <row r="124139" spans="1:2" x14ac:dyDescent="0.25">
      <c r="A124139" s="3" t="s">
        <v>124252</v>
      </c>
      <c r="B124139" s="3" t="s">
        <v>2146</v>
      </c>
    </row>
    <row r="124140" spans="1:2" x14ac:dyDescent="0.25">
      <c r="A124140" s="3" t="s">
        <v>124253</v>
      </c>
      <c r="B124140" s="3" t="s">
        <v>2146</v>
      </c>
    </row>
    <row r="124141" spans="1:2" x14ac:dyDescent="0.25">
      <c r="A124141" s="3" t="s">
        <v>124254</v>
      </c>
      <c r="B124141" s="3" t="s">
        <v>2146</v>
      </c>
    </row>
    <row r="124142" spans="1:2" x14ac:dyDescent="0.25">
      <c r="A124142" s="3" t="s">
        <v>124255</v>
      </c>
      <c r="B124142" s="3" t="s">
        <v>2146</v>
      </c>
    </row>
    <row r="124143" spans="1:2" x14ac:dyDescent="0.25">
      <c r="A124143" s="3" t="s">
        <v>124256</v>
      </c>
      <c r="B124143" s="3" t="s">
        <v>2146</v>
      </c>
    </row>
    <row r="124144" spans="1:2" x14ac:dyDescent="0.25">
      <c r="A124144" s="3" t="s">
        <v>124257</v>
      </c>
      <c r="B124144" s="3" t="s">
        <v>2146</v>
      </c>
    </row>
    <row r="124145" spans="1:2" x14ac:dyDescent="0.25">
      <c r="A124145" s="3" t="s">
        <v>124258</v>
      </c>
      <c r="B124145" s="3" t="s">
        <v>2146</v>
      </c>
    </row>
    <row r="124146" spans="1:2" x14ac:dyDescent="0.25">
      <c r="A124146" s="3" t="s">
        <v>124259</v>
      </c>
      <c r="B124146" s="3" t="s">
        <v>2146</v>
      </c>
    </row>
    <row r="124147" spans="1:2" x14ac:dyDescent="0.25">
      <c r="A124147" s="3" t="s">
        <v>124260</v>
      </c>
      <c r="B124147" s="3" t="s">
        <v>2146</v>
      </c>
    </row>
    <row r="124148" spans="1:2" x14ac:dyDescent="0.25">
      <c r="A124148" s="3" t="s">
        <v>124261</v>
      </c>
      <c r="B124148" s="3" t="s">
        <v>2146</v>
      </c>
    </row>
    <row r="124149" spans="1:2" x14ac:dyDescent="0.25">
      <c r="A124149" s="3" t="s">
        <v>124262</v>
      </c>
      <c r="B124149" s="3" t="s">
        <v>2146</v>
      </c>
    </row>
    <row r="124150" spans="1:2" x14ac:dyDescent="0.25">
      <c r="A124150" s="3" t="s">
        <v>124263</v>
      </c>
      <c r="B124150" s="3" t="s">
        <v>2146</v>
      </c>
    </row>
    <row r="124151" spans="1:2" x14ac:dyDescent="0.25">
      <c r="A124151" s="3" t="s">
        <v>124264</v>
      </c>
      <c r="B124151" s="3" t="s">
        <v>2146</v>
      </c>
    </row>
    <row r="124152" spans="1:2" x14ac:dyDescent="0.25">
      <c r="A124152" s="3" t="s">
        <v>124265</v>
      </c>
      <c r="B124152" s="3" t="s">
        <v>2146</v>
      </c>
    </row>
    <row r="124153" spans="1:2" x14ac:dyDescent="0.25">
      <c r="A124153" s="3" t="s">
        <v>124266</v>
      </c>
      <c r="B124153" s="3" t="s">
        <v>2146</v>
      </c>
    </row>
    <row r="124154" spans="1:2" x14ac:dyDescent="0.25">
      <c r="A124154" s="3" t="s">
        <v>124267</v>
      </c>
      <c r="B124154" s="3" t="s">
        <v>2146</v>
      </c>
    </row>
    <row r="124155" spans="1:2" x14ac:dyDescent="0.25">
      <c r="A124155" s="3" t="s">
        <v>124268</v>
      </c>
      <c r="B124155" s="3" t="s">
        <v>2146</v>
      </c>
    </row>
    <row r="124156" spans="1:2" x14ac:dyDescent="0.25">
      <c r="A124156" s="3" t="s">
        <v>124269</v>
      </c>
      <c r="B124156" s="3" t="s">
        <v>2146</v>
      </c>
    </row>
    <row r="124157" spans="1:2" x14ac:dyDescent="0.25">
      <c r="A124157" s="3" t="s">
        <v>124270</v>
      </c>
      <c r="B124157" s="3" t="s">
        <v>2146</v>
      </c>
    </row>
    <row r="124158" spans="1:2" x14ac:dyDescent="0.25">
      <c r="A124158" s="3" t="s">
        <v>124271</v>
      </c>
      <c r="B124158" s="3" t="s">
        <v>2146</v>
      </c>
    </row>
    <row r="124159" spans="1:2" x14ac:dyDescent="0.25">
      <c r="A124159" s="3" t="s">
        <v>124272</v>
      </c>
      <c r="B124159" s="3" t="s">
        <v>8931</v>
      </c>
    </row>
    <row r="124160" spans="1:2" x14ac:dyDescent="0.25">
      <c r="A124160" s="3" t="s">
        <v>124273</v>
      </c>
      <c r="B124160" s="3" t="s">
        <v>8931</v>
      </c>
    </row>
    <row r="124161" spans="1:2" x14ac:dyDescent="0.25">
      <c r="A124161" s="3" t="s">
        <v>124274</v>
      </c>
      <c r="B124161" s="3" t="s">
        <v>8931</v>
      </c>
    </row>
    <row r="124162" spans="1:2" x14ac:dyDescent="0.25">
      <c r="A124162" s="3" t="s">
        <v>124275</v>
      </c>
      <c r="B124162" s="3" t="s">
        <v>8931</v>
      </c>
    </row>
    <row r="124163" spans="1:2" x14ac:dyDescent="0.25">
      <c r="A124163" s="3" t="s">
        <v>124276</v>
      </c>
      <c r="B124163" s="3" t="s">
        <v>8931</v>
      </c>
    </row>
    <row r="124164" spans="1:2" x14ac:dyDescent="0.25">
      <c r="A124164" s="3" t="s">
        <v>124277</v>
      </c>
      <c r="B124164" s="3" t="s">
        <v>8931</v>
      </c>
    </row>
    <row r="124165" spans="1:2" x14ac:dyDescent="0.25">
      <c r="A124165" s="3" t="s">
        <v>124278</v>
      </c>
      <c r="B124165" s="3" t="s">
        <v>8931</v>
      </c>
    </row>
    <row r="124166" spans="1:2" x14ac:dyDescent="0.25">
      <c r="A124166" s="3" t="s">
        <v>124279</v>
      </c>
      <c r="B124166" s="3" t="s">
        <v>8931</v>
      </c>
    </row>
    <row r="124167" spans="1:2" x14ac:dyDescent="0.25">
      <c r="A124167" s="3" t="s">
        <v>124280</v>
      </c>
      <c r="B124167" s="3" t="s">
        <v>8931</v>
      </c>
    </row>
    <row r="124168" spans="1:2" x14ac:dyDescent="0.25">
      <c r="A124168" s="3" t="s">
        <v>124281</v>
      </c>
      <c r="B124168" s="3" t="s">
        <v>8931</v>
      </c>
    </row>
    <row r="124169" spans="1:2" x14ac:dyDescent="0.25">
      <c r="A124169" s="3" t="s">
        <v>124282</v>
      </c>
      <c r="B124169" s="3" t="s">
        <v>8931</v>
      </c>
    </row>
    <row r="124170" spans="1:2" x14ac:dyDescent="0.25">
      <c r="A124170" s="3" t="s">
        <v>124283</v>
      </c>
      <c r="B124170" s="3" t="s">
        <v>8931</v>
      </c>
    </row>
    <row r="124171" spans="1:2" x14ac:dyDescent="0.25">
      <c r="A124171" s="3" t="s">
        <v>124284</v>
      </c>
      <c r="B124171" s="3" t="s">
        <v>8931</v>
      </c>
    </row>
    <row r="124172" spans="1:2" x14ac:dyDescent="0.25">
      <c r="A124172" s="3" t="s">
        <v>124285</v>
      </c>
      <c r="B124172" s="3" t="s">
        <v>8931</v>
      </c>
    </row>
    <row r="124173" spans="1:2" x14ac:dyDescent="0.25">
      <c r="A124173" s="3" t="s">
        <v>124286</v>
      </c>
      <c r="B124173" s="3" t="s">
        <v>8931</v>
      </c>
    </row>
    <row r="124174" spans="1:2" x14ac:dyDescent="0.25">
      <c r="A124174" s="3" t="s">
        <v>124287</v>
      </c>
      <c r="B124174" s="3" t="s">
        <v>8931</v>
      </c>
    </row>
    <row r="124175" spans="1:2" x14ac:dyDescent="0.25">
      <c r="A124175" s="3" t="s">
        <v>124288</v>
      </c>
      <c r="B124175" s="3" t="s">
        <v>8931</v>
      </c>
    </row>
    <row r="124176" spans="1:2" x14ac:dyDescent="0.25">
      <c r="A124176" s="3" t="s">
        <v>124289</v>
      </c>
      <c r="B124176" s="3" t="s">
        <v>8931</v>
      </c>
    </row>
    <row r="124177" spans="1:2" x14ac:dyDescent="0.25">
      <c r="A124177" s="3" t="s">
        <v>124290</v>
      </c>
      <c r="B124177" s="3" t="s">
        <v>8931</v>
      </c>
    </row>
    <row r="124178" spans="1:2" x14ac:dyDescent="0.25">
      <c r="A124178" s="3" t="s">
        <v>124291</v>
      </c>
      <c r="B124178" s="3" t="s">
        <v>8931</v>
      </c>
    </row>
    <row r="124179" spans="1:2" x14ac:dyDescent="0.25">
      <c r="A124179" s="3" t="s">
        <v>124292</v>
      </c>
      <c r="B124179" s="3" t="s">
        <v>8931</v>
      </c>
    </row>
    <row r="124180" spans="1:2" x14ac:dyDescent="0.25">
      <c r="A124180" s="3" t="s">
        <v>124293</v>
      </c>
      <c r="B124180" s="3" t="s">
        <v>8931</v>
      </c>
    </row>
    <row r="124181" spans="1:2" x14ac:dyDescent="0.25">
      <c r="A124181" s="3" t="s">
        <v>124294</v>
      </c>
      <c r="B124181" s="3" t="s">
        <v>8931</v>
      </c>
    </row>
    <row r="124182" spans="1:2" x14ac:dyDescent="0.25">
      <c r="A124182" s="3" t="s">
        <v>124295</v>
      </c>
      <c r="B124182" s="3" t="s">
        <v>8931</v>
      </c>
    </row>
    <row r="124183" spans="1:2" x14ac:dyDescent="0.25">
      <c r="A124183" s="3" t="s">
        <v>124296</v>
      </c>
      <c r="B124183" s="3" t="s">
        <v>8931</v>
      </c>
    </row>
    <row r="124184" spans="1:2" x14ac:dyDescent="0.25">
      <c r="A124184" s="3" t="s">
        <v>124297</v>
      </c>
      <c r="B124184" s="3" t="s">
        <v>8931</v>
      </c>
    </row>
    <row r="124185" spans="1:2" x14ac:dyDescent="0.25">
      <c r="A124185" s="3" t="s">
        <v>124298</v>
      </c>
      <c r="B124185" s="3" t="s">
        <v>8931</v>
      </c>
    </row>
    <row r="124186" spans="1:2" x14ac:dyDescent="0.25">
      <c r="A124186" s="3" t="s">
        <v>124299</v>
      </c>
      <c r="B124186" s="3" t="s">
        <v>8931</v>
      </c>
    </row>
    <row r="124187" spans="1:2" x14ac:dyDescent="0.25">
      <c r="A124187" s="3" t="s">
        <v>124300</v>
      </c>
      <c r="B124187" s="3" t="s">
        <v>8931</v>
      </c>
    </row>
    <row r="124188" spans="1:2" x14ac:dyDescent="0.25">
      <c r="A124188" s="3" t="s">
        <v>124301</v>
      </c>
      <c r="B124188" s="3" t="s">
        <v>8931</v>
      </c>
    </row>
    <row r="124189" spans="1:2" x14ac:dyDescent="0.25">
      <c r="A124189" s="3" t="s">
        <v>124302</v>
      </c>
      <c r="B124189" s="3" t="s">
        <v>8931</v>
      </c>
    </row>
    <row r="124190" spans="1:2" x14ac:dyDescent="0.25">
      <c r="A124190" s="3" t="s">
        <v>124303</v>
      </c>
      <c r="B124190" s="3" t="s">
        <v>8931</v>
      </c>
    </row>
    <row r="124191" spans="1:2" x14ac:dyDescent="0.25">
      <c r="A124191" s="3" t="s">
        <v>124304</v>
      </c>
      <c r="B124191" s="3" t="s">
        <v>8931</v>
      </c>
    </row>
    <row r="124192" spans="1:2" x14ac:dyDescent="0.25">
      <c r="A124192" s="3" t="s">
        <v>124305</v>
      </c>
      <c r="B124192" s="3" t="s">
        <v>8931</v>
      </c>
    </row>
    <row r="124193" spans="1:2" x14ac:dyDescent="0.25">
      <c r="A124193" s="3" t="s">
        <v>124306</v>
      </c>
      <c r="B124193" s="3" t="s">
        <v>8931</v>
      </c>
    </row>
    <row r="124194" spans="1:2" x14ac:dyDescent="0.25">
      <c r="A124194" s="3" t="s">
        <v>124307</v>
      </c>
      <c r="B124194" s="3" t="s">
        <v>8931</v>
      </c>
    </row>
    <row r="124195" spans="1:2" x14ac:dyDescent="0.25">
      <c r="A124195" s="3" t="s">
        <v>124308</v>
      </c>
      <c r="B124195" s="3" t="s">
        <v>8931</v>
      </c>
    </row>
    <row r="124196" spans="1:2" x14ac:dyDescent="0.25">
      <c r="A124196" s="3" t="s">
        <v>124309</v>
      </c>
      <c r="B124196" s="3" t="s">
        <v>8931</v>
      </c>
    </row>
    <row r="124197" spans="1:2" x14ac:dyDescent="0.25">
      <c r="A124197" s="3" t="s">
        <v>124310</v>
      </c>
      <c r="B124197" s="3" t="s">
        <v>8931</v>
      </c>
    </row>
    <row r="124198" spans="1:2" x14ac:dyDescent="0.25">
      <c r="A124198" s="3" t="s">
        <v>124311</v>
      </c>
      <c r="B124198" s="3" t="s">
        <v>8931</v>
      </c>
    </row>
    <row r="124199" spans="1:2" x14ac:dyDescent="0.25">
      <c r="A124199" s="3" t="s">
        <v>124312</v>
      </c>
      <c r="B124199" s="3" t="s">
        <v>8931</v>
      </c>
    </row>
    <row r="124200" spans="1:2" x14ac:dyDescent="0.25">
      <c r="A124200" s="3" t="s">
        <v>124313</v>
      </c>
      <c r="B124200" s="3" t="s">
        <v>8931</v>
      </c>
    </row>
    <row r="124201" spans="1:2" x14ac:dyDescent="0.25">
      <c r="A124201" s="3" t="s">
        <v>124314</v>
      </c>
      <c r="B124201" s="3" t="s">
        <v>8931</v>
      </c>
    </row>
    <row r="124202" spans="1:2" x14ac:dyDescent="0.25">
      <c r="A124202" s="3" t="s">
        <v>124315</v>
      </c>
      <c r="B124202" s="3" t="s">
        <v>8931</v>
      </c>
    </row>
    <row r="124203" spans="1:2" x14ac:dyDescent="0.25">
      <c r="A124203" s="3" t="s">
        <v>124316</v>
      </c>
      <c r="B124203" s="3" t="s">
        <v>8931</v>
      </c>
    </row>
    <row r="124204" spans="1:2" x14ac:dyDescent="0.25">
      <c r="A124204" s="3" t="s">
        <v>124317</v>
      </c>
      <c r="B124204" s="3" t="s">
        <v>8931</v>
      </c>
    </row>
    <row r="124205" spans="1:2" x14ac:dyDescent="0.25">
      <c r="A124205" s="3" t="s">
        <v>124318</v>
      </c>
      <c r="B124205" s="3" t="s">
        <v>8931</v>
      </c>
    </row>
    <row r="124206" spans="1:2" x14ac:dyDescent="0.25">
      <c r="A124206" s="3" t="s">
        <v>124319</v>
      </c>
      <c r="B124206" s="3" t="s">
        <v>8931</v>
      </c>
    </row>
    <row r="124207" spans="1:2" x14ac:dyDescent="0.25">
      <c r="A124207" s="3" t="s">
        <v>124320</v>
      </c>
      <c r="B124207" s="3" t="s">
        <v>8931</v>
      </c>
    </row>
    <row r="124208" spans="1:2" x14ac:dyDescent="0.25">
      <c r="A124208" s="3" t="s">
        <v>124321</v>
      </c>
      <c r="B124208" s="3" t="s">
        <v>8931</v>
      </c>
    </row>
    <row r="124209" spans="1:2" x14ac:dyDescent="0.25">
      <c r="A124209" s="3" t="s">
        <v>124322</v>
      </c>
      <c r="B124209" s="3" t="s">
        <v>8931</v>
      </c>
    </row>
    <row r="124210" spans="1:2" x14ac:dyDescent="0.25">
      <c r="A124210" s="3" t="s">
        <v>124323</v>
      </c>
      <c r="B124210" s="3" t="s">
        <v>8931</v>
      </c>
    </row>
    <row r="124211" spans="1:2" x14ac:dyDescent="0.25">
      <c r="A124211" s="3" t="s">
        <v>124324</v>
      </c>
      <c r="B124211" s="3" t="s">
        <v>8931</v>
      </c>
    </row>
    <row r="124212" spans="1:2" x14ac:dyDescent="0.25">
      <c r="A124212" s="3" t="s">
        <v>124325</v>
      </c>
      <c r="B124212" s="3" t="s">
        <v>8931</v>
      </c>
    </row>
    <row r="124213" spans="1:2" x14ac:dyDescent="0.25">
      <c r="A124213" s="3" t="s">
        <v>124326</v>
      </c>
      <c r="B124213" s="3" t="s">
        <v>8931</v>
      </c>
    </row>
    <row r="124214" spans="1:2" x14ac:dyDescent="0.25">
      <c r="A124214" s="3" t="s">
        <v>124327</v>
      </c>
      <c r="B124214" s="3" t="s">
        <v>8931</v>
      </c>
    </row>
    <row r="124215" spans="1:2" x14ac:dyDescent="0.25">
      <c r="A124215" s="3" t="s">
        <v>124328</v>
      </c>
      <c r="B124215" s="3" t="s">
        <v>8931</v>
      </c>
    </row>
    <row r="124216" spans="1:2" x14ac:dyDescent="0.25">
      <c r="A124216" s="3" t="s">
        <v>124329</v>
      </c>
      <c r="B124216" s="3" t="s">
        <v>8931</v>
      </c>
    </row>
    <row r="124217" spans="1:2" x14ac:dyDescent="0.25">
      <c r="A124217" s="3" t="s">
        <v>124330</v>
      </c>
      <c r="B124217" s="3" t="s">
        <v>8931</v>
      </c>
    </row>
    <row r="124218" spans="1:2" x14ac:dyDescent="0.25">
      <c r="A124218" s="3" t="s">
        <v>124331</v>
      </c>
      <c r="B124218" s="3" t="s">
        <v>8931</v>
      </c>
    </row>
    <row r="124219" spans="1:2" x14ac:dyDescent="0.25">
      <c r="A124219" s="3" t="s">
        <v>124332</v>
      </c>
      <c r="B124219" s="3" t="s">
        <v>8931</v>
      </c>
    </row>
    <row r="124220" spans="1:2" x14ac:dyDescent="0.25">
      <c r="A124220" s="3" t="s">
        <v>124333</v>
      </c>
      <c r="B124220" s="3" t="s">
        <v>8931</v>
      </c>
    </row>
    <row r="124221" spans="1:2" x14ac:dyDescent="0.25">
      <c r="A124221" s="3" t="s">
        <v>124334</v>
      </c>
      <c r="B124221" s="3" t="s">
        <v>8931</v>
      </c>
    </row>
    <row r="124222" spans="1:2" x14ac:dyDescent="0.25">
      <c r="A124222" s="3" t="s">
        <v>124335</v>
      </c>
      <c r="B124222" s="3" t="s">
        <v>8931</v>
      </c>
    </row>
    <row r="124223" spans="1:2" x14ac:dyDescent="0.25">
      <c r="A124223" s="3" t="s">
        <v>124336</v>
      </c>
      <c r="B124223" s="3" t="s">
        <v>8931</v>
      </c>
    </row>
    <row r="124224" spans="1:2" x14ac:dyDescent="0.25">
      <c r="A124224" s="3" t="s">
        <v>124337</v>
      </c>
      <c r="B124224" s="3" t="s">
        <v>8931</v>
      </c>
    </row>
    <row r="124225" spans="1:2" x14ac:dyDescent="0.25">
      <c r="A124225" s="3" t="s">
        <v>124338</v>
      </c>
      <c r="B124225" s="3" t="s">
        <v>8931</v>
      </c>
    </row>
    <row r="124226" spans="1:2" x14ac:dyDescent="0.25">
      <c r="A124226" s="3" t="s">
        <v>124339</v>
      </c>
      <c r="B124226" s="3" t="s">
        <v>8931</v>
      </c>
    </row>
    <row r="124227" spans="1:2" x14ac:dyDescent="0.25">
      <c r="A124227" s="3" t="s">
        <v>124340</v>
      </c>
      <c r="B124227" s="3" t="s">
        <v>8931</v>
      </c>
    </row>
    <row r="124228" spans="1:2" x14ac:dyDescent="0.25">
      <c r="A124228" s="3" t="s">
        <v>124341</v>
      </c>
      <c r="B124228" s="3" t="s">
        <v>8931</v>
      </c>
    </row>
    <row r="124229" spans="1:2" x14ac:dyDescent="0.25">
      <c r="A124229" s="3" t="s">
        <v>124342</v>
      </c>
      <c r="B124229" s="3" t="s">
        <v>8931</v>
      </c>
    </row>
    <row r="124230" spans="1:2" x14ac:dyDescent="0.25">
      <c r="A124230" s="3" t="s">
        <v>124343</v>
      </c>
      <c r="B124230" s="3" t="s">
        <v>8931</v>
      </c>
    </row>
    <row r="124231" spans="1:2" x14ac:dyDescent="0.25">
      <c r="A124231" s="3" t="s">
        <v>124344</v>
      </c>
      <c r="B124231" s="3" t="s">
        <v>8931</v>
      </c>
    </row>
    <row r="124232" spans="1:2" x14ac:dyDescent="0.25">
      <c r="A124232" s="3" t="s">
        <v>124345</v>
      </c>
      <c r="B124232" s="3" t="s">
        <v>8931</v>
      </c>
    </row>
    <row r="124233" spans="1:2" x14ac:dyDescent="0.25">
      <c r="A124233" s="3" t="s">
        <v>124346</v>
      </c>
      <c r="B124233" s="3" t="s">
        <v>8931</v>
      </c>
    </row>
    <row r="124234" spans="1:2" x14ac:dyDescent="0.25">
      <c r="A124234" s="3" t="s">
        <v>124347</v>
      </c>
      <c r="B124234" s="3" t="s">
        <v>8931</v>
      </c>
    </row>
    <row r="124235" spans="1:2" x14ac:dyDescent="0.25">
      <c r="A124235" s="3" t="s">
        <v>124348</v>
      </c>
      <c r="B124235" s="3" t="s">
        <v>8931</v>
      </c>
    </row>
    <row r="124236" spans="1:2" x14ac:dyDescent="0.25">
      <c r="A124236" s="3" t="s">
        <v>124349</v>
      </c>
      <c r="B124236" s="3" t="s">
        <v>8931</v>
      </c>
    </row>
    <row r="124237" spans="1:2" x14ac:dyDescent="0.25">
      <c r="A124237" s="3" t="s">
        <v>124350</v>
      </c>
      <c r="B124237" s="3" t="s">
        <v>8931</v>
      </c>
    </row>
    <row r="124238" spans="1:2" x14ac:dyDescent="0.25">
      <c r="A124238" s="3" t="s">
        <v>124351</v>
      </c>
      <c r="B124238" s="3" t="s">
        <v>8931</v>
      </c>
    </row>
    <row r="124239" spans="1:2" x14ac:dyDescent="0.25">
      <c r="A124239" s="3" t="s">
        <v>124352</v>
      </c>
      <c r="B124239" s="3" t="s">
        <v>8931</v>
      </c>
    </row>
    <row r="124240" spans="1:2" x14ac:dyDescent="0.25">
      <c r="A124240" s="3" t="s">
        <v>124353</v>
      </c>
      <c r="B124240" s="3" t="s">
        <v>8931</v>
      </c>
    </row>
    <row r="124241" spans="1:2" x14ac:dyDescent="0.25">
      <c r="A124241" s="3" t="s">
        <v>124354</v>
      </c>
      <c r="B124241" s="3" t="s">
        <v>8931</v>
      </c>
    </row>
    <row r="124242" spans="1:2" x14ac:dyDescent="0.25">
      <c r="A124242" s="3" t="s">
        <v>124355</v>
      </c>
      <c r="B124242" s="3" t="s">
        <v>8931</v>
      </c>
    </row>
    <row r="124243" spans="1:2" x14ac:dyDescent="0.25">
      <c r="A124243" s="3" t="s">
        <v>124356</v>
      </c>
      <c r="B124243" s="3" t="s">
        <v>8931</v>
      </c>
    </row>
    <row r="124244" spans="1:2" x14ac:dyDescent="0.25">
      <c r="A124244" s="3" t="s">
        <v>124357</v>
      </c>
      <c r="B124244" s="3" t="s">
        <v>8931</v>
      </c>
    </row>
    <row r="124245" spans="1:2" x14ac:dyDescent="0.25">
      <c r="A124245" s="3" t="s">
        <v>124358</v>
      </c>
      <c r="B124245" s="3" t="s">
        <v>8931</v>
      </c>
    </row>
    <row r="124246" spans="1:2" x14ac:dyDescent="0.25">
      <c r="A124246" s="3" t="s">
        <v>124359</v>
      </c>
      <c r="B124246" s="3" t="s">
        <v>8931</v>
      </c>
    </row>
    <row r="124247" spans="1:2" x14ac:dyDescent="0.25">
      <c r="A124247" s="3" t="s">
        <v>124360</v>
      </c>
      <c r="B124247" s="3" t="s">
        <v>8931</v>
      </c>
    </row>
    <row r="124248" spans="1:2" x14ac:dyDescent="0.25">
      <c r="A124248" s="3" t="s">
        <v>124361</v>
      </c>
      <c r="B124248" s="3" t="s">
        <v>8931</v>
      </c>
    </row>
    <row r="124249" spans="1:2" x14ac:dyDescent="0.25">
      <c r="A124249" s="3" t="s">
        <v>124362</v>
      </c>
      <c r="B124249" s="3" t="s">
        <v>8931</v>
      </c>
    </row>
    <row r="124250" spans="1:2" x14ac:dyDescent="0.25">
      <c r="A124250" s="3" t="s">
        <v>124363</v>
      </c>
      <c r="B124250" s="3" t="s">
        <v>8931</v>
      </c>
    </row>
    <row r="124251" spans="1:2" x14ac:dyDescent="0.25">
      <c r="A124251" s="3" t="s">
        <v>124364</v>
      </c>
      <c r="B124251" s="3" t="s">
        <v>8931</v>
      </c>
    </row>
    <row r="124252" spans="1:2" x14ac:dyDescent="0.25">
      <c r="A124252" s="3" t="s">
        <v>124365</v>
      </c>
      <c r="B124252" s="3" t="s">
        <v>8931</v>
      </c>
    </row>
    <row r="124253" spans="1:2" x14ac:dyDescent="0.25">
      <c r="A124253" s="3" t="s">
        <v>124366</v>
      </c>
      <c r="B124253" s="3" t="s">
        <v>8931</v>
      </c>
    </row>
    <row r="124254" spans="1:2" x14ac:dyDescent="0.25">
      <c r="A124254" s="3" t="s">
        <v>124367</v>
      </c>
      <c r="B124254" s="3" t="s">
        <v>8931</v>
      </c>
    </row>
    <row r="124255" spans="1:2" x14ac:dyDescent="0.25">
      <c r="A124255" s="3" t="s">
        <v>124368</v>
      </c>
      <c r="B124255" s="3" t="s">
        <v>8931</v>
      </c>
    </row>
    <row r="124256" spans="1:2" x14ac:dyDescent="0.25">
      <c r="A124256" s="3" t="s">
        <v>124369</v>
      </c>
      <c r="B124256" s="3" t="s">
        <v>8931</v>
      </c>
    </row>
    <row r="124257" spans="1:2" x14ac:dyDescent="0.25">
      <c r="A124257" s="3" t="s">
        <v>124370</v>
      </c>
      <c r="B124257" s="3" t="s">
        <v>8931</v>
      </c>
    </row>
    <row r="124258" spans="1:2" x14ac:dyDescent="0.25">
      <c r="A124258" s="3" t="s">
        <v>124371</v>
      </c>
      <c r="B124258" s="3" t="s">
        <v>8931</v>
      </c>
    </row>
    <row r="124259" spans="1:2" x14ac:dyDescent="0.25">
      <c r="A124259" s="3" t="s">
        <v>124372</v>
      </c>
      <c r="B124259" s="3" t="s">
        <v>8931</v>
      </c>
    </row>
    <row r="124260" spans="1:2" x14ac:dyDescent="0.25">
      <c r="A124260" s="3" t="s">
        <v>124373</v>
      </c>
      <c r="B124260" s="3" t="s">
        <v>8931</v>
      </c>
    </row>
    <row r="124261" spans="1:2" x14ac:dyDescent="0.25">
      <c r="A124261" s="3" t="s">
        <v>124374</v>
      </c>
      <c r="B124261" s="3" t="s">
        <v>8931</v>
      </c>
    </row>
    <row r="124262" spans="1:2" x14ac:dyDescent="0.25">
      <c r="A124262" s="3" t="s">
        <v>124375</v>
      </c>
      <c r="B124262" s="3" t="s">
        <v>8931</v>
      </c>
    </row>
    <row r="124263" spans="1:2" x14ac:dyDescent="0.25">
      <c r="A124263" s="3" t="s">
        <v>124376</v>
      </c>
      <c r="B124263" s="3" t="s">
        <v>8931</v>
      </c>
    </row>
    <row r="124264" spans="1:2" x14ac:dyDescent="0.25">
      <c r="A124264" s="3" t="s">
        <v>124377</v>
      </c>
      <c r="B124264" s="3" t="s">
        <v>8931</v>
      </c>
    </row>
    <row r="124265" spans="1:2" x14ac:dyDescent="0.25">
      <c r="A124265" s="3" t="s">
        <v>124378</v>
      </c>
      <c r="B124265" s="3" t="s">
        <v>8931</v>
      </c>
    </row>
    <row r="124266" spans="1:2" x14ac:dyDescent="0.25">
      <c r="A124266" s="3" t="s">
        <v>124379</v>
      </c>
      <c r="B124266" s="3" t="s">
        <v>8931</v>
      </c>
    </row>
    <row r="124267" spans="1:2" x14ac:dyDescent="0.25">
      <c r="A124267" s="3" t="s">
        <v>124380</v>
      </c>
      <c r="B124267" s="3" t="s">
        <v>8931</v>
      </c>
    </row>
    <row r="124268" spans="1:2" x14ac:dyDescent="0.25">
      <c r="A124268" s="3" t="s">
        <v>124381</v>
      </c>
      <c r="B124268" s="3" t="s">
        <v>8931</v>
      </c>
    </row>
    <row r="124269" spans="1:2" x14ac:dyDescent="0.25">
      <c r="A124269" s="3" t="s">
        <v>124382</v>
      </c>
      <c r="B124269" s="3" t="s">
        <v>8931</v>
      </c>
    </row>
    <row r="124270" spans="1:2" x14ac:dyDescent="0.25">
      <c r="A124270" s="3" t="s">
        <v>124383</v>
      </c>
      <c r="B124270" s="3" t="s">
        <v>8931</v>
      </c>
    </row>
    <row r="124271" spans="1:2" x14ac:dyDescent="0.25">
      <c r="A124271" s="3" t="s">
        <v>124384</v>
      </c>
      <c r="B124271" s="3" t="s">
        <v>8931</v>
      </c>
    </row>
    <row r="124272" spans="1:2" x14ac:dyDescent="0.25">
      <c r="A124272" s="3" t="s">
        <v>124385</v>
      </c>
      <c r="B124272" s="3" t="s">
        <v>8931</v>
      </c>
    </row>
    <row r="124273" spans="1:2" x14ac:dyDescent="0.25">
      <c r="A124273" s="3" t="s">
        <v>124386</v>
      </c>
      <c r="B124273" s="3" t="s">
        <v>8931</v>
      </c>
    </row>
    <row r="124274" spans="1:2" x14ac:dyDescent="0.25">
      <c r="A124274" s="3" t="s">
        <v>124387</v>
      </c>
      <c r="B124274" s="3" t="s">
        <v>8931</v>
      </c>
    </row>
    <row r="124275" spans="1:2" x14ac:dyDescent="0.25">
      <c r="A124275" s="3" t="s">
        <v>124388</v>
      </c>
      <c r="B124275" s="3" t="s">
        <v>8931</v>
      </c>
    </row>
    <row r="124276" spans="1:2" x14ac:dyDescent="0.25">
      <c r="A124276" s="3" t="s">
        <v>124389</v>
      </c>
      <c r="B124276" s="3" t="s">
        <v>8931</v>
      </c>
    </row>
    <row r="124277" spans="1:2" x14ac:dyDescent="0.25">
      <c r="A124277" s="3" t="s">
        <v>124390</v>
      </c>
      <c r="B124277" s="3" t="s">
        <v>8931</v>
      </c>
    </row>
    <row r="124278" spans="1:2" x14ac:dyDescent="0.25">
      <c r="A124278" s="3" t="s">
        <v>124391</v>
      </c>
      <c r="B124278" s="3" t="s">
        <v>8931</v>
      </c>
    </row>
    <row r="124279" spans="1:2" x14ac:dyDescent="0.25">
      <c r="A124279" s="3" t="s">
        <v>124392</v>
      </c>
      <c r="B124279" s="3" t="s">
        <v>8931</v>
      </c>
    </row>
    <row r="124280" spans="1:2" x14ac:dyDescent="0.25">
      <c r="A124280" s="3" t="s">
        <v>124393</v>
      </c>
      <c r="B124280" s="3" t="s">
        <v>8931</v>
      </c>
    </row>
    <row r="124281" spans="1:2" x14ac:dyDescent="0.25">
      <c r="A124281" s="3" t="s">
        <v>124394</v>
      </c>
      <c r="B124281" s="3" t="s">
        <v>8931</v>
      </c>
    </row>
    <row r="124282" spans="1:2" x14ac:dyDescent="0.25">
      <c r="A124282" s="3" t="s">
        <v>124395</v>
      </c>
      <c r="B124282" s="3" t="s">
        <v>8931</v>
      </c>
    </row>
    <row r="124283" spans="1:2" x14ac:dyDescent="0.25">
      <c r="A124283" s="3" t="s">
        <v>124396</v>
      </c>
      <c r="B124283" s="3" t="s">
        <v>8931</v>
      </c>
    </row>
    <row r="124284" spans="1:2" x14ac:dyDescent="0.25">
      <c r="A124284" s="3" t="s">
        <v>124397</v>
      </c>
      <c r="B124284" s="3" t="s">
        <v>8931</v>
      </c>
    </row>
    <row r="124285" spans="1:2" x14ac:dyDescent="0.25">
      <c r="A124285" s="3" t="s">
        <v>124398</v>
      </c>
      <c r="B124285" s="3" t="s">
        <v>8931</v>
      </c>
    </row>
    <row r="124286" spans="1:2" x14ac:dyDescent="0.25">
      <c r="A124286" s="3" t="s">
        <v>124399</v>
      </c>
      <c r="B124286" s="3" t="s">
        <v>8931</v>
      </c>
    </row>
    <row r="124287" spans="1:2" x14ac:dyDescent="0.25">
      <c r="A124287" s="3" t="s">
        <v>124400</v>
      </c>
      <c r="B124287" s="3" t="s">
        <v>8931</v>
      </c>
    </row>
    <row r="124288" spans="1:2" x14ac:dyDescent="0.25">
      <c r="A124288" s="3" t="s">
        <v>124401</v>
      </c>
      <c r="B124288" s="3" t="s">
        <v>8931</v>
      </c>
    </row>
    <row r="124289" spans="1:2" x14ac:dyDescent="0.25">
      <c r="A124289" s="3" t="s">
        <v>124402</v>
      </c>
      <c r="B124289" s="3" t="s">
        <v>8931</v>
      </c>
    </row>
    <row r="124290" spans="1:2" x14ac:dyDescent="0.25">
      <c r="A124290" s="3" t="s">
        <v>124403</v>
      </c>
      <c r="B124290" s="3" t="s">
        <v>8931</v>
      </c>
    </row>
    <row r="124291" spans="1:2" x14ac:dyDescent="0.25">
      <c r="A124291" s="3" t="s">
        <v>124404</v>
      </c>
      <c r="B124291" s="3" t="s">
        <v>8931</v>
      </c>
    </row>
    <row r="124292" spans="1:2" x14ac:dyDescent="0.25">
      <c r="A124292" s="3" t="s">
        <v>124405</v>
      </c>
      <c r="B124292" s="3" t="s">
        <v>8931</v>
      </c>
    </row>
    <row r="124293" spans="1:2" x14ac:dyDescent="0.25">
      <c r="A124293" s="3" t="s">
        <v>124406</v>
      </c>
      <c r="B124293" s="3" t="s">
        <v>8931</v>
      </c>
    </row>
    <row r="124294" spans="1:2" x14ac:dyDescent="0.25">
      <c r="A124294" s="3" t="s">
        <v>124407</v>
      </c>
      <c r="B124294" s="3" t="s">
        <v>8931</v>
      </c>
    </row>
    <row r="124295" spans="1:2" x14ac:dyDescent="0.25">
      <c r="A124295" s="3" t="s">
        <v>124408</v>
      </c>
      <c r="B124295" s="3" t="s">
        <v>8931</v>
      </c>
    </row>
    <row r="124296" spans="1:2" x14ac:dyDescent="0.25">
      <c r="A124296" s="3" t="s">
        <v>124409</v>
      </c>
      <c r="B124296" s="3" t="s">
        <v>8931</v>
      </c>
    </row>
    <row r="124297" spans="1:2" x14ac:dyDescent="0.25">
      <c r="A124297" s="3" t="s">
        <v>124410</v>
      </c>
      <c r="B124297" s="3" t="s">
        <v>8931</v>
      </c>
    </row>
    <row r="124298" spans="1:2" x14ac:dyDescent="0.25">
      <c r="A124298" s="3" t="s">
        <v>124411</v>
      </c>
      <c r="B124298" s="3" t="s">
        <v>8931</v>
      </c>
    </row>
    <row r="124299" spans="1:2" x14ac:dyDescent="0.25">
      <c r="A124299" s="3" t="s">
        <v>124412</v>
      </c>
      <c r="B124299" s="3" t="s">
        <v>8931</v>
      </c>
    </row>
    <row r="124300" spans="1:2" x14ac:dyDescent="0.25">
      <c r="A124300" s="3" t="s">
        <v>124413</v>
      </c>
      <c r="B124300" s="3" t="s">
        <v>8931</v>
      </c>
    </row>
    <row r="124301" spans="1:2" x14ac:dyDescent="0.25">
      <c r="A124301" s="3" t="s">
        <v>124414</v>
      </c>
      <c r="B124301" s="3" t="s">
        <v>8931</v>
      </c>
    </row>
    <row r="124302" spans="1:2" x14ac:dyDescent="0.25">
      <c r="A124302" s="3" t="s">
        <v>124415</v>
      </c>
      <c r="B124302" s="3" t="s">
        <v>8931</v>
      </c>
    </row>
    <row r="124303" spans="1:2" x14ac:dyDescent="0.25">
      <c r="A124303" s="3" t="s">
        <v>124416</v>
      </c>
      <c r="B124303" s="3" t="s">
        <v>8931</v>
      </c>
    </row>
    <row r="124304" spans="1:2" x14ac:dyDescent="0.25">
      <c r="A124304" s="3" t="s">
        <v>124417</v>
      </c>
      <c r="B124304" s="3" t="s">
        <v>8931</v>
      </c>
    </row>
    <row r="124305" spans="1:2" x14ac:dyDescent="0.25">
      <c r="A124305" s="3" t="s">
        <v>124418</v>
      </c>
      <c r="B124305" s="3" t="s">
        <v>8931</v>
      </c>
    </row>
    <row r="124306" spans="1:2" x14ac:dyDescent="0.25">
      <c r="A124306" s="3" t="s">
        <v>124419</v>
      </c>
      <c r="B124306" s="3" t="s">
        <v>8931</v>
      </c>
    </row>
    <row r="124307" spans="1:2" x14ac:dyDescent="0.25">
      <c r="A124307" s="3" t="s">
        <v>124420</v>
      </c>
      <c r="B124307" s="3" t="s">
        <v>8931</v>
      </c>
    </row>
    <row r="124308" spans="1:2" x14ac:dyDescent="0.25">
      <c r="A124308" s="3" t="s">
        <v>124421</v>
      </c>
      <c r="B124308" s="3" t="s">
        <v>8931</v>
      </c>
    </row>
    <row r="124309" spans="1:2" x14ac:dyDescent="0.25">
      <c r="A124309" s="3" t="s">
        <v>124422</v>
      </c>
      <c r="B124309" s="3" t="s">
        <v>8931</v>
      </c>
    </row>
    <row r="124310" spans="1:2" x14ac:dyDescent="0.25">
      <c r="A124310" s="3" t="s">
        <v>124423</v>
      </c>
      <c r="B124310" s="3" t="s">
        <v>8931</v>
      </c>
    </row>
    <row r="124311" spans="1:2" x14ac:dyDescent="0.25">
      <c r="A124311" s="3" t="s">
        <v>124424</v>
      </c>
      <c r="B124311" s="3" t="s">
        <v>8931</v>
      </c>
    </row>
    <row r="124312" spans="1:2" x14ac:dyDescent="0.25">
      <c r="A124312" s="3" t="s">
        <v>124425</v>
      </c>
      <c r="B124312" s="3" t="s">
        <v>8931</v>
      </c>
    </row>
    <row r="124313" spans="1:2" x14ac:dyDescent="0.25">
      <c r="A124313" s="3" t="s">
        <v>124426</v>
      </c>
      <c r="B124313" s="3" t="s">
        <v>8931</v>
      </c>
    </row>
    <row r="124314" spans="1:2" x14ac:dyDescent="0.25">
      <c r="A124314" s="3" t="s">
        <v>124427</v>
      </c>
      <c r="B124314" s="3" t="s">
        <v>8931</v>
      </c>
    </row>
    <row r="124315" spans="1:2" x14ac:dyDescent="0.25">
      <c r="A124315" s="3" t="s">
        <v>124428</v>
      </c>
      <c r="B124315" s="3" t="s">
        <v>8931</v>
      </c>
    </row>
    <row r="124316" spans="1:2" x14ac:dyDescent="0.25">
      <c r="A124316" s="3" t="s">
        <v>124429</v>
      </c>
      <c r="B124316" s="3" t="s">
        <v>8931</v>
      </c>
    </row>
    <row r="124317" spans="1:2" x14ac:dyDescent="0.25">
      <c r="A124317" s="3" t="s">
        <v>124430</v>
      </c>
      <c r="B124317" s="3" t="s">
        <v>8931</v>
      </c>
    </row>
    <row r="124318" spans="1:2" x14ac:dyDescent="0.25">
      <c r="A124318" s="3" t="s">
        <v>124431</v>
      </c>
      <c r="B124318" s="3" t="s">
        <v>8931</v>
      </c>
    </row>
    <row r="124319" spans="1:2" x14ac:dyDescent="0.25">
      <c r="A124319" s="3" t="s">
        <v>124432</v>
      </c>
      <c r="B124319" s="3" t="s">
        <v>8931</v>
      </c>
    </row>
    <row r="124320" spans="1:2" x14ac:dyDescent="0.25">
      <c r="A124320" s="3" t="s">
        <v>124433</v>
      </c>
      <c r="B124320" s="3" t="s">
        <v>8931</v>
      </c>
    </row>
    <row r="124321" spans="1:2" x14ac:dyDescent="0.25">
      <c r="A124321" s="3" t="s">
        <v>124434</v>
      </c>
      <c r="B124321" s="3" t="s">
        <v>8931</v>
      </c>
    </row>
    <row r="124322" spans="1:2" x14ac:dyDescent="0.25">
      <c r="A124322" s="3" t="s">
        <v>124435</v>
      </c>
      <c r="B124322" s="3" t="s">
        <v>8931</v>
      </c>
    </row>
    <row r="124323" spans="1:2" x14ac:dyDescent="0.25">
      <c r="A124323" s="3" t="s">
        <v>124436</v>
      </c>
      <c r="B124323" s="3" t="s">
        <v>8931</v>
      </c>
    </row>
    <row r="124324" spans="1:2" x14ac:dyDescent="0.25">
      <c r="A124324" s="3" t="s">
        <v>124437</v>
      </c>
      <c r="B124324" s="3" t="s">
        <v>8931</v>
      </c>
    </row>
    <row r="124325" spans="1:2" x14ac:dyDescent="0.25">
      <c r="A124325" s="3" t="s">
        <v>124438</v>
      </c>
      <c r="B124325" s="3" t="s">
        <v>8931</v>
      </c>
    </row>
    <row r="124326" spans="1:2" x14ac:dyDescent="0.25">
      <c r="A124326" s="3" t="s">
        <v>124439</v>
      </c>
      <c r="B124326" s="3" t="s">
        <v>8931</v>
      </c>
    </row>
    <row r="124327" spans="1:2" x14ac:dyDescent="0.25">
      <c r="A124327" s="3" t="s">
        <v>124440</v>
      </c>
      <c r="B124327" s="3" t="s">
        <v>8931</v>
      </c>
    </row>
    <row r="124328" spans="1:2" x14ac:dyDescent="0.25">
      <c r="A124328" s="3" t="s">
        <v>124441</v>
      </c>
      <c r="B124328" s="3" t="s">
        <v>8931</v>
      </c>
    </row>
    <row r="124329" spans="1:2" x14ac:dyDescent="0.25">
      <c r="A124329" s="3" t="s">
        <v>124442</v>
      </c>
      <c r="B124329" s="3" t="s">
        <v>8931</v>
      </c>
    </row>
    <row r="124330" spans="1:2" x14ac:dyDescent="0.25">
      <c r="A124330" s="3" t="s">
        <v>124443</v>
      </c>
      <c r="B124330" s="3" t="s">
        <v>8931</v>
      </c>
    </row>
    <row r="124331" spans="1:2" x14ac:dyDescent="0.25">
      <c r="A124331" s="3" t="s">
        <v>124444</v>
      </c>
      <c r="B124331" s="3" t="s">
        <v>8931</v>
      </c>
    </row>
    <row r="124332" spans="1:2" x14ac:dyDescent="0.25">
      <c r="A124332" s="3" t="s">
        <v>124445</v>
      </c>
      <c r="B124332" s="3" t="s">
        <v>8931</v>
      </c>
    </row>
    <row r="124333" spans="1:2" x14ac:dyDescent="0.25">
      <c r="A124333" s="3" t="s">
        <v>124446</v>
      </c>
      <c r="B124333" s="3" t="s">
        <v>8931</v>
      </c>
    </row>
    <row r="124334" spans="1:2" x14ac:dyDescent="0.25">
      <c r="A124334" s="3" t="s">
        <v>124447</v>
      </c>
      <c r="B124334" s="3" t="s">
        <v>8931</v>
      </c>
    </row>
    <row r="124335" spans="1:2" x14ac:dyDescent="0.25">
      <c r="A124335" s="3" t="s">
        <v>124448</v>
      </c>
      <c r="B124335" s="3" t="s">
        <v>8931</v>
      </c>
    </row>
    <row r="124336" spans="1:2" x14ac:dyDescent="0.25">
      <c r="A124336" s="3" t="s">
        <v>124449</v>
      </c>
      <c r="B124336" s="3" t="s">
        <v>8931</v>
      </c>
    </row>
    <row r="124337" spans="1:2" x14ac:dyDescent="0.25">
      <c r="A124337" s="3" t="s">
        <v>124450</v>
      </c>
      <c r="B124337" s="3" t="s">
        <v>8931</v>
      </c>
    </row>
    <row r="124338" spans="1:2" x14ac:dyDescent="0.25">
      <c r="A124338" s="3" t="s">
        <v>124451</v>
      </c>
      <c r="B124338" s="3" t="s">
        <v>8931</v>
      </c>
    </row>
    <row r="124339" spans="1:2" x14ac:dyDescent="0.25">
      <c r="A124339" s="3" t="s">
        <v>124452</v>
      </c>
      <c r="B124339" s="3" t="s">
        <v>8931</v>
      </c>
    </row>
    <row r="124340" spans="1:2" x14ac:dyDescent="0.25">
      <c r="A124340" s="3" t="s">
        <v>124453</v>
      </c>
      <c r="B124340" s="3" t="s">
        <v>8931</v>
      </c>
    </row>
    <row r="124341" spans="1:2" x14ac:dyDescent="0.25">
      <c r="A124341" s="3" t="s">
        <v>124454</v>
      </c>
      <c r="B124341" s="3" t="s">
        <v>8931</v>
      </c>
    </row>
    <row r="124342" spans="1:2" x14ac:dyDescent="0.25">
      <c r="A124342" s="3" t="s">
        <v>124455</v>
      </c>
      <c r="B124342" s="3" t="s">
        <v>8931</v>
      </c>
    </row>
    <row r="124343" spans="1:2" x14ac:dyDescent="0.25">
      <c r="A124343" s="3" t="s">
        <v>124456</v>
      </c>
      <c r="B124343" s="3" t="s">
        <v>8931</v>
      </c>
    </row>
    <row r="124344" spans="1:2" x14ac:dyDescent="0.25">
      <c r="A124344" s="3" t="s">
        <v>124457</v>
      </c>
      <c r="B124344" s="3" t="s">
        <v>8931</v>
      </c>
    </row>
    <row r="124345" spans="1:2" x14ac:dyDescent="0.25">
      <c r="A124345" s="3" t="s">
        <v>124458</v>
      </c>
      <c r="B124345" s="3" t="s">
        <v>8931</v>
      </c>
    </row>
    <row r="124346" spans="1:2" x14ac:dyDescent="0.25">
      <c r="A124346" s="3" t="s">
        <v>124459</v>
      </c>
      <c r="B124346" s="3" t="s">
        <v>8931</v>
      </c>
    </row>
    <row r="124347" spans="1:2" x14ac:dyDescent="0.25">
      <c r="A124347" s="3" t="s">
        <v>124460</v>
      </c>
      <c r="B124347" s="3" t="s">
        <v>8931</v>
      </c>
    </row>
    <row r="124348" spans="1:2" x14ac:dyDescent="0.25">
      <c r="A124348" s="3" t="s">
        <v>124461</v>
      </c>
      <c r="B124348" s="3" t="s">
        <v>8931</v>
      </c>
    </row>
    <row r="124349" spans="1:2" x14ac:dyDescent="0.25">
      <c r="A124349" s="3" t="s">
        <v>124462</v>
      </c>
      <c r="B124349" s="3" t="s">
        <v>8931</v>
      </c>
    </row>
    <row r="124350" spans="1:2" x14ac:dyDescent="0.25">
      <c r="A124350" s="3" t="s">
        <v>124463</v>
      </c>
      <c r="B124350" s="3" t="s">
        <v>8931</v>
      </c>
    </row>
    <row r="124351" spans="1:2" x14ac:dyDescent="0.25">
      <c r="A124351" s="3" t="s">
        <v>124464</v>
      </c>
      <c r="B124351" s="3" t="s">
        <v>8931</v>
      </c>
    </row>
    <row r="124352" spans="1:2" x14ac:dyDescent="0.25">
      <c r="A124352" s="3" t="s">
        <v>124465</v>
      </c>
      <c r="B124352" s="3" t="s">
        <v>8931</v>
      </c>
    </row>
    <row r="124353" spans="1:2" x14ac:dyDescent="0.25">
      <c r="A124353" s="3" t="s">
        <v>124466</v>
      </c>
      <c r="B124353" s="3" t="s">
        <v>8931</v>
      </c>
    </row>
    <row r="124354" spans="1:2" x14ac:dyDescent="0.25">
      <c r="A124354" s="3" t="s">
        <v>124467</v>
      </c>
      <c r="B124354" s="3" t="s">
        <v>8931</v>
      </c>
    </row>
    <row r="124355" spans="1:2" x14ac:dyDescent="0.25">
      <c r="A124355" s="3" t="s">
        <v>124468</v>
      </c>
      <c r="B124355" s="3" t="s">
        <v>8931</v>
      </c>
    </row>
    <row r="124356" spans="1:2" x14ac:dyDescent="0.25">
      <c r="A124356" s="3" t="s">
        <v>124469</v>
      </c>
      <c r="B124356" s="3" t="s">
        <v>8931</v>
      </c>
    </row>
    <row r="124357" spans="1:2" x14ac:dyDescent="0.25">
      <c r="A124357" s="3" t="s">
        <v>124470</v>
      </c>
      <c r="B124357" s="3" t="s">
        <v>8931</v>
      </c>
    </row>
    <row r="124358" spans="1:2" x14ac:dyDescent="0.25">
      <c r="A124358" s="3" t="s">
        <v>124471</v>
      </c>
      <c r="B124358" s="3" t="s">
        <v>8931</v>
      </c>
    </row>
    <row r="124359" spans="1:2" x14ac:dyDescent="0.25">
      <c r="A124359" s="3" t="s">
        <v>124472</v>
      </c>
      <c r="B124359" s="3" t="s">
        <v>8931</v>
      </c>
    </row>
    <row r="124360" spans="1:2" x14ac:dyDescent="0.25">
      <c r="A124360" s="3" t="s">
        <v>124473</v>
      </c>
      <c r="B124360" s="3" t="s">
        <v>8931</v>
      </c>
    </row>
    <row r="124361" spans="1:2" x14ac:dyDescent="0.25">
      <c r="A124361" s="3" t="s">
        <v>124474</v>
      </c>
      <c r="B124361" s="3" t="s">
        <v>8931</v>
      </c>
    </row>
    <row r="124362" spans="1:2" x14ac:dyDescent="0.25">
      <c r="A124362" s="3" t="s">
        <v>124475</v>
      </c>
      <c r="B124362" s="3" t="s">
        <v>8931</v>
      </c>
    </row>
    <row r="124363" spans="1:2" x14ac:dyDescent="0.25">
      <c r="A124363" s="3" t="s">
        <v>124476</v>
      </c>
      <c r="B124363" s="3" t="s">
        <v>8931</v>
      </c>
    </row>
    <row r="124364" spans="1:2" x14ac:dyDescent="0.25">
      <c r="A124364" s="3" t="s">
        <v>124477</v>
      </c>
      <c r="B124364" s="3" t="s">
        <v>8931</v>
      </c>
    </row>
    <row r="124365" spans="1:2" x14ac:dyDescent="0.25">
      <c r="A124365" s="3" t="s">
        <v>124478</v>
      </c>
      <c r="B124365" s="3" t="s">
        <v>8931</v>
      </c>
    </row>
    <row r="124366" spans="1:2" x14ac:dyDescent="0.25">
      <c r="A124366" s="3" t="s">
        <v>124479</v>
      </c>
      <c r="B124366" s="3" t="s">
        <v>8931</v>
      </c>
    </row>
    <row r="124367" spans="1:2" x14ac:dyDescent="0.25">
      <c r="A124367" s="3" t="s">
        <v>124480</v>
      </c>
      <c r="B124367" s="3" t="s">
        <v>8931</v>
      </c>
    </row>
    <row r="124368" spans="1:2" x14ac:dyDescent="0.25">
      <c r="A124368" s="3" t="s">
        <v>124481</v>
      </c>
      <c r="B124368" s="3" t="s">
        <v>8931</v>
      </c>
    </row>
    <row r="124369" spans="1:2" x14ac:dyDescent="0.25">
      <c r="A124369" s="3" t="s">
        <v>124482</v>
      </c>
      <c r="B124369" s="3" t="s">
        <v>8931</v>
      </c>
    </row>
    <row r="124370" spans="1:2" x14ac:dyDescent="0.25">
      <c r="A124370" s="3" t="s">
        <v>124483</v>
      </c>
      <c r="B124370" s="3" t="s">
        <v>8931</v>
      </c>
    </row>
    <row r="124371" spans="1:2" x14ac:dyDescent="0.25">
      <c r="A124371" s="3" t="s">
        <v>124484</v>
      </c>
      <c r="B124371" s="3" t="s">
        <v>8931</v>
      </c>
    </row>
    <row r="124372" spans="1:2" x14ac:dyDescent="0.25">
      <c r="A124372" s="3" t="s">
        <v>124485</v>
      </c>
      <c r="B124372" s="3" t="s">
        <v>8931</v>
      </c>
    </row>
    <row r="124373" spans="1:2" x14ac:dyDescent="0.25">
      <c r="A124373" s="3" t="s">
        <v>124486</v>
      </c>
      <c r="B124373" s="3" t="s">
        <v>8931</v>
      </c>
    </row>
    <row r="124374" spans="1:2" x14ac:dyDescent="0.25">
      <c r="A124374" s="3" t="s">
        <v>124487</v>
      </c>
      <c r="B124374" s="3" t="s">
        <v>8931</v>
      </c>
    </row>
    <row r="124375" spans="1:2" x14ac:dyDescent="0.25">
      <c r="A124375" s="3" t="s">
        <v>124488</v>
      </c>
      <c r="B124375" s="3" t="s">
        <v>8931</v>
      </c>
    </row>
    <row r="124376" spans="1:2" x14ac:dyDescent="0.25">
      <c r="A124376" s="3" t="s">
        <v>124489</v>
      </c>
      <c r="B124376" s="3" t="s">
        <v>8931</v>
      </c>
    </row>
    <row r="124377" spans="1:2" x14ac:dyDescent="0.25">
      <c r="A124377" s="3" t="s">
        <v>124490</v>
      </c>
      <c r="B124377" s="3" t="s">
        <v>8931</v>
      </c>
    </row>
    <row r="124378" spans="1:2" x14ac:dyDescent="0.25">
      <c r="A124378" s="3" t="s">
        <v>124491</v>
      </c>
      <c r="B124378" s="3" t="s">
        <v>8931</v>
      </c>
    </row>
    <row r="124379" spans="1:2" x14ac:dyDescent="0.25">
      <c r="A124379" s="3" t="s">
        <v>124492</v>
      </c>
      <c r="B124379" s="3" t="s">
        <v>8931</v>
      </c>
    </row>
    <row r="124380" spans="1:2" x14ac:dyDescent="0.25">
      <c r="A124380" s="3" t="s">
        <v>124493</v>
      </c>
      <c r="B124380" s="3" t="s">
        <v>8931</v>
      </c>
    </row>
    <row r="124381" spans="1:2" x14ac:dyDescent="0.25">
      <c r="A124381" s="3" t="s">
        <v>124494</v>
      </c>
      <c r="B124381" s="3" t="s">
        <v>8931</v>
      </c>
    </row>
    <row r="124382" spans="1:2" x14ac:dyDescent="0.25">
      <c r="A124382" s="3" t="s">
        <v>124495</v>
      </c>
      <c r="B124382" s="3" t="s">
        <v>8931</v>
      </c>
    </row>
    <row r="124383" spans="1:2" x14ac:dyDescent="0.25">
      <c r="A124383" s="3" t="s">
        <v>124496</v>
      </c>
      <c r="B124383" s="3" t="s">
        <v>8931</v>
      </c>
    </row>
    <row r="124384" spans="1:2" x14ac:dyDescent="0.25">
      <c r="A124384" s="3" t="s">
        <v>124497</v>
      </c>
      <c r="B124384" s="3" t="s">
        <v>8931</v>
      </c>
    </row>
    <row r="124385" spans="1:2" x14ac:dyDescent="0.25">
      <c r="A124385" s="3" t="s">
        <v>124498</v>
      </c>
      <c r="B124385" s="3" t="s">
        <v>8931</v>
      </c>
    </row>
    <row r="124386" spans="1:2" x14ac:dyDescent="0.25">
      <c r="A124386" s="3" t="s">
        <v>124499</v>
      </c>
      <c r="B124386" s="3" t="s">
        <v>8931</v>
      </c>
    </row>
    <row r="124387" spans="1:2" x14ac:dyDescent="0.25">
      <c r="A124387" s="3" t="s">
        <v>124500</v>
      </c>
      <c r="B124387" s="3" t="s">
        <v>8931</v>
      </c>
    </row>
    <row r="124388" spans="1:2" x14ac:dyDescent="0.25">
      <c r="A124388" s="3" t="s">
        <v>124501</v>
      </c>
      <c r="B124388" s="3" t="s">
        <v>8931</v>
      </c>
    </row>
    <row r="124389" spans="1:2" x14ac:dyDescent="0.25">
      <c r="A124389" s="3" t="s">
        <v>124502</v>
      </c>
      <c r="B124389" s="3" t="s">
        <v>8931</v>
      </c>
    </row>
    <row r="124390" spans="1:2" x14ac:dyDescent="0.25">
      <c r="A124390" s="3" t="s">
        <v>124503</v>
      </c>
      <c r="B124390" s="3" t="s">
        <v>8931</v>
      </c>
    </row>
    <row r="124391" spans="1:2" x14ac:dyDescent="0.25">
      <c r="A124391" s="3" t="s">
        <v>124504</v>
      </c>
      <c r="B124391" s="3" t="s">
        <v>8931</v>
      </c>
    </row>
    <row r="124392" spans="1:2" x14ac:dyDescent="0.25">
      <c r="A124392" s="3" t="s">
        <v>124505</v>
      </c>
      <c r="B124392" s="3" t="s">
        <v>8931</v>
      </c>
    </row>
    <row r="124393" spans="1:2" x14ac:dyDescent="0.25">
      <c r="A124393" s="3" t="s">
        <v>124506</v>
      </c>
      <c r="B124393" s="3" t="s">
        <v>8931</v>
      </c>
    </row>
    <row r="124394" spans="1:2" x14ac:dyDescent="0.25">
      <c r="A124394" s="3" t="s">
        <v>124507</v>
      </c>
      <c r="B124394" s="3" t="s">
        <v>8931</v>
      </c>
    </row>
    <row r="124395" spans="1:2" x14ac:dyDescent="0.25">
      <c r="A124395" s="3" t="s">
        <v>124508</v>
      </c>
      <c r="B124395" s="3" t="s">
        <v>8931</v>
      </c>
    </row>
    <row r="124396" spans="1:2" x14ac:dyDescent="0.25">
      <c r="A124396" s="3" t="s">
        <v>124509</v>
      </c>
      <c r="B124396" s="3" t="s">
        <v>8931</v>
      </c>
    </row>
    <row r="124397" spans="1:2" x14ac:dyDescent="0.25">
      <c r="A124397" s="3" t="s">
        <v>124510</v>
      </c>
      <c r="B124397" s="3" t="s">
        <v>8931</v>
      </c>
    </row>
    <row r="124398" spans="1:2" x14ac:dyDescent="0.25">
      <c r="A124398" s="3" t="s">
        <v>124511</v>
      </c>
      <c r="B124398" s="3" t="s">
        <v>8931</v>
      </c>
    </row>
    <row r="124399" spans="1:2" x14ac:dyDescent="0.25">
      <c r="A124399" s="3" t="s">
        <v>124512</v>
      </c>
      <c r="B124399" s="3" t="s">
        <v>8931</v>
      </c>
    </row>
    <row r="124400" spans="1:2" x14ac:dyDescent="0.25">
      <c r="A124400" s="3" t="s">
        <v>124513</v>
      </c>
      <c r="B124400" s="3" t="s">
        <v>8931</v>
      </c>
    </row>
    <row r="124401" spans="1:2" x14ac:dyDescent="0.25">
      <c r="A124401" s="3" t="s">
        <v>124514</v>
      </c>
      <c r="B124401" s="3" t="s">
        <v>8931</v>
      </c>
    </row>
    <row r="124402" spans="1:2" x14ac:dyDescent="0.25">
      <c r="A124402" s="3" t="s">
        <v>124515</v>
      </c>
      <c r="B124402" s="3" t="s">
        <v>8931</v>
      </c>
    </row>
    <row r="124403" spans="1:2" x14ac:dyDescent="0.25">
      <c r="A124403" s="3" t="s">
        <v>124516</v>
      </c>
      <c r="B124403" s="3" t="s">
        <v>8931</v>
      </c>
    </row>
    <row r="124404" spans="1:2" x14ac:dyDescent="0.25">
      <c r="A124404" s="3" t="s">
        <v>124517</v>
      </c>
      <c r="B124404" s="3" t="s">
        <v>8931</v>
      </c>
    </row>
    <row r="124405" spans="1:2" x14ac:dyDescent="0.25">
      <c r="A124405" s="3" t="s">
        <v>124518</v>
      </c>
      <c r="B124405" s="3" t="s">
        <v>8931</v>
      </c>
    </row>
    <row r="124406" spans="1:2" x14ac:dyDescent="0.25">
      <c r="A124406" s="3" t="s">
        <v>124519</v>
      </c>
      <c r="B124406" s="3" t="s">
        <v>8931</v>
      </c>
    </row>
    <row r="124407" spans="1:2" x14ac:dyDescent="0.25">
      <c r="A124407" s="3" t="s">
        <v>124520</v>
      </c>
      <c r="B124407" s="3" t="s">
        <v>8931</v>
      </c>
    </row>
    <row r="124408" spans="1:2" x14ac:dyDescent="0.25">
      <c r="A124408" s="3" t="s">
        <v>124521</v>
      </c>
      <c r="B124408" s="3" t="s">
        <v>8931</v>
      </c>
    </row>
    <row r="124409" spans="1:2" x14ac:dyDescent="0.25">
      <c r="A124409" s="3" t="s">
        <v>124522</v>
      </c>
      <c r="B124409" s="3" t="s">
        <v>8931</v>
      </c>
    </row>
    <row r="124410" spans="1:2" x14ac:dyDescent="0.25">
      <c r="A124410" s="3" t="s">
        <v>124523</v>
      </c>
      <c r="B124410" s="3" t="s">
        <v>8931</v>
      </c>
    </row>
    <row r="124411" spans="1:2" x14ac:dyDescent="0.25">
      <c r="A124411" s="3" t="s">
        <v>124524</v>
      </c>
      <c r="B124411" s="3" t="s">
        <v>8931</v>
      </c>
    </row>
    <row r="124412" spans="1:2" x14ac:dyDescent="0.25">
      <c r="A124412" s="3" t="s">
        <v>124525</v>
      </c>
      <c r="B124412" s="3" t="s">
        <v>8931</v>
      </c>
    </row>
    <row r="124413" spans="1:2" x14ac:dyDescent="0.25">
      <c r="A124413" s="3" t="s">
        <v>124526</v>
      </c>
      <c r="B124413" s="3" t="s">
        <v>8931</v>
      </c>
    </row>
    <row r="124414" spans="1:2" x14ac:dyDescent="0.25">
      <c r="A124414" s="3" t="s">
        <v>124527</v>
      </c>
      <c r="B124414" s="3" t="s">
        <v>8931</v>
      </c>
    </row>
    <row r="124415" spans="1:2" x14ac:dyDescent="0.25">
      <c r="A124415" s="3" t="s">
        <v>124528</v>
      </c>
      <c r="B124415" s="3" t="s">
        <v>8931</v>
      </c>
    </row>
    <row r="124416" spans="1:2" x14ac:dyDescent="0.25">
      <c r="A124416" s="3" t="s">
        <v>124529</v>
      </c>
      <c r="B124416" s="3" t="s">
        <v>8931</v>
      </c>
    </row>
    <row r="124417" spans="1:2" x14ac:dyDescent="0.25">
      <c r="A124417" s="3" t="s">
        <v>124530</v>
      </c>
      <c r="B124417" s="3" t="s">
        <v>8931</v>
      </c>
    </row>
    <row r="124418" spans="1:2" x14ac:dyDescent="0.25">
      <c r="A124418" s="3" t="s">
        <v>124531</v>
      </c>
      <c r="B124418" s="3" t="s">
        <v>8931</v>
      </c>
    </row>
    <row r="124419" spans="1:2" x14ac:dyDescent="0.25">
      <c r="A124419" s="3" t="s">
        <v>124532</v>
      </c>
      <c r="B124419" s="3" t="s">
        <v>8931</v>
      </c>
    </row>
    <row r="124420" spans="1:2" x14ac:dyDescent="0.25">
      <c r="A124420" s="3" t="s">
        <v>124533</v>
      </c>
      <c r="B124420" s="3" t="s">
        <v>8931</v>
      </c>
    </row>
    <row r="124421" spans="1:2" x14ac:dyDescent="0.25">
      <c r="A124421" s="3" t="s">
        <v>124534</v>
      </c>
      <c r="B124421" s="3" t="s">
        <v>8931</v>
      </c>
    </row>
    <row r="124422" spans="1:2" x14ac:dyDescent="0.25">
      <c r="A124422" s="3" t="s">
        <v>124535</v>
      </c>
      <c r="B124422" s="3" t="s">
        <v>8931</v>
      </c>
    </row>
    <row r="124423" spans="1:2" x14ac:dyDescent="0.25">
      <c r="A124423" s="3" t="s">
        <v>124536</v>
      </c>
      <c r="B124423" s="3" t="s">
        <v>8931</v>
      </c>
    </row>
    <row r="124424" spans="1:2" x14ac:dyDescent="0.25">
      <c r="A124424" s="3" t="s">
        <v>124537</v>
      </c>
      <c r="B124424" s="3" t="s">
        <v>8931</v>
      </c>
    </row>
    <row r="124425" spans="1:2" x14ac:dyDescent="0.25">
      <c r="A124425" s="3" t="s">
        <v>124538</v>
      </c>
      <c r="B124425" s="3" t="s">
        <v>8931</v>
      </c>
    </row>
    <row r="124426" spans="1:2" x14ac:dyDescent="0.25">
      <c r="A124426" s="3" t="s">
        <v>124539</v>
      </c>
      <c r="B124426" s="3" t="s">
        <v>8931</v>
      </c>
    </row>
    <row r="124427" spans="1:2" x14ac:dyDescent="0.25">
      <c r="A124427" s="3" t="s">
        <v>124540</v>
      </c>
      <c r="B124427" s="3" t="s">
        <v>8931</v>
      </c>
    </row>
    <row r="124428" spans="1:2" x14ac:dyDescent="0.25">
      <c r="A124428" s="3" t="s">
        <v>124541</v>
      </c>
      <c r="B124428" s="3" t="s">
        <v>8931</v>
      </c>
    </row>
    <row r="124429" spans="1:2" x14ac:dyDescent="0.25">
      <c r="A124429" s="3" t="s">
        <v>124542</v>
      </c>
      <c r="B124429" s="3" t="s">
        <v>8931</v>
      </c>
    </row>
    <row r="124430" spans="1:2" x14ac:dyDescent="0.25">
      <c r="A124430" s="3" t="s">
        <v>124543</v>
      </c>
      <c r="B124430" s="3" t="s">
        <v>8931</v>
      </c>
    </row>
    <row r="124431" spans="1:2" x14ac:dyDescent="0.25">
      <c r="A124431" s="3" t="s">
        <v>124544</v>
      </c>
      <c r="B124431" s="3" t="s">
        <v>8931</v>
      </c>
    </row>
    <row r="124432" spans="1:2" x14ac:dyDescent="0.25">
      <c r="A124432" s="3" t="s">
        <v>124545</v>
      </c>
      <c r="B124432" s="3" t="s">
        <v>8931</v>
      </c>
    </row>
    <row r="124433" spans="1:2" x14ac:dyDescent="0.25">
      <c r="A124433" s="3" t="s">
        <v>124546</v>
      </c>
      <c r="B124433" s="3" t="s">
        <v>8931</v>
      </c>
    </row>
    <row r="124434" spans="1:2" x14ac:dyDescent="0.25">
      <c r="A124434" s="3" t="s">
        <v>124547</v>
      </c>
      <c r="B124434" s="3" t="s">
        <v>8931</v>
      </c>
    </row>
    <row r="124435" spans="1:2" x14ac:dyDescent="0.25">
      <c r="A124435" s="3" t="s">
        <v>124548</v>
      </c>
      <c r="B124435" s="3" t="s">
        <v>8931</v>
      </c>
    </row>
    <row r="124436" spans="1:2" x14ac:dyDescent="0.25">
      <c r="A124436" s="3" t="s">
        <v>124549</v>
      </c>
      <c r="B124436" s="3" t="s">
        <v>8931</v>
      </c>
    </row>
    <row r="124437" spans="1:2" x14ac:dyDescent="0.25">
      <c r="A124437" s="3" t="s">
        <v>124550</v>
      </c>
      <c r="B124437" s="3" t="s">
        <v>8931</v>
      </c>
    </row>
    <row r="124438" spans="1:2" x14ac:dyDescent="0.25">
      <c r="A124438" s="3" t="s">
        <v>124551</v>
      </c>
      <c r="B124438" s="3" t="s">
        <v>8931</v>
      </c>
    </row>
    <row r="124439" spans="1:2" x14ac:dyDescent="0.25">
      <c r="A124439" s="3" t="s">
        <v>124552</v>
      </c>
      <c r="B124439" s="3" t="s">
        <v>8931</v>
      </c>
    </row>
    <row r="124440" spans="1:2" x14ac:dyDescent="0.25">
      <c r="A124440" s="3" t="s">
        <v>124553</v>
      </c>
      <c r="B124440" s="3" t="s">
        <v>8931</v>
      </c>
    </row>
    <row r="124441" spans="1:2" x14ac:dyDescent="0.25">
      <c r="A124441" s="3" t="s">
        <v>124554</v>
      </c>
      <c r="B124441" s="3" t="s">
        <v>8931</v>
      </c>
    </row>
    <row r="124442" spans="1:2" x14ac:dyDescent="0.25">
      <c r="A124442" s="3" t="s">
        <v>124555</v>
      </c>
      <c r="B124442" s="3" t="s">
        <v>8931</v>
      </c>
    </row>
    <row r="124443" spans="1:2" x14ac:dyDescent="0.25">
      <c r="A124443" s="3" t="s">
        <v>124556</v>
      </c>
      <c r="B124443" s="3" t="s">
        <v>8931</v>
      </c>
    </row>
    <row r="124444" spans="1:2" x14ac:dyDescent="0.25">
      <c r="A124444" s="3" t="s">
        <v>124557</v>
      </c>
      <c r="B124444" s="3" t="s">
        <v>8931</v>
      </c>
    </row>
    <row r="124445" spans="1:2" x14ac:dyDescent="0.25">
      <c r="A124445" s="3" t="s">
        <v>124558</v>
      </c>
      <c r="B124445" s="3" t="s">
        <v>8931</v>
      </c>
    </row>
    <row r="124446" spans="1:2" x14ac:dyDescent="0.25">
      <c r="A124446" s="3" t="s">
        <v>124559</v>
      </c>
      <c r="B124446" s="3" t="s">
        <v>8931</v>
      </c>
    </row>
    <row r="124447" spans="1:2" x14ac:dyDescent="0.25">
      <c r="A124447" s="3" t="s">
        <v>124560</v>
      </c>
      <c r="B124447" s="3" t="s">
        <v>8931</v>
      </c>
    </row>
    <row r="124448" spans="1:2" x14ac:dyDescent="0.25">
      <c r="A124448" s="3" t="s">
        <v>124561</v>
      </c>
      <c r="B124448" s="3" t="s">
        <v>8931</v>
      </c>
    </row>
    <row r="124449" spans="1:2" x14ac:dyDescent="0.25">
      <c r="A124449" s="3" t="s">
        <v>124562</v>
      </c>
      <c r="B124449" s="3" t="s">
        <v>8931</v>
      </c>
    </row>
    <row r="124450" spans="1:2" x14ac:dyDescent="0.25">
      <c r="A124450" s="3" t="s">
        <v>124563</v>
      </c>
      <c r="B124450" s="3" t="s">
        <v>8931</v>
      </c>
    </row>
    <row r="124451" spans="1:2" x14ac:dyDescent="0.25">
      <c r="A124451" s="3" t="s">
        <v>124564</v>
      </c>
      <c r="B124451" s="3" t="s">
        <v>8931</v>
      </c>
    </row>
    <row r="124452" spans="1:2" x14ac:dyDescent="0.25">
      <c r="A124452" s="3" t="s">
        <v>124565</v>
      </c>
      <c r="B124452" s="3" t="s">
        <v>8931</v>
      </c>
    </row>
    <row r="124453" spans="1:2" x14ac:dyDescent="0.25">
      <c r="A124453" s="3" t="s">
        <v>124566</v>
      </c>
      <c r="B124453" s="3" t="s">
        <v>8931</v>
      </c>
    </row>
    <row r="124454" spans="1:2" x14ac:dyDescent="0.25">
      <c r="A124454" s="3" t="s">
        <v>124567</v>
      </c>
      <c r="B124454" s="3" t="s">
        <v>8931</v>
      </c>
    </row>
    <row r="124455" spans="1:2" x14ac:dyDescent="0.25">
      <c r="A124455" s="3" t="s">
        <v>124568</v>
      </c>
      <c r="B124455" s="3" t="s">
        <v>8931</v>
      </c>
    </row>
    <row r="124456" spans="1:2" x14ac:dyDescent="0.25">
      <c r="A124456" s="3" t="s">
        <v>124569</v>
      </c>
      <c r="B124456" s="3" t="s">
        <v>8931</v>
      </c>
    </row>
    <row r="124457" spans="1:2" x14ac:dyDescent="0.25">
      <c r="A124457" s="3" t="s">
        <v>124570</v>
      </c>
      <c r="B124457" s="3" t="s">
        <v>8931</v>
      </c>
    </row>
    <row r="124458" spans="1:2" x14ac:dyDescent="0.25">
      <c r="A124458" s="3" t="s">
        <v>124571</v>
      </c>
      <c r="B124458" s="3" t="s">
        <v>8931</v>
      </c>
    </row>
    <row r="124459" spans="1:2" x14ac:dyDescent="0.25">
      <c r="A124459" s="3" t="s">
        <v>124572</v>
      </c>
      <c r="B124459" s="3" t="s">
        <v>8931</v>
      </c>
    </row>
    <row r="124460" spans="1:2" x14ac:dyDescent="0.25">
      <c r="A124460" s="3" t="s">
        <v>124573</v>
      </c>
      <c r="B124460" s="3" t="s">
        <v>8931</v>
      </c>
    </row>
    <row r="124461" spans="1:2" x14ac:dyDescent="0.25">
      <c r="A124461" s="3" t="s">
        <v>124574</v>
      </c>
      <c r="B124461" s="3" t="s">
        <v>8931</v>
      </c>
    </row>
    <row r="124462" spans="1:2" x14ac:dyDescent="0.25">
      <c r="A124462" s="3" t="s">
        <v>124575</v>
      </c>
      <c r="B124462" s="3" t="s">
        <v>8931</v>
      </c>
    </row>
    <row r="124463" spans="1:2" x14ac:dyDescent="0.25">
      <c r="A124463" s="3" t="s">
        <v>124576</v>
      </c>
      <c r="B124463" s="3" t="s">
        <v>8931</v>
      </c>
    </row>
    <row r="124464" spans="1:2" x14ac:dyDescent="0.25">
      <c r="A124464" s="3" t="s">
        <v>124577</v>
      </c>
      <c r="B124464" s="3" t="s">
        <v>8931</v>
      </c>
    </row>
    <row r="124465" spans="1:2" x14ac:dyDescent="0.25">
      <c r="A124465" s="3" t="s">
        <v>124578</v>
      </c>
      <c r="B124465" s="3" t="s">
        <v>8931</v>
      </c>
    </row>
    <row r="124466" spans="1:2" x14ac:dyDescent="0.25">
      <c r="A124466" s="3" t="s">
        <v>124579</v>
      </c>
      <c r="B124466" s="3" t="s">
        <v>8931</v>
      </c>
    </row>
    <row r="124467" spans="1:2" x14ac:dyDescent="0.25">
      <c r="A124467" s="3" t="s">
        <v>124580</v>
      </c>
      <c r="B124467" s="3" t="s">
        <v>8931</v>
      </c>
    </row>
    <row r="124468" spans="1:2" x14ac:dyDescent="0.25">
      <c r="A124468" s="3" t="s">
        <v>124581</v>
      </c>
      <c r="B124468" s="3" t="s">
        <v>8931</v>
      </c>
    </row>
    <row r="124469" spans="1:2" x14ac:dyDescent="0.25">
      <c r="A124469" s="3" t="s">
        <v>124582</v>
      </c>
      <c r="B124469" s="3" t="s">
        <v>8931</v>
      </c>
    </row>
    <row r="124470" spans="1:2" x14ac:dyDescent="0.25">
      <c r="A124470" s="3" t="s">
        <v>124583</v>
      </c>
      <c r="B124470" s="3" t="s">
        <v>8931</v>
      </c>
    </row>
    <row r="124471" spans="1:2" x14ac:dyDescent="0.25">
      <c r="A124471" s="3" t="s">
        <v>124584</v>
      </c>
      <c r="B124471" s="3" t="s">
        <v>8931</v>
      </c>
    </row>
    <row r="124472" spans="1:2" x14ac:dyDescent="0.25">
      <c r="A124472" s="3" t="s">
        <v>124585</v>
      </c>
      <c r="B124472" s="3" t="s">
        <v>8931</v>
      </c>
    </row>
    <row r="124473" spans="1:2" x14ac:dyDescent="0.25">
      <c r="A124473" s="3" t="s">
        <v>124586</v>
      </c>
      <c r="B124473" s="3" t="s">
        <v>8931</v>
      </c>
    </row>
    <row r="124474" spans="1:2" x14ac:dyDescent="0.25">
      <c r="A124474" s="3" t="s">
        <v>124587</v>
      </c>
      <c r="B124474" s="3" t="s">
        <v>8931</v>
      </c>
    </row>
    <row r="124475" spans="1:2" x14ac:dyDescent="0.25">
      <c r="A124475" s="3" t="s">
        <v>124588</v>
      </c>
      <c r="B124475" s="3" t="s">
        <v>8931</v>
      </c>
    </row>
    <row r="124476" spans="1:2" x14ac:dyDescent="0.25">
      <c r="A124476" s="3" t="s">
        <v>124589</v>
      </c>
      <c r="B124476" s="3" t="s">
        <v>8931</v>
      </c>
    </row>
    <row r="124477" spans="1:2" x14ac:dyDescent="0.25">
      <c r="A124477" s="3" t="s">
        <v>124590</v>
      </c>
      <c r="B124477" s="3" t="s">
        <v>8931</v>
      </c>
    </row>
    <row r="124478" spans="1:2" x14ac:dyDescent="0.25">
      <c r="A124478" s="3" t="s">
        <v>124591</v>
      </c>
      <c r="B124478" s="3" t="s">
        <v>8931</v>
      </c>
    </row>
    <row r="124479" spans="1:2" x14ac:dyDescent="0.25">
      <c r="A124479" s="3" t="s">
        <v>124592</v>
      </c>
      <c r="B124479" s="3" t="s">
        <v>8931</v>
      </c>
    </row>
    <row r="124480" spans="1:2" x14ac:dyDescent="0.25">
      <c r="A124480" s="3" t="s">
        <v>124593</v>
      </c>
      <c r="B124480" s="3" t="s">
        <v>8931</v>
      </c>
    </row>
    <row r="124481" spans="1:2" x14ac:dyDescent="0.25">
      <c r="A124481" s="3" t="s">
        <v>124594</v>
      </c>
      <c r="B124481" s="3" t="s">
        <v>8931</v>
      </c>
    </row>
    <row r="124482" spans="1:2" x14ac:dyDescent="0.25">
      <c r="A124482" s="3" t="s">
        <v>124595</v>
      </c>
      <c r="B124482" s="3" t="s">
        <v>8931</v>
      </c>
    </row>
    <row r="124483" spans="1:2" x14ac:dyDescent="0.25">
      <c r="A124483" s="3" t="s">
        <v>124596</v>
      </c>
      <c r="B124483" s="3" t="s">
        <v>8931</v>
      </c>
    </row>
    <row r="124484" spans="1:2" x14ac:dyDescent="0.25">
      <c r="A124484" s="3" t="s">
        <v>124597</v>
      </c>
      <c r="B124484" s="3" t="s">
        <v>8931</v>
      </c>
    </row>
    <row r="124485" spans="1:2" x14ac:dyDescent="0.25">
      <c r="A124485" s="3" t="s">
        <v>124598</v>
      </c>
      <c r="B124485" s="3" t="s">
        <v>8931</v>
      </c>
    </row>
    <row r="124486" spans="1:2" x14ac:dyDescent="0.25">
      <c r="A124486" s="3" t="s">
        <v>124599</v>
      </c>
      <c r="B124486" s="3" t="s">
        <v>8931</v>
      </c>
    </row>
    <row r="124487" spans="1:2" x14ac:dyDescent="0.25">
      <c r="A124487" s="3" t="s">
        <v>124600</v>
      </c>
      <c r="B124487" s="3" t="s">
        <v>8931</v>
      </c>
    </row>
    <row r="124488" spans="1:2" x14ac:dyDescent="0.25">
      <c r="A124488" s="3" t="s">
        <v>124601</v>
      </c>
      <c r="B124488" s="3" t="s">
        <v>8931</v>
      </c>
    </row>
    <row r="124489" spans="1:2" x14ac:dyDescent="0.25">
      <c r="A124489" s="3" t="s">
        <v>124602</v>
      </c>
      <c r="B124489" s="3" t="s">
        <v>8931</v>
      </c>
    </row>
    <row r="124490" spans="1:2" x14ac:dyDescent="0.25">
      <c r="A124490" s="3" t="s">
        <v>124603</v>
      </c>
      <c r="B124490" s="3" t="s">
        <v>8931</v>
      </c>
    </row>
    <row r="124491" spans="1:2" x14ac:dyDescent="0.25">
      <c r="A124491" s="3" t="s">
        <v>124604</v>
      </c>
      <c r="B124491" s="3" t="s">
        <v>8931</v>
      </c>
    </row>
    <row r="124492" spans="1:2" x14ac:dyDescent="0.25">
      <c r="A124492" s="3" t="s">
        <v>124605</v>
      </c>
      <c r="B124492" s="3" t="s">
        <v>8931</v>
      </c>
    </row>
    <row r="124493" spans="1:2" x14ac:dyDescent="0.25">
      <c r="A124493" s="3" t="s">
        <v>124606</v>
      </c>
      <c r="B124493" s="3" t="s">
        <v>8931</v>
      </c>
    </row>
    <row r="124494" spans="1:2" x14ac:dyDescent="0.25">
      <c r="A124494" s="3" t="s">
        <v>124607</v>
      </c>
      <c r="B124494" s="3" t="s">
        <v>8931</v>
      </c>
    </row>
    <row r="124495" spans="1:2" x14ac:dyDescent="0.25">
      <c r="A124495" s="3" t="s">
        <v>124608</v>
      </c>
      <c r="B124495" s="3" t="s">
        <v>8931</v>
      </c>
    </row>
    <row r="124496" spans="1:2" x14ac:dyDescent="0.25">
      <c r="A124496" s="3" t="s">
        <v>124609</v>
      </c>
      <c r="B124496" s="3" t="s">
        <v>8931</v>
      </c>
    </row>
    <row r="124497" spans="1:2" x14ac:dyDescent="0.25">
      <c r="A124497" s="3" t="s">
        <v>124610</v>
      </c>
      <c r="B124497" s="3" t="s">
        <v>8931</v>
      </c>
    </row>
    <row r="124498" spans="1:2" x14ac:dyDescent="0.25">
      <c r="A124498" s="3" t="s">
        <v>124611</v>
      </c>
      <c r="B124498" s="3" t="s">
        <v>8931</v>
      </c>
    </row>
    <row r="124499" spans="1:2" x14ac:dyDescent="0.25">
      <c r="A124499" s="3" t="s">
        <v>124612</v>
      </c>
      <c r="B124499" s="3" t="s">
        <v>8931</v>
      </c>
    </row>
    <row r="124500" spans="1:2" x14ac:dyDescent="0.25">
      <c r="A124500" s="3" t="s">
        <v>124613</v>
      </c>
      <c r="B124500" s="3" t="s">
        <v>8931</v>
      </c>
    </row>
    <row r="124501" spans="1:2" x14ac:dyDescent="0.25">
      <c r="A124501" s="3" t="s">
        <v>124614</v>
      </c>
      <c r="B124501" s="3" t="s">
        <v>8931</v>
      </c>
    </row>
    <row r="124502" spans="1:2" x14ac:dyDescent="0.25">
      <c r="A124502" s="3" t="s">
        <v>124615</v>
      </c>
      <c r="B124502" s="3" t="s">
        <v>8931</v>
      </c>
    </row>
    <row r="124503" spans="1:2" x14ac:dyDescent="0.25">
      <c r="A124503" s="3" t="s">
        <v>124616</v>
      </c>
      <c r="B124503" s="3" t="s">
        <v>8931</v>
      </c>
    </row>
    <row r="124504" spans="1:2" x14ac:dyDescent="0.25">
      <c r="A124504" s="3" t="s">
        <v>124617</v>
      </c>
      <c r="B124504" s="3" t="s">
        <v>8931</v>
      </c>
    </row>
    <row r="124505" spans="1:2" x14ac:dyDescent="0.25">
      <c r="A124505" s="3" t="s">
        <v>124618</v>
      </c>
      <c r="B124505" s="3" t="s">
        <v>8931</v>
      </c>
    </row>
    <row r="124506" spans="1:2" x14ac:dyDescent="0.25">
      <c r="A124506" s="3" t="s">
        <v>124619</v>
      </c>
      <c r="B124506" s="3" t="s">
        <v>8931</v>
      </c>
    </row>
    <row r="124507" spans="1:2" x14ac:dyDescent="0.25">
      <c r="A124507" s="3" t="s">
        <v>124620</v>
      </c>
      <c r="B124507" s="3" t="s">
        <v>8931</v>
      </c>
    </row>
    <row r="124508" spans="1:2" x14ac:dyDescent="0.25">
      <c r="A124508" s="3" t="s">
        <v>124621</v>
      </c>
      <c r="B124508" s="3" t="s">
        <v>8931</v>
      </c>
    </row>
    <row r="124509" spans="1:2" x14ac:dyDescent="0.25">
      <c r="A124509" s="3" t="s">
        <v>124622</v>
      </c>
      <c r="B124509" s="3" t="s">
        <v>2167</v>
      </c>
    </row>
    <row r="124510" spans="1:2" x14ac:dyDescent="0.25">
      <c r="A124510" s="3" t="s">
        <v>124623</v>
      </c>
      <c r="B124510" s="3" t="s">
        <v>2167</v>
      </c>
    </row>
    <row r="124511" spans="1:2" x14ac:dyDescent="0.25">
      <c r="A124511" s="3" t="s">
        <v>124624</v>
      </c>
      <c r="B124511" s="3" t="s">
        <v>2167</v>
      </c>
    </row>
    <row r="124512" spans="1:2" x14ac:dyDescent="0.25">
      <c r="A124512" s="3" t="s">
        <v>124625</v>
      </c>
      <c r="B124512" s="3" t="s">
        <v>2167</v>
      </c>
    </row>
    <row r="124513" spans="1:2" x14ac:dyDescent="0.25">
      <c r="A124513" s="3" t="s">
        <v>124626</v>
      </c>
      <c r="B124513" s="3" t="s">
        <v>2167</v>
      </c>
    </row>
    <row r="124514" spans="1:2" x14ac:dyDescent="0.25">
      <c r="A124514" s="3" t="s">
        <v>124627</v>
      </c>
      <c r="B124514" s="3" t="s">
        <v>2167</v>
      </c>
    </row>
    <row r="124515" spans="1:2" x14ac:dyDescent="0.25">
      <c r="A124515" s="3" t="s">
        <v>124628</v>
      </c>
      <c r="B124515" s="3" t="s">
        <v>2167</v>
      </c>
    </row>
    <row r="124516" spans="1:2" x14ac:dyDescent="0.25">
      <c r="A124516" s="3" t="s">
        <v>124629</v>
      </c>
      <c r="B124516" s="3" t="s">
        <v>2167</v>
      </c>
    </row>
    <row r="124517" spans="1:2" x14ac:dyDescent="0.25">
      <c r="A124517" s="3" t="s">
        <v>124630</v>
      </c>
      <c r="B124517" s="3" t="s">
        <v>2167</v>
      </c>
    </row>
    <row r="124518" spans="1:2" x14ac:dyDescent="0.25">
      <c r="A124518" s="3" t="s">
        <v>124631</v>
      </c>
      <c r="B124518" s="3" t="s">
        <v>2167</v>
      </c>
    </row>
    <row r="124519" spans="1:2" x14ac:dyDescent="0.25">
      <c r="A124519" s="3" t="s">
        <v>124632</v>
      </c>
      <c r="B124519" s="3" t="s">
        <v>2167</v>
      </c>
    </row>
    <row r="124520" spans="1:2" x14ac:dyDescent="0.25">
      <c r="A124520" s="3" t="s">
        <v>124633</v>
      </c>
      <c r="B124520" s="3" t="s">
        <v>2167</v>
      </c>
    </row>
    <row r="124521" spans="1:2" x14ac:dyDescent="0.25">
      <c r="A124521" s="3" t="s">
        <v>124634</v>
      </c>
      <c r="B124521" s="3" t="s">
        <v>2167</v>
      </c>
    </row>
    <row r="124522" spans="1:2" x14ac:dyDescent="0.25">
      <c r="A124522" s="3" t="s">
        <v>124635</v>
      </c>
      <c r="B124522" s="3" t="s">
        <v>2167</v>
      </c>
    </row>
    <row r="124523" spans="1:2" x14ac:dyDescent="0.25">
      <c r="A124523" s="3" t="s">
        <v>124636</v>
      </c>
      <c r="B124523" s="3" t="s">
        <v>2167</v>
      </c>
    </row>
    <row r="124524" spans="1:2" x14ac:dyDescent="0.25">
      <c r="A124524" s="3" t="s">
        <v>124637</v>
      </c>
      <c r="B124524" s="3" t="s">
        <v>2167</v>
      </c>
    </row>
    <row r="124525" spans="1:2" x14ac:dyDescent="0.25">
      <c r="A124525" s="3" t="s">
        <v>124638</v>
      </c>
      <c r="B124525" s="3" t="s">
        <v>2167</v>
      </c>
    </row>
    <row r="124526" spans="1:2" x14ac:dyDescent="0.25">
      <c r="A124526" s="3" t="s">
        <v>124639</v>
      </c>
      <c r="B124526" s="3" t="s">
        <v>2167</v>
      </c>
    </row>
    <row r="124527" spans="1:2" x14ac:dyDescent="0.25">
      <c r="A124527" s="3" t="s">
        <v>124640</v>
      </c>
      <c r="B124527" s="3" t="s">
        <v>2167</v>
      </c>
    </row>
    <row r="124528" spans="1:2" x14ac:dyDescent="0.25">
      <c r="A124528" s="3" t="s">
        <v>124641</v>
      </c>
      <c r="B124528" s="3" t="s">
        <v>2167</v>
      </c>
    </row>
    <row r="124529" spans="1:2" x14ac:dyDescent="0.25">
      <c r="A124529" s="3" t="s">
        <v>124642</v>
      </c>
      <c r="B124529" s="3" t="s">
        <v>2167</v>
      </c>
    </row>
    <row r="124530" spans="1:2" x14ac:dyDescent="0.25">
      <c r="A124530" s="3" t="s">
        <v>124643</v>
      </c>
      <c r="B124530" s="3" t="s">
        <v>2167</v>
      </c>
    </row>
    <row r="124531" spans="1:2" x14ac:dyDescent="0.25">
      <c r="A124531" s="3" t="s">
        <v>124644</v>
      </c>
      <c r="B124531" s="3" t="s">
        <v>2167</v>
      </c>
    </row>
    <row r="124532" spans="1:2" x14ac:dyDescent="0.25">
      <c r="A124532" s="3" t="s">
        <v>124645</v>
      </c>
      <c r="B124532" s="3" t="s">
        <v>2167</v>
      </c>
    </row>
    <row r="124533" spans="1:2" x14ac:dyDescent="0.25">
      <c r="A124533" s="3" t="s">
        <v>124646</v>
      </c>
      <c r="B124533" s="3" t="s">
        <v>2167</v>
      </c>
    </row>
    <row r="124534" spans="1:2" x14ac:dyDescent="0.25">
      <c r="A124534" s="3" t="s">
        <v>124647</v>
      </c>
      <c r="B124534" s="3" t="s">
        <v>2167</v>
      </c>
    </row>
    <row r="124535" spans="1:2" x14ac:dyDescent="0.25">
      <c r="A124535" s="3" t="s">
        <v>124648</v>
      </c>
      <c r="B124535" s="3" t="s">
        <v>2167</v>
      </c>
    </row>
    <row r="124536" spans="1:2" x14ac:dyDescent="0.25">
      <c r="A124536" s="3" t="s">
        <v>124649</v>
      </c>
      <c r="B124536" s="3" t="s">
        <v>2167</v>
      </c>
    </row>
    <row r="124537" spans="1:2" x14ac:dyDescent="0.25">
      <c r="A124537" s="3" t="s">
        <v>124650</v>
      </c>
      <c r="B124537" s="3" t="s">
        <v>2167</v>
      </c>
    </row>
    <row r="124538" spans="1:2" x14ac:dyDescent="0.25">
      <c r="A124538" s="3" t="s">
        <v>124651</v>
      </c>
      <c r="B124538" s="3" t="s">
        <v>2167</v>
      </c>
    </row>
    <row r="124539" spans="1:2" x14ac:dyDescent="0.25">
      <c r="A124539" s="3" t="s">
        <v>124652</v>
      </c>
      <c r="B124539" s="3" t="s">
        <v>2167</v>
      </c>
    </row>
    <row r="124540" spans="1:2" x14ac:dyDescent="0.25">
      <c r="A124540" s="3" t="s">
        <v>124653</v>
      </c>
      <c r="B124540" s="3" t="s">
        <v>2167</v>
      </c>
    </row>
    <row r="124541" spans="1:2" x14ac:dyDescent="0.25">
      <c r="A124541" s="3" t="s">
        <v>124654</v>
      </c>
      <c r="B124541" s="3" t="s">
        <v>2167</v>
      </c>
    </row>
    <row r="124542" spans="1:2" x14ac:dyDescent="0.25">
      <c r="A124542" s="3" t="s">
        <v>124655</v>
      </c>
      <c r="B124542" s="3" t="s">
        <v>2167</v>
      </c>
    </row>
    <row r="124543" spans="1:2" x14ac:dyDescent="0.25">
      <c r="A124543" s="3" t="s">
        <v>124656</v>
      </c>
      <c r="B124543" s="3" t="s">
        <v>8916</v>
      </c>
    </row>
    <row r="124544" spans="1:2" x14ac:dyDescent="0.25">
      <c r="A124544" s="3" t="s">
        <v>124657</v>
      </c>
      <c r="B124544" s="3" t="s">
        <v>8916</v>
      </c>
    </row>
    <row r="124545" spans="1:2" x14ac:dyDescent="0.25">
      <c r="A124545" s="3" t="s">
        <v>124658</v>
      </c>
      <c r="B124545" s="3" t="s">
        <v>8916</v>
      </c>
    </row>
    <row r="124546" spans="1:2" x14ac:dyDescent="0.25">
      <c r="A124546" s="3" t="s">
        <v>124659</v>
      </c>
      <c r="B124546" s="3" t="s">
        <v>8916</v>
      </c>
    </row>
    <row r="124547" spans="1:2" x14ac:dyDescent="0.25">
      <c r="A124547" s="3" t="s">
        <v>124660</v>
      </c>
      <c r="B124547" s="3" t="s">
        <v>8916</v>
      </c>
    </row>
    <row r="124548" spans="1:2" x14ac:dyDescent="0.25">
      <c r="A124548" s="3" t="s">
        <v>124661</v>
      </c>
      <c r="B124548" s="3" t="s">
        <v>8916</v>
      </c>
    </row>
    <row r="124549" spans="1:2" x14ac:dyDescent="0.25">
      <c r="A124549" s="3" t="s">
        <v>124662</v>
      </c>
      <c r="B124549" s="3" t="s">
        <v>8916</v>
      </c>
    </row>
    <row r="124550" spans="1:2" x14ac:dyDescent="0.25">
      <c r="A124550" s="3" t="s">
        <v>124663</v>
      </c>
      <c r="B124550" s="3" t="s">
        <v>8916</v>
      </c>
    </row>
    <row r="124551" spans="1:2" x14ac:dyDescent="0.25">
      <c r="A124551" s="3" t="s">
        <v>124664</v>
      </c>
      <c r="B124551" s="3" t="s">
        <v>8916</v>
      </c>
    </row>
    <row r="124552" spans="1:2" x14ac:dyDescent="0.25">
      <c r="A124552" s="3" t="s">
        <v>124665</v>
      </c>
      <c r="B124552" s="3" t="s">
        <v>8916</v>
      </c>
    </row>
    <row r="124553" spans="1:2" x14ac:dyDescent="0.25">
      <c r="A124553" s="3" t="s">
        <v>124666</v>
      </c>
      <c r="B124553" s="3" t="s">
        <v>8916</v>
      </c>
    </row>
    <row r="124554" spans="1:2" x14ac:dyDescent="0.25">
      <c r="A124554" s="3" t="s">
        <v>124667</v>
      </c>
      <c r="B124554" s="3" t="s">
        <v>8916</v>
      </c>
    </row>
    <row r="124555" spans="1:2" x14ac:dyDescent="0.25">
      <c r="A124555" s="3" t="s">
        <v>124668</v>
      </c>
      <c r="B124555" s="3" t="s">
        <v>8916</v>
      </c>
    </row>
    <row r="124556" spans="1:2" x14ac:dyDescent="0.25">
      <c r="A124556" s="3" t="s">
        <v>124669</v>
      </c>
      <c r="B124556" s="3" t="s">
        <v>8916</v>
      </c>
    </row>
    <row r="124557" spans="1:2" x14ac:dyDescent="0.25">
      <c r="A124557" s="3" t="s">
        <v>124670</v>
      </c>
      <c r="B124557" s="3" t="s">
        <v>8916</v>
      </c>
    </row>
    <row r="124558" spans="1:2" x14ac:dyDescent="0.25">
      <c r="A124558" s="3" t="s">
        <v>124671</v>
      </c>
      <c r="B124558" s="3" t="s">
        <v>8916</v>
      </c>
    </row>
    <row r="124559" spans="1:2" x14ac:dyDescent="0.25">
      <c r="A124559" s="3" t="s">
        <v>124672</v>
      </c>
      <c r="B124559" s="3" t="s">
        <v>8916</v>
      </c>
    </row>
    <row r="124560" spans="1:2" x14ac:dyDescent="0.25">
      <c r="A124560" s="3" t="s">
        <v>124673</v>
      </c>
      <c r="B124560" s="3" t="s">
        <v>8916</v>
      </c>
    </row>
    <row r="124561" spans="1:2" x14ac:dyDescent="0.25">
      <c r="A124561" s="3" t="s">
        <v>124674</v>
      </c>
      <c r="B124561" s="3" t="s">
        <v>8916</v>
      </c>
    </row>
    <row r="124562" spans="1:2" x14ac:dyDescent="0.25">
      <c r="A124562" s="3" t="s">
        <v>124675</v>
      </c>
      <c r="B124562" s="3" t="s">
        <v>8916</v>
      </c>
    </row>
    <row r="124563" spans="1:2" x14ac:dyDescent="0.25">
      <c r="A124563" s="3" t="s">
        <v>124676</v>
      </c>
      <c r="B124563" s="3" t="s">
        <v>8916</v>
      </c>
    </row>
    <row r="124564" spans="1:2" x14ac:dyDescent="0.25">
      <c r="A124564" s="3" t="s">
        <v>124677</v>
      </c>
      <c r="B124564" s="3" t="s">
        <v>8916</v>
      </c>
    </row>
    <row r="124565" spans="1:2" x14ac:dyDescent="0.25">
      <c r="A124565" s="3" t="s">
        <v>124678</v>
      </c>
      <c r="B124565" s="3" t="s">
        <v>8916</v>
      </c>
    </row>
    <row r="124566" spans="1:2" x14ac:dyDescent="0.25">
      <c r="A124566" s="3" t="s">
        <v>124679</v>
      </c>
      <c r="B124566" s="3" t="s">
        <v>8916</v>
      </c>
    </row>
    <row r="124567" spans="1:2" x14ac:dyDescent="0.25">
      <c r="A124567" s="3" t="s">
        <v>124680</v>
      </c>
      <c r="B124567" s="3" t="s">
        <v>8916</v>
      </c>
    </row>
    <row r="124568" spans="1:2" x14ac:dyDescent="0.25">
      <c r="A124568" s="3" t="s">
        <v>124681</v>
      </c>
      <c r="B124568" s="3" t="s">
        <v>8916</v>
      </c>
    </row>
    <row r="124569" spans="1:2" x14ac:dyDescent="0.25">
      <c r="A124569" s="3" t="s">
        <v>124682</v>
      </c>
      <c r="B124569" s="3" t="s">
        <v>8916</v>
      </c>
    </row>
    <row r="124570" spans="1:2" x14ac:dyDescent="0.25">
      <c r="A124570" s="3" t="s">
        <v>124683</v>
      </c>
      <c r="B124570" s="3" t="s">
        <v>8916</v>
      </c>
    </row>
    <row r="124571" spans="1:2" x14ac:dyDescent="0.25">
      <c r="A124571" s="3" t="s">
        <v>124684</v>
      </c>
      <c r="B124571" s="3" t="s">
        <v>8916</v>
      </c>
    </row>
    <row r="124572" spans="1:2" x14ac:dyDescent="0.25">
      <c r="A124572" s="3" t="s">
        <v>124685</v>
      </c>
      <c r="B124572" s="3" t="s">
        <v>8916</v>
      </c>
    </row>
    <row r="124573" spans="1:2" x14ac:dyDescent="0.25">
      <c r="A124573" s="3" t="s">
        <v>124686</v>
      </c>
      <c r="B124573" s="3" t="s">
        <v>8916</v>
      </c>
    </row>
    <row r="124574" spans="1:2" x14ac:dyDescent="0.25">
      <c r="A124574" s="3" t="s">
        <v>124687</v>
      </c>
      <c r="B124574" s="3" t="s">
        <v>8916</v>
      </c>
    </row>
    <row r="124575" spans="1:2" x14ac:dyDescent="0.25">
      <c r="A124575" s="3" t="s">
        <v>124688</v>
      </c>
      <c r="B124575" s="3" t="s">
        <v>8916</v>
      </c>
    </row>
    <row r="124576" spans="1:2" x14ac:dyDescent="0.25">
      <c r="A124576" s="3" t="s">
        <v>124689</v>
      </c>
      <c r="B124576" s="3" t="s">
        <v>8916</v>
      </c>
    </row>
    <row r="124577" spans="1:2" x14ac:dyDescent="0.25">
      <c r="A124577" s="3" t="s">
        <v>124690</v>
      </c>
      <c r="B124577" s="3" t="s">
        <v>8916</v>
      </c>
    </row>
    <row r="124578" spans="1:2" x14ac:dyDescent="0.25">
      <c r="A124578" s="3" t="s">
        <v>124691</v>
      </c>
      <c r="B124578" s="3" t="s">
        <v>8916</v>
      </c>
    </row>
    <row r="124579" spans="1:2" x14ac:dyDescent="0.25">
      <c r="A124579" s="3" t="s">
        <v>124692</v>
      </c>
      <c r="B124579" s="3" t="s">
        <v>8916</v>
      </c>
    </row>
    <row r="124580" spans="1:2" x14ac:dyDescent="0.25">
      <c r="A124580" s="3" t="s">
        <v>124693</v>
      </c>
      <c r="B124580" s="3" t="s">
        <v>8916</v>
      </c>
    </row>
    <row r="124581" spans="1:2" x14ac:dyDescent="0.25">
      <c r="A124581" s="3" t="s">
        <v>124694</v>
      </c>
      <c r="B124581" s="3" t="s">
        <v>8916</v>
      </c>
    </row>
    <row r="124582" spans="1:2" x14ac:dyDescent="0.25">
      <c r="A124582" s="3" t="s">
        <v>124695</v>
      </c>
      <c r="B124582" s="3" t="s">
        <v>8916</v>
      </c>
    </row>
    <row r="124583" spans="1:2" x14ac:dyDescent="0.25">
      <c r="A124583" s="3" t="s">
        <v>124696</v>
      </c>
      <c r="B124583" s="3" t="s">
        <v>8916</v>
      </c>
    </row>
    <row r="124584" spans="1:2" x14ac:dyDescent="0.25">
      <c r="A124584" s="3" t="s">
        <v>124697</v>
      </c>
      <c r="B124584" s="3" t="s">
        <v>8916</v>
      </c>
    </row>
    <row r="124585" spans="1:2" x14ac:dyDescent="0.25">
      <c r="A124585" s="3" t="s">
        <v>124698</v>
      </c>
      <c r="B124585" s="3" t="s">
        <v>8916</v>
      </c>
    </row>
    <row r="124586" spans="1:2" x14ac:dyDescent="0.25">
      <c r="A124586" s="3" t="s">
        <v>124699</v>
      </c>
      <c r="B124586" s="3" t="s">
        <v>8916</v>
      </c>
    </row>
    <row r="124587" spans="1:2" x14ac:dyDescent="0.25">
      <c r="A124587" s="3" t="s">
        <v>124700</v>
      </c>
      <c r="B124587" s="3" t="s">
        <v>8916</v>
      </c>
    </row>
    <row r="124588" spans="1:2" x14ac:dyDescent="0.25">
      <c r="A124588" s="3" t="s">
        <v>124701</v>
      </c>
      <c r="B124588" s="3" t="s">
        <v>8916</v>
      </c>
    </row>
    <row r="124589" spans="1:2" x14ac:dyDescent="0.25">
      <c r="A124589" s="3" t="s">
        <v>124702</v>
      </c>
      <c r="B124589" s="3" t="s">
        <v>8916</v>
      </c>
    </row>
    <row r="124590" spans="1:2" x14ac:dyDescent="0.25">
      <c r="A124590" s="3" t="s">
        <v>124703</v>
      </c>
      <c r="B124590" s="3" t="s">
        <v>8916</v>
      </c>
    </row>
    <row r="124591" spans="1:2" x14ac:dyDescent="0.25">
      <c r="A124591" s="3" t="s">
        <v>124704</v>
      </c>
      <c r="B124591" s="3" t="s">
        <v>8916</v>
      </c>
    </row>
    <row r="124592" spans="1:2" x14ac:dyDescent="0.25">
      <c r="A124592" s="3" t="s">
        <v>124705</v>
      </c>
      <c r="B124592" s="3" t="s">
        <v>8916</v>
      </c>
    </row>
    <row r="124593" spans="1:2" x14ac:dyDescent="0.25">
      <c r="A124593" s="3" t="s">
        <v>124706</v>
      </c>
      <c r="B124593" s="3" t="s">
        <v>8916</v>
      </c>
    </row>
    <row r="124594" spans="1:2" x14ac:dyDescent="0.25">
      <c r="A124594" s="3" t="s">
        <v>124707</v>
      </c>
      <c r="B124594" s="3" t="s">
        <v>8916</v>
      </c>
    </row>
    <row r="124595" spans="1:2" x14ac:dyDescent="0.25">
      <c r="A124595" s="3" t="s">
        <v>124708</v>
      </c>
      <c r="B124595" s="3" t="s">
        <v>8916</v>
      </c>
    </row>
    <row r="124596" spans="1:2" x14ac:dyDescent="0.25">
      <c r="A124596" s="3" t="s">
        <v>124709</v>
      </c>
      <c r="B124596" s="3" t="s">
        <v>8916</v>
      </c>
    </row>
    <row r="124597" spans="1:2" x14ac:dyDescent="0.25">
      <c r="A124597" s="3" t="s">
        <v>124710</v>
      </c>
      <c r="B124597" s="3" t="s">
        <v>8916</v>
      </c>
    </row>
    <row r="124598" spans="1:2" x14ac:dyDescent="0.25">
      <c r="A124598" s="3" t="s">
        <v>124711</v>
      </c>
      <c r="B124598" s="3" t="s">
        <v>8916</v>
      </c>
    </row>
    <row r="124599" spans="1:2" x14ac:dyDescent="0.25">
      <c r="A124599" s="3" t="s">
        <v>124712</v>
      </c>
      <c r="B124599" s="3" t="s">
        <v>8916</v>
      </c>
    </row>
    <row r="124600" spans="1:2" x14ac:dyDescent="0.25">
      <c r="A124600" s="3" t="s">
        <v>124713</v>
      </c>
      <c r="B124600" s="3" t="s">
        <v>8916</v>
      </c>
    </row>
    <row r="124601" spans="1:2" x14ac:dyDescent="0.25">
      <c r="A124601" s="3" t="s">
        <v>124714</v>
      </c>
      <c r="B124601" s="3" t="s">
        <v>8916</v>
      </c>
    </row>
    <row r="124602" spans="1:2" x14ac:dyDescent="0.25">
      <c r="A124602" s="3" t="s">
        <v>124715</v>
      </c>
      <c r="B124602" s="3" t="s">
        <v>8916</v>
      </c>
    </row>
    <row r="124603" spans="1:2" x14ac:dyDescent="0.25">
      <c r="A124603" s="3" t="s">
        <v>124716</v>
      </c>
      <c r="B124603" s="3" t="s">
        <v>8916</v>
      </c>
    </row>
    <row r="124604" spans="1:2" x14ac:dyDescent="0.25">
      <c r="A124604" s="3" t="s">
        <v>124717</v>
      </c>
      <c r="B124604" s="3" t="s">
        <v>8916</v>
      </c>
    </row>
    <row r="124605" spans="1:2" x14ac:dyDescent="0.25">
      <c r="A124605" s="3" t="s">
        <v>124718</v>
      </c>
      <c r="B124605" s="3" t="s">
        <v>8916</v>
      </c>
    </row>
    <row r="124606" spans="1:2" x14ac:dyDescent="0.25">
      <c r="A124606" s="3" t="s">
        <v>124719</v>
      </c>
      <c r="B124606" s="3" t="s">
        <v>8916</v>
      </c>
    </row>
    <row r="124607" spans="1:2" x14ac:dyDescent="0.25">
      <c r="A124607" s="3" t="s">
        <v>124720</v>
      </c>
      <c r="B124607" s="3" t="s">
        <v>8916</v>
      </c>
    </row>
    <row r="124608" spans="1:2" x14ac:dyDescent="0.25">
      <c r="A124608" s="3" t="s">
        <v>124721</v>
      </c>
      <c r="B124608" s="3" t="s">
        <v>8916</v>
      </c>
    </row>
    <row r="124609" spans="1:2" x14ac:dyDescent="0.25">
      <c r="A124609" s="3" t="s">
        <v>124722</v>
      </c>
      <c r="B124609" s="3" t="s">
        <v>8916</v>
      </c>
    </row>
    <row r="124610" spans="1:2" x14ac:dyDescent="0.25">
      <c r="A124610" s="3" t="s">
        <v>124723</v>
      </c>
      <c r="B124610" s="3" t="s">
        <v>8916</v>
      </c>
    </row>
    <row r="124611" spans="1:2" x14ac:dyDescent="0.25">
      <c r="A124611" s="3" t="s">
        <v>124724</v>
      </c>
      <c r="B124611" s="3" t="s">
        <v>8916</v>
      </c>
    </row>
    <row r="124612" spans="1:2" x14ac:dyDescent="0.25">
      <c r="A124612" s="3" t="s">
        <v>124725</v>
      </c>
      <c r="B124612" s="3" t="s">
        <v>8916</v>
      </c>
    </row>
    <row r="124613" spans="1:2" x14ac:dyDescent="0.25">
      <c r="A124613" s="3" t="s">
        <v>124726</v>
      </c>
      <c r="B124613" s="3" t="s">
        <v>8916</v>
      </c>
    </row>
    <row r="124614" spans="1:2" x14ac:dyDescent="0.25">
      <c r="A124614" s="3" t="s">
        <v>124727</v>
      </c>
      <c r="B124614" s="3" t="s">
        <v>8916</v>
      </c>
    </row>
    <row r="124615" spans="1:2" x14ac:dyDescent="0.25">
      <c r="A124615" s="3" t="s">
        <v>124728</v>
      </c>
      <c r="B124615" s="3" t="s">
        <v>8916</v>
      </c>
    </row>
    <row r="124616" spans="1:2" x14ac:dyDescent="0.25">
      <c r="A124616" s="3" t="s">
        <v>124729</v>
      </c>
      <c r="B124616" s="3" t="s">
        <v>8916</v>
      </c>
    </row>
    <row r="124617" spans="1:2" x14ac:dyDescent="0.25">
      <c r="A124617" s="3" t="s">
        <v>124730</v>
      </c>
      <c r="B124617" s="3" t="s">
        <v>8916</v>
      </c>
    </row>
    <row r="124618" spans="1:2" x14ac:dyDescent="0.25">
      <c r="A124618" s="3" t="s">
        <v>124731</v>
      </c>
      <c r="B124618" s="3" t="s">
        <v>8916</v>
      </c>
    </row>
    <row r="124619" spans="1:2" x14ac:dyDescent="0.25">
      <c r="A124619" s="3" t="s">
        <v>124732</v>
      </c>
      <c r="B124619" s="3" t="s">
        <v>8916</v>
      </c>
    </row>
    <row r="124620" spans="1:2" x14ac:dyDescent="0.25">
      <c r="A124620" s="3" t="s">
        <v>124733</v>
      </c>
      <c r="B124620" s="3" t="s">
        <v>8916</v>
      </c>
    </row>
    <row r="124621" spans="1:2" x14ac:dyDescent="0.25">
      <c r="A124621" s="3" t="s">
        <v>124734</v>
      </c>
      <c r="B124621" s="3" t="s">
        <v>8916</v>
      </c>
    </row>
    <row r="124622" spans="1:2" x14ac:dyDescent="0.25">
      <c r="A124622" s="3" t="s">
        <v>124735</v>
      </c>
      <c r="B124622" s="3" t="s">
        <v>8916</v>
      </c>
    </row>
    <row r="124623" spans="1:2" x14ac:dyDescent="0.25">
      <c r="A124623" s="3" t="s">
        <v>124736</v>
      </c>
      <c r="B124623" s="3" t="s">
        <v>8916</v>
      </c>
    </row>
    <row r="124624" spans="1:2" x14ac:dyDescent="0.25">
      <c r="A124624" s="3" t="s">
        <v>124737</v>
      </c>
      <c r="B124624" s="3" t="s">
        <v>8916</v>
      </c>
    </row>
    <row r="124625" spans="1:2" x14ac:dyDescent="0.25">
      <c r="A124625" s="3" t="s">
        <v>124738</v>
      </c>
      <c r="B124625" s="3" t="s">
        <v>8916</v>
      </c>
    </row>
    <row r="124626" spans="1:2" x14ac:dyDescent="0.25">
      <c r="A124626" s="3" t="s">
        <v>124739</v>
      </c>
      <c r="B124626" s="3" t="s">
        <v>8916</v>
      </c>
    </row>
    <row r="124627" spans="1:2" x14ac:dyDescent="0.25">
      <c r="A124627" s="3" t="s">
        <v>124740</v>
      </c>
      <c r="B124627" s="3" t="s">
        <v>8916</v>
      </c>
    </row>
    <row r="124628" spans="1:2" x14ac:dyDescent="0.25">
      <c r="A124628" s="3" t="s">
        <v>124741</v>
      </c>
      <c r="B124628" s="3" t="s">
        <v>8916</v>
      </c>
    </row>
    <row r="124629" spans="1:2" x14ac:dyDescent="0.25">
      <c r="A124629" s="3" t="s">
        <v>124742</v>
      </c>
      <c r="B124629" s="3" t="s">
        <v>8916</v>
      </c>
    </row>
    <row r="124630" spans="1:2" x14ac:dyDescent="0.25">
      <c r="A124630" s="3" t="s">
        <v>124743</v>
      </c>
      <c r="B124630" s="3" t="s">
        <v>8916</v>
      </c>
    </row>
    <row r="124631" spans="1:2" x14ac:dyDescent="0.25">
      <c r="A124631" s="3" t="s">
        <v>124744</v>
      </c>
      <c r="B124631" s="3" t="s">
        <v>8916</v>
      </c>
    </row>
    <row r="124632" spans="1:2" x14ac:dyDescent="0.25">
      <c r="A124632" s="3" t="s">
        <v>124745</v>
      </c>
      <c r="B124632" s="3" t="s">
        <v>8916</v>
      </c>
    </row>
    <row r="124633" spans="1:2" x14ac:dyDescent="0.25">
      <c r="A124633" s="3" t="s">
        <v>124746</v>
      </c>
      <c r="B124633" s="3" t="s">
        <v>8916</v>
      </c>
    </row>
    <row r="124634" spans="1:2" x14ac:dyDescent="0.25">
      <c r="A124634" s="3" t="s">
        <v>124747</v>
      </c>
      <c r="B124634" s="3" t="s">
        <v>8916</v>
      </c>
    </row>
    <row r="124635" spans="1:2" x14ac:dyDescent="0.25">
      <c r="A124635" s="3" t="s">
        <v>124748</v>
      </c>
      <c r="B124635" s="3" t="s">
        <v>8916</v>
      </c>
    </row>
    <row r="124636" spans="1:2" x14ac:dyDescent="0.25">
      <c r="A124636" s="3" t="s">
        <v>124749</v>
      </c>
      <c r="B124636" s="3" t="s">
        <v>8916</v>
      </c>
    </row>
    <row r="124637" spans="1:2" x14ac:dyDescent="0.25">
      <c r="A124637" s="3" t="s">
        <v>124750</v>
      </c>
      <c r="B124637" s="3" t="s">
        <v>8916</v>
      </c>
    </row>
    <row r="124638" spans="1:2" x14ac:dyDescent="0.25">
      <c r="A124638" s="3" t="s">
        <v>124751</v>
      </c>
      <c r="B124638" s="3" t="s">
        <v>8916</v>
      </c>
    </row>
    <row r="124639" spans="1:2" x14ac:dyDescent="0.25">
      <c r="A124639" s="3" t="s">
        <v>124752</v>
      </c>
      <c r="B124639" s="3" t="s">
        <v>8916</v>
      </c>
    </row>
    <row r="124640" spans="1:2" x14ac:dyDescent="0.25">
      <c r="A124640" s="3" t="s">
        <v>124753</v>
      </c>
      <c r="B124640" s="3" t="s">
        <v>8916</v>
      </c>
    </row>
    <row r="124641" spans="1:2" x14ac:dyDescent="0.25">
      <c r="A124641" s="3" t="s">
        <v>124754</v>
      </c>
      <c r="B124641" s="3" t="s">
        <v>8916</v>
      </c>
    </row>
    <row r="124642" spans="1:2" x14ac:dyDescent="0.25">
      <c r="A124642" s="3" t="s">
        <v>124755</v>
      </c>
      <c r="B124642" s="3" t="s">
        <v>8916</v>
      </c>
    </row>
    <row r="124643" spans="1:2" x14ac:dyDescent="0.25">
      <c r="A124643" s="3" t="s">
        <v>124756</v>
      </c>
      <c r="B124643" s="3" t="s">
        <v>8916</v>
      </c>
    </row>
    <row r="124644" spans="1:2" x14ac:dyDescent="0.25">
      <c r="A124644" s="3" t="s">
        <v>124757</v>
      </c>
      <c r="B124644" s="3" t="s">
        <v>8916</v>
      </c>
    </row>
    <row r="124645" spans="1:2" x14ac:dyDescent="0.25">
      <c r="A124645" s="3" t="s">
        <v>124758</v>
      </c>
      <c r="B124645" s="3" t="s">
        <v>8916</v>
      </c>
    </row>
    <row r="124646" spans="1:2" x14ac:dyDescent="0.25">
      <c r="A124646" s="3" t="s">
        <v>124759</v>
      </c>
      <c r="B124646" s="3" t="s">
        <v>8916</v>
      </c>
    </row>
    <row r="124647" spans="1:2" x14ac:dyDescent="0.25">
      <c r="A124647" s="3" t="s">
        <v>124760</v>
      </c>
      <c r="B124647" s="3" t="s">
        <v>8916</v>
      </c>
    </row>
    <row r="124648" spans="1:2" x14ac:dyDescent="0.25">
      <c r="A124648" s="3" t="s">
        <v>124761</v>
      </c>
      <c r="B124648" s="3" t="s">
        <v>8916</v>
      </c>
    </row>
    <row r="124649" spans="1:2" x14ac:dyDescent="0.25">
      <c r="A124649" s="3" t="s">
        <v>124762</v>
      </c>
      <c r="B124649" s="3" t="s">
        <v>8916</v>
      </c>
    </row>
    <row r="124650" spans="1:2" x14ac:dyDescent="0.25">
      <c r="A124650" s="3" t="s">
        <v>124763</v>
      </c>
      <c r="B124650" s="3" t="s">
        <v>8916</v>
      </c>
    </row>
    <row r="124651" spans="1:2" x14ac:dyDescent="0.25">
      <c r="A124651" s="3" t="s">
        <v>124764</v>
      </c>
      <c r="B124651" s="3" t="s">
        <v>8916</v>
      </c>
    </row>
    <row r="124652" spans="1:2" x14ac:dyDescent="0.25">
      <c r="A124652" s="3" t="s">
        <v>124765</v>
      </c>
      <c r="B124652" s="3" t="s">
        <v>8916</v>
      </c>
    </row>
    <row r="124653" spans="1:2" x14ac:dyDescent="0.25">
      <c r="A124653" s="3" t="s">
        <v>124766</v>
      </c>
      <c r="B124653" s="3" t="s">
        <v>8916</v>
      </c>
    </row>
    <row r="124654" spans="1:2" x14ac:dyDescent="0.25">
      <c r="A124654" s="3" t="s">
        <v>124767</v>
      </c>
      <c r="B124654" s="3" t="s">
        <v>8916</v>
      </c>
    </row>
    <row r="124655" spans="1:2" x14ac:dyDescent="0.25">
      <c r="A124655" s="3" t="s">
        <v>124768</v>
      </c>
      <c r="B124655" s="3" t="s">
        <v>8916</v>
      </c>
    </row>
    <row r="124656" spans="1:2" x14ac:dyDescent="0.25">
      <c r="A124656" s="3" t="s">
        <v>124769</v>
      </c>
      <c r="B124656" s="3" t="s">
        <v>8916</v>
      </c>
    </row>
    <row r="124657" spans="1:2" x14ac:dyDescent="0.25">
      <c r="A124657" s="3" t="s">
        <v>124770</v>
      </c>
      <c r="B124657" s="3" t="s">
        <v>8916</v>
      </c>
    </row>
    <row r="124658" spans="1:2" x14ac:dyDescent="0.25">
      <c r="A124658" s="3" t="s">
        <v>124771</v>
      </c>
      <c r="B124658" s="3" t="s">
        <v>8916</v>
      </c>
    </row>
    <row r="124659" spans="1:2" x14ac:dyDescent="0.25">
      <c r="A124659" s="3" t="s">
        <v>124772</v>
      </c>
      <c r="B124659" s="3" t="s">
        <v>8916</v>
      </c>
    </row>
    <row r="124660" spans="1:2" x14ac:dyDescent="0.25">
      <c r="A124660" s="3" t="s">
        <v>124773</v>
      </c>
      <c r="B124660" s="3" t="s">
        <v>8916</v>
      </c>
    </row>
    <row r="124661" spans="1:2" x14ac:dyDescent="0.25">
      <c r="A124661" s="3" t="s">
        <v>124774</v>
      </c>
      <c r="B124661" s="3" t="s">
        <v>8916</v>
      </c>
    </row>
    <row r="124662" spans="1:2" x14ac:dyDescent="0.25">
      <c r="A124662" s="3" t="s">
        <v>124775</v>
      </c>
      <c r="B124662" s="3" t="s">
        <v>8916</v>
      </c>
    </row>
    <row r="124663" spans="1:2" x14ac:dyDescent="0.25">
      <c r="A124663" s="3" t="s">
        <v>124776</v>
      </c>
      <c r="B124663" s="3" t="s">
        <v>8916</v>
      </c>
    </row>
    <row r="124664" spans="1:2" x14ac:dyDescent="0.25">
      <c r="A124664" s="3" t="s">
        <v>124777</v>
      </c>
      <c r="B124664" s="3" t="s">
        <v>8916</v>
      </c>
    </row>
    <row r="124665" spans="1:2" x14ac:dyDescent="0.25">
      <c r="A124665" s="3" t="s">
        <v>124778</v>
      </c>
      <c r="B124665" s="3" t="s">
        <v>8916</v>
      </c>
    </row>
    <row r="124666" spans="1:2" x14ac:dyDescent="0.25">
      <c r="A124666" s="3" t="s">
        <v>124779</v>
      </c>
      <c r="B124666" s="3" t="s">
        <v>8916</v>
      </c>
    </row>
    <row r="124667" spans="1:2" x14ac:dyDescent="0.25">
      <c r="A124667" s="3" t="s">
        <v>124780</v>
      </c>
      <c r="B124667" s="3" t="s">
        <v>8916</v>
      </c>
    </row>
    <row r="124668" spans="1:2" x14ac:dyDescent="0.25">
      <c r="A124668" s="3" t="s">
        <v>124781</v>
      </c>
      <c r="B124668" s="3" t="s">
        <v>8916</v>
      </c>
    </row>
    <row r="124669" spans="1:2" x14ac:dyDescent="0.25">
      <c r="A124669" s="3" t="s">
        <v>124782</v>
      </c>
      <c r="B124669" s="3" t="s">
        <v>8916</v>
      </c>
    </row>
    <row r="124670" spans="1:2" x14ac:dyDescent="0.25">
      <c r="A124670" s="3" t="s">
        <v>124783</v>
      </c>
      <c r="B124670" s="3" t="s">
        <v>8916</v>
      </c>
    </row>
    <row r="124671" spans="1:2" x14ac:dyDescent="0.25">
      <c r="A124671" s="3" t="s">
        <v>124784</v>
      </c>
      <c r="B124671" s="3" t="s">
        <v>8916</v>
      </c>
    </row>
    <row r="124672" spans="1:2" x14ac:dyDescent="0.25">
      <c r="A124672" s="3" t="s">
        <v>124785</v>
      </c>
      <c r="B124672" s="3" t="s">
        <v>8916</v>
      </c>
    </row>
    <row r="124673" spans="1:2" x14ac:dyDescent="0.25">
      <c r="A124673" s="3" t="s">
        <v>124786</v>
      </c>
      <c r="B124673" s="3" t="s">
        <v>8916</v>
      </c>
    </row>
    <row r="124674" spans="1:2" x14ac:dyDescent="0.25">
      <c r="A124674" s="3" t="s">
        <v>124787</v>
      </c>
      <c r="B124674" s="3" t="s">
        <v>8916</v>
      </c>
    </row>
    <row r="124675" spans="1:2" x14ac:dyDescent="0.25">
      <c r="A124675" s="3" t="s">
        <v>124788</v>
      </c>
      <c r="B124675" s="3" t="s">
        <v>8916</v>
      </c>
    </row>
    <row r="124676" spans="1:2" x14ac:dyDescent="0.25">
      <c r="A124676" s="3" t="s">
        <v>124789</v>
      </c>
      <c r="B124676" s="3" t="s">
        <v>8916</v>
      </c>
    </row>
    <row r="124677" spans="1:2" x14ac:dyDescent="0.25">
      <c r="A124677" s="3" t="s">
        <v>124790</v>
      </c>
      <c r="B124677" s="3" t="s">
        <v>8916</v>
      </c>
    </row>
    <row r="124678" spans="1:2" x14ac:dyDescent="0.25">
      <c r="A124678" s="3" t="s">
        <v>124791</v>
      </c>
      <c r="B124678" s="3" t="s">
        <v>8916</v>
      </c>
    </row>
    <row r="124679" spans="1:2" x14ac:dyDescent="0.25">
      <c r="A124679" s="3" t="s">
        <v>124792</v>
      </c>
      <c r="B124679" s="3" t="s">
        <v>8916</v>
      </c>
    </row>
    <row r="124680" spans="1:2" x14ac:dyDescent="0.25">
      <c r="A124680" s="3" t="s">
        <v>124793</v>
      </c>
      <c r="B124680" s="3" t="s">
        <v>8916</v>
      </c>
    </row>
    <row r="124681" spans="1:2" x14ac:dyDescent="0.25">
      <c r="A124681" s="3" t="s">
        <v>124794</v>
      </c>
      <c r="B124681" s="3" t="s">
        <v>8916</v>
      </c>
    </row>
    <row r="124682" spans="1:2" x14ac:dyDescent="0.25">
      <c r="A124682" s="3" t="s">
        <v>124795</v>
      </c>
      <c r="B124682" s="3" t="s">
        <v>8916</v>
      </c>
    </row>
    <row r="124683" spans="1:2" x14ac:dyDescent="0.25">
      <c r="A124683" s="3" t="s">
        <v>124796</v>
      </c>
      <c r="B124683" s="3" t="s">
        <v>8916</v>
      </c>
    </row>
    <row r="124684" spans="1:2" x14ac:dyDescent="0.25">
      <c r="A124684" s="3" t="s">
        <v>124797</v>
      </c>
      <c r="B124684" s="3" t="s">
        <v>8916</v>
      </c>
    </row>
    <row r="124685" spans="1:2" x14ac:dyDescent="0.25">
      <c r="A124685" s="3" t="s">
        <v>124798</v>
      </c>
      <c r="B124685" s="3" t="s">
        <v>8916</v>
      </c>
    </row>
    <row r="124686" spans="1:2" x14ac:dyDescent="0.25">
      <c r="A124686" s="3" t="s">
        <v>124799</v>
      </c>
      <c r="B124686" s="3" t="s">
        <v>8916</v>
      </c>
    </row>
    <row r="124687" spans="1:2" x14ac:dyDescent="0.25">
      <c r="A124687" s="3" t="s">
        <v>124800</v>
      </c>
      <c r="B124687" s="3" t="s">
        <v>8916</v>
      </c>
    </row>
    <row r="124688" spans="1:2" x14ac:dyDescent="0.25">
      <c r="A124688" s="3" t="s">
        <v>124801</v>
      </c>
      <c r="B124688" s="3" t="s">
        <v>8916</v>
      </c>
    </row>
    <row r="124689" spans="1:2" x14ac:dyDescent="0.25">
      <c r="A124689" s="3" t="s">
        <v>124802</v>
      </c>
      <c r="B124689" s="3" t="s">
        <v>8916</v>
      </c>
    </row>
    <row r="124690" spans="1:2" x14ac:dyDescent="0.25">
      <c r="A124690" s="3" t="s">
        <v>124803</v>
      </c>
      <c r="B124690" s="3" t="s">
        <v>8916</v>
      </c>
    </row>
    <row r="124691" spans="1:2" x14ac:dyDescent="0.25">
      <c r="A124691" s="3" t="s">
        <v>124804</v>
      </c>
      <c r="B124691" s="3" t="s">
        <v>8916</v>
      </c>
    </row>
    <row r="124692" spans="1:2" x14ac:dyDescent="0.25">
      <c r="A124692" s="3" t="s">
        <v>124805</v>
      </c>
      <c r="B124692" s="3" t="s">
        <v>8916</v>
      </c>
    </row>
    <row r="124693" spans="1:2" x14ac:dyDescent="0.25">
      <c r="A124693" s="3" t="s">
        <v>124806</v>
      </c>
      <c r="B124693" s="3" t="s">
        <v>8916</v>
      </c>
    </row>
    <row r="124694" spans="1:2" x14ac:dyDescent="0.25">
      <c r="A124694" s="3" t="s">
        <v>124807</v>
      </c>
      <c r="B124694" s="3" t="s">
        <v>8916</v>
      </c>
    </row>
    <row r="124695" spans="1:2" x14ac:dyDescent="0.25">
      <c r="A124695" s="3" t="s">
        <v>124808</v>
      </c>
      <c r="B124695" s="3" t="s">
        <v>8916</v>
      </c>
    </row>
    <row r="124696" spans="1:2" x14ac:dyDescent="0.25">
      <c r="A124696" s="3" t="s">
        <v>124809</v>
      </c>
      <c r="B124696" s="3" t="s">
        <v>8916</v>
      </c>
    </row>
    <row r="124697" spans="1:2" x14ac:dyDescent="0.25">
      <c r="A124697" s="3" t="s">
        <v>124810</v>
      </c>
      <c r="B124697" s="3" t="s">
        <v>8916</v>
      </c>
    </row>
    <row r="124698" spans="1:2" x14ac:dyDescent="0.25">
      <c r="A124698" s="3" t="s">
        <v>124811</v>
      </c>
      <c r="B124698" s="3" t="s">
        <v>8916</v>
      </c>
    </row>
    <row r="124699" spans="1:2" x14ac:dyDescent="0.25">
      <c r="A124699" s="3" t="s">
        <v>124812</v>
      </c>
      <c r="B124699" s="3" t="s">
        <v>8916</v>
      </c>
    </row>
    <row r="124700" spans="1:2" x14ac:dyDescent="0.25">
      <c r="A124700" s="3" t="s">
        <v>124813</v>
      </c>
      <c r="B124700" s="3" t="s">
        <v>8916</v>
      </c>
    </row>
    <row r="124701" spans="1:2" x14ac:dyDescent="0.25">
      <c r="A124701" s="3" t="s">
        <v>124814</v>
      </c>
      <c r="B124701" s="3" t="s">
        <v>8916</v>
      </c>
    </row>
    <row r="124702" spans="1:2" x14ac:dyDescent="0.25">
      <c r="A124702" s="3" t="s">
        <v>124815</v>
      </c>
      <c r="B124702" s="3" t="s">
        <v>8916</v>
      </c>
    </row>
    <row r="124703" spans="1:2" x14ac:dyDescent="0.25">
      <c r="A124703" s="3" t="s">
        <v>124816</v>
      </c>
      <c r="B124703" s="3" t="s">
        <v>8916</v>
      </c>
    </row>
    <row r="124704" spans="1:2" x14ac:dyDescent="0.25">
      <c r="A124704" s="3" t="s">
        <v>124817</v>
      </c>
      <c r="B124704" s="3" t="s">
        <v>8916</v>
      </c>
    </row>
    <row r="124705" spans="1:2" x14ac:dyDescent="0.25">
      <c r="A124705" s="3" t="s">
        <v>124818</v>
      </c>
      <c r="B124705" s="3" t="s">
        <v>8916</v>
      </c>
    </row>
    <row r="124706" spans="1:2" x14ac:dyDescent="0.25">
      <c r="A124706" s="3" t="s">
        <v>124819</v>
      </c>
      <c r="B124706" s="3" t="s">
        <v>8916</v>
      </c>
    </row>
    <row r="124707" spans="1:2" x14ac:dyDescent="0.25">
      <c r="A124707" s="3" t="s">
        <v>124820</v>
      </c>
      <c r="B124707" s="3" t="s">
        <v>8916</v>
      </c>
    </row>
    <row r="124708" spans="1:2" x14ac:dyDescent="0.25">
      <c r="A124708" s="3" t="s">
        <v>124821</v>
      </c>
      <c r="B124708" s="3" t="s">
        <v>8916</v>
      </c>
    </row>
    <row r="124709" spans="1:2" x14ac:dyDescent="0.25">
      <c r="A124709" s="3" t="s">
        <v>124822</v>
      </c>
      <c r="B124709" s="3" t="s">
        <v>8916</v>
      </c>
    </row>
    <row r="124710" spans="1:2" x14ac:dyDescent="0.25">
      <c r="A124710" s="3" t="s">
        <v>124823</v>
      </c>
      <c r="B124710" s="3" t="s">
        <v>8916</v>
      </c>
    </row>
    <row r="124711" spans="1:2" x14ac:dyDescent="0.25">
      <c r="A124711" s="3" t="s">
        <v>124824</v>
      </c>
      <c r="B124711" s="3" t="s">
        <v>8916</v>
      </c>
    </row>
    <row r="124712" spans="1:2" x14ac:dyDescent="0.25">
      <c r="A124712" s="3" t="s">
        <v>124825</v>
      </c>
      <c r="B124712" s="3" t="s">
        <v>8916</v>
      </c>
    </row>
    <row r="124713" spans="1:2" x14ac:dyDescent="0.25">
      <c r="A124713" s="3" t="s">
        <v>124826</v>
      </c>
      <c r="B124713" s="3" t="s">
        <v>8916</v>
      </c>
    </row>
    <row r="124714" spans="1:2" x14ac:dyDescent="0.25">
      <c r="A124714" s="3" t="s">
        <v>124827</v>
      </c>
      <c r="B124714" s="3" t="s">
        <v>8916</v>
      </c>
    </row>
    <row r="124715" spans="1:2" x14ac:dyDescent="0.25">
      <c r="A124715" s="3" t="s">
        <v>124828</v>
      </c>
      <c r="B124715" s="3" t="s">
        <v>8916</v>
      </c>
    </row>
    <row r="124716" spans="1:2" x14ac:dyDescent="0.25">
      <c r="A124716" s="3" t="s">
        <v>124829</v>
      </c>
      <c r="B124716" s="3" t="s">
        <v>8916</v>
      </c>
    </row>
    <row r="124717" spans="1:2" x14ac:dyDescent="0.25">
      <c r="A124717" s="3" t="s">
        <v>124830</v>
      </c>
      <c r="B124717" s="3" t="s">
        <v>8916</v>
      </c>
    </row>
    <row r="124718" spans="1:2" x14ac:dyDescent="0.25">
      <c r="A124718" s="3" t="s">
        <v>124831</v>
      </c>
      <c r="B124718" s="3" t="s">
        <v>8916</v>
      </c>
    </row>
    <row r="124719" spans="1:2" x14ac:dyDescent="0.25">
      <c r="A124719" s="3" t="s">
        <v>124832</v>
      </c>
      <c r="B124719" s="3" t="s">
        <v>8916</v>
      </c>
    </row>
    <row r="124720" spans="1:2" x14ac:dyDescent="0.25">
      <c r="A124720" s="3" t="s">
        <v>124833</v>
      </c>
      <c r="B124720" s="3" t="s">
        <v>8916</v>
      </c>
    </row>
    <row r="124721" spans="1:2" x14ac:dyDescent="0.25">
      <c r="A124721" s="3" t="s">
        <v>124834</v>
      </c>
      <c r="B124721" s="3" t="s">
        <v>8916</v>
      </c>
    </row>
    <row r="124722" spans="1:2" x14ac:dyDescent="0.25">
      <c r="A124722" s="3" t="s">
        <v>124835</v>
      </c>
      <c r="B124722" s="3" t="s">
        <v>8916</v>
      </c>
    </row>
    <row r="124723" spans="1:2" x14ac:dyDescent="0.25">
      <c r="A124723" s="3" t="s">
        <v>124836</v>
      </c>
      <c r="B124723" s="3" t="s">
        <v>8916</v>
      </c>
    </row>
    <row r="124724" spans="1:2" x14ac:dyDescent="0.25">
      <c r="A124724" s="3" t="s">
        <v>124837</v>
      </c>
      <c r="B124724" s="3" t="s">
        <v>8916</v>
      </c>
    </row>
    <row r="124725" spans="1:2" x14ac:dyDescent="0.25">
      <c r="A124725" s="3" t="s">
        <v>124838</v>
      </c>
      <c r="B124725" s="3" t="s">
        <v>8916</v>
      </c>
    </row>
    <row r="124726" spans="1:2" x14ac:dyDescent="0.25">
      <c r="A124726" s="3" t="s">
        <v>124839</v>
      </c>
      <c r="B124726" s="3" t="s">
        <v>8916</v>
      </c>
    </row>
    <row r="124727" spans="1:2" x14ac:dyDescent="0.25">
      <c r="A124727" s="3" t="s">
        <v>124840</v>
      </c>
      <c r="B124727" s="3" t="s">
        <v>8916</v>
      </c>
    </row>
    <row r="124728" spans="1:2" x14ac:dyDescent="0.25">
      <c r="A124728" s="3" t="s">
        <v>124841</v>
      </c>
      <c r="B124728" s="3" t="s">
        <v>8916</v>
      </c>
    </row>
    <row r="124729" spans="1:2" x14ac:dyDescent="0.25">
      <c r="A124729" s="3" t="s">
        <v>124842</v>
      </c>
      <c r="B124729" s="3" t="s">
        <v>8916</v>
      </c>
    </row>
    <row r="124730" spans="1:2" x14ac:dyDescent="0.25">
      <c r="A124730" s="3" t="s">
        <v>124843</v>
      </c>
      <c r="B124730" s="3" t="s">
        <v>8916</v>
      </c>
    </row>
    <row r="124731" spans="1:2" x14ac:dyDescent="0.25">
      <c r="A124731" s="3" t="s">
        <v>124844</v>
      </c>
      <c r="B124731" s="3" t="s">
        <v>8916</v>
      </c>
    </row>
    <row r="124732" spans="1:2" x14ac:dyDescent="0.25">
      <c r="A124732" s="3" t="s">
        <v>124845</v>
      </c>
      <c r="B124732" s="3" t="s">
        <v>8916</v>
      </c>
    </row>
    <row r="124733" spans="1:2" x14ac:dyDescent="0.25">
      <c r="A124733" s="3" t="s">
        <v>124846</v>
      </c>
      <c r="B124733" s="3" t="s">
        <v>8916</v>
      </c>
    </row>
    <row r="124734" spans="1:2" x14ac:dyDescent="0.25">
      <c r="A124734" s="3" t="s">
        <v>124847</v>
      </c>
      <c r="B124734" s="3" t="s">
        <v>8916</v>
      </c>
    </row>
    <row r="124735" spans="1:2" x14ac:dyDescent="0.25">
      <c r="A124735" s="3" t="s">
        <v>124848</v>
      </c>
      <c r="B124735" s="3" t="s">
        <v>8916</v>
      </c>
    </row>
    <row r="124736" spans="1:2" x14ac:dyDescent="0.25">
      <c r="A124736" s="3" t="s">
        <v>124849</v>
      </c>
      <c r="B124736" s="3" t="s">
        <v>8916</v>
      </c>
    </row>
    <row r="124737" spans="1:2" x14ac:dyDescent="0.25">
      <c r="A124737" s="3" t="s">
        <v>124850</v>
      </c>
      <c r="B124737" s="3" t="s">
        <v>8916</v>
      </c>
    </row>
    <row r="124738" spans="1:2" x14ac:dyDescent="0.25">
      <c r="A124738" s="3" t="s">
        <v>124851</v>
      </c>
      <c r="B124738" s="3" t="s">
        <v>8916</v>
      </c>
    </row>
    <row r="124739" spans="1:2" x14ac:dyDescent="0.25">
      <c r="A124739" s="3" t="s">
        <v>124852</v>
      </c>
      <c r="B124739" s="3" t="s">
        <v>8916</v>
      </c>
    </row>
    <row r="124740" spans="1:2" x14ac:dyDescent="0.25">
      <c r="A124740" s="3" t="s">
        <v>124853</v>
      </c>
      <c r="B124740" s="3" t="s">
        <v>8916</v>
      </c>
    </row>
    <row r="124741" spans="1:2" x14ac:dyDescent="0.25">
      <c r="A124741" s="3" t="s">
        <v>124854</v>
      </c>
      <c r="B124741" s="3" t="s">
        <v>8916</v>
      </c>
    </row>
    <row r="124742" spans="1:2" x14ac:dyDescent="0.25">
      <c r="A124742" s="3" t="s">
        <v>124855</v>
      </c>
      <c r="B124742" s="3" t="s">
        <v>8916</v>
      </c>
    </row>
    <row r="124743" spans="1:2" x14ac:dyDescent="0.25">
      <c r="A124743" s="3" t="s">
        <v>124856</v>
      </c>
      <c r="B124743" s="3" t="s">
        <v>8916</v>
      </c>
    </row>
    <row r="124744" spans="1:2" x14ac:dyDescent="0.25">
      <c r="A124744" s="3" t="s">
        <v>124857</v>
      </c>
      <c r="B124744" s="3" t="s">
        <v>8916</v>
      </c>
    </row>
    <row r="124745" spans="1:2" x14ac:dyDescent="0.25">
      <c r="A124745" s="3" t="s">
        <v>124858</v>
      </c>
      <c r="B124745" s="3" t="s">
        <v>8916</v>
      </c>
    </row>
    <row r="124746" spans="1:2" x14ac:dyDescent="0.25">
      <c r="A124746" s="3" t="s">
        <v>124859</v>
      </c>
      <c r="B124746" s="3" t="s">
        <v>8916</v>
      </c>
    </row>
    <row r="124747" spans="1:2" x14ac:dyDescent="0.25">
      <c r="A124747" s="3" t="s">
        <v>124860</v>
      </c>
      <c r="B124747" s="3" t="s">
        <v>8916</v>
      </c>
    </row>
    <row r="124748" spans="1:2" x14ac:dyDescent="0.25">
      <c r="A124748" s="3" t="s">
        <v>124861</v>
      </c>
      <c r="B124748" s="3" t="s">
        <v>8916</v>
      </c>
    </row>
    <row r="124749" spans="1:2" x14ac:dyDescent="0.25">
      <c r="A124749" s="3" t="s">
        <v>124862</v>
      </c>
      <c r="B124749" s="3" t="s">
        <v>8916</v>
      </c>
    </row>
    <row r="124750" spans="1:2" x14ac:dyDescent="0.25">
      <c r="A124750" s="3" t="s">
        <v>124863</v>
      </c>
      <c r="B124750" s="3" t="s">
        <v>8916</v>
      </c>
    </row>
    <row r="124751" spans="1:2" x14ac:dyDescent="0.25">
      <c r="A124751" s="3" t="s">
        <v>124864</v>
      </c>
      <c r="B124751" s="3" t="s">
        <v>8916</v>
      </c>
    </row>
    <row r="124752" spans="1:2" x14ac:dyDescent="0.25">
      <c r="A124752" s="3" t="s">
        <v>124865</v>
      </c>
      <c r="B124752" s="3" t="s">
        <v>8916</v>
      </c>
    </row>
    <row r="124753" spans="1:2" x14ac:dyDescent="0.25">
      <c r="A124753" s="3" t="s">
        <v>124866</v>
      </c>
      <c r="B124753" s="3" t="s">
        <v>8916</v>
      </c>
    </row>
    <row r="124754" spans="1:2" x14ac:dyDescent="0.25">
      <c r="A124754" s="3" t="s">
        <v>124867</v>
      </c>
      <c r="B124754" s="3" t="s">
        <v>8916</v>
      </c>
    </row>
    <row r="124755" spans="1:2" x14ac:dyDescent="0.25">
      <c r="A124755" s="3" t="s">
        <v>124868</v>
      </c>
      <c r="B124755" s="3" t="s">
        <v>8916</v>
      </c>
    </row>
    <row r="124756" spans="1:2" x14ac:dyDescent="0.25">
      <c r="A124756" s="3" t="s">
        <v>124869</v>
      </c>
      <c r="B124756" s="3" t="s">
        <v>8916</v>
      </c>
    </row>
    <row r="124757" spans="1:2" x14ac:dyDescent="0.25">
      <c r="A124757" s="3" t="s">
        <v>124870</v>
      </c>
      <c r="B124757" s="3" t="s">
        <v>8916</v>
      </c>
    </row>
    <row r="124758" spans="1:2" x14ac:dyDescent="0.25">
      <c r="A124758" s="3" t="s">
        <v>124871</v>
      </c>
      <c r="B124758" s="3" t="s">
        <v>8916</v>
      </c>
    </row>
    <row r="124759" spans="1:2" x14ac:dyDescent="0.25">
      <c r="A124759" s="3" t="s">
        <v>124872</v>
      </c>
      <c r="B124759" s="3" t="s">
        <v>8916</v>
      </c>
    </row>
    <row r="124760" spans="1:2" x14ac:dyDescent="0.25">
      <c r="A124760" s="3" t="s">
        <v>124873</v>
      </c>
      <c r="B124760" s="3" t="s">
        <v>8916</v>
      </c>
    </row>
    <row r="124761" spans="1:2" x14ac:dyDescent="0.25">
      <c r="A124761" s="3" t="s">
        <v>124874</v>
      </c>
      <c r="B124761" s="3" t="s">
        <v>8916</v>
      </c>
    </row>
    <row r="124762" spans="1:2" x14ac:dyDescent="0.25">
      <c r="A124762" s="3" t="s">
        <v>124875</v>
      </c>
      <c r="B124762" s="3" t="s">
        <v>8916</v>
      </c>
    </row>
    <row r="124763" spans="1:2" x14ac:dyDescent="0.25">
      <c r="A124763" s="3" t="s">
        <v>124876</v>
      </c>
      <c r="B124763" s="3" t="s">
        <v>8916</v>
      </c>
    </row>
    <row r="124764" spans="1:2" x14ac:dyDescent="0.25">
      <c r="A124764" s="3" t="s">
        <v>124877</v>
      </c>
      <c r="B124764" s="3" t="s">
        <v>8916</v>
      </c>
    </row>
    <row r="124765" spans="1:2" x14ac:dyDescent="0.25">
      <c r="A124765" s="3" t="s">
        <v>124878</v>
      </c>
      <c r="B124765" s="3" t="s">
        <v>8916</v>
      </c>
    </row>
    <row r="124766" spans="1:2" x14ac:dyDescent="0.25">
      <c r="A124766" s="3" t="s">
        <v>124879</v>
      </c>
      <c r="B124766" s="3" t="s">
        <v>8916</v>
      </c>
    </row>
    <row r="124767" spans="1:2" x14ac:dyDescent="0.25">
      <c r="A124767" s="3" t="s">
        <v>124880</v>
      </c>
      <c r="B124767" s="3" t="s">
        <v>8916</v>
      </c>
    </row>
    <row r="124768" spans="1:2" x14ac:dyDescent="0.25">
      <c r="A124768" s="3" t="s">
        <v>124881</v>
      </c>
      <c r="B124768" s="3" t="s">
        <v>8916</v>
      </c>
    </row>
    <row r="124769" spans="1:2" x14ac:dyDescent="0.25">
      <c r="A124769" s="3" t="s">
        <v>124882</v>
      </c>
      <c r="B124769" s="3" t="s">
        <v>8916</v>
      </c>
    </row>
    <row r="124770" spans="1:2" x14ac:dyDescent="0.25">
      <c r="A124770" s="3" t="s">
        <v>124883</v>
      </c>
      <c r="B124770" s="3" t="s">
        <v>8916</v>
      </c>
    </row>
    <row r="124771" spans="1:2" x14ac:dyDescent="0.25">
      <c r="A124771" s="3" t="s">
        <v>124884</v>
      </c>
      <c r="B124771" s="3" t="s">
        <v>8916</v>
      </c>
    </row>
    <row r="124772" spans="1:2" x14ac:dyDescent="0.25">
      <c r="A124772" s="3" t="s">
        <v>124885</v>
      </c>
      <c r="B124772" s="3" t="s">
        <v>8916</v>
      </c>
    </row>
    <row r="124773" spans="1:2" x14ac:dyDescent="0.25">
      <c r="A124773" s="3" t="s">
        <v>124886</v>
      </c>
      <c r="B124773" s="3" t="s">
        <v>2169</v>
      </c>
    </row>
    <row r="124774" spans="1:2" x14ac:dyDescent="0.25">
      <c r="A124774" s="3" t="s">
        <v>124887</v>
      </c>
      <c r="B124774" s="3" t="s">
        <v>2169</v>
      </c>
    </row>
    <row r="124775" spans="1:2" x14ac:dyDescent="0.25">
      <c r="A124775" s="3" t="s">
        <v>124888</v>
      </c>
      <c r="B124775" s="3" t="s">
        <v>2169</v>
      </c>
    </row>
    <row r="124776" spans="1:2" x14ac:dyDescent="0.25">
      <c r="A124776" s="3" t="s">
        <v>124889</v>
      </c>
      <c r="B124776" s="3" t="s">
        <v>2169</v>
      </c>
    </row>
    <row r="124777" spans="1:2" x14ac:dyDescent="0.25">
      <c r="A124777" s="3" t="s">
        <v>124890</v>
      </c>
      <c r="B124777" s="3" t="s">
        <v>2169</v>
      </c>
    </row>
    <row r="124778" spans="1:2" x14ac:dyDescent="0.25">
      <c r="A124778" s="3" t="s">
        <v>124891</v>
      </c>
      <c r="B124778" s="3" t="s">
        <v>2169</v>
      </c>
    </row>
    <row r="124779" spans="1:2" x14ac:dyDescent="0.25">
      <c r="A124779" s="3" t="s">
        <v>124892</v>
      </c>
      <c r="B124779" s="3" t="s">
        <v>2169</v>
      </c>
    </row>
    <row r="124780" spans="1:2" x14ac:dyDescent="0.25">
      <c r="A124780" s="3" t="s">
        <v>124893</v>
      </c>
      <c r="B124780" s="3" t="s">
        <v>2169</v>
      </c>
    </row>
    <row r="124781" spans="1:2" x14ac:dyDescent="0.25">
      <c r="A124781" s="3" t="s">
        <v>124894</v>
      </c>
      <c r="B124781" s="3" t="s">
        <v>2169</v>
      </c>
    </row>
    <row r="124782" spans="1:2" x14ac:dyDescent="0.25">
      <c r="A124782" s="3" t="s">
        <v>124895</v>
      </c>
      <c r="B124782" s="3" t="s">
        <v>2169</v>
      </c>
    </row>
    <row r="124783" spans="1:2" x14ac:dyDescent="0.25">
      <c r="A124783" s="3" t="s">
        <v>124896</v>
      </c>
      <c r="B124783" s="3" t="s">
        <v>2169</v>
      </c>
    </row>
    <row r="124784" spans="1:2" x14ac:dyDescent="0.25">
      <c r="A124784" s="3" t="s">
        <v>124897</v>
      </c>
      <c r="B124784" s="3" t="s">
        <v>2169</v>
      </c>
    </row>
    <row r="124785" spans="1:2" x14ac:dyDescent="0.25">
      <c r="A124785" s="3" t="s">
        <v>124898</v>
      </c>
      <c r="B124785" s="3" t="s">
        <v>2169</v>
      </c>
    </row>
    <row r="124786" spans="1:2" x14ac:dyDescent="0.25">
      <c r="A124786" s="3" t="s">
        <v>124899</v>
      </c>
      <c r="B124786" s="3" t="s">
        <v>2169</v>
      </c>
    </row>
    <row r="124787" spans="1:2" x14ac:dyDescent="0.25">
      <c r="A124787" s="3" t="s">
        <v>124900</v>
      </c>
      <c r="B124787" s="3" t="s">
        <v>8899</v>
      </c>
    </row>
    <row r="124788" spans="1:2" x14ac:dyDescent="0.25">
      <c r="A124788" s="3" t="s">
        <v>124901</v>
      </c>
      <c r="B124788" s="3" t="s">
        <v>8899</v>
      </c>
    </row>
    <row r="124789" spans="1:2" x14ac:dyDescent="0.25">
      <c r="A124789" s="3" t="s">
        <v>124902</v>
      </c>
      <c r="B124789" s="3" t="s">
        <v>8899</v>
      </c>
    </row>
    <row r="124790" spans="1:2" x14ac:dyDescent="0.25">
      <c r="A124790" s="3" t="s">
        <v>124903</v>
      </c>
      <c r="B124790" s="3" t="s">
        <v>8899</v>
      </c>
    </row>
    <row r="124791" spans="1:2" x14ac:dyDescent="0.25">
      <c r="A124791" s="3" t="s">
        <v>124904</v>
      </c>
      <c r="B124791" s="3" t="s">
        <v>8899</v>
      </c>
    </row>
    <row r="124792" spans="1:2" x14ac:dyDescent="0.25">
      <c r="A124792" s="3" t="s">
        <v>124905</v>
      </c>
      <c r="B124792" s="3" t="s">
        <v>8899</v>
      </c>
    </row>
    <row r="124793" spans="1:2" x14ac:dyDescent="0.25">
      <c r="A124793" s="3" t="s">
        <v>124906</v>
      </c>
      <c r="B124793" s="3" t="s">
        <v>8899</v>
      </c>
    </row>
    <row r="124794" spans="1:2" x14ac:dyDescent="0.25">
      <c r="A124794" s="3" t="s">
        <v>124907</v>
      </c>
      <c r="B124794" s="3" t="s">
        <v>8899</v>
      </c>
    </row>
    <row r="124795" spans="1:2" x14ac:dyDescent="0.25">
      <c r="A124795" s="3" t="s">
        <v>124908</v>
      </c>
      <c r="B124795" s="3" t="s">
        <v>8899</v>
      </c>
    </row>
    <row r="124796" spans="1:2" x14ac:dyDescent="0.25">
      <c r="A124796" s="3" t="s">
        <v>124909</v>
      </c>
      <c r="B124796" s="3" t="s">
        <v>8899</v>
      </c>
    </row>
    <row r="124797" spans="1:2" x14ac:dyDescent="0.25">
      <c r="A124797" s="3" t="s">
        <v>124910</v>
      </c>
      <c r="B124797" s="3" t="s">
        <v>8899</v>
      </c>
    </row>
    <row r="124798" spans="1:2" x14ac:dyDescent="0.25">
      <c r="A124798" s="3" t="s">
        <v>124911</v>
      </c>
      <c r="B124798" s="3" t="s">
        <v>8899</v>
      </c>
    </row>
    <row r="124799" spans="1:2" x14ac:dyDescent="0.25">
      <c r="A124799" s="3" t="s">
        <v>124912</v>
      </c>
      <c r="B124799" s="3" t="s">
        <v>8899</v>
      </c>
    </row>
    <row r="124800" spans="1:2" x14ac:dyDescent="0.25">
      <c r="A124800" s="3" t="s">
        <v>124913</v>
      </c>
      <c r="B124800" s="3" t="s">
        <v>8899</v>
      </c>
    </row>
    <row r="124801" spans="1:2" x14ac:dyDescent="0.25">
      <c r="A124801" s="3" t="s">
        <v>124914</v>
      </c>
      <c r="B124801" s="3" t="s">
        <v>8899</v>
      </c>
    </row>
    <row r="124802" spans="1:2" x14ac:dyDescent="0.25">
      <c r="A124802" s="3" t="s">
        <v>124915</v>
      </c>
      <c r="B124802" s="3" t="s">
        <v>8899</v>
      </c>
    </row>
    <row r="124803" spans="1:2" x14ac:dyDescent="0.25">
      <c r="A124803" s="3" t="s">
        <v>124916</v>
      </c>
      <c r="B124803" s="3" t="s">
        <v>8899</v>
      </c>
    </row>
    <row r="124804" spans="1:2" x14ac:dyDescent="0.25">
      <c r="A124804" s="3" t="s">
        <v>124917</v>
      </c>
      <c r="B124804" s="3" t="s">
        <v>8899</v>
      </c>
    </row>
    <row r="124805" spans="1:2" x14ac:dyDescent="0.25">
      <c r="A124805" s="3" t="s">
        <v>124918</v>
      </c>
      <c r="B124805" s="3" t="s">
        <v>8899</v>
      </c>
    </row>
    <row r="124806" spans="1:2" x14ac:dyDescent="0.25">
      <c r="A124806" s="3" t="s">
        <v>124919</v>
      </c>
      <c r="B124806" s="3" t="s">
        <v>8899</v>
      </c>
    </row>
    <row r="124807" spans="1:2" x14ac:dyDescent="0.25">
      <c r="A124807" s="3" t="s">
        <v>124920</v>
      </c>
      <c r="B124807" s="3" t="s">
        <v>8899</v>
      </c>
    </row>
    <row r="124808" spans="1:2" x14ac:dyDescent="0.25">
      <c r="A124808" s="3" t="s">
        <v>124921</v>
      </c>
      <c r="B124808" s="3" t="s">
        <v>8899</v>
      </c>
    </row>
    <row r="124809" spans="1:2" x14ac:dyDescent="0.25">
      <c r="A124809" s="3" t="s">
        <v>124922</v>
      </c>
      <c r="B124809" s="3" t="s">
        <v>8899</v>
      </c>
    </row>
    <row r="124810" spans="1:2" x14ac:dyDescent="0.25">
      <c r="A124810" s="3" t="s">
        <v>124923</v>
      </c>
      <c r="B124810" s="3" t="s">
        <v>8899</v>
      </c>
    </row>
    <row r="124811" spans="1:2" x14ac:dyDescent="0.25">
      <c r="A124811" s="3" t="s">
        <v>124924</v>
      </c>
      <c r="B124811" s="3" t="s">
        <v>8899</v>
      </c>
    </row>
    <row r="124812" spans="1:2" x14ac:dyDescent="0.25">
      <c r="A124812" s="3" t="s">
        <v>124925</v>
      </c>
      <c r="B124812" s="3" t="s">
        <v>8899</v>
      </c>
    </row>
    <row r="124813" spans="1:2" x14ac:dyDescent="0.25">
      <c r="A124813" s="3" t="s">
        <v>124926</v>
      </c>
      <c r="B124813" s="3" t="s">
        <v>8899</v>
      </c>
    </row>
    <row r="124814" spans="1:2" x14ac:dyDescent="0.25">
      <c r="A124814" s="3" t="s">
        <v>124927</v>
      </c>
      <c r="B124814" s="3" t="s">
        <v>8899</v>
      </c>
    </row>
    <row r="124815" spans="1:2" x14ac:dyDescent="0.25">
      <c r="A124815" s="3" t="s">
        <v>124928</v>
      </c>
      <c r="B124815" s="3" t="s">
        <v>8899</v>
      </c>
    </row>
    <row r="124816" spans="1:2" x14ac:dyDescent="0.25">
      <c r="A124816" s="3" t="s">
        <v>124929</v>
      </c>
      <c r="B124816" s="3" t="s">
        <v>8899</v>
      </c>
    </row>
    <row r="124817" spans="1:2" x14ac:dyDescent="0.25">
      <c r="A124817" s="3" t="s">
        <v>124930</v>
      </c>
      <c r="B124817" s="3" t="s">
        <v>8899</v>
      </c>
    </row>
    <row r="124818" spans="1:2" x14ac:dyDescent="0.25">
      <c r="A124818" s="3" t="s">
        <v>124931</v>
      </c>
      <c r="B124818" s="3" t="s">
        <v>8899</v>
      </c>
    </row>
    <row r="124819" spans="1:2" x14ac:dyDescent="0.25">
      <c r="A124819" s="3" t="s">
        <v>124932</v>
      </c>
      <c r="B124819" s="3" t="s">
        <v>8899</v>
      </c>
    </row>
    <row r="124820" spans="1:2" x14ac:dyDescent="0.25">
      <c r="A124820" s="3" t="s">
        <v>124933</v>
      </c>
      <c r="B124820" s="3" t="s">
        <v>8899</v>
      </c>
    </row>
    <row r="124821" spans="1:2" x14ac:dyDescent="0.25">
      <c r="A124821" s="3" t="s">
        <v>124934</v>
      </c>
      <c r="B124821" s="3" t="s">
        <v>8899</v>
      </c>
    </row>
    <row r="124822" spans="1:2" x14ac:dyDescent="0.25">
      <c r="A124822" s="3" t="s">
        <v>124935</v>
      </c>
      <c r="B124822" s="3" t="s">
        <v>8899</v>
      </c>
    </row>
    <row r="124823" spans="1:2" x14ac:dyDescent="0.25">
      <c r="A124823" s="3" t="s">
        <v>124936</v>
      </c>
      <c r="B124823" s="3" t="s">
        <v>8899</v>
      </c>
    </row>
    <row r="124824" spans="1:2" x14ac:dyDescent="0.25">
      <c r="A124824" s="3" t="s">
        <v>124937</v>
      </c>
      <c r="B124824" s="3" t="s">
        <v>8899</v>
      </c>
    </row>
    <row r="124825" spans="1:2" x14ac:dyDescent="0.25">
      <c r="A124825" s="3" t="s">
        <v>124938</v>
      </c>
      <c r="B124825" s="3" t="s">
        <v>8899</v>
      </c>
    </row>
    <row r="124826" spans="1:2" x14ac:dyDescent="0.25">
      <c r="A124826" s="3" t="s">
        <v>124939</v>
      </c>
      <c r="B124826" s="3" t="s">
        <v>8899</v>
      </c>
    </row>
    <row r="124827" spans="1:2" x14ac:dyDescent="0.25">
      <c r="A124827" s="3" t="s">
        <v>124940</v>
      </c>
      <c r="B124827" s="3" t="s">
        <v>8899</v>
      </c>
    </row>
    <row r="124828" spans="1:2" x14ac:dyDescent="0.25">
      <c r="A124828" s="3" t="s">
        <v>124941</v>
      </c>
      <c r="B124828" s="3" t="s">
        <v>8899</v>
      </c>
    </row>
    <row r="124829" spans="1:2" x14ac:dyDescent="0.25">
      <c r="A124829" s="3" t="s">
        <v>124942</v>
      </c>
      <c r="B124829" s="3" t="s">
        <v>8899</v>
      </c>
    </row>
    <row r="124830" spans="1:2" x14ac:dyDescent="0.25">
      <c r="A124830" s="3" t="s">
        <v>124943</v>
      </c>
      <c r="B124830" s="3" t="s">
        <v>8899</v>
      </c>
    </row>
    <row r="124831" spans="1:2" x14ac:dyDescent="0.25">
      <c r="A124831" s="3" t="s">
        <v>124944</v>
      </c>
      <c r="B124831" s="3" t="s">
        <v>8908</v>
      </c>
    </row>
    <row r="124832" spans="1:2" x14ac:dyDescent="0.25">
      <c r="A124832" s="3" t="s">
        <v>124945</v>
      </c>
      <c r="B124832" s="3" t="s">
        <v>8908</v>
      </c>
    </row>
    <row r="124833" spans="1:2" x14ac:dyDescent="0.25">
      <c r="A124833" s="3" t="s">
        <v>124946</v>
      </c>
      <c r="B124833" s="3" t="s">
        <v>2156</v>
      </c>
    </row>
    <row r="124834" spans="1:2" x14ac:dyDescent="0.25">
      <c r="A124834" s="3" t="s">
        <v>124947</v>
      </c>
      <c r="B124834" s="3" t="s">
        <v>2156</v>
      </c>
    </row>
    <row r="124835" spans="1:2" x14ac:dyDescent="0.25">
      <c r="A124835" s="3" t="s">
        <v>124948</v>
      </c>
      <c r="B124835" s="3" t="s">
        <v>2156</v>
      </c>
    </row>
    <row r="124836" spans="1:2" x14ac:dyDescent="0.25">
      <c r="A124836" s="3" t="s">
        <v>124949</v>
      </c>
      <c r="B124836" s="3" t="s">
        <v>2156</v>
      </c>
    </row>
    <row r="124837" spans="1:2" x14ac:dyDescent="0.25">
      <c r="A124837" s="3" t="s">
        <v>124950</v>
      </c>
      <c r="B124837" s="3" t="s">
        <v>2156</v>
      </c>
    </row>
    <row r="124838" spans="1:2" x14ac:dyDescent="0.25">
      <c r="A124838" s="3" t="s">
        <v>124951</v>
      </c>
      <c r="B124838" s="3" t="s">
        <v>2156</v>
      </c>
    </row>
    <row r="124839" spans="1:2" x14ac:dyDescent="0.25">
      <c r="A124839" s="3" t="s">
        <v>124952</v>
      </c>
      <c r="B124839" s="3" t="s">
        <v>2156</v>
      </c>
    </row>
    <row r="124840" spans="1:2" x14ac:dyDescent="0.25">
      <c r="A124840" s="3" t="s">
        <v>124953</v>
      </c>
      <c r="B124840" s="3" t="s">
        <v>2156</v>
      </c>
    </row>
    <row r="124841" spans="1:2" x14ac:dyDescent="0.25">
      <c r="A124841" s="3" t="s">
        <v>124954</v>
      </c>
      <c r="B124841" s="3" t="s">
        <v>2156</v>
      </c>
    </row>
    <row r="124842" spans="1:2" x14ac:dyDescent="0.25">
      <c r="A124842" s="3" t="s">
        <v>124955</v>
      </c>
      <c r="B124842" s="3" t="s">
        <v>8932</v>
      </c>
    </row>
    <row r="124843" spans="1:2" x14ac:dyDescent="0.25">
      <c r="A124843" s="3" t="s">
        <v>124956</v>
      </c>
      <c r="B124843" s="3" t="s">
        <v>8932</v>
      </c>
    </row>
    <row r="124844" spans="1:2" x14ac:dyDescent="0.25">
      <c r="A124844" s="3" t="s">
        <v>124957</v>
      </c>
      <c r="B124844" s="3" t="s">
        <v>8932</v>
      </c>
    </row>
    <row r="124845" spans="1:2" x14ac:dyDescent="0.25">
      <c r="A124845" s="3" t="s">
        <v>124958</v>
      </c>
      <c r="B124845" s="3" t="s">
        <v>8932</v>
      </c>
    </row>
    <row r="124846" spans="1:2" x14ac:dyDescent="0.25">
      <c r="A124846" s="3" t="s">
        <v>124959</v>
      </c>
      <c r="B124846" s="3" t="s">
        <v>8932</v>
      </c>
    </row>
    <row r="124847" spans="1:2" x14ac:dyDescent="0.25">
      <c r="A124847" s="3" t="s">
        <v>124960</v>
      </c>
      <c r="B124847" s="3" t="s">
        <v>8932</v>
      </c>
    </row>
    <row r="124848" spans="1:2" x14ac:dyDescent="0.25">
      <c r="A124848" s="3" t="s">
        <v>124961</v>
      </c>
      <c r="B124848" s="3" t="s">
        <v>8932</v>
      </c>
    </row>
    <row r="124849" spans="1:2" x14ac:dyDescent="0.25">
      <c r="A124849" s="3" t="s">
        <v>124962</v>
      </c>
      <c r="B124849" s="3" t="s">
        <v>8932</v>
      </c>
    </row>
    <row r="124850" spans="1:2" x14ac:dyDescent="0.25">
      <c r="A124850" s="3" t="s">
        <v>124963</v>
      </c>
      <c r="B124850" s="3" t="s">
        <v>11369</v>
      </c>
    </row>
    <row r="124851" spans="1:2" x14ac:dyDescent="0.25">
      <c r="A124851" s="3" t="s">
        <v>124964</v>
      </c>
      <c r="B124851" s="3" t="s">
        <v>11369</v>
      </c>
    </row>
    <row r="124852" spans="1:2" x14ac:dyDescent="0.25">
      <c r="A124852" s="3" t="s">
        <v>124965</v>
      </c>
      <c r="B124852" s="3" t="s">
        <v>11369</v>
      </c>
    </row>
    <row r="124853" spans="1:2" x14ac:dyDescent="0.25">
      <c r="A124853" s="3" t="s">
        <v>124966</v>
      </c>
      <c r="B124853" s="3" t="s">
        <v>11369</v>
      </c>
    </row>
    <row r="124854" spans="1:2" x14ac:dyDescent="0.25">
      <c r="A124854" s="3" t="s">
        <v>124967</v>
      </c>
      <c r="B124854" s="3" t="s">
        <v>11369</v>
      </c>
    </row>
    <row r="124855" spans="1:2" x14ac:dyDescent="0.25">
      <c r="A124855" s="3" t="s">
        <v>124968</v>
      </c>
      <c r="B124855" s="3" t="s">
        <v>11369</v>
      </c>
    </row>
    <row r="124856" spans="1:2" x14ac:dyDescent="0.25">
      <c r="A124856" s="3" t="s">
        <v>124969</v>
      </c>
      <c r="B124856" s="3" t="s">
        <v>11369</v>
      </c>
    </row>
    <row r="124857" spans="1:2" x14ac:dyDescent="0.25">
      <c r="A124857" s="3" t="s">
        <v>124970</v>
      </c>
      <c r="B124857" s="3" t="s">
        <v>11369</v>
      </c>
    </row>
    <row r="124858" spans="1:2" x14ac:dyDescent="0.25">
      <c r="A124858" s="3" t="s">
        <v>124971</v>
      </c>
      <c r="B124858" s="3" t="s">
        <v>11369</v>
      </c>
    </row>
    <row r="124859" spans="1:2" x14ac:dyDescent="0.25">
      <c r="A124859" s="3" t="s">
        <v>124972</v>
      </c>
      <c r="B124859" s="3" t="s">
        <v>11369</v>
      </c>
    </row>
    <row r="124860" spans="1:2" x14ac:dyDescent="0.25">
      <c r="A124860" s="3" t="s">
        <v>124973</v>
      </c>
      <c r="B124860" s="3" t="s">
        <v>11369</v>
      </c>
    </row>
    <row r="124861" spans="1:2" x14ac:dyDescent="0.25">
      <c r="A124861" s="3" t="s">
        <v>124974</v>
      </c>
      <c r="B124861" s="3" t="s">
        <v>11369</v>
      </c>
    </row>
    <row r="124862" spans="1:2" x14ac:dyDescent="0.25">
      <c r="A124862" s="3" t="s">
        <v>124975</v>
      </c>
      <c r="B124862" s="3" t="s">
        <v>11369</v>
      </c>
    </row>
    <row r="124863" spans="1:2" x14ac:dyDescent="0.25">
      <c r="A124863" s="3" t="s">
        <v>124976</v>
      </c>
      <c r="B124863" s="3" t="s">
        <v>11369</v>
      </c>
    </row>
    <row r="124864" spans="1:2" x14ac:dyDescent="0.25">
      <c r="A124864" s="3" t="s">
        <v>124977</v>
      </c>
      <c r="B124864" s="3" t="s">
        <v>11369</v>
      </c>
    </row>
    <row r="124865" spans="1:2" x14ac:dyDescent="0.25">
      <c r="A124865" s="3" t="s">
        <v>124978</v>
      </c>
      <c r="B124865" s="3" t="s">
        <v>11369</v>
      </c>
    </row>
    <row r="124866" spans="1:2" x14ac:dyDescent="0.25">
      <c r="A124866" s="3" t="s">
        <v>124979</v>
      </c>
      <c r="B124866" s="3" t="s">
        <v>11369</v>
      </c>
    </row>
    <row r="124867" spans="1:2" x14ac:dyDescent="0.25">
      <c r="A124867" s="3" t="s">
        <v>124980</v>
      </c>
      <c r="B124867" s="3" t="s">
        <v>11369</v>
      </c>
    </row>
    <row r="124868" spans="1:2" x14ac:dyDescent="0.25">
      <c r="A124868" s="3" t="s">
        <v>124981</v>
      </c>
      <c r="B124868" s="3" t="s">
        <v>11369</v>
      </c>
    </row>
    <row r="124869" spans="1:2" x14ac:dyDescent="0.25">
      <c r="A124869" s="3" t="s">
        <v>124982</v>
      </c>
      <c r="B124869" s="3" t="s">
        <v>11369</v>
      </c>
    </row>
    <row r="124870" spans="1:2" x14ac:dyDescent="0.25">
      <c r="A124870" s="3" t="s">
        <v>124983</v>
      </c>
      <c r="B124870" s="3" t="s">
        <v>2129</v>
      </c>
    </row>
    <row r="124871" spans="1:2" x14ac:dyDescent="0.25">
      <c r="A124871" s="3" t="s">
        <v>124984</v>
      </c>
      <c r="B124871" s="3" t="s">
        <v>2129</v>
      </c>
    </row>
    <row r="124872" spans="1:2" x14ac:dyDescent="0.25">
      <c r="A124872" s="3" t="s">
        <v>124985</v>
      </c>
      <c r="B124872" s="3" t="s">
        <v>2129</v>
      </c>
    </row>
    <row r="124873" spans="1:2" x14ac:dyDescent="0.25">
      <c r="A124873" s="3" t="s">
        <v>124986</v>
      </c>
      <c r="B124873" s="3" t="s">
        <v>2129</v>
      </c>
    </row>
    <row r="124874" spans="1:2" x14ac:dyDescent="0.25">
      <c r="A124874" s="3" t="s">
        <v>124987</v>
      </c>
      <c r="B124874" s="3" t="s">
        <v>2129</v>
      </c>
    </row>
    <row r="124875" spans="1:2" x14ac:dyDescent="0.25">
      <c r="A124875" s="3" t="s">
        <v>124988</v>
      </c>
      <c r="B124875" s="3" t="s">
        <v>2129</v>
      </c>
    </row>
    <row r="124876" spans="1:2" x14ac:dyDescent="0.25">
      <c r="A124876" s="3" t="s">
        <v>124989</v>
      </c>
      <c r="B124876" s="3" t="s">
        <v>2129</v>
      </c>
    </row>
    <row r="124877" spans="1:2" x14ac:dyDescent="0.25">
      <c r="A124877" s="3" t="s">
        <v>124990</v>
      </c>
      <c r="B124877" s="3" t="s">
        <v>2129</v>
      </c>
    </row>
    <row r="124878" spans="1:2" x14ac:dyDescent="0.25">
      <c r="A124878" s="3" t="s">
        <v>124991</v>
      </c>
      <c r="B124878" s="3" t="s">
        <v>2129</v>
      </c>
    </row>
    <row r="124879" spans="1:2" x14ac:dyDescent="0.25">
      <c r="A124879" s="3" t="s">
        <v>124992</v>
      </c>
      <c r="B124879" s="3" t="s">
        <v>2129</v>
      </c>
    </row>
    <row r="124880" spans="1:2" x14ac:dyDescent="0.25">
      <c r="A124880" s="3" t="s">
        <v>124993</v>
      </c>
      <c r="B124880" s="3" t="s">
        <v>2129</v>
      </c>
    </row>
    <row r="124881" spans="1:2" x14ac:dyDescent="0.25">
      <c r="A124881" s="3" t="s">
        <v>124994</v>
      </c>
      <c r="B124881" s="3" t="s">
        <v>2129</v>
      </c>
    </row>
    <row r="124882" spans="1:2" x14ac:dyDescent="0.25">
      <c r="A124882" s="3" t="s">
        <v>124995</v>
      </c>
      <c r="B124882" s="3" t="s">
        <v>2129</v>
      </c>
    </row>
    <row r="124883" spans="1:2" x14ac:dyDescent="0.25">
      <c r="A124883" s="3" t="s">
        <v>124996</v>
      </c>
      <c r="B124883" s="3" t="s">
        <v>2129</v>
      </c>
    </row>
    <row r="124884" spans="1:2" x14ac:dyDescent="0.25">
      <c r="A124884" s="3" t="s">
        <v>124997</v>
      </c>
      <c r="B124884" s="3" t="s">
        <v>2129</v>
      </c>
    </row>
    <row r="124885" spans="1:2" x14ac:dyDescent="0.25">
      <c r="A124885" s="3" t="s">
        <v>124998</v>
      </c>
      <c r="B124885" s="3" t="s">
        <v>2129</v>
      </c>
    </row>
    <row r="124886" spans="1:2" x14ac:dyDescent="0.25">
      <c r="A124886" s="3" t="s">
        <v>124999</v>
      </c>
      <c r="B124886" s="3" t="s">
        <v>2129</v>
      </c>
    </row>
    <row r="124887" spans="1:2" x14ac:dyDescent="0.25">
      <c r="A124887" s="3" t="s">
        <v>125000</v>
      </c>
      <c r="B124887" s="3" t="s">
        <v>2129</v>
      </c>
    </row>
    <row r="124888" spans="1:2" x14ac:dyDescent="0.25">
      <c r="A124888" s="3" t="s">
        <v>125001</v>
      </c>
      <c r="B124888" s="3" t="s">
        <v>2129</v>
      </c>
    </row>
    <row r="124889" spans="1:2" x14ac:dyDescent="0.25">
      <c r="A124889" s="3" t="s">
        <v>125002</v>
      </c>
      <c r="B124889" s="3" t="s">
        <v>2129</v>
      </c>
    </row>
    <row r="124890" spans="1:2" x14ac:dyDescent="0.25">
      <c r="A124890" s="3" t="s">
        <v>125003</v>
      </c>
      <c r="B124890" s="3" t="s">
        <v>2129</v>
      </c>
    </row>
    <row r="124891" spans="1:2" x14ac:dyDescent="0.25">
      <c r="A124891" s="3" t="s">
        <v>125004</v>
      </c>
      <c r="B124891" s="3" t="s">
        <v>2129</v>
      </c>
    </row>
    <row r="124892" spans="1:2" x14ac:dyDescent="0.25">
      <c r="A124892" s="3" t="s">
        <v>125005</v>
      </c>
      <c r="B124892" s="3" t="s">
        <v>2129</v>
      </c>
    </row>
    <row r="124893" spans="1:2" x14ac:dyDescent="0.25">
      <c r="A124893" s="3" t="s">
        <v>125006</v>
      </c>
      <c r="B124893" s="3" t="s">
        <v>2129</v>
      </c>
    </row>
    <row r="124894" spans="1:2" x14ac:dyDescent="0.25">
      <c r="A124894" s="3" t="s">
        <v>125007</v>
      </c>
      <c r="B124894" s="3" t="s">
        <v>2129</v>
      </c>
    </row>
    <row r="124895" spans="1:2" x14ac:dyDescent="0.25">
      <c r="A124895" s="3" t="s">
        <v>125008</v>
      </c>
      <c r="B124895" s="3" t="s">
        <v>2129</v>
      </c>
    </row>
    <row r="124896" spans="1:2" x14ac:dyDescent="0.25">
      <c r="A124896" s="3" t="s">
        <v>125009</v>
      </c>
      <c r="B124896" s="3" t="s">
        <v>2129</v>
      </c>
    </row>
    <row r="124897" spans="1:2" x14ac:dyDescent="0.25">
      <c r="A124897" s="3" t="s">
        <v>125010</v>
      </c>
      <c r="B124897" s="3" t="s">
        <v>2129</v>
      </c>
    </row>
    <row r="124898" spans="1:2" x14ac:dyDescent="0.25">
      <c r="A124898" s="3" t="s">
        <v>125011</v>
      </c>
      <c r="B124898" s="3" t="s">
        <v>2129</v>
      </c>
    </row>
    <row r="124899" spans="1:2" x14ac:dyDescent="0.25">
      <c r="A124899" s="3" t="s">
        <v>125012</v>
      </c>
      <c r="B124899" s="3" t="s">
        <v>2129</v>
      </c>
    </row>
    <row r="124900" spans="1:2" x14ac:dyDescent="0.25">
      <c r="A124900" s="3" t="s">
        <v>125013</v>
      </c>
      <c r="B124900" s="3" t="s">
        <v>2129</v>
      </c>
    </row>
    <row r="124901" spans="1:2" x14ac:dyDescent="0.25">
      <c r="A124901" s="3" t="s">
        <v>125014</v>
      </c>
      <c r="B124901" s="3" t="s">
        <v>2129</v>
      </c>
    </row>
    <row r="124902" spans="1:2" x14ac:dyDescent="0.25">
      <c r="A124902" s="3" t="s">
        <v>125015</v>
      </c>
      <c r="B124902" s="3" t="s">
        <v>2129</v>
      </c>
    </row>
    <row r="124903" spans="1:2" x14ac:dyDescent="0.25">
      <c r="A124903" s="3" t="s">
        <v>125016</v>
      </c>
      <c r="B124903" s="3" t="s">
        <v>2129</v>
      </c>
    </row>
    <row r="124904" spans="1:2" x14ac:dyDescent="0.25">
      <c r="A124904" s="3" t="s">
        <v>125017</v>
      </c>
      <c r="B124904" s="3" t="s">
        <v>2129</v>
      </c>
    </row>
    <row r="124905" spans="1:2" x14ac:dyDescent="0.25">
      <c r="A124905" s="3" t="s">
        <v>125018</v>
      </c>
      <c r="B124905" s="3" t="s">
        <v>2129</v>
      </c>
    </row>
    <row r="124906" spans="1:2" x14ac:dyDescent="0.25">
      <c r="A124906" s="3" t="s">
        <v>125019</v>
      </c>
      <c r="B124906" s="3" t="s">
        <v>2129</v>
      </c>
    </row>
    <row r="124907" spans="1:2" x14ac:dyDescent="0.25">
      <c r="A124907" s="3" t="s">
        <v>125020</v>
      </c>
      <c r="B124907" s="3" t="s">
        <v>2136</v>
      </c>
    </row>
    <row r="124908" spans="1:2" x14ac:dyDescent="0.25">
      <c r="A124908" s="3" t="s">
        <v>125021</v>
      </c>
      <c r="B124908" s="3" t="s">
        <v>2136</v>
      </c>
    </row>
    <row r="124909" spans="1:2" x14ac:dyDescent="0.25">
      <c r="A124909" s="3" t="s">
        <v>125022</v>
      </c>
      <c r="B124909" s="3" t="s">
        <v>2136</v>
      </c>
    </row>
    <row r="124910" spans="1:2" x14ac:dyDescent="0.25">
      <c r="A124910" s="3" t="s">
        <v>125023</v>
      </c>
      <c r="B124910" s="3" t="s">
        <v>2136</v>
      </c>
    </row>
    <row r="124911" spans="1:2" x14ac:dyDescent="0.25">
      <c r="A124911" s="3" t="s">
        <v>125024</v>
      </c>
      <c r="B124911" s="3" t="s">
        <v>2136</v>
      </c>
    </row>
    <row r="124912" spans="1:2" x14ac:dyDescent="0.25">
      <c r="A124912" s="3" t="s">
        <v>125025</v>
      </c>
      <c r="B124912" s="3" t="s">
        <v>2136</v>
      </c>
    </row>
    <row r="124913" spans="1:2" x14ac:dyDescent="0.25">
      <c r="A124913" s="3" t="s">
        <v>125026</v>
      </c>
      <c r="B124913" s="3" t="s">
        <v>2136</v>
      </c>
    </row>
    <row r="124914" spans="1:2" x14ac:dyDescent="0.25">
      <c r="A124914" s="3" t="s">
        <v>125027</v>
      </c>
      <c r="B124914" s="3" t="s">
        <v>2136</v>
      </c>
    </row>
    <row r="124915" spans="1:2" x14ac:dyDescent="0.25">
      <c r="A124915" s="3" t="s">
        <v>125028</v>
      </c>
      <c r="B124915" s="3" t="s">
        <v>2136</v>
      </c>
    </row>
    <row r="124916" spans="1:2" x14ac:dyDescent="0.25">
      <c r="A124916" s="3" t="s">
        <v>125029</v>
      </c>
      <c r="B124916" s="3" t="s">
        <v>2136</v>
      </c>
    </row>
    <row r="124917" spans="1:2" x14ac:dyDescent="0.25">
      <c r="A124917" s="3" t="s">
        <v>125030</v>
      </c>
      <c r="B124917" s="3" t="s">
        <v>2136</v>
      </c>
    </row>
    <row r="124918" spans="1:2" x14ac:dyDescent="0.25">
      <c r="A124918" s="3" t="s">
        <v>125031</v>
      </c>
      <c r="B124918" s="3" t="s">
        <v>2136</v>
      </c>
    </row>
    <row r="124919" spans="1:2" x14ac:dyDescent="0.25">
      <c r="A124919" s="3" t="s">
        <v>125032</v>
      </c>
      <c r="B124919" s="3" t="s">
        <v>2136</v>
      </c>
    </row>
    <row r="124920" spans="1:2" x14ac:dyDescent="0.25">
      <c r="A124920" s="3" t="s">
        <v>125033</v>
      </c>
      <c r="B124920" s="3" t="s">
        <v>2136</v>
      </c>
    </row>
    <row r="124921" spans="1:2" x14ac:dyDescent="0.25">
      <c r="A124921" s="3" t="s">
        <v>125034</v>
      </c>
      <c r="B124921" s="3" t="s">
        <v>2136</v>
      </c>
    </row>
    <row r="124922" spans="1:2" x14ac:dyDescent="0.25">
      <c r="A124922" s="3" t="s">
        <v>125035</v>
      </c>
      <c r="B124922" s="3" t="s">
        <v>2136</v>
      </c>
    </row>
    <row r="124923" spans="1:2" x14ac:dyDescent="0.25">
      <c r="A124923" s="3" t="s">
        <v>125036</v>
      </c>
      <c r="B124923" s="3" t="s">
        <v>2136</v>
      </c>
    </row>
    <row r="124924" spans="1:2" x14ac:dyDescent="0.25">
      <c r="A124924" s="3" t="s">
        <v>125037</v>
      </c>
      <c r="B124924" s="3" t="s">
        <v>2136</v>
      </c>
    </row>
    <row r="124925" spans="1:2" x14ac:dyDescent="0.25">
      <c r="A124925" s="3" t="s">
        <v>125038</v>
      </c>
      <c r="B124925" s="3" t="s">
        <v>2136</v>
      </c>
    </row>
    <row r="124926" spans="1:2" x14ac:dyDescent="0.25">
      <c r="A124926" s="3" t="s">
        <v>125039</v>
      </c>
      <c r="B124926" s="3" t="s">
        <v>2136</v>
      </c>
    </row>
    <row r="124927" spans="1:2" x14ac:dyDescent="0.25">
      <c r="A124927" s="3" t="s">
        <v>125040</v>
      </c>
      <c r="B124927" s="3" t="s">
        <v>2136</v>
      </c>
    </row>
    <row r="124928" spans="1:2" x14ac:dyDescent="0.25">
      <c r="A124928" s="3" t="s">
        <v>125041</v>
      </c>
      <c r="B124928" s="3" t="s">
        <v>2136</v>
      </c>
    </row>
    <row r="124929" spans="1:2" x14ac:dyDescent="0.25">
      <c r="A124929" s="3" t="s">
        <v>125042</v>
      </c>
      <c r="B124929" s="3" t="s">
        <v>2136</v>
      </c>
    </row>
    <row r="124930" spans="1:2" x14ac:dyDescent="0.25">
      <c r="A124930" s="3" t="s">
        <v>125043</v>
      </c>
      <c r="B124930" s="3" t="s">
        <v>2136</v>
      </c>
    </row>
    <row r="124931" spans="1:2" x14ac:dyDescent="0.25">
      <c r="A124931" s="3" t="s">
        <v>125044</v>
      </c>
      <c r="B124931" s="3" t="s">
        <v>2136</v>
      </c>
    </row>
    <row r="124932" spans="1:2" x14ac:dyDescent="0.25">
      <c r="A124932" s="3" t="s">
        <v>125045</v>
      </c>
      <c r="B124932" s="3" t="s">
        <v>2136</v>
      </c>
    </row>
    <row r="124933" spans="1:2" x14ac:dyDescent="0.25">
      <c r="A124933" s="3" t="s">
        <v>125046</v>
      </c>
      <c r="B124933" s="3" t="s">
        <v>2136</v>
      </c>
    </row>
    <row r="124934" spans="1:2" x14ac:dyDescent="0.25">
      <c r="A124934" s="3" t="s">
        <v>125047</v>
      </c>
      <c r="B124934" s="3" t="s">
        <v>2136</v>
      </c>
    </row>
    <row r="124935" spans="1:2" x14ac:dyDescent="0.25">
      <c r="A124935" s="3" t="s">
        <v>125048</v>
      </c>
      <c r="B124935" s="3" t="s">
        <v>2136</v>
      </c>
    </row>
    <row r="124936" spans="1:2" x14ac:dyDescent="0.25">
      <c r="A124936" s="3" t="s">
        <v>125049</v>
      </c>
      <c r="B124936" s="3" t="s">
        <v>2136</v>
      </c>
    </row>
    <row r="124937" spans="1:2" x14ac:dyDescent="0.25">
      <c r="A124937" s="3" t="s">
        <v>125050</v>
      </c>
      <c r="B124937" s="3" t="s">
        <v>2136</v>
      </c>
    </row>
    <row r="124938" spans="1:2" x14ac:dyDescent="0.25">
      <c r="A124938" s="3" t="s">
        <v>125051</v>
      </c>
      <c r="B124938" s="3" t="s">
        <v>2136</v>
      </c>
    </row>
    <row r="124939" spans="1:2" x14ac:dyDescent="0.25">
      <c r="A124939" s="3" t="s">
        <v>125052</v>
      </c>
      <c r="B124939" s="3" t="s">
        <v>2136</v>
      </c>
    </row>
    <row r="124940" spans="1:2" x14ac:dyDescent="0.25">
      <c r="A124940" s="3" t="s">
        <v>125053</v>
      </c>
      <c r="B124940" s="3" t="s">
        <v>2136</v>
      </c>
    </row>
    <row r="124941" spans="1:2" x14ac:dyDescent="0.25">
      <c r="A124941" s="3" t="s">
        <v>125054</v>
      </c>
      <c r="B124941" s="3" t="s">
        <v>2136</v>
      </c>
    </row>
    <row r="124942" spans="1:2" x14ac:dyDescent="0.25">
      <c r="A124942" s="3" t="s">
        <v>125055</v>
      </c>
      <c r="B124942" s="3" t="s">
        <v>2136</v>
      </c>
    </row>
    <row r="124943" spans="1:2" x14ac:dyDescent="0.25">
      <c r="A124943" s="3" t="s">
        <v>125056</v>
      </c>
      <c r="B124943" s="3" t="s">
        <v>2136</v>
      </c>
    </row>
    <row r="124944" spans="1:2" x14ac:dyDescent="0.25">
      <c r="A124944" s="3" t="s">
        <v>125057</v>
      </c>
      <c r="B124944" s="3" t="s">
        <v>2136</v>
      </c>
    </row>
    <row r="124945" spans="1:2" x14ac:dyDescent="0.25">
      <c r="A124945" s="3" t="s">
        <v>125058</v>
      </c>
      <c r="B124945" s="3" t="s">
        <v>2136</v>
      </c>
    </row>
    <row r="124946" spans="1:2" x14ac:dyDescent="0.25">
      <c r="A124946" s="3" t="s">
        <v>125059</v>
      </c>
      <c r="B124946" s="3" t="s">
        <v>2136</v>
      </c>
    </row>
    <row r="124947" spans="1:2" x14ac:dyDescent="0.25">
      <c r="A124947" s="3" t="s">
        <v>125060</v>
      </c>
      <c r="B124947" s="3" t="s">
        <v>2136</v>
      </c>
    </row>
    <row r="124948" spans="1:2" x14ac:dyDescent="0.25">
      <c r="A124948" s="3" t="s">
        <v>125061</v>
      </c>
      <c r="B124948" s="3" t="s">
        <v>2136</v>
      </c>
    </row>
    <row r="124949" spans="1:2" x14ac:dyDescent="0.25">
      <c r="A124949" s="3" t="s">
        <v>125062</v>
      </c>
      <c r="B124949" s="3" t="s">
        <v>2136</v>
      </c>
    </row>
    <row r="124950" spans="1:2" x14ac:dyDescent="0.25">
      <c r="A124950" s="3" t="s">
        <v>125063</v>
      </c>
      <c r="B124950" s="3" t="s">
        <v>2136</v>
      </c>
    </row>
    <row r="124951" spans="1:2" x14ac:dyDescent="0.25">
      <c r="A124951" s="3" t="s">
        <v>125064</v>
      </c>
      <c r="B124951" s="3" t="s">
        <v>2136</v>
      </c>
    </row>
    <row r="124952" spans="1:2" x14ac:dyDescent="0.25">
      <c r="A124952" s="3" t="s">
        <v>125065</v>
      </c>
      <c r="B124952" s="3" t="s">
        <v>2171</v>
      </c>
    </row>
    <row r="124953" spans="1:2" x14ac:dyDescent="0.25">
      <c r="A124953" s="3" t="s">
        <v>125066</v>
      </c>
      <c r="B124953" s="3" t="s">
        <v>2171</v>
      </c>
    </row>
    <row r="124954" spans="1:2" x14ac:dyDescent="0.25">
      <c r="A124954" s="3" t="s">
        <v>125067</v>
      </c>
      <c r="B124954" s="3" t="s">
        <v>2171</v>
      </c>
    </row>
    <row r="124955" spans="1:2" x14ac:dyDescent="0.25">
      <c r="A124955" s="3" t="s">
        <v>125068</v>
      </c>
      <c r="B124955" s="3" t="s">
        <v>2171</v>
      </c>
    </row>
    <row r="124956" spans="1:2" x14ac:dyDescent="0.25">
      <c r="A124956" s="3" t="s">
        <v>125069</v>
      </c>
      <c r="B124956" s="3" t="s">
        <v>2171</v>
      </c>
    </row>
    <row r="124957" spans="1:2" x14ac:dyDescent="0.25">
      <c r="A124957" s="3" t="s">
        <v>125070</v>
      </c>
      <c r="B124957" s="3" t="s">
        <v>2171</v>
      </c>
    </row>
    <row r="124958" spans="1:2" x14ac:dyDescent="0.25">
      <c r="A124958" s="3" t="s">
        <v>125071</v>
      </c>
      <c r="B124958" s="3" t="s">
        <v>2171</v>
      </c>
    </row>
    <row r="124959" spans="1:2" x14ac:dyDescent="0.25">
      <c r="A124959" s="3" t="s">
        <v>125072</v>
      </c>
      <c r="B124959" s="3" t="s">
        <v>2171</v>
      </c>
    </row>
    <row r="124960" spans="1:2" x14ac:dyDescent="0.25">
      <c r="A124960" s="3" t="s">
        <v>125073</v>
      </c>
      <c r="B124960" s="3" t="s">
        <v>2171</v>
      </c>
    </row>
    <row r="124961" spans="1:2" x14ac:dyDescent="0.25">
      <c r="A124961" s="3" t="s">
        <v>125074</v>
      </c>
      <c r="B124961" s="3" t="s">
        <v>2171</v>
      </c>
    </row>
    <row r="124962" spans="1:2" x14ac:dyDescent="0.25">
      <c r="A124962" s="3" t="s">
        <v>125075</v>
      </c>
      <c r="B124962" s="3" t="s">
        <v>2171</v>
      </c>
    </row>
    <row r="124963" spans="1:2" x14ac:dyDescent="0.25">
      <c r="A124963" s="3" t="s">
        <v>125076</v>
      </c>
      <c r="B124963" s="3" t="s">
        <v>2171</v>
      </c>
    </row>
    <row r="124964" spans="1:2" x14ac:dyDescent="0.25">
      <c r="A124964" s="3" t="s">
        <v>125077</v>
      </c>
      <c r="B124964" s="3" t="s">
        <v>2171</v>
      </c>
    </row>
    <row r="124965" spans="1:2" x14ac:dyDescent="0.25">
      <c r="A124965" s="3" t="s">
        <v>125078</v>
      </c>
      <c r="B124965" s="3" t="s">
        <v>2171</v>
      </c>
    </row>
    <row r="124966" spans="1:2" x14ac:dyDescent="0.25">
      <c r="A124966" s="3" t="s">
        <v>125079</v>
      </c>
      <c r="B124966" s="3" t="s">
        <v>2171</v>
      </c>
    </row>
    <row r="124967" spans="1:2" x14ac:dyDescent="0.25">
      <c r="A124967" s="3" t="s">
        <v>125080</v>
      </c>
      <c r="B124967" s="3" t="s">
        <v>2171</v>
      </c>
    </row>
    <row r="124968" spans="1:2" x14ac:dyDescent="0.25">
      <c r="A124968" s="3" t="s">
        <v>125081</v>
      </c>
      <c r="B124968" s="3" t="s">
        <v>2171</v>
      </c>
    </row>
    <row r="124969" spans="1:2" x14ac:dyDescent="0.25">
      <c r="A124969" s="3" t="s">
        <v>125082</v>
      </c>
      <c r="B124969" s="3" t="s">
        <v>2171</v>
      </c>
    </row>
    <row r="124970" spans="1:2" x14ac:dyDescent="0.25">
      <c r="A124970" s="3" t="s">
        <v>125083</v>
      </c>
      <c r="B124970" s="3" t="s">
        <v>2171</v>
      </c>
    </row>
    <row r="124971" spans="1:2" x14ac:dyDescent="0.25">
      <c r="A124971" s="3" t="s">
        <v>125084</v>
      </c>
      <c r="B124971" s="3" t="s">
        <v>2171</v>
      </c>
    </row>
    <row r="124972" spans="1:2" x14ac:dyDescent="0.25">
      <c r="A124972" s="3" t="s">
        <v>125085</v>
      </c>
      <c r="B124972" s="3" t="s">
        <v>2171</v>
      </c>
    </row>
    <row r="124973" spans="1:2" x14ac:dyDescent="0.25">
      <c r="A124973" s="3" t="s">
        <v>125086</v>
      </c>
      <c r="B124973" s="3" t="s">
        <v>2171</v>
      </c>
    </row>
    <row r="124974" spans="1:2" x14ac:dyDescent="0.25">
      <c r="A124974" s="3" t="s">
        <v>125087</v>
      </c>
      <c r="B124974" s="3" t="s">
        <v>2171</v>
      </c>
    </row>
    <row r="124975" spans="1:2" x14ac:dyDescent="0.25">
      <c r="A124975" s="3" t="s">
        <v>125088</v>
      </c>
      <c r="B124975" s="3" t="s">
        <v>2171</v>
      </c>
    </row>
    <row r="124976" spans="1:2" x14ac:dyDescent="0.25">
      <c r="A124976" s="3" t="s">
        <v>125089</v>
      </c>
      <c r="B124976" s="3" t="s">
        <v>2171</v>
      </c>
    </row>
    <row r="124977" spans="1:2" x14ac:dyDescent="0.25">
      <c r="A124977" s="3" t="s">
        <v>125090</v>
      </c>
      <c r="B124977" s="3" t="s">
        <v>2171</v>
      </c>
    </row>
    <row r="124978" spans="1:2" x14ac:dyDescent="0.25">
      <c r="A124978" s="3" t="s">
        <v>125091</v>
      </c>
      <c r="B124978" s="3" t="s">
        <v>2171</v>
      </c>
    </row>
    <row r="124979" spans="1:2" x14ac:dyDescent="0.25">
      <c r="A124979" s="3" t="s">
        <v>125092</v>
      </c>
      <c r="B124979" s="3" t="s">
        <v>2171</v>
      </c>
    </row>
    <row r="124980" spans="1:2" x14ac:dyDescent="0.25">
      <c r="A124980" s="3" t="s">
        <v>125093</v>
      </c>
      <c r="B124980" s="3" t="s">
        <v>2171</v>
      </c>
    </row>
    <row r="124981" spans="1:2" x14ac:dyDescent="0.25">
      <c r="A124981" s="3" t="s">
        <v>125094</v>
      </c>
      <c r="B124981" s="3" t="s">
        <v>2171</v>
      </c>
    </row>
    <row r="124982" spans="1:2" x14ac:dyDescent="0.25">
      <c r="A124982" s="3" t="s">
        <v>125095</v>
      </c>
      <c r="B124982" s="3" t="s">
        <v>2171</v>
      </c>
    </row>
    <row r="124983" spans="1:2" x14ac:dyDescent="0.25">
      <c r="A124983" s="3" t="s">
        <v>125096</v>
      </c>
      <c r="B124983" s="3" t="s">
        <v>2171</v>
      </c>
    </row>
    <row r="124984" spans="1:2" x14ac:dyDescent="0.25">
      <c r="A124984" s="3" t="s">
        <v>125097</v>
      </c>
      <c r="B124984" s="3" t="s">
        <v>2171</v>
      </c>
    </row>
    <row r="124985" spans="1:2" x14ac:dyDescent="0.25">
      <c r="A124985" s="3" t="s">
        <v>125098</v>
      </c>
      <c r="B124985" s="3" t="s">
        <v>2171</v>
      </c>
    </row>
    <row r="124986" spans="1:2" x14ac:dyDescent="0.25">
      <c r="A124986" s="3" t="s">
        <v>125099</v>
      </c>
      <c r="B124986" s="3" t="s">
        <v>2171</v>
      </c>
    </row>
    <row r="124987" spans="1:2" x14ac:dyDescent="0.25">
      <c r="A124987" s="3" t="s">
        <v>125100</v>
      </c>
      <c r="B124987" s="3" t="s">
        <v>2171</v>
      </c>
    </row>
    <row r="124988" spans="1:2" x14ac:dyDescent="0.25">
      <c r="A124988" s="3" t="s">
        <v>125101</v>
      </c>
      <c r="B124988" s="3" t="s">
        <v>2171</v>
      </c>
    </row>
    <row r="124989" spans="1:2" x14ac:dyDescent="0.25">
      <c r="A124989" s="3" t="s">
        <v>125102</v>
      </c>
      <c r="B124989" s="3" t="s">
        <v>2171</v>
      </c>
    </row>
    <row r="124990" spans="1:2" x14ac:dyDescent="0.25">
      <c r="A124990" s="3" t="s">
        <v>125103</v>
      </c>
      <c r="B124990" s="3" t="s">
        <v>2171</v>
      </c>
    </row>
    <row r="124991" spans="1:2" x14ac:dyDescent="0.25">
      <c r="A124991" s="3" t="s">
        <v>125104</v>
      </c>
      <c r="B124991" s="3" t="s">
        <v>2171</v>
      </c>
    </row>
    <row r="124992" spans="1:2" x14ac:dyDescent="0.25">
      <c r="A124992" s="3" t="s">
        <v>125105</v>
      </c>
      <c r="B124992" s="3" t="s">
        <v>2171</v>
      </c>
    </row>
    <row r="124993" spans="1:2" x14ac:dyDescent="0.25">
      <c r="A124993" s="3" t="s">
        <v>125106</v>
      </c>
      <c r="B124993" s="3" t="s">
        <v>2171</v>
      </c>
    </row>
    <row r="124994" spans="1:2" x14ac:dyDescent="0.25">
      <c r="A124994" s="3" t="s">
        <v>125107</v>
      </c>
      <c r="B124994" s="3" t="s">
        <v>2171</v>
      </c>
    </row>
    <row r="124995" spans="1:2" x14ac:dyDescent="0.25">
      <c r="A124995" s="3" t="s">
        <v>125108</v>
      </c>
      <c r="B124995" s="3" t="s">
        <v>2171</v>
      </c>
    </row>
    <row r="124996" spans="1:2" x14ac:dyDescent="0.25">
      <c r="A124996" s="3" t="s">
        <v>125109</v>
      </c>
      <c r="B124996" s="3" t="s">
        <v>2171</v>
      </c>
    </row>
    <row r="124997" spans="1:2" x14ac:dyDescent="0.25">
      <c r="A124997" s="3" t="s">
        <v>125110</v>
      </c>
      <c r="B124997" s="3" t="s">
        <v>2171</v>
      </c>
    </row>
    <row r="124998" spans="1:2" x14ac:dyDescent="0.25">
      <c r="A124998" s="3" t="s">
        <v>125111</v>
      </c>
      <c r="B124998" s="3" t="s">
        <v>2171</v>
      </c>
    </row>
    <row r="124999" spans="1:2" x14ac:dyDescent="0.25">
      <c r="A124999" s="3" t="s">
        <v>125112</v>
      </c>
      <c r="B124999" s="3" t="s">
        <v>2171</v>
      </c>
    </row>
    <row r="125000" spans="1:2" x14ac:dyDescent="0.25">
      <c r="A125000" s="3" t="s">
        <v>125113</v>
      </c>
      <c r="B125000" s="3" t="s">
        <v>2171</v>
      </c>
    </row>
    <row r="125001" spans="1:2" x14ac:dyDescent="0.25">
      <c r="A125001" s="3" t="s">
        <v>125114</v>
      </c>
      <c r="B125001" s="3" t="s">
        <v>2171</v>
      </c>
    </row>
    <row r="125002" spans="1:2" x14ac:dyDescent="0.25">
      <c r="A125002" s="3" t="s">
        <v>125115</v>
      </c>
      <c r="B125002" s="3" t="s">
        <v>2171</v>
      </c>
    </row>
    <row r="125003" spans="1:2" x14ac:dyDescent="0.25">
      <c r="A125003" s="3" t="s">
        <v>125116</v>
      </c>
      <c r="B125003" s="3" t="s">
        <v>2171</v>
      </c>
    </row>
    <row r="125004" spans="1:2" x14ac:dyDescent="0.25">
      <c r="A125004" s="3" t="s">
        <v>125117</v>
      </c>
      <c r="B125004" s="3" t="s">
        <v>2171</v>
      </c>
    </row>
    <row r="125005" spans="1:2" x14ac:dyDescent="0.25">
      <c r="A125005" s="3" t="s">
        <v>125118</v>
      </c>
      <c r="B125005" s="3" t="s">
        <v>2171</v>
      </c>
    </row>
    <row r="125006" spans="1:2" x14ac:dyDescent="0.25">
      <c r="A125006" s="3" t="s">
        <v>125119</v>
      </c>
      <c r="B125006" s="3" t="s">
        <v>2171</v>
      </c>
    </row>
    <row r="125007" spans="1:2" x14ac:dyDescent="0.25">
      <c r="A125007" s="3" t="s">
        <v>125120</v>
      </c>
      <c r="B125007" s="3" t="s">
        <v>2171</v>
      </c>
    </row>
    <row r="125008" spans="1:2" x14ac:dyDescent="0.25">
      <c r="A125008" s="3" t="s">
        <v>125121</v>
      </c>
      <c r="B125008" s="3" t="s">
        <v>2171</v>
      </c>
    </row>
    <row r="125009" spans="1:2" x14ac:dyDescent="0.25">
      <c r="A125009" s="3" t="s">
        <v>125122</v>
      </c>
      <c r="B125009" s="3" t="s">
        <v>2171</v>
      </c>
    </row>
    <row r="125010" spans="1:2" x14ac:dyDescent="0.25">
      <c r="A125010" s="3" t="s">
        <v>125123</v>
      </c>
      <c r="B125010" s="3" t="s">
        <v>2171</v>
      </c>
    </row>
    <row r="125011" spans="1:2" x14ac:dyDescent="0.25">
      <c r="A125011" s="3" t="s">
        <v>125124</v>
      </c>
      <c r="B125011" s="3" t="s">
        <v>2171</v>
      </c>
    </row>
    <row r="125012" spans="1:2" x14ac:dyDescent="0.25">
      <c r="A125012" s="3" t="s">
        <v>125125</v>
      </c>
      <c r="B125012" s="3" t="s">
        <v>2171</v>
      </c>
    </row>
    <row r="125013" spans="1:2" x14ac:dyDescent="0.25">
      <c r="A125013" s="3" t="s">
        <v>125126</v>
      </c>
      <c r="B125013" s="3" t="s">
        <v>2171</v>
      </c>
    </row>
    <row r="125014" spans="1:2" x14ac:dyDescent="0.25">
      <c r="A125014" s="3" t="s">
        <v>125127</v>
      </c>
      <c r="B125014" s="3" t="s">
        <v>2171</v>
      </c>
    </row>
    <row r="125015" spans="1:2" x14ac:dyDescent="0.25">
      <c r="A125015" s="3" t="s">
        <v>125128</v>
      </c>
      <c r="B125015" s="3" t="s">
        <v>2171</v>
      </c>
    </row>
    <row r="125016" spans="1:2" x14ac:dyDescent="0.25">
      <c r="A125016" s="3" t="s">
        <v>125129</v>
      </c>
      <c r="B125016" s="3" t="s">
        <v>2171</v>
      </c>
    </row>
    <row r="125017" spans="1:2" x14ac:dyDescent="0.25">
      <c r="A125017" s="3" t="s">
        <v>125130</v>
      </c>
      <c r="B125017" s="3" t="s">
        <v>2171</v>
      </c>
    </row>
    <row r="125018" spans="1:2" x14ac:dyDescent="0.25">
      <c r="A125018" s="3" t="s">
        <v>125131</v>
      </c>
      <c r="B125018" s="3" t="s">
        <v>2171</v>
      </c>
    </row>
    <row r="125019" spans="1:2" x14ac:dyDescent="0.25">
      <c r="A125019" s="3" t="s">
        <v>125132</v>
      </c>
      <c r="B125019" s="3" t="s">
        <v>2171</v>
      </c>
    </row>
    <row r="125020" spans="1:2" x14ac:dyDescent="0.25">
      <c r="A125020" s="3" t="s">
        <v>125133</v>
      </c>
      <c r="B125020" s="3" t="s">
        <v>2171</v>
      </c>
    </row>
    <row r="125021" spans="1:2" x14ac:dyDescent="0.25">
      <c r="A125021" s="3" t="s">
        <v>125134</v>
      </c>
      <c r="B125021" s="3" t="s">
        <v>2171</v>
      </c>
    </row>
    <row r="125022" spans="1:2" x14ac:dyDescent="0.25">
      <c r="A125022" s="3" t="s">
        <v>125135</v>
      </c>
      <c r="B125022" s="3" t="s">
        <v>2171</v>
      </c>
    </row>
    <row r="125023" spans="1:2" x14ac:dyDescent="0.25">
      <c r="A125023" s="3" t="s">
        <v>125136</v>
      </c>
      <c r="B125023" s="3" t="s">
        <v>2171</v>
      </c>
    </row>
    <row r="125024" spans="1:2" x14ac:dyDescent="0.25">
      <c r="A125024" s="3" t="s">
        <v>125137</v>
      </c>
      <c r="B125024" s="3" t="s">
        <v>2171</v>
      </c>
    </row>
    <row r="125025" spans="1:2" x14ac:dyDescent="0.25">
      <c r="A125025" s="3" t="s">
        <v>125138</v>
      </c>
      <c r="B125025" s="3" t="s">
        <v>2171</v>
      </c>
    </row>
    <row r="125026" spans="1:2" x14ac:dyDescent="0.25">
      <c r="A125026" s="3" t="s">
        <v>125139</v>
      </c>
      <c r="B125026" s="3" t="s">
        <v>2171</v>
      </c>
    </row>
    <row r="125027" spans="1:2" x14ac:dyDescent="0.25">
      <c r="A125027" s="3" t="s">
        <v>125140</v>
      </c>
      <c r="B125027" s="3" t="s">
        <v>2171</v>
      </c>
    </row>
    <row r="125028" spans="1:2" x14ac:dyDescent="0.25">
      <c r="A125028" s="3" t="s">
        <v>125141</v>
      </c>
      <c r="B125028" s="3" t="s">
        <v>2171</v>
      </c>
    </row>
    <row r="125029" spans="1:2" x14ac:dyDescent="0.25">
      <c r="A125029" s="3" t="s">
        <v>125142</v>
      </c>
      <c r="B125029" s="3" t="s">
        <v>2171</v>
      </c>
    </row>
    <row r="125030" spans="1:2" x14ac:dyDescent="0.25">
      <c r="A125030" s="3" t="s">
        <v>125143</v>
      </c>
      <c r="B125030" s="3" t="s">
        <v>2171</v>
      </c>
    </row>
    <row r="125031" spans="1:2" x14ac:dyDescent="0.25">
      <c r="A125031" s="3" t="s">
        <v>125144</v>
      </c>
      <c r="B125031" s="3" t="s">
        <v>2171</v>
      </c>
    </row>
    <row r="125032" spans="1:2" x14ac:dyDescent="0.25">
      <c r="A125032" s="3" t="s">
        <v>125145</v>
      </c>
      <c r="B125032" s="3" t="s">
        <v>2171</v>
      </c>
    </row>
    <row r="125033" spans="1:2" x14ac:dyDescent="0.25">
      <c r="A125033" s="3" t="s">
        <v>125146</v>
      </c>
      <c r="B125033" s="3" t="s">
        <v>2171</v>
      </c>
    </row>
    <row r="125034" spans="1:2" x14ac:dyDescent="0.25">
      <c r="A125034" s="3" t="s">
        <v>125147</v>
      </c>
      <c r="B125034" s="3" t="s">
        <v>8909</v>
      </c>
    </row>
    <row r="125035" spans="1:2" x14ac:dyDescent="0.25">
      <c r="A125035" s="3" t="s">
        <v>125148</v>
      </c>
      <c r="B125035" s="3" t="s">
        <v>8909</v>
      </c>
    </row>
    <row r="125036" spans="1:2" x14ac:dyDescent="0.25">
      <c r="A125036" s="3" t="s">
        <v>125149</v>
      </c>
      <c r="B125036" s="3" t="s">
        <v>8909</v>
      </c>
    </row>
    <row r="125037" spans="1:2" x14ac:dyDescent="0.25">
      <c r="A125037" s="3" t="s">
        <v>125150</v>
      </c>
      <c r="B125037" s="3" t="s">
        <v>8909</v>
      </c>
    </row>
    <row r="125038" spans="1:2" x14ac:dyDescent="0.25">
      <c r="A125038" s="3" t="s">
        <v>125151</v>
      </c>
      <c r="B125038" s="3" t="s">
        <v>8909</v>
      </c>
    </row>
    <row r="125039" spans="1:2" x14ac:dyDescent="0.25">
      <c r="A125039" s="3" t="s">
        <v>125152</v>
      </c>
      <c r="B125039" s="3" t="s">
        <v>8909</v>
      </c>
    </row>
    <row r="125040" spans="1:2" x14ac:dyDescent="0.25">
      <c r="A125040" s="3" t="s">
        <v>125153</v>
      </c>
      <c r="B125040" s="3" t="s">
        <v>8909</v>
      </c>
    </row>
    <row r="125041" spans="1:2" x14ac:dyDescent="0.25">
      <c r="A125041" s="3" t="s">
        <v>125154</v>
      </c>
      <c r="B125041" s="3" t="s">
        <v>8909</v>
      </c>
    </row>
    <row r="125042" spans="1:2" x14ac:dyDescent="0.25">
      <c r="A125042" s="3" t="s">
        <v>125155</v>
      </c>
      <c r="B125042" s="3" t="s">
        <v>8909</v>
      </c>
    </row>
    <row r="125043" spans="1:2" x14ac:dyDescent="0.25">
      <c r="A125043" s="3" t="s">
        <v>125156</v>
      </c>
      <c r="B125043" s="3" t="s">
        <v>8909</v>
      </c>
    </row>
    <row r="125044" spans="1:2" x14ac:dyDescent="0.25">
      <c r="A125044" s="3" t="s">
        <v>125157</v>
      </c>
      <c r="B125044" s="3" t="s">
        <v>8909</v>
      </c>
    </row>
    <row r="125045" spans="1:2" x14ac:dyDescent="0.25">
      <c r="A125045" s="3" t="s">
        <v>125158</v>
      </c>
      <c r="B125045" s="3" t="s">
        <v>8909</v>
      </c>
    </row>
    <row r="125046" spans="1:2" x14ac:dyDescent="0.25">
      <c r="A125046" s="3" t="s">
        <v>125159</v>
      </c>
      <c r="B125046" s="3" t="s">
        <v>8909</v>
      </c>
    </row>
    <row r="125047" spans="1:2" x14ac:dyDescent="0.25">
      <c r="A125047" s="3" t="s">
        <v>125160</v>
      </c>
      <c r="B125047" s="3" t="s">
        <v>8909</v>
      </c>
    </row>
    <row r="125048" spans="1:2" x14ac:dyDescent="0.25">
      <c r="A125048" s="3" t="s">
        <v>125161</v>
      </c>
      <c r="B125048" s="3" t="s">
        <v>8909</v>
      </c>
    </row>
    <row r="125049" spans="1:2" x14ac:dyDescent="0.25">
      <c r="A125049" s="3" t="s">
        <v>125162</v>
      </c>
      <c r="B125049" s="3" t="s">
        <v>8909</v>
      </c>
    </row>
    <row r="125050" spans="1:2" x14ac:dyDescent="0.25">
      <c r="A125050" s="3" t="s">
        <v>125163</v>
      </c>
      <c r="B125050" s="3" t="s">
        <v>8909</v>
      </c>
    </row>
    <row r="125051" spans="1:2" x14ac:dyDescent="0.25">
      <c r="A125051" s="3" t="s">
        <v>125164</v>
      </c>
      <c r="B125051" s="3" t="s">
        <v>2149</v>
      </c>
    </row>
    <row r="125052" spans="1:2" x14ac:dyDescent="0.25">
      <c r="A125052" s="3" t="s">
        <v>125165</v>
      </c>
      <c r="B125052" s="3" t="s">
        <v>2149</v>
      </c>
    </row>
    <row r="125053" spans="1:2" x14ac:dyDescent="0.25">
      <c r="A125053" s="3" t="s">
        <v>125166</v>
      </c>
      <c r="B125053" s="3" t="s">
        <v>2149</v>
      </c>
    </row>
    <row r="125054" spans="1:2" x14ac:dyDescent="0.25">
      <c r="A125054" s="3" t="s">
        <v>125167</v>
      </c>
      <c r="B125054" s="3" t="s">
        <v>2149</v>
      </c>
    </row>
    <row r="125055" spans="1:2" x14ac:dyDescent="0.25">
      <c r="A125055" s="3" t="s">
        <v>125168</v>
      </c>
      <c r="B125055" s="3" t="s">
        <v>2149</v>
      </c>
    </row>
    <row r="125056" spans="1:2" x14ac:dyDescent="0.25">
      <c r="A125056" s="3" t="s">
        <v>125169</v>
      </c>
      <c r="B125056" s="3" t="s">
        <v>2149</v>
      </c>
    </row>
    <row r="125057" spans="1:2" x14ac:dyDescent="0.25">
      <c r="A125057" s="3" t="s">
        <v>125170</v>
      </c>
      <c r="B125057" s="3" t="s">
        <v>2149</v>
      </c>
    </row>
    <row r="125058" spans="1:2" x14ac:dyDescent="0.25">
      <c r="A125058" s="3" t="s">
        <v>125171</v>
      </c>
      <c r="B125058" s="3" t="s">
        <v>2149</v>
      </c>
    </row>
    <row r="125059" spans="1:2" x14ac:dyDescent="0.25">
      <c r="A125059" s="3" t="s">
        <v>125172</v>
      </c>
      <c r="B125059" s="3" t="s">
        <v>2149</v>
      </c>
    </row>
    <row r="125060" spans="1:2" x14ac:dyDescent="0.25">
      <c r="A125060" s="3" t="s">
        <v>125173</v>
      </c>
      <c r="B125060" s="3" t="s">
        <v>2149</v>
      </c>
    </row>
    <row r="125061" spans="1:2" x14ac:dyDescent="0.25">
      <c r="A125061" s="3" t="s">
        <v>125174</v>
      </c>
      <c r="B125061" s="3" t="s">
        <v>2149</v>
      </c>
    </row>
    <row r="125062" spans="1:2" x14ac:dyDescent="0.25">
      <c r="A125062" s="3" t="s">
        <v>125175</v>
      </c>
      <c r="B125062" s="3" t="s">
        <v>2149</v>
      </c>
    </row>
    <row r="125063" spans="1:2" x14ac:dyDescent="0.25">
      <c r="A125063" s="3" t="s">
        <v>125176</v>
      </c>
      <c r="B125063" s="3" t="s">
        <v>2149</v>
      </c>
    </row>
    <row r="125064" spans="1:2" x14ac:dyDescent="0.25">
      <c r="A125064" s="3" t="s">
        <v>125177</v>
      </c>
      <c r="B125064" s="3" t="s">
        <v>2149</v>
      </c>
    </row>
    <row r="125065" spans="1:2" x14ac:dyDescent="0.25">
      <c r="A125065" s="3" t="s">
        <v>125178</v>
      </c>
      <c r="B125065" s="3" t="s">
        <v>2149</v>
      </c>
    </row>
    <row r="125066" spans="1:2" x14ac:dyDescent="0.25">
      <c r="A125066" s="3" t="s">
        <v>125179</v>
      </c>
      <c r="B125066" s="3" t="s">
        <v>2149</v>
      </c>
    </row>
    <row r="125067" spans="1:2" x14ac:dyDescent="0.25">
      <c r="A125067" s="3" t="s">
        <v>125180</v>
      </c>
      <c r="B125067" s="3" t="s">
        <v>2149</v>
      </c>
    </row>
    <row r="125068" spans="1:2" x14ac:dyDescent="0.25">
      <c r="A125068" s="3" t="s">
        <v>125181</v>
      </c>
      <c r="B125068" s="3" t="s">
        <v>2149</v>
      </c>
    </row>
    <row r="125069" spans="1:2" x14ac:dyDescent="0.25">
      <c r="A125069" s="3" t="s">
        <v>125182</v>
      </c>
      <c r="B125069" s="3" t="s">
        <v>2149</v>
      </c>
    </row>
    <row r="125070" spans="1:2" x14ac:dyDescent="0.25">
      <c r="A125070" s="3" t="s">
        <v>125183</v>
      </c>
      <c r="B125070" s="3" t="s">
        <v>2149</v>
      </c>
    </row>
    <row r="125071" spans="1:2" x14ac:dyDescent="0.25">
      <c r="A125071" s="3" t="s">
        <v>125184</v>
      </c>
      <c r="B125071" s="3" t="s">
        <v>2149</v>
      </c>
    </row>
    <row r="125072" spans="1:2" x14ac:dyDescent="0.25">
      <c r="A125072" s="3" t="s">
        <v>125185</v>
      </c>
      <c r="B125072" s="3" t="s">
        <v>2149</v>
      </c>
    </row>
    <row r="125073" spans="1:2" x14ac:dyDescent="0.25">
      <c r="A125073" s="3" t="s">
        <v>125186</v>
      </c>
      <c r="B125073" s="3" t="s">
        <v>2157</v>
      </c>
    </row>
    <row r="125074" spans="1:2" x14ac:dyDescent="0.25">
      <c r="A125074" s="3" t="s">
        <v>125187</v>
      </c>
      <c r="B125074" s="3" t="s">
        <v>2157</v>
      </c>
    </row>
    <row r="125075" spans="1:2" x14ac:dyDescent="0.25">
      <c r="A125075" s="3" t="s">
        <v>125188</v>
      </c>
      <c r="B125075" s="3" t="s">
        <v>2157</v>
      </c>
    </row>
    <row r="125076" spans="1:2" x14ac:dyDescent="0.25">
      <c r="A125076" s="3" t="s">
        <v>125189</v>
      </c>
      <c r="B125076" s="3" t="s">
        <v>2157</v>
      </c>
    </row>
    <row r="125077" spans="1:2" x14ac:dyDescent="0.25">
      <c r="A125077" s="3" t="s">
        <v>125190</v>
      </c>
      <c r="B125077" s="3" t="s">
        <v>2157</v>
      </c>
    </row>
    <row r="125078" spans="1:2" x14ac:dyDescent="0.25">
      <c r="A125078" s="3" t="s">
        <v>125191</v>
      </c>
      <c r="B125078" s="3" t="s">
        <v>2157</v>
      </c>
    </row>
    <row r="125079" spans="1:2" x14ac:dyDescent="0.25">
      <c r="A125079" s="3" t="s">
        <v>125192</v>
      </c>
      <c r="B125079" s="3" t="s">
        <v>2157</v>
      </c>
    </row>
    <row r="125080" spans="1:2" x14ac:dyDescent="0.25">
      <c r="A125080" s="3" t="s">
        <v>125193</v>
      </c>
      <c r="B125080" s="3" t="s">
        <v>2157</v>
      </c>
    </row>
    <row r="125081" spans="1:2" x14ac:dyDescent="0.25">
      <c r="A125081" s="3" t="s">
        <v>125194</v>
      </c>
      <c r="B125081" s="3" t="s">
        <v>2157</v>
      </c>
    </row>
    <row r="125082" spans="1:2" x14ac:dyDescent="0.25">
      <c r="A125082" s="3" t="s">
        <v>125195</v>
      </c>
      <c r="B125082" s="3" t="s">
        <v>2157</v>
      </c>
    </row>
    <row r="125083" spans="1:2" x14ac:dyDescent="0.25">
      <c r="A125083" s="3" t="s">
        <v>125196</v>
      </c>
      <c r="B125083" s="3" t="s">
        <v>8933</v>
      </c>
    </row>
    <row r="125084" spans="1:2" x14ac:dyDescent="0.25">
      <c r="A125084" s="3" t="s">
        <v>125197</v>
      </c>
      <c r="B125084" s="3" t="s">
        <v>8933</v>
      </c>
    </row>
    <row r="125085" spans="1:2" x14ac:dyDescent="0.25">
      <c r="A125085" s="3" t="s">
        <v>125198</v>
      </c>
      <c r="B125085" s="3" t="s">
        <v>8933</v>
      </c>
    </row>
    <row r="125086" spans="1:2" x14ac:dyDescent="0.25">
      <c r="A125086" s="3" t="s">
        <v>125199</v>
      </c>
      <c r="B125086" s="3" t="s">
        <v>8933</v>
      </c>
    </row>
    <row r="125087" spans="1:2" x14ac:dyDescent="0.25">
      <c r="A125087" s="3" t="s">
        <v>125200</v>
      </c>
      <c r="B125087" s="3" t="s">
        <v>8933</v>
      </c>
    </row>
    <row r="125088" spans="1:2" x14ac:dyDescent="0.25">
      <c r="A125088" s="3" t="s">
        <v>125201</v>
      </c>
      <c r="B125088" s="3" t="s">
        <v>8933</v>
      </c>
    </row>
    <row r="125089" spans="1:2" x14ac:dyDescent="0.25">
      <c r="A125089" s="3" t="s">
        <v>125202</v>
      </c>
      <c r="B125089" s="3" t="s">
        <v>8934</v>
      </c>
    </row>
    <row r="125090" spans="1:2" x14ac:dyDescent="0.25">
      <c r="A125090" s="3" t="s">
        <v>125203</v>
      </c>
      <c r="B125090" s="3" t="s">
        <v>8934</v>
      </c>
    </row>
    <row r="125091" spans="1:2" x14ac:dyDescent="0.25">
      <c r="A125091" s="3" t="s">
        <v>125204</v>
      </c>
      <c r="B125091" s="3" t="s">
        <v>8934</v>
      </c>
    </row>
    <row r="125092" spans="1:2" x14ac:dyDescent="0.25">
      <c r="A125092" s="3" t="s">
        <v>125205</v>
      </c>
      <c r="B125092" s="3" t="s">
        <v>8934</v>
      </c>
    </row>
    <row r="125093" spans="1:2" x14ac:dyDescent="0.25">
      <c r="A125093" s="3" t="s">
        <v>125206</v>
      </c>
      <c r="B125093" s="3" t="s">
        <v>8934</v>
      </c>
    </row>
    <row r="125094" spans="1:2" x14ac:dyDescent="0.25">
      <c r="A125094" s="3" t="s">
        <v>125207</v>
      </c>
      <c r="B125094" s="3" t="s">
        <v>8934</v>
      </c>
    </row>
    <row r="125095" spans="1:2" x14ac:dyDescent="0.25">
      <c r="A125095" s="3" t="s">
        <v>125208</v>
      </c>
      <c r="B125095" s="3" t="s">
        <v>8934</v>
      </c>
    </row>
    <row r="125096" spans="1:2" x14ac:dyDescent="0.25">
      <c r="A125096" s="3" t="s">
        <v>125209</v>
      </c>
      <c r="B125096" s="3" t="s">
        <v>8934</v>
      </c>
    </row>
    <row r="125097" spans="1:2" x14ac:dyDescent="0.25">
      <c r="A125097" s="3" t="s">
        <v>125210</v>
      </c>
      <c r="B125097" s="3" t="s">
        <v>8934</v>
      </c>
    </row>
    <row r="125098" spans="1:2" x14ac:dyDescent="0.25">
      <c r="A125098" s="3" t="s">
        <v>125211</v>
      </c>
      <c r="B125098" s="3" t="s">
        <v>8934</v>
      </c>
    </row>
    <row r="125099" spans="1:2" x14ac:dyDescent="0.25">
      <c r="A125099" s="3" t="s">
        <v>125212</v>
      </c>
      <c r="B125099" s="3" t="s">
        <v>8934</v>
      </c>
    </row>
    <row r="125100" spans="1:2" x14ac:dyDescent="0.25">
      <c r="A125100" s="3" t="s">
        <v>125213</v>
      </c>
      <c r="B125100" s="3" t="s">
        <v>8934</v>
      </c>
    </row>
    <row r="125101" spans="1:2" x14ac:dyDescent="0.25">
      <c r="A125101" s="3" t="s">
        <v>125214</v>
      </c>
      <c r="B125101" s="3" t="s">
        <v>8934</v>
      </c>
    </row>
    <row r="125102" spans="1:2" x14ac:dyDescent="0.25">
      <c r="A125102" s="3" t="s">
        <v>125215</v>
      </c>
      <c r="B125102" s="3" t="s">
        <v>8934</v>
      </c>
    </row>
    <row r="125103" spans="1:2" x14ac:dyDescent="0.25">
      <c r="A125103" s="3" t="s">
        <v>125216</v>
      </c>
      <c r="B125103" s="3" t="s">
        <v>8934</v>
      </c>
    </row>
    <row r="125104" spans="1:2" x14ac:dyDescent="0.25">
      <c r="A125104" s="3" t="s">
        <v>125217</v>
      </c>
      <c r="B125104" s="3" t="s">
        <v>8934</v>
      </c>
    </row>
    <row r="125105" spans="1:2" x14ac:dyDescent="0.25">
      <c r="A125105" s="3" t="s">
        <v>125218</v>
      </c>
      <c r="B125105" s="3" t="s">
        <v>8934</v>
      </c>
    </row>
    <row r="125106" spans="1:2" x14ac:dyDescent="0.25">
      <c r="A125106" s="3" t="s">
        <v>125219</v>
      </c>
      <c r="B125106" s="3" t="s">
        <v>8934</v>
      </c>
    </row>
    <row r="125107" spans="1:2" x14ac:dyDescent="0.25">
      <c r="A125107" s="3" t="s">
        <v>125220</v>
      </c>
      <c r="B125107" s="3" t="s">
        <v>8934</v>
      </c>
    </row>
    <row r="125108" spans="1:2" x14ac:dyDescent="0.25">
      <c r="A125108" s="3" t="s">
        <v>125221</v>
      </c>
      <c r="B125108" s="3" t="s">
        <v>8934</v>
      </c>
    </row>
    <row r="125109" spans="1:2" x14ac:dyDescent="0.25">
      <c r="A125109" s="3" t="s">
        <v>125222</v>
      </c>
      <c r="B125109" s="3" t="s">
        <v>8934</v>
      </c>
    </row>
    <row r="125110" spans="1:2" x14ac:dyDescent="0.25">
      <c r="A125110" s="3" t="s">
        <v>125223</v>
      </c>
      <c r="B125110" s="3" t="s">
        <v>8934</v>
      </c>
    </row>
    <row r="125111" spans="1:2" x14ac:dyDescent="0.25">
      <c r="A125111" s="3" t="s">
        <v>125224</v>
      </c>
      <c r="B125111" s="3" t="s">
        <v>8934</v>
      </c>
    </row>
    <row r="125112" spans="1:2" x14ac:dyDescent="0.25">
      <c r="A125112" s="3" t="s">
        <v>125225</v>
      </c>
      <c r="B125112" s="3" t="s">
        <v>8934</v>
      </c>
    </row>
    <row r="125113" spans="1:2" x14ac:dyDescent="0.25">
      <c r="A125113" s="3" t="s">
        <v>125226</v>
      </c>
      <c r="B125113" s="3" t="s">
        <v>8934</v>
      </c>
    </row>
    <row r="125114" spans="1:2" x14ac:dyDescent="0.25">
      <c r="A125114" s="3" t="s">
        <v>125227</v>
      </c>
      <c r="B125114" s="3" t="s">
        <v>8934</v>
      </c>
    </row>
    <row r="125115" spans="1:2" x14ac:dyDescent="0.25">
      <c r="A125115" s="3" t="s">
        <v>125228</v>
      </c>
      <c r="B125115" s="3" t="s">
        <v>8934</v>
      </c>
    </row>
    <row r="125116" spans="1:2" x14ac:dyDescent="0.25">
      <c r="A125116" s="3" t="s">
        <v>125229</v>
      </c>
      <c r="B125116" s="3" t="s">
        <v>8934</v>
      </c>
    </row>
    <row r="125117" spans="1:2" x14ac:dyDescent="0.25">
      <c r="A125117" s="3" t="s">
        <v>125230</v>
      </c>
      <c r="B125117" s="3" t="s">
        <v>8934</v>
      </c>
    </row>
    <row r="125118" spans="1:2" x14ac:dyDescent="0.25">
      <c r="A125118" s="3" t="s">
        <v>125231</v>
      </c>
      <c r="B125118" s="3" t="s">
        <v>8934</v>
      </c>
    </row>
    <row r="125119" spans="1:2" x14ac:dyDescent="0.25">
      <c r="A125119" s="3" t="s">
        <v>125232</v>
      </c>
      <c r="B125119" s="3" t="s">
        <v>8934</v>
      </c>
    </row>
    <row r="125120" spans="1:2" x14ac:dyDescent="0.25">
      <c r="A125120" s="3" t="s">
        <v>125233</v>
      </c>
      <c r="B125120" s="3" t="s">
        <v>8934</v>
      </c>
    </row>
    <row r="125121" spans="1:2" x14ac:dyDescent="0.25">
      <c r="A125121" s="3" t="s">
        <v>125234</v>
      </c>
      <c r="B125121" s="3" t="s">
        <v>8934</v>
      </c>
    </row>
    <row r="125122" spans="1:2" x14ac:dyDescent="0.25">
      <c r="A125122" s="3" t="s">
        <v>125235</v>
      </c>
      <c r="B125122" s="3" t="s">
        <v>24174</v>
      </c>
    </row>
    <row r="125123" spans="1:2" x14ac:dyDescent="0.25">
      <c r="A125123" s="3" t="s">
        <v>125236</v>
      </c>
      <c r="B125123" s="3" t="s">
        <v>24174</v>
      </c>
    </row>
    <row r="125124" spans="1:2" x14ac:dyDescent="0.25">
      <c r="A125124" s="3" t="s">
        <v>125237</v>
      </c>
      <c r="B125124" s="3" t="s">
        <v>24174</v>
      </c>
    </row>
    <row r="125125" spans="1:2" x14ac:dyDescent="0.25">
      <c r="A125125" s="3" t="s">
        <v>125238</v>
      </c>
      <c r="B125125" s="3" t="s">
        <v>24174</v>
      </c>
    </row>
    <row r="125126" spans="1:2" x14ac:dyDescent="0.25">
      <c r="A125126" s="3" t="s">
        <v>125239</v>
      </c>
      <c r="B125126" s="3" t="s">
        <v>24174</v>
      </c>
    </row>
    <row r="125127" spans="1:2" x14ac:dyDescent="0.25">
      <c r="A125127" s="3" t="s">
        <v>125240</v>
      </c>
      <c r="B125127" s="3" t="s">
        <v>24174</v>
      </c>
    </row>
    <row r="125128" spans="1:2" x14ac:dyDescent="0.25">
      <c r="A125128" s="3" t="s">
        <v>125241</v>
      </c>
      <c r="B125128" s="3" t="s">
        <v>24174</v>
      </c>
    </row>
    <row r="125129" spans="1:2" x14ac:dyDescent="0.25">
      <c r="A125129" s="3" t="s">
        <v>125242</v>
      </c>
      <c r="B125129" s="3" t="s">
        <v>24174</v>
      </c>
    </row>
    <row r="125130" spans="1:2" x14ac:dyDescent="0.25">
      <c r="A125130" s="3" t="s">
        <v>125243</v>
      </c>
      <c r="B125130" s="3" t="s">
        <v>24174</v>
      </c>
    </row>
    <row r="125131" spans="1:2" x14ac:dyDescent="0.25">
      <c r="A125131" s="3" t="s">
        <v>125244</v>
      </c>
      <c r="B125131" s="3" t="s">
        <v>8903</v>
      </c>
    </row>
    <row r="125132" spans="1:2" x14ac:dyDescent="0.25">
      <c r="A125132" s="3" t="s">
        <v>125245</v>
      </c>
      <c r="B125132" s="3" t="s">
        <v>8903</v>
      </c>
    </row>
    <row r="125133" spans="1:2" x14ac:dyDescent="0.25">
      <c r="A125133" s="3" t="s">
        <v>125246</v>
      </c>
      <c r="B125133" s="3" t="s">
        <v>8903</v>
      </c>
    </row>
    <row r="125134" spans="1:2" x14ac:dyDescent="0.25">
      <c r="A125134" s="3" t="s">
        <v>125247</v>
      </c>
      <c r="B125134" s="3" t="s">
        <v>8903</v>
      </c>
    </row>
    <row r="125135" spans="1:2" x14ac:dyDescent="0.25">
      <c r="A125135" s="3" t="s">
        <v>125248</v>
      </c>
      <c r="B125135" s="3" t="s">
        <v>8903</v>
      </c>
    </row>
  </sheetData>
  <conditionalFormatting sqref="A1">
    <cfRule type="duplicateValues" dxfId="2" priority="4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2024-09-23T14:38:49Z</dcterms:modified>
</cp:coreProperties>
</file>